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"/>
    </mc:Choice>
  </mc:AlternateContent>
  <xr:revisionPtr revIDLastSave="0" documentId="8_{506F4D36-FDE4-4293-9B43-A6D28B5BA4CE}" xr6:coauthVersionLast="37" xr6:coauthVersionMax="37" xr10:uidLastSave="{00000000-0000-0000-0000-000000000000}"/>
  <bookViews>
    <workbookView xWindow="0" yWindow="0" windowWidth="22935" windowHeight="12690" activeTab="2" xr2:uid="{5EEFFBA0-2B1E-4699-9395-9267090382C2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<sst xmlns="http://schemas.openxmlformats.org/spreadsheetml/2006/main" count="76" uniqueCount="47">
  <si>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</si>
  <si>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</si>
  <si>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</si>
  <si>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</si>
  <si>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</si>
  <si>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</si>
  <si>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</si>
  <si>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</si>
  <si>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</si>
  <si>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</si>
  <si>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</si>
  <si>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</si>
  <si>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</si>
  <si>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</si>
  <si>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</si>
  <si>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</si>
  <si>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</si>
  <si>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</si>
  <si>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</si>
  <si>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</si>
  <si>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</si>
  <si>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</si>
  <si>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</si>
  <si>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</si>
  <si>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</si>
  <si>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</si>
  <si>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</si>
  <si>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</si>
  <si>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</si>
  <si>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</si>
  <si>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</si>
  <si>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</si>
  <si>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</si>
  <si>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</si>
  <si>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</si>
  <si>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</si>
  <si>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</si>
  <si>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PLA_UC_6</t>
  </si>
  <si>
    <t>TPU_Tester01</t>
  </si>
  <si>
    <t>1:0,00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</si>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</sst>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6'!$E$4:$E$17414</c:f>
              <c:numCache>
                <c:formatCode>General</c:formatCode>
                <c:ptCount val="17411"/>
                <c:pt idx="0">
                  <c:v>28.189189586400001</c:v>
                </c:pt>
                <c:pt idx="1">
                  <c:v>28.189217315953002</c:v>
                </c:pt>
                <c:pt idx="2">
                  <c:v>28.189228130476199</c:v>
                </c:pt>
                <c:pt idx="3">
                  <c:v>28.189245045506102</c:v>
                </c:pt>
                <c:pt idx="4">
                  <c:v>28.189245045506102</c:v>
                </c:pt>
                <c:pt idx="5">
                  <c:v>28.189245045506102</c:v>
                </c:pt>
                <c:pt idx="6">
                  <c:v>28.189245045506102</c:v>
                </c:pt>
                <c:pt idx="7">
                  <c:v>28.189245045506102</c:v>
                </c:pt>
                <c:pt idx="8">
                  <c:v>28.189245045506102</c:v>
                </c:pt>
                <c:pt idx="9">
                  <c:v>28.189245045506102</c:v>
                </c:pt>
                <c:pt idx="10">
                  <c:v>28.189245045506102</c:v>
                </c:pt>
                <c:pt idx="11">
                  <c:v>28.189245045506102</c:v>
                </c:pt>
                <c:pt idx="12">
                  <c:v>28.189245045506102</c:v>
                </c:pt>
                <c:pt idx="13">
                  <c:v>28.189245045506102</c:v>
                </c:pt>
                <c:pt idx="14">
                  <c:v>28.189245045506102</c:v>
                </c:pt>
                <c:pt idx="15">
                  <c:v>28.189245045506102</c:v>
                </c:pt>
                <c:pt idx="16">
                  <c:v>28.189245045506102</c:v>
                </c:pt>
                <c:pt idx="17">
                  <c:v>28.189245045506102</c:v>
                </c:pt>
                <c:pt idx="18">
                  <c:v>28.189245045506102</c:v>
                </c:pt>
                <c:pt idx="19">
                  <c:v>28.189245045506102</c:v>
                </c:pt>
                <c:pt idx="20">
                  <c:v>28.189245045506102</c:v>
                </c:pt>
                <c:pt idx="21">
                  <c:v>28.189245045506102</c:v>
                </c:pt>
                <c:pt idx="22">
                  <c:v>28.189245045506102</c:v>
                </c:pt>
                <c:pt idx="23">
                  <c:v>28.189245045506102</c:v>
                </c:pt>
                <c:pt idx="24">
                  <c:v>28.1892411633679</c:v>
                </c:pt>
                <c:pt idx="25">
                  <c:v>28.189217315953002</c:v>
                </c:pt>
                <c:pt idx="26">
                  <c:v>28.189217315953002</c:v>
                </c:pt>
                <c:pt idx="27">
                  <c:v>28.189217315953002</c:v>
                </c:pt>
                <c:pt idx="28">
                  <c:v>28.189217315953002</c:v>
                </c:pt>
                <c:pt idx="29">
                  <c:v>28.189217315953002</c:v>
                </c:pt>
                <c:pt idx="30">
                  <c:v>28.189217315953002</c:v>
                </c:pt>
                <c:pt idx="31">
                  <c:v>28.189217315953002</c:v>
                </c:pt>
                <c:pt idx="32">
                  <c:v>28.189217315953002</c:v>
                </c:pt>
                <c:pt idx="33">
                  <c:v>28.189217315953002</c:v>
                </c:pt>
                <c:pt idx="34">
                  <c:v>28.189217315953002</c:v>
                </c:pt>
                <c:pt idx="35">
                  <c:v>28.189232289911999</c:v>
                </c:pt>
                <c:pt idx="36">
                  <c:v>28.189269170213201</c:v>
                </c:pt>
                <c:pt idx="37">
                  <c:v>28.1894164141458</c:v>
                </c:pt>
                <c:pt idx="38">
                  <c:v>28.189641855414202</c:v>
                </c:pt>
                <c:pt idx="39">
                  <c:v>28.189961022541802</c:v>
                </c:pt>
                <c:pt idx="40">
                  <c:v>28.190298213933499</c:v>
                </c:pt>
                <c:pt idx="41">
                  <c:v>28.1906584207508</c:v>
                </c:pt>
                <c:pt idx="42">
                  <c:v>28.1910202914923</c:v>
                </c:pt>
                <c:pt idx="43">
                  <c:v>28.191369683791802</c:v>
                </c:pt>
                <c:pt idx="44">
                  <c:v>28.1917029929654</c:v>
                </c:pt>
                <c:pt idx="45">
                  <c:v>28.192003858585799</c:v>
                </c:pt>
                <c:pt idx="46">
                  <c:v>28.192314429751502</c:v>
                </c:pt>
                <c:pt idx="47">
                  <c:v>28.192619454658502</c:v>
                </c:pt>
                <c:pt idx="48">
                  <c:v>28.192925589003501</c:v>
                </c:pt>
                <c:pt idx="49">
                  <c:v>28.193296887523399</c:v>
                </c:pt>
                <c:pt idx="50">
                  <c:v>28.193649330253599</c:v>
                </c:pt>
                <c:pt idx="51">
                  <c:v>28.193944927382201</c:v>
                </c:pt>
                <c:pt idx="52">
                  <c:v>28.1942635398199</c:v>
                </c:pt>
                <c:pt idx="53">
                  <c:v>28.1946195872342</c:v>
                </c:pt>
                <c:pt idx="54">
                  <c:v>28.194952896407699</c:v>
                </c:pt>
                <c:pt idx="55">
                  <c:v>28.195290365333602</c:v>
                </c:pt>
                <c:pt idx="56">
                  <c:v>28.195650017431898</c:v>
                </c:pt>
                <c:pt idx="57">
                  <c:v>28.196007451585398</c:v>
                </c:pt>
                <c:pt idx="58">
                  <c:v>28.196382909624798</c:v>
                </c:pt>
                <c:pt idx="59">
                  <c:v>28.196712336580202</c:v>
                </c:pt>
                <c:pt idx="60">
                  <c:v>28.197013202666199</c:v>
                </c:pt>
                <c:pt idx="61">
                  <c:v>28.1973648132597</c:v>
                </c:pt>
                <c:pt idx="62">
                  <c:v>28.197725297494699</c:v>
                </c:pt>
                <c:pt idx="63">
                  <c:v>28.198080235703799</c:v>
                </c:pt>
                <c:pt idx="64">
                  <c:v>28.198428518681698</c:v>
                </c:pt>
                <c:pt idx="65">
                  <c:v>28.198798154092302</c:v>
                </c:pt>
                <c:pt idx="66">
                  <c:v>28.199170006982001</c:v>
                </c:pt>
                <c:pt idx="67">
                  <c:v>28.199518012425798</c:v>
                </c:pt>
                <c:pt idx="68">
                  <c:v>28.199905949256301</c:v>
                </c:pt>
                <c:pt idx="69">
                  <c:v>28.2002847349112</c:v>
                </c:pt>
                <c:pt idx="70">
                  <c:v>28.200631354546999</c:v>
                </c:pt>
                <c:pt idx="71">
                  <c:v>28.200976864977701</c:v>
                </c:pt>
                <c:pt idx="72">
                  <c:v>28.2013354074051</c:v>
                </c:pt>
                <c:pt idx="73">
                  <c:v>28.2017250075777</c:v>
                </c:pt>
                <c:pt idx="74">
                  <c:v>28.202145942098401</c:v>
                </c:pt>
                <c:pt idx="75">
                  <c:v>28.2025502394726</c:v>
                </c:pt>
                <c:pt idx="76">
                  <c:v>28.202924310772602</c:v>
                </c:pt>
                <c:pt idx="77">
                  <c:v>28.203290618567699</c:v>
                </c:pt>
                <c:pt idx="78">
                  <c:v>28.203652489542002</c:v>
                </c:pt>
                <c:pt idx="79">
                  <c:v>28.204033493607199</c:v>
                </c:pt>
                <c:pt idx="80">
                  <c:v>28.204390372692501</c:v>
                </c:pt>
                <c:pt idx="81">
                  <c:v>28.204760007171799</c:v>
                </c:pt>
                <c:pt idx="82">
                  <c:v>28.205124929158899</c:v>
                </c:pt>
                <c:pt idx="83">
                  <c:v>28.205473212136798</c:v>
                </c:pt>
                <c:pt idx="84">
                  <c:v>28.205836191385</c:v>
                </c:pt>
                <c:pt idx="85">
                  <c:v>28.2061758782556</c:v>
                </c:pt>
                <c:pt idx="86">
                  <c:v>28.2065255489041</c:v>
                </c:pt>
                <c:pt idx="87">
                  <c:v>28.206851647778301</c:v>
                </c:pt>
                <c:pt idx="88">
                  <c:v>28.2071727566262</c:v>
                </c:pt>
                <c:pt idx="89">
                  <c:v>28.207522425412101</c:v>
                </c:pt>
                <c:pt idx="90">
                  <c:v>28.207844364999701</c:v>
                </c:pt>
                <c:pt idx="91">
                  <c:v>28.208167137189701</c:v>
                </c:pt>
                <c:pt idx="92">
                  <c:v>28.20851625277</c:v>
                </c:pt>
                <c:pt idx="93">
                  <c:v>28.208863149940001</c:v>
                </c:pt>
                <c:pt idx="94">
                  <c:v>28.209184811993399</c:v>
                </c:pt>
                <c:pt idx="95">
                  <c:v>28.2095134068121</c:v>
                </c:pt>
                <c:pt idx="96">
                  <c:v>28.209842279164999</c:v>
                </c:pt>
                <c:pt idx="97">
                  <c:v>28.210126785172999</c:v>
                </c:pt>
                <c:pt idx="98">
                  <c:v>28.210424599780598</c:v>
                </c:pt>
                <c:pt idx="99">
                  <c:v>28.210736557452901</c:v>
                </c:pt>
                <c:pt idx="100">
                  <c:v>28.211040196551899</c:v>
                </c:pt>
                <c:pt idx="101">
                  <c:v>28.2113626912077</c:v>
                </c:pt>
                <c:pt idx="102">
                  <c:v>28.211702655612399</c:v>
                </c:pt>
                <c:pt idx="103">
                  <c:v>28.212020435913399</c:v>
                </c:pt>
                <c:pt idx="104">
                  <c:v>28.212329897641101</c:v>
                </c:pt>
                <c:pt idx="105">
                  <c:v>28.2126166220595</c:v>
                </c:pt>
                <c:pt idx="106">
                  <c:v>28.212920259295899</c:v>
                </c:pt>
                <c:pt idx="107">
                  <c:v>28.213233604638798</c:v>
                </c:pt>
                <c:pt idx="108">
                  <c:v>28.2135139494975</c:v>
                </c:pt>
                <c:pt idx="109">
                  <c:v>28.213814260049698</c:v>
                </c:pt>
                <c:pt idx="110">
                  <c:v>28.214126495256</c:v>
                </c:pt>
                <c:pt idx="111">
                  <c:v>28.2144220933159</c:v>
                </c:pt>
                <c:pt idx="112">
                  <c:v>28.2147007748326</c:v>
                </c:pt>
                <c:pt idx="113">
                  <c:v>28.2149913810035</c:v>
                </c:pt>
                <c:pt idx="114">
                  <c:v>28.2153449315419</c:v>
                </c:pt>
                <c:pt idx="115">
                  <c:v>28.215680459125799</c:v>
                </c:pt>
                <c:pt idx="116">
                  <c:v>28.2160048946579</c:v>
                </c:pt>
                <c:pt idx="117">
                  <c:v>28.2163282219161</c:v>
                </c:pt>
                <c:pt idx="118">
                  <c:v>28.216648220627501</c:v>
                </c:pt>
                <c:pt idx="119">
                  <c:v>28.2169440962215</c:v>
                </c:pt>
                <c:pt idx="120">
                  <c:v>28.217225551216799</c:v>
                </c:pt>
                <c:pt idx="121">
                  <c:v>28.217540835573299</c:v>
                </c:pt>
                <c:pt idx="122">
                  <c:v>28.2179029840817</c:v>
                </c:pt>
                <c:pt idx="123">
                  <c:v>28.2182479385128</c:v>
                </c:pt>
                <c:pt idx="124">
                  <c:v>28.218561837061198</c:v>
                </c:pt>
                <c:pt idx="125">
                  <c:v>28.2188535533686</c:v>
                </c:pt>
                <c:pt idx="126">
                  <c:v>28.219124747051801</c:v>
                </c:pt>
                <c:pt idx="127">
                  <c:v>28.219459721430098</c:v>
                </c:pt>
                <c:pt idx="128">
                  <c:v>28.219787483646499</c:v>
                </c:pt>
                <c:pt idx="129">
                  <c:v>28.220106374083901</c:v>
                </c:pt>
                <c:pt idx="130">
                  <c:v>28.220415280743399</c:v>
                </c:pt>
                <c:pt idx="131">
                  <c:v>28.220754969476701</c:v>
                </c:pt>
                <c:pt idx="132">
                  <c:v>28.221087723581999</c:v>
                </c:pt>
                <c:pt idx="133">
                  <c:v>28.221404116212302</c:v>
                </c:pt>
                <c:pt idx="134">
                  <c:v>28.2217116389265</c:v>
                </c:pt>
                <c:pt idx="135">
                  <c:v>28.222058258562299</c:v>
                </c:pt>
                <c:pt idx="136">
                  <c:v>28.222379918753099</c:v>
                </c:pt>
                <c:pt idx="137">
                  <c:v>28.222697700916701</c:v>
                </c:pt>
                <c:pt idx="138">
                  <c:v>28.223010766862799</c:v>
                </c:pt>
                <c:pt idx="139">
                  <c:v>28.223368201016399</c:v>
                </c:pt>
                <c:pt idx="140">
                  <c:v>28.223730347662201</c:v>
                </c:pt>
                <c:pt idx="141">
                  <c:v>28.2240453582098</c:v>
                </c:pt>
                <c:pt idx="142">
                  <c:v>28.224361195771898</c:v>
                </c:pt>
                <c:pt idx="143">
                  <c:v>28.224707539736201</c:v>
                </c:pt>
                <c:pt idx="144">
                  <c:v>28.225048888086299</c:v>
                </c:pt>
                <c:pt idx="145">
                  <c:v>28.225369441865901</c:v>
                </c:pt>
                <c:pt idx="146">
                  <c:v>28.225666150062299</c:v>
                </c:pt>
                <c:pt idx="147">
                  <c:v>28.225984762965599</c:v>
                </c:pt>
                <c:pt idx="148">
                  <c:v>28.226317517070999</c:v>
                </c:pt>
                <c:pt idx="149">
                  <c:v>28.226638070850601</c:v>
                </c:pt>
                <c:pt idx="150">
                  <c:v>28.226973041503602</c:v>
                </c:pt>
                <c:pt idx="151">
                  <c:v>28.227314393579</c:v>
                </c:pt>
                <c:pt idx="152">
                  <c:v>28.227632175742599</c:v>
                </c:pt>
                <c:pt idx="153">
                  <c:v>28.227963264643101</c:v>
                </c:pt>
                <c:pt idx="154">
                  <c:v>28.228328741698501</c:v>
                </c:pt>
                <c:pt idx="155">
                  <c:v>28.228675916402501</c:v>
                </c:pt>
                <c:pt idx="156">
                  <c:v>28.229031961022802</c:v>
                </c:pt>
                <c:pt idx="157">
                  <c:v>28.229393831997101</c:v>
                </c:pt>
                <c:pt idx="158">
                  <c:v>28.229721318542001</c:v>
                </c:pt>
                <c:pt idx="159">
                  <c:v>28.230047419278801</c:v>
                </c:pt>
                <c:pt idx="160">
                  <c:v>28.2303865510811</c:v>
                </c:pt>
                <c:pt idx="161">
                  <c:v>28.230745646714201</c:v>
                </c:pt>
                <c:pt idx="162">
                  <c:v>28.2310964274992</c:v>
                </c:pt>
                <c:pt idx="163">
                  <c:v>28.231465231238801</c:v>
                </c:pt>
                <c:pt idx="164">
                  <c:v>28.231843739359601</c:v>
                </c:pt>
                <c:pt idx="165">
                  <c:v>28.232194516419401</c:v>
                </c:pt>
                <c:pt idx="166">
                  <c:v>28.232542521863198</c:v>
                </c:pt>
                <c:pt idx="167">
                  <c:v>28.232914100944001</c:v>
                </c:pt>
                <c:pt idx="168">
                  <c:v>28.233285396902801</c:v>
                </c:pt>
                <c:pt idx="169">
                  <c:v>28.233662798612301</c:v>
                </c:pt>
                <c:pt idx="170">
                  <c:v>28.234019122629402</c:v>
                </c:pt>
                <c:pt idx="171">
                  <c:v>28.234405394255099</c:v>
                </c:pt>
                <c:pt idx="172">
                  <c:v>28.2348080273559</c:v>
                </c:pt>
                <c:pt idx="173">
                  <c:v>28.235161579756902</c:v>
                </c:pt>
                <c:pt idx="174">
                  <c:v>28.235530104099698</c:v>
                </c:pt>
                <c:pt idx="175">
                  <c:v>28.235921091942998</c:v>
                </c:pt>
                <c:pt idx="176">
                  <c:v>28.236307918636999</c:v>
                </c:pt>
                <c:pt idx="177">
                  <c:v>28.236685320346499</c:v>
                </c:pt>
                <c:pt idx="178">
                  <c:v>28.237055509894098</c:v>
                </c:pt>
                <c:pt idx="179">
                  <c:v>28.237415715663602</c:v>
                </c:pt>
                <c:pt idx="180">
                  <c:v>28.237797274797199</c:v>
                </c:pt>
                <c:pt idx="181">
                  <c:v>28.238161917387401</c:v>
                </c:pt>
                <c:pt idx="182">
                  <c:v>28.2385032694628</c:v>
                </c:pt>
                <c:pt idx="183">
                  <c:v>28.238836023568101</c:v>
                </c:pt>
                <c:pt idx="184">
                  <c:v>28.239183749615101</c:v>
                </c:pt>
                <c:pt idx="185">
                  <c:v>28.2395251016905</c:v>
                </c:pt>
                <c:pt idx="186">
                  <c:v>28.239850923030598</c:v>
                </c:pt>
                <c:pt idx="187">
                  <c:v>28.240202813952202</c:v>
                </c:pt>
                <c:pt idx="188">
                  <c:v>28.2405441623022</c:v>
                </c:pt>
                <c:pt idx="189">
                  <c:v>28.2408685978343</c:v>
                </c:pt>
                <c:pt idx="190">
                  <c:v>28.241209670512902</c:v>
                </c:pt>
                <c:pt idx="191">
                  <c:v>28.241549636780199</c:v>
                </c:pt>
                <c:pt idx="192">
                  <c:v>28.241862702726301</c:v>
                </c:pt>
                <c:pt idx="193">
                  <c:v>28.2421965669682</c:v>
                </c:pt>
                <c:pt idx="194">
                  <c:v>28.2425257187178</c:v>
                </c:pt>
                <c:pt idx="195">
                  <c:v>28.242818541436399</c:v>
                </c:pt>
                <c:pt idx="196">
                  <c:v>28.243136874943001</c:v>
                </c:pt>
                <c:pt idx="197">
                  <c:v>28.243473514526102</c:v>
                </c:pt>
                <c:pt idx="198">
                  <c:v>28.243797394989901</c:v>
                </c:pt>
                <c:pt idx="199">
                  <c:v>28.244078572451102</c:v>
                </c:pt>
                <c:pt idx="200">
                  <c:v>28.2443835954954</c:v>
                </c:pt>
                <c:pt idx="201">
                  <c:v>28.244673646598098</c:v>
                </c:pt>
                <c:pt idx="202">
                  <c:v>28.244958985208498</c:v>
                </c:pt>
                <c:pt idx="203">
                  <c:v>28.245294235258299</c:v>
                </c:pt>
                <c:pt idx="204">
                  <c:v>28.245621721803101</c:v>
                </c:pt>
                <c:pt idx="205">
                  <c:v>28.2459198158075</c:v>
                </c:pt>
                <c:pt idx="206">
                  <c:v>28.246204319952898</c:v>
                </c:pt>
                <c:pt idx="207">
                  <c:v>28.2464910443713</c:v>
                </c:pt>
                <c:pt idx="208">
                  <c:v>28.246834333597601</c:v>
                </c:pt>
                <c:pt idx="209">
                  <c:v>28.247165146826699</c:v>
                </c:pt>
                <c:pt idx="210">
                  <c:v>28.247441887467101</c:v>
                </c:pt>
                <c:pt idx="211">
                  <c:v>28.247789896636199</c:v>
                </c:pt>
                <c:pt idx="212">
                  <c:v>28.248088541983599</c:v>
                </c:pt>
                <c:pt idx="213">
                  <c:v>28.248398560642201</c:v>
                </c:pt>
                <c:pt idx="214">
                  <c:v>28.248724657653799</c:v>
                </c:pt>
                <c:pt idx="215">
                  <c:v>28.249055470882801</c:v>
                </c:pt>
                <c:pt idx="216">
                  <c:v>28.249376304059201</c:v>
                </c:pt>
                <c:pt idx="217">
                  <c:v>28.249689645676799</c:v>
                </c:pt>
                <c:pt idx="218">
                  <c:v>28.249969992398199</c:v>
                </c:pt>
                <c:pt idx="219">
                  <c:v>28.250255331008599</c:v>
                </c:pt>
                <c:pt idx="220">
                  <c:v>28.250576715527998</c:v>
                </c:pt>
                <c:pt idx="221">
                  <c:v>28.2509042020728</c:v>
                </c:pt>
                <c:pt idx="222">
                  <c:v>28.2512214254429</c:v>
                </c:pt>
                <c:pt idx="223">
                  <c:v>28.251535325854</c:v>
                </c:pt>
                <c:pt idx="224">
                  <c:v>28.2518287036409</c:v>
                </c:pt>
                <c:pt idx="225">
                  <c:v>28.2521656188955</c:v>
                </c:pt>
                <c:pt idx="226">
                  <c:v>28.252496983467498</c:v>
                </c:pt>
                <c:pt idx="227">
                  <c:v>28.252816151439099</c:v>
                </c:pt>
                <c:pt idx="228">
                  <c:v>28.253119792400799</c:v>
                </c:pt>
                <c:pt idx="229">
                  <c:v>28.253448109685401</c:v>
                </c:pt>
                <c:pt idx="230">
                  <c:v>28.253795835732401</c:v>
                </c:pt>
                <c:pt idx="231">
                  <c:v>28.254131640850499</c:v>
                </c:pt>
                <c:pt idx="232">
                  <c:v>28.254456359504701</c:v>
                </c:pt>
                <c:pt idx="233">
                  <c:v>28.254753063975802</c:v>
                </c:pt>
                <c:pt idx="234">
                  <c:v>28.255088034628798</c:v>
                </c:pt>
                <c:pt idx="235">
                  <c:v>28.255437705277402</c:v>
                </c:pt>
                <c:pt idx="236">
                  <c:v>28.25577600634</c:v>
                </c:pt>
                <c:pt idx="237">
                  <c:v>28.256096560119602</c:v>
                </c:pt>
                <c:pt idx="238">
                  <c:v>28.256404082833701</c:v>
                </c:pt>
                <c:pt idx="239">
                  <c:v>28.256750423072798</c:v>
                </c:pt>
                <c:pt idx="240">
                  <c:v>28.2570837322464</c:v>
                </c:pt>
                <c:pt idx="241">
                  <c:v>28.257398459671901</c:v>
                </c:pt>
                <c:pt idx="242">
                  <c:v>28.257692392527101</c:v>
                </c:pt>
                <c:pt idx="243">
                  <c:v>28.2580221030702</c:v>
                </c:pt>
                <c:pt idx="244">
                  <c:v>28.2583617899408</c:v>
                </c:pt>
                <c:pt idx="245">
                  <c:v>28.2586837295284</c:v>
                </c:pt>
                <c:pt idx="246">
                  <c:v>28.2589954096665</c:v>
                </c:pt>
                <c:pt idx="247">
                  <c:v>28.259329545854499</c:v>
                </c:pt>
                <c:pt idx="248">
                  <c:v>28.259651209770599</c:v>
                </c:pt>
                <c:pt idx="249">
                  <c:v>28.259964834510299</c:v>
                </c:pt>
                <c:pt idx="250">
                  <c:v>28.260315056501799</c:v>
                </c:pt>
                <c:pt idx="251">
                  <c:v>28.260650861619901</c:v>
                </c:pt>
                <c:pt idx="252">
                  <c:v>28.260978068768001</c:v>
                </c:pt>
                <c:pt idx="253">
                  <c:v>28.261317755638601</c:v>
                </c:pt>
                <c:pt idx="254">
                  <c:v>28.261675189792101</c:v>
                </c:pt>
                <c:pt idx="255">
                  <c:v>28.2620245847692</c:v>
                </c:pt>
                <c:pt idx="256">
                  <c:v>28.262378412841699</c:v>
                </c:pt>
                <c:pt idx="257">
                  <c:v>28.2627139422883</c:v>
                </c:pt>
                <c:pt idx="258">
                  <c:v>28.2630356062045</c:v>
                </c:pt>
                <c:pt idx="259">
                  <c:v>28.263373624145</c:v>
                </c:pt>
                <c:pt idx="260">
                  <c:v>28.2637587893595</c:v>
                </c:pt>
                <c:pt idx="261">
                  <c:v>28.264122601210101</c:v>
                </c:pt>
                <c:pt idx="262">
                  <c:v>28.264468941449099</c:v>
                </c:pt>
                <c:pt idx="263">
                  <c:v>28.264810014127701</c:v>
                </c:pt>
                <c:pt idx="264">
                  <c:v>28.265178817867199</c:v>
                </c:pt>
                <c:pt idx="265">
                  <c:v>28.2655545580973</c:v>
                </c:pt>
                <c:pt idx="266">
                  <c:v>28.265913378058901</c:v>
                </c:pt>
                <c:pt idx="267">
                  <c:v>28.2662838432779</c:v>
                </c:pt>
                <c:pt idx="268">
                  <c:v>28.266629632173998</c:v>
                </c:pt>
                <c:pt idx="269">
                  <c:v>28.266971539317598</c:v>
                </c:pt>
                <c:pt idx="270">
                  <c:v>28.267345327495502</c:v>
                </c:pt>
                <c:pt idx="271">
                  <c:v>28.267736594735599</c:v>
                </c:pt>
                <c:pt idx="272">
                  <c:v>28.268163349091001</c:v>
                </c:pt>
                <c:pt idx="273">
                  <c:v>28.268546577154599</c:v>
                </c:pt>
                <c:pt idx="274">
                  <c:v>28.268930073439101</c:v>
                </c:pt>
                <c:pt idx="275">
                  <c:v>28.269301097451599</c:v>
                </c:pt>
                <c:pt idx="276">
                  <c:v>28.269669342397599</c:v>
                </c:pt>
                <c:pt idx="277">
                  <c:v>28.270043972491202</c:v>
                </c:pt>
                <c:pt idx="278">
                  <c:v>28.270381163417301</c:v>
                </c:pt>
                <c:pt idx="279">
                  <c:v>28.270754959045799</c:v>
                </c:pt>
                <c:pt idx="280">
                  <c:v>28.2711351249208</c:v>
                </c:pt>
                <c:pt idx="281">
                  <c:v>28.2715022671809</c:v>
                </c:pt>
                <c:pt idx="282">
                  <c:v>28.271838623641901</c:v>
                </c:pt>
                <c:pt idx="283">
                  <c:v>28.2721736017456</c:v>
                </c:pt>
                <c:pt idx="284">
                  <c:v>28.272546562909099</c:v>
                </c:pt>
                <c:pt idx="285">
                  <c:v>28.272885139643101</c:v>
                </c:pt>
                <c:pt idx="286">
                  <c:v>28.273219007610301</c:v>
                </c:pt>
                <c:pt idx="287">
                  <c:v>28.273553702591801</c:v>
                </c:pt>
                <c:pt idx="288">
                  <c:v>28.273865658401402</c:v>
                </c:pt>
                <c:pt idx="289">
                  <c:v>28.2742142189135</c:v>
                </c:pt>
                <c:pt idx="290">
                  <c:v>28.274579416571999</c:v>
                </c:pt>
                <c:pt idx="291">
                  <c:v>28.274912166952099</c:v>
                </c:pt>
                <c:pt idx="292">
                  <c:v>28.275228563307699</c:v>
                </c:pt>
                <c:pt idx="293">
                  <c:v>28.2755197245469</c:v>
                </c:pt>
                <c:pt idx="294">
                  <c:v>28.275838341175501</c:v>
                </c:pt>
                <c:pt idx="295">
                  <c:v>28.2761807996621</c:v>
                </c:pt>
                <c:pt idx="296">
                  <c:v>28.2765110540976</c:v>
                </c:pt>
                <c:pt idx="297">
                  <c:v>28.276803601144699</c:v>
                </c:pt>
                <c:pt idx="298">
                  <c:v>28.2770894948234</c:v>
                </c:pt>
                <c:pt idx="299">
                  <c:v>28.277384537814999</c:v>
                </c:pt>
                <c:pt idx="300">
                  <c:v>28.277693722008699</c:v>
                </c:pt>
                <c:pt idx="301">
                  <c:v>28.2780231494297</c:v>
                </c:pt>
                <c:pt idx="302">
                  <c:v>28.2783631119718</c:v>
                </c:pt>
                <c:pt idx="303">
                  <c:v>28.2786919880499</c:v>
                </c:pt>
                <c:pt idx="304">
                  <c:v>28.2790039438595</c:v>
                </c:pt>
                <c:pt idx="305">
                  <c:v>28.279280129431701</c:v>
                </c:pt>
                <c:pt idx="306">
                  <c:v>28.279594305514301</c:v>
                </c:pt>
                <c:pt idx="307">
                  <c:v>28.279913749157402</c:v>
                </c:pt>
                <c:pt idx="308">
                  <c:v>28.280187997578601</c:v>
                </c:pt>
                <c:pt idx="309">
                  <c:v>28.280502449332701</c:v>
                </c:pt>
                <c:pt idx="310">
                  <c:v>28.2808257747282</c:v>
                </c:pt>
                <c:pt idx="311">
                  <c:v>28.2811227548708</c:v>
                </c:pt>
                <c:pt idx="312">
                  <c:v>28.281421679615001</c:v>
                </c:pt>
                <c:pt idx="313">
                  <c:v>28.281720328687602</c:v>
                </c:pt>
                <c:pt idx="314">
                  <c:v>28.2820101041188</c:v>
                </c:pt>
                <c:pt idx="315">
                  <c:v>28.282319839655401</c:v>
                </c:pt>
                <c:pt idx="316">
                  <c:v>28.282661195456001</c:v>
                </c:pt>
                <c:pt idx="317">
                  <c:v>28.282993945836001</c:v>
                </c:pt>
                <c:pt idx="318">
                  <c:v>28.283313113807601</c:v>
                </c:pt>
                <c:pt idx="319">
                  <c:v>28.283622298001202</c:v>
                </c:pt>
                <c:pt idx="320">
                  <c:v>28.283910963295899</c:v>
                </c:pt>
                <c:pt idx="321">
                  <c:v>28.284182715772602</c:v>
                </c:pt>
                <c:pt idx="322">
                  <c:v>28.284517410754201</c:v>
                </c:pt>
                <c:pt idx="323">
                  <c:v>28.284860144912201</c:v>
                </c:pt>
                <c:pt idx="324">
                  <c:v>28.285199831782801</c:v>
                </c:pt>
                <c:pt idx="325">
                  <c:v>28.285505417345998</c:v>
                </c:pt>
                <c:pt idx="326">
                  <c:v>28.285807113706099</c:v>
                </c:pt>
                <c:pt idx="327">
                  <c:v>28.286150958000601</c:v>
                </c:pt>
                <c:pt idx="328">
                  <c:v>28.286467071234199</c:v>
                </c:pt>
                <c:pt idx="329">
                  <c:v>28.2867904040803</c:v>
                </c:pt>
                <c:pt idx="330">
                  <c:v>28.287098202466002</c:v>
                </c:pt>
                <c:pt idx="331">
                  <c:v>28.287409882604098</c:v>
                </c:pt>
                <c:pt idx="332">
                  <c:v>28.287770088373598</c:v>
                </c:pt>
                <c:pt idx="333">
                  <c:v>28.2881211448302</c:v>
                </c:pt>
                <c:pt idx="334">
                  <c:v>28.2884455803623</c:v>
                </c:pt>
                <c:pt idx="335">
                  <c:v>28.288742836176301</c:v>
                </c:pt>
                <c:pt idx="336">
                  <c:v>28.289059508203501</c:v>
                </c:pt>
                <c:pt idx="337">
                  <c:v>28.289422768710999</c:v>
                </c:pt>
                <c:pt idx="338">
                  <c:v>28.289763006924598</c:v>
                </c:pt>
                <c:pt idx="339">
                  <c:v>28.290068033694201</c:v>
                </c:pt>
                <c:pt idx="340">
                  <c:v>28.290370005725801</c:v>
                </c:pt>
                <c:pt idx="341">
                  <c:v>28.290727439879401</c:v>
                </c:pt>
                <c:pt idx="342">
                  <c:v>28.291063528119501</c:v>
                </c:pt>
                <c:pt idx="343">
                  <c:v>28.291375483929102</c:v>
                </c:pt>
                <c:pt idx="344">
                  <c:v>28.2916788417687</c:v>
                </c:pt>
                <c:pt idx="345">
                  <c:v>28.292026850937798</c:v>
                </c:pt>
                <c:pt idx="346">
                  <c:v>28.2923529479494</c:v>
                </c:pt>
                <c:pt idx="347">
                  <c:v>28.292641337572501</c:v>
                </c:pt>
                <c:pt idx="348">
                  <c:v>28.292958560942601</c:v>
                </c:pt>
                <c:pt idx="349">
                  <c:v>28.293272185682198</c:v>
                </c:pt>
                <c:pt idx="350">
                  <c:v>28.2936057705273</c:v>
                </c:pt>
                <c:pt idx="351">
                  <c:v>28.2939729127874</c:v>
                </c:pt>
                <c:pt idx="352">
                  <c:v>28.294339496253901</c:v>
                </c:pt>
                <c:pt idx="353">
                  <c:v>28.294672529755999</c:v>
                </c:pt>
                <c:pt idx="354">
                  <c:v>28.294989753126099</c:v>
                </c:pt>
                <c:pt idx="355">
                  <c:v>28.295319456218699</c:v>
                </c:pt>
                <c:pt idx="356">
                  <c:v>28.295685488342201</c:v>
                </c:pt>
                <c:pt idx="357">
                  <c:v>28.2960529062738</c:v>
                </c:pt>
                <c:pt idx="358">
                  <c:v>28.2963928688159</c:v>
                </c:pt>
                <c:pt idx="359">
                  <c:v>28.296709265171501</c:v>
                </c:pt>
                <c:pt idx="360">
                  <c:v>28.297035913525999</c:v>
                </c:pt>
                <c:pt idx="361">
                  <c:v>28.297410267948099</c:v>
                </c:pt>
                <c:pt idx="362">
                  <c:v>28.2977749068131</c:v>
                </c:pt>
                <c:pt idx="363">
                  <c:v>28.298139277457199</c:v>
                </c:pt>
                <c:pt idx="364">
                  <c:v>28.298515285908199</c:v>
                </c:pt>
                <c:pt idx="365">
                  <c:v>28.2988705072393</c:v>
                </c:pt>
                <c:pt idx="366">
                  <c:v>28.2992235008468</c:v>
                </c:pt>
                <c:pt idx="367">
                  <c:v>28.299585926889399</c:v>
                </c:pt>
                <c:pt idx="368">
                  <c:v>28.2999283853759</c:v>
                </c:pt>
                <c:pt idx="369">
                  <c:v>28.300294968842501</c:v>
                </c:pt>
                <c:pt idx="370">
                  <c:v>28.300691503643002</c:v>
                </c:pt>
                <c:pt idx="371">
                  <c:v>28.301111880301399</c:v>
                </c:pt>
                <c:pt idx="372">
                  <c:v>28.301490667818999</c:v>
                </c:pt>
                <c:pt idx="373">
                  <c:v>28.301870289801499</c:v>
                </c:pt>
                <c:pt idx="374">
                  <c:v>28.302251565812998</c:v>
                </c:pt>
                <c:pt idx="375">
                  <c:v>28.3026151019921</c:v>
                </c:pt>
                <c:pt idx="376">
                  <c:v>28.303015518545099</c:v>
                </c:pt>
                <c:pt idx="377">
                  <c:v>28.303377668916202</c:v>
                </c:pt>
                <c:pt idx="378">
                  <c:v>28.303748961149601</c:v>
                </c:pt>
                <c:pt idx="379">
                  <c:v>28.304108615576201</c:v>
                </c:pt>
                <c:pt idx="380">
                  <c:v>28.304464388250299</c:v>
                </c:pt>
                <c:pt idx="381">
                  <c:v>28.304834853469298</c:v>
                </c:pt>
                <c:pt idx="382">
                  <c:v>28.3051789734354</c:v>
                </c:pt>
                <c:pt idx="383">
                  <c:v>28.3055364075889</c:v>
                </c:pt>
                <c:pt idx="384">
                  <c:v>28.3058572444906</c:v>
                </c:pt>
                <c:pt idx="385">
                  <c:v>28.3061825070371</c:v>
                </c:pt>
                <c:pt idx="386">
                  <c:v>28.306566562115101</c:v>
                </c:pt>
                <c:pt idx="387">
                  <c:v>28.306925657748199</c:v>
                </c:pt>
                <c:pt idx="388">
                  <c:v>28.307281989215799</c:v>
                </c:pt>
                <c:pt idx="389">
                  <c:v>28.3076083618989</c:v>
                </c:pt>
                <c:pt idx="390">
                  <c:v>28.307954426466399</c:v>
                </c:pt>
                <c:pt idx="391">
                  <c:v>28.308283578215999</c:v>
                </c:pt>
                <c:pt idx="392">
                  <c:v>28.308576125263201</c:v>
                </c:pt>
                <c:pt idx="393">
                  <c:v>28.308897513507802</c:v>
                </c:pt>
                <c:pt idx="394">
                  <c:v>28.3092208389034</c:v>
                </c:pt>
                <c:pt idx="395">
                  <c:v>28.309498685954999</c:v>
                </c:pt>
                <c:pt idx="396">
                  <c:v>28.309793177603702</c:v>
                </c:pt>
                <c:pt idx="397">
                  <c:v>28.3101148340692</c:v>
                </c:pt>
                <c:pt idx="398">
                  <c:v>28.3104614574303</c:v>
                </c:pt>
                <c:pt idx="399">
                  <c:v>28.310799758492902</c:v>
                </c:pt>
                <c:pt idx="400">
                  <c:v>28.311082046090601</c:v>
                </c:pt>
                <c:pt idx="401">
                  <c:v>28.3113668296327</c:v>
                </c:pt>
                <c:pt idx="402">
                  <c:v>28.3117120597352</c:v>
                </c:pt>
                <c:pt idx="403">
                  <c:v>28.312014590560398</c:v>
                </c:pt>
                <c:pt idx="404">
                  <c:v>28.312316838263499</c:v>
                </c:pt>
                <c:pt idx="405">
                  <c:v>28.312601621805602</c:v>
                </c:pt>
                <c:pt idx="406">
                  <c:v>28.312870319544299</c:v>
                </c:pt>
                <c:pt idx="407">
                  <c:v>28.3131664726724</c:v>
                </c:pt>
                <c:pt idx="408">
                  <c:v>28.313511710225502</c:v>
                </c:pt>
                <c:pt idx="409">
                  <c:v>28.313803422807599</c:v>
                </c:pt>
                <c:pt idx="410">
                  <c:v>28.314124252258701</c:v>
                </c:pt>
                <c:pt idx="411">
                  <c:v>28.3144780877819</c:v>
                </c:pt>
                <c:pt idx="412">
                  <c:v>28.314753431438401</c:v>
                </c:pt>
                <c:pt idx="413">
                  <c:v>28.315064284562101</c:v>
                </c:pt>
                <c:pt idx="414">
                  <c:v>28.315410066007601</c:v>
                </c:pt>
                <c:pt idx="415">
                  <c:v>28.3157150927772</c:v>
                </c:pt>
                <c:pt idx="416">
                  <c:v>28.316009033082899</c:v>
                </c:pt>
                <c:pt idx="417">
                  <c:v>28.316299084185601</c:v>
                </c:pt>
                <c:pt idx="418">
                  <c:v>28.316577765702199</c:v>
                </c:pt>
                <c:pt idx="419">
                  <c:v>28.316920507310801</c:v>
                </c:pt>
                <c:pt idx="420">
                  <c:v>28.3172718319883</c:v>
                </c:pt>
                <c:pt idx="421">
                  <c:v>28.317604589818899</c:v>
                </c:pt>
                <c:pt idx="422">
                  <c:v>28.317942890881501</c:v>
                </c:pt>
                <c:pt idx="423">
                  <c:v>28.318247083186101</c:v>
                </c:pt>
                <c:pt idx="424">
                  <c:v>28.318535197137798</c:v>
                </c:pt>
                <c:pt idx="425">
                  <c:v>28.318859356998399</c:v>
                </c:pt>
                <c:pt idx="426">
                  <c:v>28.319208461402798</c:v>
                </c:pt>
                <c:pt idx="427">
                  <c:v>28.319529298304499</c:v>
                </c:pt>
                <c:pt idx="428">
                  <c:v>28.319841254114099</c:v>
                </c:pt>
                <c:pt idx="429">
                  <c:v>28.320131305216702</c:v>
                </c:pt>
                <c:pt idx="430">
                  <c:v>28.3204385522594</c:v>
                </c:pt>
                <c:pt idx="431">
                  <c:v>28.320774081705999</c:v>
                </c:pt>
                <c:pt idx="432">
                  <c:v>28.3211068246355</c:v>
                </c:pt>
                <c:pt idx="433">
                  <c:v>28.321424606799098</c:v>
                </c:pt>
                <c:pt idx="434">
                  <c:v>28.321736294387801</c:v>
                </c:pt>
                <c:pt idx="435">
                  <c:v>28.322077083944301</c:v>
                </c:pt>
                <c:pt idx="436">
                  <c:v>28.322433683632799</c:v>
                </c:pt>
                <c:pt idx="437">
                  <c:v>28.322752851604399</c:v>
                </c:pt>
                <c:pt idx="438">
                  <c:v>28.3230631533851</c:v>
                </c:pt>
                <c:pt idx="439">
                  <c:v>28.323402840255699</c:v>
                </c:pt>
                <c:pt idx="440">
                  <c:v>28.3237369838943</c:v>
                </c:pt>
                <c:pt idx="441">
                  <c:v>28.324080545066799</c:v>
                </c:pt>
                <c:pt idx="442">
                  <c:v>28.324421900867399</c:v>
                </c:pt>
                <c:pt idx="443">
                  <c:v>28.324723321556</c:v>
                </c:pt>
                <c:pt idx="444">
                  <c:v>28.325029451011599</c:v>
                </c:pt>
                <c:pt idx="445">
                  <c:v>28.325364697336099</c:v>
                </c:pt>
                <c:pt idx="446">
                  <c:v>28.325672778843799</c:v>
                </c:pt>
                <c:pt idx="447">
                  <c:v>28.325999427198401</c:v>
                </c:pt>
                <c:pt idx="448">
                  <c:v>28.326353270172099</c:v>
                </c:pt>
                <c:pt idx="449">
                  <c:v>28.326672423242499</c:v>
                </c:pt>
                <c:pt idx="450">
                  <c:v>28.3269799534072</c:v>
                </c:pt>
                <c:pt idx="451">
                  <c:v>28.3273235145797</c:v>
                </c:pt>
                <c:pt idx="452">
                  <c:v>28.327665153502402</c:v>
                </c:pt>
                <c:pt idx="453">
                  <c:v>28.327974337695998</c:v>
                </c:pt>
                <c:pt idx="454">
                  <c:v>28.328303489445599</c:v>
                </c:pt>
                <c:pt idx="455">
                  <c:v>28.328679490446</c:v>
                </c:pt>
                <c:pt idx="456">
                  <c:v>28.329048294185601</c:v>
                </c:pt>
                <c:pt idx="457">
                  <c:v>28.3294101688852</c:v>
                </c:pt>
                <c:pt idx="458">
                  <c:v>28.329735163210799</c:v>
                </c:pt>
                <c:pt idx="459">
                  <c:v>28.3300415757884</c:v>
                </c:pt>
                <c:pt idx="460">
                  <c:v>28.330369893073001</c:v>
                </c:pt>
                <c:pt idx="461">
                  <c:v>28.330721500872599</c:v>
                </c:pt>
                <c:pt idx="462">
                  <c:v>28.3311002883901</c:v>
                </c:pt>
                <c:pt idx="463">
                  <c:v>28.3314704779376</c:v>
                </c:pt>
                <c:pt idx="464">
                  <c:v>28.3318240228881</c:v>
                </c:pt>
                <c:pt idx="465">
                  <c:v>28.332188669203699</c:v>
                </c:pt>
                <c:pt idx="466">
                  <c:v>28.332545000671299</c:v>
                </c:pt>
                <c:pt idx="467">
                  <c:v>28.3329204503288</c:v>
                </c:pt>
                <c:pt idx="468">
                  <c:v>28.333302009462301</c:v>
                </c:pt>
                <c:pt idx="469">
                  <c:v>28.333640593647001</c:v>
                </c:pt>
                <c:pt idx="470">
                  <c:v>28.333975839971501</c:v>
                </c:pt>
                <c:pt idx="471">
                  <c:v>28.334349918722101</c:v>
                </c:pt>
                <c:pt idx="472">
                  <c:v>28.334755871056501</c:v>
                </c:pt>
                <c:pt idx="473">
                  <c:v>28.3351554605951</c:v>
                </c:pt>
                <c:pt idx="474">
                  <c:v>28.335534248112602</c:v>
                </c:pt>
                <c:pt idx="475">
                  <c:v>28.335927728175101</c:v>
                </c:pt>
                <c:pt idx="476">
                  <c:v>28.3363006893386</c:v>
                </c:pt>
                <c:pt idx="477">
                  <c:v>28.336679193734099</c:v>
                </c:pt>
                <c:pt idx="478">
                  <c:v>28.3370579812517</c:v>
                </c:pt>
                <c:pt idx="479">
                  <c:v>28.3374253991832</c:v>
                </c:pt>
                <c:pt idx="480">
                  <c:v>28.337788659690801</c:v>
                </c:pt>
                <c:pt idx="481">
                  <c:v>28.338121685742301</c:v>
                </c:pt>
                <c:pt idx="482">
                  <c:v>28.338480505703899</c:v>
                </c:pt>
                <c:pt idx="483">
                  <c:v>28.338826018928501</c:v>
                </c:pt>
                <c:pt idx="484">
                  <c:v>28.339162651060999</c:v>
                </c:pt>
                <c:pt idx="485">
                  <c:v>28.339520368336601</c:v>
                </c:pt>
                <c:pt idx="486">
                  <c:v>28.339868653177199</c:v>
                </c:pt>
                <c:pt idx="487">
                  <c:v>28.340219143389699</c:v>
                </c:pt>
                <c:pt idx="488">
                  <c:v>28.3405660424222</c:v>
                </c:pt>
                <c:pt idx="489">
                  <c:v>28.3408890995969</c:v>
                </c:pt>
                <c:pt idx="490">
                  <c:v>28.3412371013154</c:v>
                </c:pt>
                <c:pt idx="491">
                  <c:v>28.341559040903</c:v>
                </c:pt>
                <c:pt idx="492">
                  <c:v>28.341885689257602</c:v>
                </c:pt>
                <c:pt idx="493">
                  <c:v>28.3422367457141</c:v>
                </c:pt>
                <c:pt idx="494">
                  <c:v>28.342532623170801</c:v>
                </c:pt>
                <c:pt idx="495">
                  <c:v>28.342831823586401</c:v>
                </c:pt>
                <c:pt idx="496">
                  <c:v>28.343154597639</c:v>
                </c:pt>
                <c:pt idx="497">
                  <c:v>28.3434981737127</c:v>
                </c:pt>
                <c:pt idx="498">
                  <c:v>28.343819278835198</c:v>
                </c:pt>
                <c:pt idx="499">
                  <c:v>28.344103503583899</c:v>
                </c:pt>
                <c:pt idx="500">
                  <c:v>28.344393003343502</c:v>
                </c:pt>
                <c:pt idx="501">
                  <c:v>28.344693872689199</c:v>
                </c:pt>
                <c:pt idx="502">
                  <c:v>28.344985026477801</c:v>
                </c:pt>
                <c:pt idx="503">
                  <c:v>28.345288667439402</c:v>
                </c:pt>
                <c:pt idx="504">
                  <c:v>28.345604780673</c:v>
                </c:pt>
                <c:pt idx="505">
                  <c:v>28.3459195080986</c:v>
                </c:pt>
                <c:pt idx="506">
                  <c:v>28.346228424071299</c:v>
                </c:pt>
                <c:pt idx="507">
                  <c:v>28.346532333253801</c:v>
                </c:pt>
                <c:pt idx="508">
                  <c:v>28.346832085012402</c:v>
                </c:pt>
                <c:pt idx="509">
                  <c:v>28.347127411126099</c:v>
                </c:pt>
                <c:pt idx="510">
                  <c:v>28.3474166277637</c:v>
                </c:pt>
                <c:pt idx="511">
                  <c:v>28.347772676109301</c:v>
                </c:pt>
                <c:pt idx="512">
                  <c:v>28.348104599474901</c:v>
                </c:pt>
                <c:pt idx="513">
                  <c:v>28.348394382356599</c:v>
                </c:pt>
                <c:pt idx="514">
                  <c:v>28.348729628681099</c:v>
                </c:pt>
                <c:pt idx="515">
                  <c:v>28.3490623865118</c:v>
                </c:pt>
                <c:pt idx="516">
                  <c:v>28.349375996350201</c:v>
                </c:pt>
                <c:pt idx="517">
                  <c:v>28.349671605586</c:v>
                </c:pt>
                <c:pt idx="518">
                  <c:v>28.349968034385601</c:v>
                </c:pt>
                <c:pt idx="519">
                  <c:v>28.350266117214201</c:v>
                </c:pt>
                <c:pt idx="520">
                  <c:v>28.350596937893801</c:v>
                </c:pt>
                <c:pt idx="521">
                  <c:v>28.350950765966399</c:v>
                </c:pt>
                <c:pt idx="522">
                  <c:v>28.351260218380901</c:v>
                </c:pt>
                <c:pt idx="523">
                  <c:v>28.351569402574501</c:v>
                </c:pt>
                <c:pt idx="524">
                  <c:v>28.3518744293441</c:v>
                </c:pt>
                <c:pt idx="525">
                  <c:v>28.352157551406801</c:v>
                </c:pt>
                <c:pt idx="526">
                  <c:v>28.3524880889644</c:v>
                </c:pt>
                <c:pt idx="527">
                  <c:v>28.352826673149099</c:v>
                </c:pt>
                <c:pt idx="528">
                  <c:v>28.3531541559686</c:v>
                </c:pt>
                <c:pt idx="529">
                  <c:v>28.3534633401622</c:v>
                </c:pt>
                <c:pt idx="530">
                  <c:v>28.353769469617799</c:v>
                </c:pt>
                <c:pt idx="531">
                  <c:v>28.354103613256399</c:v>
                </c:pt>
                <c:pt idx="532">
                  <c:v>28.354448843358899</c:v>
                </c:pt>
                <c:pt idx="533">
                  <c:v>28.354768011330599</c:v>
                </c:pt>
                <c:pt idx="534">
                  <c:v>28.355065825938201</c:v>
                </c:pt>
                <c:pt idx="535">
                  <c:v>28.355420488475801</c:v>
                </c:pt>
                <c:pt idx="536">
                  <c:v>28.355776819943401</c:v>
                </c:pt>
                <c:pt idx="537">
                  <c:v>28.356120932458801</c:v>
                </c:pt>
                <c:pt idx="538">
                  <c:v>28.356430682896601</c:v>
                </c:pt>
                <c:pt idx="539">
                  <c:v>28.356725442766098</c:v>
                </c:pt>
                <c:pt idx="540">
                  <c:v>28.357070672868701</c:v>
                </c:pt>
                <c:pt idx="541">
                  <c:v>28.3574294928302</c:v>
                </c:pt>
                <c:pt idx="542">
                  <c:v>28.3577653053989</c:v>
                </c:pt>
                <c:pt idx="543">
                  <c:v>28.3580611679544</c:v>
                </c:pt>
                <c:pt idx="544">
                  <c:v>28.358368414997098</c:v>
                </c:pt>
                <c:pt idx="545">
                  <c:v>28.358720305918599</c:v>
                </c:pt>
                <c:pt idx="546">
                  <c:v>28.359039757012301</c:v>
                </c:pt>
                <c:pt idx="547">
                  <c:v>28.359325635789801</c:v>
                </c:pt>
                <c:pt idx="548">
                  <c:v>28.3596561733474</c:v>
                </c:pt>
                <c:pt idx="549">
                  <c:v>28.359998914956002</c:v>
                </c:pt>
                <c:pt idx="550">
                  <c:v>28.3603194687356</c:v>
                </c:pt>
                <c:pt idx="551">
                  <c:v>28.360642242788298</c:v>
                </c:pt>
                <c:pt idx="552">
                  <c:v>28.3609888586988</c:v>
                </c:pt>
                <c:pt idx="553">
                  <c:v>28.3613202307214</c:v>
                </c:pt>
                <c:pt idx="554">
                  <c:v>28.361649933814</c:v>
                </c:pt>
                <c:pt idx="555">
                  <c:v>28.362018737553498</c:v>
                </c:pt>
                <c:pt idx="556">
                  <c:v>28.362375337242099</c:v>
                </c:pt>
                <c:pt idx="557">
                  <c:v>28.3627161416997</c:v>
                </c:pt>
                <c:pt idx="558">
                  <c:v>28.363057482599199</c:v>
                </c:pt>
                <c:pt idx="559">
                  <c:v>28.363375264762801</c:v>
                </c:pt>
                <c:pt idx="560">
                  <c:v>28.3636897239675</c:v>
                </c:pt>
                <c:pt idx="561">
                  <c:v>28.364043000697102</c:v>
                </c:pt>
                <c:pt idx="562">
                  <c:v>28.364397931455599</c:v>
                </c:pt>
                <c:pt idx="563">
                  <c:v>28.364776167630101</c:v>
                </c:pt>
                <c:pt idx="564">
                  <c:v>28.365149397014601</c:v>
                </c:pt>
                <c:pt idx="565">
                  <c:v>28.3655015710582</c:v>
                </c:pt>
                <c:pt idx="566">
                  <c:v>28.365870374797801</c:v>
                </c:pt>
                <c:pt idx="567">
                  <c:v>28.3662472102632</c:v>
                </c:pt>
                <c:pt idx="568">
                  <c:v>28.366628769396701</c:v>
                </c:pt>
                <c:pt idx="569">
                  <c:v>28.3669659677734</c:v>
                </c:pt>
                <c:pt idx="570">
                  <c:v>28.367317858694999</c:v>
                </c:pt>
                <c:pt idx="571">
                  <c:v>28.3676960799684</c:v>
                </c:pt>
                <c:pt idx="572">
                  <c:v>28.368090960739998</c:v>
                </c:pt>
                <c:pt idx="573">
                  <c:v>28.368491921185399</c:v>
                </c:pt>
                <c:pt idx="574">
                  <c:v>28.368875983714101</c:v>
                </c:pt>
                <c:pt idx="575">
                  <c:v>28.369270015119501</c:v>
                </c:pt>
                <c:pt idx="576">
                  <c:v>28.369605544566099</c:v>
                </c:pt>
                <c:pt idx="577">
                  <c:v>28.3699688050737</c:v>
                </c:pt>
                <c:pt idx="578">
                  <c:v>28.370358127712201</c:v>
                </c:pt>
                <c:pt idx="579">
                  <c:v>28.370717499016699</c:v>
                </c:pt>
                <c:pt idx="580">
                  <c:v>28.371105435847198</c:v>
                </c:pt>
                <c:pt idx="581">
                  <c:v>28.371465090273801</c:v>
                </c:pt>
                <c:pt idx="582">
                  <c:v>28.371816981195401</c:v>
                </c:pt>
                <c:pt idx="583">
                  <c:v>28.372163865326801</c:v>
                </c:pt>
                <c:pt idx="584">
                  <c:v>28.372499126552501</c:v>
                </c:pt>
                <c:pt idx="585">
                  <c:v>28.372849899887001</c:v>
                </c:pt>
                <c:pt idx="586">
                  <c:v>28.373195681332501</c:v>
                </c:pt>
                <c:pt idx="587">
                  <c:v>28.373533431052198</c:v>
                </c:pt>
                <c:pt idx="588">
                  <c:v>28.3738883767118</c:v>
                </c:pt>
                <c:pt idx="589">
                  <c:v>28.374225560187298</c:v>
                </c:pt>
                <c:pt idx="590">
                  <c:v>28.374561372755998</c:v>
                </c:pt>
                <c:pt idx="591">
                  <c:v>28.374855298160501</c:v>
                </c:pt>
                <c:pt idx="592">
                  <c:v>28.3751614425172</c:v>
                </c:pt>
                <c:pt idx="593">
                  <c:v>28.375516090153599</c:v>
                </c:pt>
                <c:pt idx="594">
                  <c:v>28.375866043924301</c:v>
                </c:pt>
                <c:pt idx="595">
                  <c:v>28.376169684885902</c:v>
                </c:pt>
                <c:pt idx="596">
                  <c:v>28.376462224482498</c:v>
                </c:pt>
                <c:pt idx="597">
                  <c:v>28.376779455303101</c:v>
                </c:pt>
                <c:pt idx="598">
                  <c:v>28.377134117840701</c:v>
                </c:pt>
                <c:pt idx="599">
                  <c:v>28.377457726358401</c:v>
                </c:pt>
                <c:pt idx="600">
                  <c:v>28.3777394477119</c:v>
                </c:pt>
                <c:pt idx="601">
                  <c:v>28.378048363684599</c:v>
                </c:pt>
                <c:pt idx="602">
                  <c:v>28.378337028979299</c:v>
                </c:pt>
                <c:pt idx="603">
                  <c:v>28.3786334577789</c:v>
                </c:pt>
                <c:pt idx="604">
                  <c:v>28.3789165649404</c:v>
                </c:pt>
                <c:pt idx="605">
                  <c:v>28.379236299156101</c:v>
                </c:pt>
                <c:pt idx="606">
                  <c:v>28.379556569813701</c:v>
                </c:pt>
                <c:pt idx="607">
                  <c:v>28.3798566046943</c:v>
                </c:pt>
                <c:pt idx="608">
                  <c:v>28.380155521987898</c:v>
                </c:pt>
                <c:pt idx="609">
                  <c:v>28.380495491980501</c:v>
                </c:pt>
                <c:pt idx="610">
                  <c:v>28.380803007244101</c:v>
                </c:pt>
                <c:pt idx="611">
                  <c:v>28.381138819812701</c:v>
                </c:pt>
                <c:pt idx="612">
                  <c:v>28.381431359409302</c:v>
                </c:pt>
                <c:pt idx="613">
                  <c:v>28.381760794281</c:v>
                </c:pt>
                <c:pt idx="614">
                  <c:v>28.382103535889598</c:v>
                </c:pt>
                <c:pt idx="615">
                  <c:v>28.382411602496099</c:v>
                </c:pt>
                <c:pt idx="616">
                  <c:v>28.382715526579801</c:v>
                </c:pt>
                <c:pt idx="617">
                  <c:v>28.383014726995398</c:v>
                </c:pt>
                <c:pt idx="618">
                  <c:v>28.383306163905999</c:v>
                </c:pt>
                <c:pt idx="619">
                  <c:v>28.383590105532601</c:v>
                </c:pt>
                <c:pt idx="620">
                  <c:v>28.383921194433199</c:v>
                </c:pt>
                <c:pt idx="621">
                  <c:v>28.384257841466901</c:v>
                </c:pt>
                <c:pt idx="622">
                  <c:v>28.3845883790245</c:v>
                </c:pt>
                <c:pt idx="623">
                  <c:v>28.384904492257998</c:v>
                </c:pt>
                <c:pt idx="624">
                  <c:v>28.385208133219699</c:v>
                </c:pt>
                <c:pt idx="625">
                  <c:v>28.3855128768672</c:v>
                </c:pt>
                <c:pt idx="626">
                  <c:v>28.385847020505899</c:v>
                </c:pt>
                <c:pt idx="627">
                  <c:v>28.3861839357604</c:v>
                </c:pt>
                <c:pt idx="628">
                  <c:v>28.386493671297</c:v>
                </c:pt>
                <c:pt idx="629">
                  <c:v>28.3867834392776</c:v>
                </c:pt>
                <c:pt idx="630">
                  <c:v>28.3870712850084</c:v>
                </c:pt>
                <c:pt idx="631">
                  <c:v>28.387420389412799</c:v>
                </c:pt>
                <c:pt idx="632">
                  <c:v>28.387760359405501</c:v>
                </c:pt>
                <c:pt idx="633">
                  <c:v>28.3880809131851</c:v>
                </c:pt>
                <c:pt idx="634">
                  <c:v>28.388422820328699</c:v>
                </c:pt>
                <c:pt idx="635">
                  <c:v>28.388769719361299</c:v>
                </c:pt>
                <c:pt idx="636">
                  <c:v>28.3891094062318</c:v>
                </c:pt>
                <c:pt idx="637">
                  <c:v>28.389433834313301</c:v>
                </c:pt>
                <c:pt idx="638">
                  <c:v>28.389739144204999</c:v>
                </c:pt>
                <c:pt idx="639">
                  <c:v>28.390048328398699</c:v>
                </c:pt>
                <c:pt idx="640">
                  <c:v>28.3903971645822</c:v>
                </c:pt>
                <c:pt idx="641">
                  <c:v>28.390731576441699</c:v>
                </c:pt>
                <c:pt idx="642">
                  <c:v>28.391032997130299</c:v>
                </c:pt>
                <c:pt idx="643">
                  <c:v>28.391347173212999</c:v>
                </c:pt>
                <c:pt idx="644">
                  <c:v>28.391693520902599</c:v>
                </c:pt>
                <c:pt idx="645">
                  <c:v>28.392017114519099</c:v>
                </c:pt>
                <c:pt idx="646">
                  <c:v>28.3923301879158</c:v>
                </c:pt>
                <c:pt idx="647">
                  <c:v>28.3926754180183</c:v>
                </c:pt>
                <c:pt idx="648">
                  <c:v>28.3930095616569</c:v>
                </c:pt>
                <c:pt idx="649">
                  <c:v>28.393319028972599</c:v>
                </c:pt>
                <c:pt idx="650">
                  <c:v>28.393634859084099</c:v>
                </c:pt>
                <c:pt idx="651">
                  <c:v>28.393982875703799</c:v>
                </c:pt>
                <c:pt idx="652">
                  <c:v>28.394306201099301</c:v>
                </c:pt>
                <c:pt idx="653">
                  <c:v>28.394612047432901</c:v>
                </c:pt>
                <c:pt idx="654">
                  <c:v>28.394990566729501</c:v>
                </c:pt>
                <c:pt idx="655">
                  <c:v>28.395349938033998</c:v>
                </c:pt>
                <c:pt idx="656">
                  <c:v>28.3956660512676</c:v>
                </c:pt>
                <c:pt idx="657">
                  <c:v>28.395997423290201</c:v>
                </c:pt>
                <c:pt idx="658">
                  <c:v>28.3963604006757</c:v>
                </c:pt>
                <c:pt idx="659">
                  <c:v>28.396723661183302</c:v>
                </c:pt>
                <c:pt idx="660">
                  <c:v>28.397067505477899</c:v>
                </c:pt>
                <c:pt idx="661">
                  <c:v>28.397395271419501</c:v>
                </c:pt>
                <c:pt idx="662">
                  <c:v>28.397737178563101</c:v>
                </c:pt>
                <c:pt idx="663">
                  <c:v>28.398066315411501</c:v>
                </c:pt>
                <c:pt idx="664">
                  <c:v>28.3983968529691</c:v>
                </c:pt>
                <c:pt idx="665">
                  <c:v>28.3987933877697</c:v>
                </c:pt>
                <c:pt idx="666">
                  <c:v>28.399177718519201</c:v>
                </c:pt>
                <c:pt idx="667">
                  <c:v>28.3995409790267</c:v>
                </c:pt>
                <c:pt idx="668">
                  <c:v>28.399903956412299</c:v>
                </c:pt>
                <c:pt idx="669">
                  <c:v>28.4002894047489</c:v>
                </c:pt>
                <c:pt idx="670">
                  <c:v>28.4007203165283</c:v>
                </c:pt>
                <c:pt idx="671">
                  <c:v>28.401092443226801</c:v>
                </c:pt>
                <c:pt idx="672">
                  <c:v>28.401437688230502</c:v>
                </c:pt>
                <c:pt idx="673">
                  <c:v>28.401821452735899</c:v>
                </c:pt>
                <c:pt idx="674">
                  <c:v>28.402207184194499</c:v>
                </c:pt>
                <c:pt idx="675">
                  <c:v>28.402579862235999</c:v>
                </c:pt>
                <c:pt idx="676">
                  <c:v>28.4029625240554</c:v>
                </c:pt>
                <c:pt idx="677">
                  <c:v>28.403319406866</c:v>
                </c:pt>
                <c:pt idx="678">
                  <c:v>28.4036657545557</c:v>
                </c:pt>
                <c:pt idx="679">
                  <c:v>28.404060337304099</c:v>
                </c:pt>
                <c:pt idx="680">
                  <c:v>28.4044258180847</c:v>
                </c:pt>
                <c:pt idx="681">
                  <c:v>28.4047887954702</c:v>
                </c:pt>
                <c:pt idx="682">
                  <c:v>28.405125993846799</c:v>
                </c:pt>
                <c:pt idx="683">
                  <c:v>28.405454579352298</c:v>
                </c:pt>
                <c:pt idx="684">
                  <c:v>28.405814785121901</c:v>
                </c:pt>
                <c:pt idx="685">
                  <c:v>28.4061519834985</c:v>
                </c:pt>
                <c:pt idx="686">
                  <c:v>28.406490001439</c:v>
                </c:pt>
                <c:pt idx="687">
                  <c:v>28.4068518761386</c:v>
                </c:pt>
                <c:pt idx="688">
                  <c:v>28.407189342736199</c:v>
                </c:pt>
                <c:pt idx="689">
                  <c:v>28.407542336343699</c:v>
                </c:pt>
                <c:pt idx="690">
                  <c:v>28.407872605680399</c:v>
                </c:pt>
                <c:pt idx="691">
                  <c:v>28.40818456149</c:v>
                </c:pt>
                <c:pt idx="692">
                  <c:v>28.408522862552601</c:v>
                </c:pt>
                <c:pt idx="693">
                  <c:v>28.4088667068471</c:v>
                </c:pt>
                <c:pt idx="694">
                  <c:v>28.409181717394802</c:v>
                </c:pt>
                <c:pt idx="695">
                  <c:v>28.4095017198314</c:v>
                </c:pt>
                <c:pt idx="696">
                  <c:v>28.409823659419001</c:v>
                </c:pt>
                <c:pt idx="697">
                  <c:v>28.410132843612601</c:v>
                </c:pt>
                <c:pt idx="698">
                  <c:v>28.410408753513298</c:v>
                </c:pt>
                <c:pt idx="699">
                  <c:v>28.4107387248268</c:v>
                </c:pt>
                <c:pt idx="700">
                  <c:v>28.411049294828398</c:v>
                </c:pt>
                <c:pt idx="701">
                  <c:v>28.411337960122999</c:v>
                </c:pt>
                <c:pt idx="702">
                  <c:v>28.411630231498702</c:v>
                </c:pt>
                <c:pt idx="703">
                  <c:v>28.411922785996399</c:v>
                </c:pt>
                <c:pt idx="704">
                  <c:v>28.412216994523</c:v>
                </c:pt>
                <c:pt idx="705">
                  <c:v>28.412510651706601</c:v>
                </c:pt>
                <c:pt idx="706">
                  <c:v>28.412852558850201</c:v>
                </c:pt>
                <c:pt idx="707">
                  <c:v>28.413161176799701</c:v>
                </c:pt>
                <c:pt idx="708">
                  <c:v>28.413468423842399</c:v>
                </c:pt>
                <c:pt idx="709">
                  <c:v>28.4137986782779</c:v>
                </c:pt>
                <c:pt idx="710">
                  <c:v>28.414087075351699</c:v>
                </c:pt>
                <c:pt idx="711">
                  <c:v>28.4144303683033</c:v>
                </c:pt>
                <c:pt idx="712">
                  <c:v>28.414763677476799</c:v>
                </c:pt>
                <c:pt idx="713">
                  <c:v>28.415069806932401</c:v>
                </c:pt>
                <c:pt idx="714">
                  <c:v>28.415393132327999</c:v>
                </c:pt>
                <c:pt idx="715">
                  <c:v>28.4156967732896</c:v>
                </c:pt>
                <c:pt idx="716">
                  <c:v>28.415986824392299</c:v>
                </c:pt>
                <c:pt idx="717">
                  <c:v>28.4162682775249</c:v>
                </c:pt>
                <c:pt idx="718">
                  <c:v>28.4165769103755</c:v>
                </c:pt>
                <c:pt idx="719">
                  <c:v>28.4169165972461</c:v>
                </c:pt>
                <c:pt idx="720">
                  <c:v>28.4172302219858</c:v>
                </c:pt>
                <c:pt idx="721">
                  <c:v>28.417526919006299</c:v>
                </c:pt>
                <c:pt idx="722">
                  <c:v>28.417827788352</c:v>
                </c:pt>
                <c:pt idx="723">
                  <c:v>28.418182167767501</c:v>
                </c:pt>
                <c:pt idx="724">
                  <c:v>28.418523523568101</c:v>
                </c:pt>
                <c:pt idx="725">
                  <c:v>28.4188385341157</c:v>
                </c:pt>
                <c:pt idx="726">
                  <c:v>28.419149104117299</c:v>
                </c:pt>
                <c:pt idx="727">
                  <c:v>28.419451359271001</c:v>
                </c:pt>
                <c:pt idx="728">
                  <c:v>28.419758874534601</c:v>
                </c:pt>
                <c:pt idx="729">
                  <c:v>28.4200888607492</c:v>
                </c:pt>
                <c:pt idx="730">
                  <c:v>28.420424390195802</c:v>
                </c:pt>
                <c:pt idx="731">
                  <c:v>28.420743558167398</c:v>
                </c:pt>
                <c:pt idx="732">
                  <c:v>28.421088222025801</c:v>
                </c:pt>
                <c:pt idx="733">
                  <c:v>28.4214376244535</c:v>
                </c:pt>
                <c:pt idx="734">
                  <c:v>28.421776476859002</c:v>
                </c:pt>
                <c:pt idx="735">
                  <c:v>28.4221020225276</c:v>
                </c:pt>
                <c:pt idx="736">
                  <c:v>28.4224073175182</c:v>
                </c:pt>
                <c:pt idx="737">
                  <c:v>28.422721776722899</c:v>
                </c:pt>
                <c:pt idx="738">
                  <c:v>28.423064235209399</c:v>
                </c:pt>
                <c:pt idx="739">
                  <c:v>28.423396993040001</c:v>
                </c:pt>
                <c:pt idx="740">
                  <c:v>28.423722806929501</c:v>
                </c:pt>
                <c:pt idx="741">
                  <c:v>28.424041974901201</c:v>
                </c:pt>
                <c:pt idx="742">
                  <c:v>28.424381393550799</c:v>
                </c:pt>
                <c:pt idx="743">
                  <c:v>28.424705821632301</c:v>
                </c:pt>
                <c:pt idx="744">
                  <c:v>28.425016674756002</c:v>
                </c:pt>
                <c:pt idx="745">
                  <c:v>28.4253571960916</c:v>
                </c:pt>
                <c:pt idx="746">
                  <c:v>28.4256918910732</c:v>
                </c:pt>
                <c:pt idx="747">
                  <c:v>28.426009121893799</c:v>
                </c:pt>
                <c:pt idx="748">
                  <c:v>28.4263158026924</c:v>
                </c:pt>
                <c:pt idx="749">
                  <c:v>28.42665493822</c:v>
                </c:pt>
                <c:pt idx="750">
                  <c:v>28.4270046088686</c:v>
                </c:pt>
                <c:pt idx="751">
                  <c:v>28.427322391032199</c:v>
                </c:pt>
                <c:pt idx="752">
                  <c:v>28.427621591447799</c:v>
                </c:pt>
                <c:pt idx="753">
                  <c:v>28.427968207358301</c:v>
                </c:pt>
                <c:pt idx="754">
                  <c:v>28.428309280036899</c:v>
                </c:pt>
                <c:pt idx="755">
                  <c:v>28.428633439897499</c:v>
                </c:pt>
                <c:pt idx="756">
                  <c:v>28.429005015253001</c:v>
                </c:pt>
                <c:pt idx="757">
                  <c:v>28.429379362224498</c:v>
                </c:pt>
                <c:pt idx="758">
                  <c:v>28.429735693692201</c:v>
                </c:pt>
                <c:pt idx="759">
                  <c:v>28.430072877167699</c:v>
                </c:pt>
                <c:pt idx="760">
                  <c:v>28.430435586332301</c:v>
                </c:pt>
                <c:pt idx="761">
                  <c:v>28.430807713030799</c:v>
                </c:pt>
                <c:pt idx="762">
                  <c:v>28.431159603952398</c:v>
                </c:pt>
                <c:pt idx="763">
                  <c:v>28.4315006766309</c:v>
                </c:pt>
                <c:pt idx="764">
                  <c:v>28.4318409148445</c:v>
                </c:pt>
                <c:pt idx="765">
                  <c:v>28.432185593604</c:v>
                </c:pt>
                <c:pt idx="766">
                  <c:v>28.4325541291227</c:v>
                </c:pt>
                <c:pt idx="767">
                  <c:v>28.432928476094201</c:v>
                </c:pt>
                <c:pt idx="768">
                  <c:v>28.4333208385696</c:v>
                </c:pt>
                <c:pt idx="769">
                  <c:v>28.433703783511099</c:v>
                </c:pt>
                <c:pt idx="770">
                  <c:v>28.434054571746799</c:v>
                </c:pt>
                <c:pt idx="771">
                  <c:v>28.434420320748298</c:v>
                </c:pt>
                <c:pt idx="772">
                  <c:v>28.434812966345699</c:v>
                </c:pt>
                <c:pt idx="773">
                  <c:v>28.4351995173683</c:v>
                </c:pt>
                <c:pt idx="774">
                  <c:v>28.435568321107802</c:v>
                </c:pt>
                <c:pt idx="775">
                  <c:v>28.435971516727399</c:v>
                </c:pt>
                <c:pt idx="776">
                  <c:v>28.436365548132802</c:v>
                </c:pt>
                <c:pt idx="777">
                  <c:v>28.436748493074401</c:v>
                </c:pt>
                <c:pt idx="778">
                  <c:v>28.437089848875001</c:v>
                </c:pt>
                <c:pt idx="779">
                  <c:v>28.437443125604599</c:v>
                </c:pt>
                <c:pt idx="780">
                  <c:v>28.4378230158081</c:v>
                </c:pt>
                <c:pt idx="781">
                  <c:v>28.4381765607585</c:v>
                </c:pt>
                <c:pt idx="782">
                  <c:v>28.4385096017112</c:v>
                </c:pt>
                <c:pt idx="783">
                  <c:v>28.438824612258902</c:v>
                </c:pt>
                <c:pt idx="784">
                  <c:v>28.439169291018398</c:v>
                </c:pt>
                <c:pt idx="785">
                  <c:v>28.439531150816901</c:v>
                </c:pt>
                <c:pt idx="786">
                  <c:v>28.439875010012599</c:v>
                </c:pt>
                <c:pt idx="787">
                  <c:v>28.440235767125099</c:v>
                </c:pt>
                <c:pt idx="788">
                  <c:v>28.440557691811499</c:v>
                </c:pt>
                <c:pt idx="789">
                  <c:v>28.440887126683201</c:v>
                </c:pt>
                <c:pt idx="790">
                  <c:v>28.441234025715801</c:v>
                </c:pt>
                <c:pt idx="791">
                  <c:v>28.441558453797299</c:v>
                </c:pt>
                <c:pt idx="792">
                  <c:v>28.441895369051899</c:v>
                </c:pt>
                <c:pt idx="793">
                  <c:v>28.442224237679401</c:v>
                </c:pt>
                <c:pt idx="794">
                  <c:v>28.4425181779851</c:v>
                </c:pt>
                <c:pt idx="795">
                  <c:v>28.442814889906799</c:v>
                </c:pt>
                <c:pt idx="796">
                  <c:v>28.4431404206743</c:v>
                </c:pt>
                <c:pt idx="797">
                  <c:v>28.443487051485999</c:v>
                </c:pt>
                <c:pt idx="798">
                  <c:v>28.443787071465401</c:v>
                </c:pt>
                <c:pt idx="799">
                  <c:v>28.444054666518198</c:v>
                </c:pt>
                <c:pt idx="800">
                  <c:v>28.444376889227801</c:v>
                </c:pt>
                <c:pt idx="801">
                  <c:v>28.444715473412501</c:v>
                </c:pt>
                <c:pt idx="802">
                  <c:v>28.445019665717101</c:v>
                </c:pt>
                <c:pt idx="803">
                  <c:v>28.445298347233699</c:v>
                </c:pt>
                <c:pt idx="804">
                  <c:v>28.445596161841301</c:v>
                </c:pt>
                <c:pt idx="805">
                  <c:v>28.445879283903999</c:v>
                </c:pt>
                <c:pt idx="806">
                  <c:v>28.4461524221887</c:v>
                </c:pt>
                <c:pt idx="807">
                  <c:v>28.446473512410101</c:v>
                </c:pt>
                <c:pt idx="808">
                  <c:v>28.446826789139699</c:v>
                </c:pt>
                <c:pt idx="809">
                  <c:v>28.447117689608501</c:v>
                </c:pt>
                <c:pt idx="810">
                  <c:v>28.447421881913101</c:v>
                </c:pt>
                <c:pt idx="811">
                  <c:v>28.447754624842599</c:v>
                </c:pt>
                <c:pt idx="812">
                  <c:v>28.448079052924101</c:v>
                </c:pt>
                <c:pt idx="813">
                  <c:v>28.448404881714801</c:v>
                </c:pt>
                <c:pt idx="814">
                  <c:v>28.448730978726299</c:v>
                </c:pt>
                <c:pt idx="815">
                  <c:v>28.449033233880002</c:v>
                </c:pt>
                <c:pt idx="816">
                  <c:v>28.449312213419901</c:v>
                </c:pt>
                <c:pt idx="817">
                  <c:v>28.449586990832302</c:v>
                </c:pt>
                <c:pt idx="818">
                  <c:v>28.449895087241099</c:v>
                </c:pt>
                <c:pt idx="819">
                  <c:v>28.4502638909807</c:v>
                </c:pt>
                <c:pt idx="820">
                  <c:v>28.450588855504002</c:v>
                </c:pt>
                <c:pt idx="821">
                  <c:v>28.450889739750799</c:v>
                </c:pt>
                <c:pt idx="822">
                  <c:v>28.4511878225793</c:v>
                </c:pt>
                <c:pt idx="823">
                  <c:v>28.451510611533099</c:v>
                </c:pt>
                <c:pt idx="824">
                  <c:v>28.4518572125425</c:v>
                </c:pt>
                <c:pt idx="825">
                  <c:v>28.4521736237993</c:v>
                </c:pt>
                <c:pt idx="826">
                  <c:v>28.452484193800899</c:v>
                </c:pt>
                <c:pt idx="827">
                  <c:v>28.452783647536201</c:v>
                </c:pt>
                <c:pt idx="828">
                  <c:v>28.453103396653098</c:v>
                </c:pt>
                <c:pt idx="829">
                  <c:v>28.453450265883401</c:v>
                </c:pt>
                <c:pt idx="830">
                  <c:v>28.453789982556302</c:v>
                </c:pt>
                <c:pt idx="831">
                  <c:v>28.454100820778802</c:v>
                </c:pt>
                <c:pt idx="832">
                  <c:v>28.4544124934663</c:v>
                </c:pt>
                <c:pt idx="833">
                  <c:v>28.4547604951848</c:v>
                </c:pt>
                <c:pt idx="834">
                  <c:v>28.455105457066502</c:v>
                </c:pt>
                <c:pt idx="835">
                  <c:v>28.4554481837739</c:v>
                </c:pt>
                <c:pt idx="836">
                  <c:v>28.4557618234148</c:v>
                </c:pt>
                <c:pt idx="837">
                  <c:v>28.456066850184399</c:v>
                </c:pt>
                <c:pt idx="838">
                  <c:v>28.456402096508899</c:v>
                </c:pt>
                <c:pt idx="839">
                  <c:v>28.456736240147499</c:v>
                </c:pt>
                <c:pt idx="840">
                  <c:v>28.457051250695201</c:v>
                </c:pt>
                <c:pt idx="841">
                  <c:v>28.4573740098466</c:v>
                </c:pt>
                <c:pt idx="842">
                  <c:v>28.457715097426401</c:v>
                </c:pt>
                <c:pt idx="843">
                  <c:v>28.458040896414701</c:v>
                </c:pt>
                <c:pt idx="844">
                  <c:v>28.4583586785783</c:v>
                </c:pt>
                <c:pt idx="845">
                  <c:v>28.458666208743001</c:v>
                </c:pt>
                <c:pt idx="846">
                  <c:v>28.4590142104616</c:v>
                </c:pt>
                <c:pt idx="847">
                  <c:v>28.4593372676363</c:v>
                </c:pt>
                <c:pt idx="848">
                  <c:v>28.4596439633359</c:v>
                </c:pt>
                <c:pt idx="849">
                  <c:v>28.460001114367401</c:v>
                </c:pt>
                <c:pt idx="850">
                  <c:v>28.460339698552101</c:v>
                </c:pt>
                <c:pt idx="851">
                  <c:v>28.460677984713499</c:v>
                </c:pt>
                <c:pt idx="852">
                  <c:v>28.460990223645201</c:v>
                </c:pt>
                <c:pt idx="853">
                  <c:v>28.461323801039601</c:v>
                </c:pt>
                <c:pt idx="854">
                  <c:v>28.4616978797903</c:v>
                </c:pt>
                <c:pt idx="855">
                  <c:v>28.4620641801347</c:v>
                </c:pt>
                <c:pt idx="856">
                  <c:v>28.462416622399299</c:v>
                </c:pt>
                <c:pt idx="857">
                  <c:v>28.4627507660379</c:v>
                </c:pt>
                <c:pt idx="858">
                  <c:v>28.463058862446701</c:v>
                </c:pt>
                <c:pt idx="859">
                  <c:v>28.463404927014299</c:v>
                </c:pt>
                <c:pt idx="860">
                  <c:v>28.4637615118017</c:v>
                </c:pt>
                <c:pt idx="861">
                  <c:v>28.4641172919263</c:v>
                </c:pt>
                <c:pt idx="862">
                  <c:v>28.464483592270799</c:v>
                </c:pt>
                <c:pt idx="863">
                  <c:v>28.464824948071399</c:v>
                </c:pt>
                <c:pt idx="864">
                  <c:v>28.465189311264901</c:v>
                </c:pt>
                <c:pt idx="865">
                  <c:v>28.465553674458501</c:v>
                </c:pt>
                <c:pt idx="866">
                  <c:v>28.465926650523102</c:v>
                </c:pt>
                <c:pt idx="867">
                  <c:v>28.466319296120599</c:v>
                </c:pt>
                <c:pt idx="868">
                  <c:v>28.4666686687459</c:v>
                </c:pt>
                <c:pt idx="869">
                  <c:v>28.467031929253501</c:v>
                </c:pt>
                <c:pt idx="870">
                  <c:v>28.467410180329299</c:v>
                </c:pt>
                <c:pt idx="871">
                  <c:v>28.4678094718446</c:v>
                </c:pt>
                <c:pt idx="872">
                  <c:v>28.468170228957099</c:v>
                </c:pt>
                <c:pt idx="873">
                  <c:v>28.468541536091799</c:v>
                </c:pt>
                <c:pt idx="874">
                  <c:v>28.468932512759199</c:v>
                </c:pt>
                <c:pt idx="875">
                  <c:v>28.4693096313467</c:v>
                </c:pt>
                <c:pt idx="876">
                  <c:v>28.469706181048299</c:v>
                </c:pt>
                <c:pt idx="877">
                  <c:v>28.47006833887</c:v>
                </c:pt>
                <c:pt idx="878">
                  <c:v>28.4704371128072</c:v>
                </c:pt>
                <c:pt idx="879">
                  <c:v>28.470788184164999</c:v>
                </c:pt>
                <c:pt idx="880">
                  <c:v>28.471141192673599</c:v>
                </c:pt>
                <c:pt idx="881">
                  <c:v>28.471517178772899</c:v>
                </c:pt>
                <c:pt idx="882">
                  <c:v>28.471861306189499</c:v>
                </c:pt>
                <c:pt idx="883">
                  <c:v>28.4722093377103</c:v>
                </c:pt>
                <c:pt idx="884">
                  <c:v>28.472512129305802</c:v>
                </c:pt>
                <c:pt idx="885">
                  <c:v>28.472827408074298</c:v>
                </c:pt>
                <c:pt idx="886">
                  <c:v>28.473189297675098</c:v>
                </c:pt>
                <c:pt idx="887">
                  <c:v>28.473538968323702</c:v>
                </c:pt>
                <c:pt idx="888">
                  <c:v>28.473885301112102</c:v>
                </c:pt>
                <c:pt idx="889">
                  <c:v>28.474244389294601</c:v>
                </c:pt>
                <c:pt idx="890">
                  <c:v>28.474581572770099</c:v>
                </c:pt>
                <c:pt idx="891">
                  <c:v>28.474933746813701</c:v>
                </c:pt>
                <c:pt idx="892">
                  <c:v>28.475241813420201</c:v>
                </c:pt>
                <c:pt idx="893">
                  <c:v>28.475542697667102</c:v>
                </c:pt>
                <c:pt idx="894">
                  <c:v>28.4758599135866</c:v>
                </c:pt>
                <c:pt idx="895">
                  <c:v>28.476177695750199</c:v>
                </c:pt>
                <c:pt idx="896">
                  <c:v>28.476464990137998</c:v>
                </c:pt>
                <c:pt idx="897">
                  <c:v>28.4767478141775</c:v>
                </c:pt>
                <c:pt idx="898">
                  <c:v>28.477048400401099</c:v>
                </c:pt>
                <c:pt idx="899">
                  <c:v>28.477369788645699</c:v>
                </c:pt>
                <c:pt idx="900">
                  <c:v>28.477694216727201</c:v>
                </c:pt>
                <c:pt idx="901">
                  <c:v>28.478035036085998</c:v>
                </c:pt>
                <c:pt idx="902">
                  <c:v>28.4783794317235</c:v>
                </c:pt>
                <c:pt idx="903">
                  <c:v>28.4786680970182</c:v>
                </c:pt>
                <c:pt idx="904">
                  <c:v>28.478976729868801</c:v>
                </c:pt>
                <c:pt idx="905">
                  <c:v>28.479278150557501</c:v>
                </c:pt>
                <c:pt idx="906">
                  <c:v>28.479582611083</c:v>
                </c:pt>
                <c:pt idx="907">
                  <c:v>28.479899290560699</c:v>
                </c:pt>
                <c:pt idx="908">
                  <c:v>28.480143311976398</c:v>
                </c:pt>
                <c:pt idx="909">
                  <c:v>28.480450812338798</c:v>
                </c:pt>
                <c:pt idx="910">
                  <c:v>28.480776372908501</c:v>
                </c:pt>
                <c:pt idx="911">
                  <c:v>28.4810886118402</c:v>
                </c:pt>
                <c:pt idx="912">
                  <c:v>28.481381419657701</c:v>
                </c:pt>
                <c:pt idx="913">
                  <c:v>28.481669548510499</c:v>
                </c:pt>
                <c:pt idx="914">
                  <c:v>28.482014212368899</c:v>
                </c:pt>
                <c:pt idx="915">
                  <c:v>28.482343379019699</c:v>
                </c:pt>
                <c:pt idx="916">
                  <c:v>28.482661965845999</c:v>
                </c:pt>
                <c:pt idx="917">
                  <c:v>28.4829866919507</c:v>
                </c:pt>
                <c:pt idx="918">
                  <c:v>28.483292821406302</c:v>
                </c:pt>
                <c:pt idx="919">
                  <c:v>28.483602288722</c:v>
                </c:pt>
                <c:pt idx="920">
                  <c:v>28.483891222237499</c:v>
                </c:pt>
                <c:pt idx="921">
                  <c:v>28.484174910544301</c:v>
                </c:pt>
                <c:pt idx="922">
                  <c:v>28.4845151338567</c:v>
                </c:pt>
                <c:pt idx="923">
                  <c:v>28.484858426808302</c:v>
                </c:pt>
                <c:pt idx="924">
                  <c:v>28.485173169134999</c:v>
                </c:pt>
                <c:pt idx="925">
                  <c:v>28.485484841822601</c:v>
                </c:pt>
                <c:pt idx="926">
                  <c:v>28.485827300309101</c:v>
                </c:pt>
                <c:pt idx="927">
                  <c:v>28.486154500006599</c:v>
                </c:pt>
                <c:pt idx="928">
                  <c:v>28.486460093020401</c:v>
                </c:pt>
                <c:pt idx="929">
                  <c:v>28.486752364396001</c:v>
                </c:pt>
                <c:pt idx="930">
                  <c:v>28.487081799267699</c:v>
                </c:pt>
                <c:pt idx="931">
                  <c:v>28.487420383452399</c:v>
                </c:pt>
                <c:pt idx="932">
                  <c:v>28.487746480463901</c:v>
                </c:pt>
                <c:pt idx="933">
                  <c:v>28.488054278849599</c:v>
                </c:pt>
                <c:pt idx="934">
                  <c:v>28.4883795413961</c:v>
                </c:pt>
                <c:pt idx="935">
                  <c:v>28.488745573519701</c:v>
                </c:pt>
                <c:pt idx="936">
                  <c:v>28.489098015784201</c:v>
                </c:pt>
                <c:pt idx="937">
                  <c:v>28.489418569563799</c:v>
                </c:pt>
                <c:pt idx="938">
                  <c:v>28.4897111091604</c:v>
                </c:pt>
                <c:pt idx="939">
                  <c:v>28.490043315647998</c:v>
                </c:pt>
                <c:pt idx="940">
                  <c:v>28.4903849396696</c:v>
                </c:pt>
                <c:pt idx="941">
                  <c:v>28.490713242053001</c:v>
                </c:pt>
                <c:pt idx="942">
                  <c:v>28.4910254809846</c:v>
                </c:pt>
                <c:pt idx="943">
                  <c:v>28.4913440976133</c:v>
                </c:pt>
                <c:pt idx="944">
                  <c:v>28.4916904304018</c:v>
                </c:pt>
                <c:pt idx="945">
                  <c:v>28.492007109879399</c:v>
                </c:pt>
                <c:pt idx="946">
                  <c:v>28.492328498124099</c:v>
                </c:pt>
                <c:pt idx="947">
                  <c:v>28.492685947178799</c:v>
                </c:pt>
                <c:pt idx="948">
                  <c:v>28.493031445502201</c:v>
                </c:pt>
                <c:pt idx="949">
                  <c:v>28.4933505985727</c:v>
                </c:pt>
                <c:pt idx="950">
                  <c:v>28.4936567578306</c:v>
                </c:pt>
                <c:pt idx="951">
                  <c:v>28.4940047595491</c:v>
                </c:pt>
                <c:pt idx="952">
                  <c:v>28.494353863953499</c:v>
                </c:pt>
                <c:pt idx="953">
                  <c:v>28.4946841332902</c:v>
                </c:pt>
                <c:pt idx="954">
                  <c:v>28.494996074198699</c:v>
                </c:pt>
                <c:pt idx="955">
                  <c:v>28.495360735415399</c:v>
                </c:pt>
                <c:pt idx="956">
                  <c:v>28.495716783761001</c:v>
                </c:pt>
                <c:pt idx="957">
                  <c:v>28.496053699015601</c:v>
                </c:pt>
                <c:pt idx="958">
                  <c:v>28.496415558814</c:v>
                </c:pt>
                <c:pt idx="959">
                  <c:v>28.4967790875425</c:v>
                </c:pt>
                <c:pt idx="960">
                  <c:v>28.497111860274298</c:v>
                </c:pt>
                <c:pt idx="961">
                  <c:v>28.4974224302759</c:v>
                </c:pt>
                <c:pt idx="962">
                  <c:v>28.497781250237399</c:v>
                </c:pt>
                <c:pt idx="963">
                  <c:v>28.498167786358799</c:v>
                </c:pt>
                <c:pt idx="964">
                  <c:v>28.498524669169399</c:v>
                </c:pt>
                <c:pt idx="965">
                  <c:v>28.498862687109899</c:v>
                </c:pt>
                <c:pt idx="966">
                  <c:v>28.4992370340814</c:v>
                </c:pt>
                <c:pt idx="967">
                  <c:v>28.499597522973001</c:v>
                </c:pt>
                <c:pt idx="968">
                  <c:v>28.499970201014499</c:v>
                </c:pt>
                <c:pt idx="969">
                  <c:v>28.500370356797202</c:v>
                </c:pt>
                <c:pt idx="970">
                  <c:v>28.500773254393501</c:v>
                </c:pt>
                <c:pt idx="971">
                  <c:v>28.5011462304582</c:v>
                </c:pt>
                <c:pt idx="972">
                  <c:v>28.5015421841135</c:v>
                </c:pt>
                <c:pt idx="973">
                  <c:v>28.501932087897298</c:v>
                </c:pt>
                <c:pt idx="974">
                  <c:v>28.502296987532599</c:v>
                </c:pt>
                <c:pt idx="975">
                  <c:v>28.5026713345041</c:v>
                </c:pt>
                <c:pt idx="976">
                  <c:v>28.503022137640901</c:v>
                </c:pt>
                <c:pt idx="977">
                  <c:v>28.503398958205199</c:v>
                </c:pt>
                <c:pt idx="978">
                  <c:v>28.503760013340901</c:v>
                </c:pt>
                <c:pt idx="979">
                  <c:v>28.504115763663201</c:v>
                </c:pt>
                <c:pt idx="980">
                  <c:v>28.504483762740101</c:v>
                </c:pt>
                <c:pt idx="981">
                  <c:v>28.504823151587399</c:v>
                </c:pt>
                <c:pt idx="982">
                  <c:v>28.505200001954002</c:v>
                </c:pt>
                <c:pt idx="983">
                  <c:v>28.505548838137599</c:v>
                </c:pt>
                <c:pt idx="984">
                  <c:v>28.5058946344842</c:v>
                </c:pt>
                <c:pt idx="985">
                  <c:v>28.506232384203901</c:v>
                </c:pt>
                <c:pt idx="986">
                  <c:v>28.506568733214301</c:v>
                </c:pt>
                <c:pt idx="987">
                  <c:v>28.506933364628701</c:v>
                </c:pt>
                <c:pt idx="988">
                  <c:v>28.507276121138499</c:v>
                </c:pt>
                <c:pt idx="989">
                  <c:v>28.507610532998001</c:v>
                </c:pt>
                <c:pt idx="990">
                  <c:v>28.507897529362602</c:v>
                </c:pt>
                <c:pt idx="991">
                  <c:v>28.508214775084401</c:v>
                </c:pt>
                <c:pt idx="992">
                  <c:v>28.508565250395701</c:v>
                </c:pt>
                <c:pt idx="993">
                  <c:v>28.508904102801299</c:v>
                </c:pt>
                <c:pt idx="994">
                  <c:v>28.509185853957099</c:v>
                </c:pt>
                <c:pt idx="995">
                  <c:v>28.5094889435758</c:v>
                </c:pt>
                <c:pt idx="996">
                  <c:v>28.509833875655101</c:v>
                </c:pt>
                <c:pt idx="997">
                  <c:v>28.510167482851902</c:v>
                </c:pt>
                <c:pt idx="998">
                  <c:v>28.5104475352754</c:v>
                </c:pt>
                <c:pt idx="999">
                  <c:v>28.510746482371299</c:v>
                </c:pt>
                <c:pt idx="1000">
                  <c:v>28.511053148268701</c:v>
                </c:pt>
                <c:pt idx="1001">
                  <c:v>28.511367890595402</c:v>
                </c:pt>
                <c:pt idx="1002">
                  <c:v>28.511682632922099</c:v>
                </c:pt>
                <c:pt idx="1003">
                  <c:v>28.511999848841601</c:v>
                </c:pt>
                <c:pt idx="1004">
                  <c:v>28.512321505307099</c:v>
                </c:pt>
                <c:pt idx="1005">
                  <c:v>28.5126473340978</c:v>
                </c:pt>
                <c:pt idx="1006">
                  <c:v>28.5129653844823</c:v>
                </c:pt>
                <c:pt idx="1007">
                  <c:v>28.513237122057902</c:v>
                </c:pt>
                <c:pt idx="1008">
                  <c:v>28.513532165049501</c:v>
                </c:pt>
                <c:pt idx="1009">
                  <c:v>28.5138399634351</c:v>
                </c:pt>
                <c:pt idx="1010">
                  <c:v>28.514147761820698</c:v>
                </c:pt>
                <c:pt idx="1011">
                  <c:v>28.514432284592601</c:v>
                </c:pt>
                <c:pt idx="1012">
                  <c:v>28.514734241723001</c:v>
                </c:pt>
                <c:pt idx="1013">
                  <c:v>28.515029582737899</c:v>
                </c:pt>
                <c:pt idx="1014">
                  <c:v>28.515367600678399</c:v>
                </c:pt>
                <c:pt idx="1015">
                  <c:v>28.515686485527901</c:v>
                </c:pt>
                <c:pt idx="1016">
                  <c:v>28.516012314318601</c:v>
                </c:pt>
                <c:pt idx="1017">
                  <c:v>28.5163300964822</c:v>
                </c:pt>
                <c:pt idx="1018">
                  <c:v>28.516625675915702</c:v>
                </c:pt>
                <c:pt idx="1019">
                  <c:v>28.516902986525501</c:v>
                </c:pt>
                <c:pt idx="1020">
                  <c:v>28.517204675435</c:v>
                </c:pt>
                <c:pt idx="1021">
                  <c:v>28.517551306246698</c:v>
                </c:pt>
                <c:pt idx="1022">
                  <c:v>28.517882678269299</c:v>
                </c:pt>
                <c:pt idx="1023">
                  <c:v>28.5182015631189</c:v>
                </c:pt>
                <c:pt idx="1024">
                  <c:v>28.518515470980599</c:v>
                </c:pt>
                <c:pt idx="1025">
                  <c:v>28.5188063416471</c:v>
                </c:pt>
                <c:pt idx="1026">
                  <c:v>28.5191221866598</c:v>
                </c:pt>
                <c:pt idx="1027">
                  <c:v>28.5194685194482</c:v>
                </c:pt>
                <c:pt idx="1028">
                  <c:v>28.519801828621802</c:v>
                </c:pt>
                <c:pt idx="1029">
                  <c:v>28.520104351996402</c:v>
                </c:pt>
                <c:pt idx="1030">
                  <c:v>28.520403001068999</c:v>
                </c:pt>
                <c:pt idx="1031">
                  <c:v>28.520747128485599</c:v>
                </c:pt>
                <c:pt idx="1032">
                  <c:v>28.521092358588199</c:v>
                </c:pt>
                <c:pt idx="1033">
                  <c:v>28.521403226613</c:v>
                </c:pt>
                <c:pt idx="1034">
                  <c:v>28.5217437181463</c:v>
                </c:pt>
                <c:pt idx="1035">
                  <c:v>28.522089246271999</c:v>
                </c:pt>
                <c:pt idx="1036">
                  <c:v>28.522420618294699</c:v>
                </c:pt>
                <c:pt idx="1037">
                  <c:v>28.522750589608101</c:v>
                </c:pt>
                <c:pt idx="1038">
                  <c:v>28.523050639389901</c:v>
                </c:pt>
                <c:pt idx="1039">
                  <c:v>28.5233648154726</c:v>
                </c:pt>
                <c:pt idx="1040">
                  <c:v>28.523719463109</c:v>
                </c:pt>
                <c:pt idx="1041">
                  <c:v>28.524056646584501</c:v>
                </c:pt>
                <c:pt idx="1042">
                  <c:v>28.524355027436201</c:v>
                </c:pt>
                <c:pt idx="1043">
                  <c:v>28.524698320387799</c:v>
                </c:pt>
                <c:pt idx="1044">
                  <c:v>28.5250427160253</c:v>
                </c:pt>
                <c:pt idx="1045">
                  <c:v>28.525365475176802</c:v>
                </c:pt>
                <c:pt idx="1046">
                  <c:v>28.5256474945535</c:v>
                </c:pt>
                <c:pt idx="1047">
                  <c:v>28.525986346959101</c:v>
                </c:pt>
                <c:pt idx="1048">
                  <c:v>28.526342961548799</c:v>
                </c:pt>
                <c:pt idx="1049">
                  <c:v>28.526652428864399</c:v>
                </c:pt>
                <c:pt idx="1050">
                  <c:v>28.526977691410998</c:v>
                </c:pt>
                <c:pt idx="1051">
                  <c:v>28.527327362059498</c:v>
                </c:pt>
                <c:pt idx="1052">
                  <c:v>28.5276684198369</c:v>
                </c:pt>
                <c:pt idx="1053">
                  <c:v>28.5279942486276</c:v>
                </c:pt>
                <c:pt idx="1054">
                  <c:v>28.5283611152162</c:v>
                </c:pt>
                <c:pt idx="1055">
                  <c:v>28.528715226410799</c:v>
                </c:pt>
                <c:pt idx="1056">
                  <c:v>28.529068503140401</c:v>
                </c:pt>
                <c:pt idx="1057">
                  <c:v>28.529411229847899</c:v>
                </c:pt>
                <c:pt idx="1058">
                  <c:v>28.529754791020299</c:v>
                </c:pt>
                <c:pt idx="1059">
                  <c:v>28.5300881001939</c:v>
                </c:pt>
                <c:pt idx="1060">
                  <c:v>28.530401173590601</c:v>
                </c:pt>
                <c:pt idx="1061">
                  <c:v>28.530755851029301</c:v>
                </c:pt>
                <c:pt idx="1062">
                  <c:v>28.5311149392118</c:v>
                </c:pt>
                <c:pt idx="1063">
                  <c:v>28.5314646098604</c:v>
                </c:pt>
                <c:pt idx="1064">
                  <c:v>28.531823161601</c:v>
                </c:pt>
                <c:pt idx="1065">
                  <c:v>28.532185289620401</c:v>
                </c:pt>
                <c:pt idx="1066">
                  <c:v>28.5325676832189</c:v>
                </c:pt>
                <c:pt idx="1067">
                  <c:v>28.532945070027299</c:v>
                </c:pt>
                <c:pt idx="1068">
                  <c:v>28.533297244071001</c:v>
                </c:pt>
                <c:pt idx="1069">
                  <c:v>28.533667150496399</c:v>
                </c:pt>
                <c:pt idx="1070">
                  <c:v>28.5340553853502</c:v>
                </c:pt>
                <c:pt idx="1071">
                  <c:v>28.5344602200975</c:v>
                </c:pt>
                <c:pt idx="1072">
                  <c:v>28.534823748826</c:v>
                </c:pt>
                <c:pt idx="1073">
                  <c:v>28.5352155897607</c:v>
                </c:pt>
                <c:pt idx="1074">
                  <c:v>28.535604361056301</c:v>
                </c:pt>
                <c:pt idx="1075">
                  <c:v>28.5359579060068</c:v>
                </c:pt>
                <c:pt idx="1076">
                  <c:v>28.536328080653099</c:v>
                </c:pt>
                <c:pt idx="1077">
                  <c:v>28.536691341160701</c:v>
                </c:pt>
                <c:pt idx="1078">
                  <c:v>28.5370626482954</c:v>
                </c:pt>
                <c:pt idx="1079">
                  <c:v>28.5374494824399</c:v>
                </c:pt>
                <c:pt idx="1080">
                  <c:v>28.537826601027401</c:v>
                </c:pt>
                <c:pt idx="1081">
                  <c:v>28.538187626360799</c:v>
                </c:pt>
                <c:pt idx="1082">
                  <c:v>28.538524541615399</c:v>
                </c:pt>
                <c:pt idx="1083">
                  <c:v>28.5388794872751</c:v>
                </c:pt>
                <c:pt idx="1084">
                  <c:v>28.5391847822656</c:v>
                </c:pt>
                <c:pt idx="1085">
                  <c:v>28.539511445521299</c:v>
                </c:pt>
                <c:pt idx="1086">
                  <c:v>28.5398597154607</c:v>
                </c:pt>
                <c:pt idx="1087">
                  <c:v>28.540180269240299</c:v>
                </c:pt>
                <c:pt idx="1088">
                  <c:v>28.540504160880001</c:v>
                </c:pt>
                <c:pt idx="1089">
                  <c:v>28.540864649771599</c:v>
                </c:pt>
                <c:pt idx="1090">
                  <c:v>28.541211817025101</c:v>
                </c:pt>
                <c:pt idx="1091">
                  <c:v>28.541549566744798</c:v>
                </c:pt>
                <c:pt idx="1092">
                  <c:v>28.5418895218362</c:v>
                </c:pt>
                <c:pt idx="1093">
                  <c:v>28.542200389861101</c:v>
                </c:pt>
                <c:pt idx="1094">
                  <c:v>28.542514834164599</c:v>
                </c:pt>
                <c:pt idx="1095">
                  <c:v>28.5428451035013</c:v>
                </c:pt>
                <c:pt idx="1096">
                  <c:v>28.5431598160257</c:v>
                </c:pt>
                <c:pt idx="1097">
                  <c:v>28.543450984715399</c:v>
                </c:pt>
                <c:pt idx="1098">
                  <c:v>28.543749067543899</c:v>
                </c:pt>
                <c:pt idx="1099">
                  <c:v>28.544054094313601</c:v>
                </c:pt>
                <c:pt idx="1100">
                  <c:v>28.544363293408299</c:v>
                </c:pt>
                <c:pt idx="1101">
                  <c:v>28.544699642418799</c:v>
                </c:pt>
                <c:pt idx="1102">
                  <c:v>28.5450329515924</c:v>
                </c:pt>
                <c:pt idx="1103">
                  <c:v>28.545351568221001</c:v>
                </c:pt>
                <c:pt idx="1104">
                  <c:v>28.5456405017366</c:v>
                </c:pt>
                <c:pt idx="1105">
                  <c:v>28.545943859576202</c:v>
                </c:pt>
                <c:pt idx="1106">
                  <c:v>28.5462572011938</c:v>
                </c:pt>
                <c:pt idx="1107">
                  <c:v>28.546546998976702</c:v>
                </c:pt>
                <c:pt idx="1108">
                  <c:v>28.5468575689783</c:v>
                </c:pt>
                <c:pt idx="1109">
                  <c:v>28.547168138979899</c:v>
                </c:pt>
                <c:pt idx="1110">
                  <c:v>28.5474703643312</c:v>
                </c:pt>
                <c:pt idx="1111">
                  <c:v>28.547769847868899</c:v>
                </c:pt>
                <c:pt idx="1112">
                  <c:v>28.548062685488699</c:v>
                </c:pt>
                <c:pt idx="1113">
                  <c:v>28.548353854178401</c:v>
                </c:pt>
                <c:pt idx="1114">
                  <c:v>28.5486705038537</c:v>
                </c:pt>
                <c:pt idx="1115">
                  <c:v>28.549011859654399</c:v>
                </c:pt>
                <c:pt idx="1116">
                  <c:v>28.5493338141431</c:v>
                </c:pt>
                <c:pt idx="1117">
                  <c:v>28.5496485266675</c:v>
                </c:pt>
                <c:pt idx="1118">
                  <c:v>28.5499671432962</c:v>
                </c:pt>
                <c:pt idx="1119">
                  <c:v>28.5502779815187</c:v>
                </c:pt>
                <c:pt idx="1120">
                  <c:v>28.550563875197401</c:v>
                </c:pt>
                <c:pt idx="1121">
                  <c:v>28.5508739087572</c:v>
                </c:pt>
                <c:pt idx="1122">
                  <c:v>28.551227185486699</c:v>
                </c:pt>
                <c:pt idx="1123">
                  <c:v>28.5515560541143</c:v>
                </c:pt>
                <c:pt idx="1124">
                  <c:v>28.551864388941699</c:v>
                </c:pt>
                <c:pt idx="1125">
                  <c:v>28.5521569583406</c:v>
                </c:pt>
                <c:pt idx="1126">
                  <c:v>28.552453104018198</c:v>
                </c:pt>
                <c:pt idx="1127">
                  <c:v>28.552793893574702</c:v>
                </c:pt>
                <c:pt idx="1128">
                  <c:v>28.553149107455202</c:v>
                </c:pt>
                <c:pt idx="1129">
                  <c:v>28.553473833559899</c:v>
                </c:pt>
                <c:pt idx="1130">
                  <c:v>28.553769144772499</c:v>
                </c:pt>
                <c:pt idx="1131">
                  <c:v>28.554095808028201</c:v>
                </c:pt>
                <c:pt idx="1132">
                  <c:v>28.5544332597246</c:v>
                </c:pt>
                <c:pt idx="1133">
                  <c:v>28.554764363526299</c:v>
                </c:pt>
                <c:pt idx="1134">
                  <c:v>28.555082145689902</c:v>
                </c:pt>
                <c:pt idx="1135">
                  <c:v>28.555392447470599</c:v>
                </c:pt>
                <c:pt idx="1136">
                  <c:v>28.555733505248</c:v>
                </c:pt>
                <c:pt idx="1137">
                  <c:v>28.5560676488866</c:v>
                </c:pt>
                <c:pt idx="1138">
                  <c:v>28.5563934776773</c:v>
                </c:pt>
                <c:pt idx="1139">
                  <c:v>28.556715134142799</c:v>
                </c:pt>
                <c:pt idx="1140">
                  <c:v>28.5570711824884</c:v>
                </c:pt>
                <c:pt idx="1141">
                  <c:v>28.557413909195901</c:v>
                </c:pt>
                <c:pt idx="1142">
                  <c:v>28.5577383670797</c:v>
                </c:pt>
                <c:pt idx="1143">
                  <c:v>28.558038387059199</c:v>
                </c:pt>
                <c:pt idx="1144">
                  <c:v>28.558353963850902</c:v>
                </c:pt>
                <c:pt idx="1145">
                  <c:v>28.558682534455301</c:v>
                </c:pt>
                <c:pt idx="1146">
                  <c:v>28.559005859850799</c:v>
                </c:pt>
                <c:pt idx="1147">
                  <c:v>28.5593150589456</c:v>
                </c:pt>
                <c:pt idx="1148">
                  <c:v>28.5596447620382</c:v>
                </c:pt>
                <c:pt idx="1149">
                  <c:v>28.5599556002607</c:v>
                </c:pt>
                <c:pt idx="1150">
                  <c:v>28.560294452666199</c:v>
                </c:pt>
                <c:pt idx="1151">
                  <c:v>28.560655507802</c:v>
                </c:pt>
                <c:pt idx="1152">
                  <c:v>28.5610035095205</c:v>
                </c:pt>
                <c:pt idx="1153">
                  <c:v>28.5613404247751</c:v>
                </c:pt>
                <c:pt idx="1154">
                  <c:v>28.561662081240598</c:v>
                </c:pt>
                <c:pt idx="1155">
                  <c:v>28.5620125863542</c:v>
                </c:pt>
                <c:pt idx="1156">
                  <c:v>28.562374446152599</c:v>
                </c:pt>
                <c:pt idx="1157">
                  <c:v>28.562723848580301</c:v>
                </c:pt>
                <c:pt idx="1158">
                  <c:v>28.563067975996901</c:v>
                </c:pt>
                <c:pt idx="1159">
                  <c:v>28.563418481110499</c:v>
                </c:pt>
                <c:pt idx="1160">
                  <c:v>28.563759836911199</c:v>
                </c:pt>
                <c:pt idx="1161">
                  <c:v>28.564088407515499</c:v>
                </c:pt>
                <c:pt idx="1162">
                  <c:v>28.564444455861</c:v>
                </c:pt>
                <c:pt idx="1163">
                  <c:v>28.5648091170778</c:v>
                </c:pt>
                <c:pt idx="1164">
                  <c:v>28.565166834353398</c:v>
                </c:pt>
                <c:pt idx="1165">
                  <c:v>28.565531465767801</c:v>
                </c:pt>
                <c:pt idx="1166">
                  <c:v>28.565883639811499</c:v>
                </c:pt>
                <c:pt idx="1167">
                  <c:v>28.5662646327009</c:v>
                </c:pt>
                <c:pt idx="1168">
                  <c:v>28.5666431519975</c:v>
                </c:pt>
                <c:pt idx="1169">
                  <c:v>28.567035529374099</c:v>
                </c:pt>
                <c:pt idx="1170">
                  <c:v>28.567437592505399</c:v>
                </c:pt>
                <c:pt idx="1171">
                  <c:v>28.567808065175001</c:v>
                </c:pt>
                <c:pt idx="1172">
                  <c:v>28.568186286448402</c:v>
                </c:pt>
                <c:pt idx="1173">
                  <c:v>28.5685717496862</c:v>
                </c:pt>
                <c:pt idx="1174">
                  <c:v>28.5689421925535</c:v>
                </c:pt>
                <c:pt idx="1175">
                  <c:v>28.5693190429201</c:v>
                </c:pt>
                <c:pt idx="1176">
                  <c:v>28.569682571648499</c:v>
                </c:pt>
                <c:pt idx="1177">
                  <c:v>28.570036146401399</c:v>
                </c:pt>
                <c:pt idx="1178">
                  <c:v>28.570404950140901</c:v>
                </c:pt>
                <c:pt idx="1179">
                  <c:v>28.5707518193712</c:v>
                </c:pt>
                <c:pt idx="1180">
                  <c:v>28.5711075994958</c:v>
                </c:pt>
                <c:pt idx="1181">
                  <c:v>28.5714783403863</c:v>
                </c:pt>
                <c:pt idx="1182">
                  <c:v>28.571835491417801</c:v>
                </c:pt>
                <c:pt idx="1183">
                  <c:v>28.572192374228401</c:v>
                </c:pt>
                <c:pt idx="1184">
                  <c:v>28.572507384776099</c:v>
                </c:pt>
                <c:pt idx="1185">
                  <c:v>28.572847906111701</c:v>
                </c:pt>
                <c:pt idx="1186">
                  <c:v>28.573201749085399</c:v>
                </c:pt>
                <c:pt idx="1187">
                  <c:v>28.573539767025899</c:v>
                </c:pt>
                <c:pt idx="1188">
                  <c:v>28.5738824937334</c:v>
                </c:pt>
                <c:pt idx="1189">
                  <c:v>28.574208590744899</c:v>
                </c:pt>
                <c:pt idx="1190">
                  <c:v>28.574529978989599</c:v>
                </c:pt>
                <c:pt idx="1191">
                  <c:v>28.5748804841032</c:v>
                </c:pt>
                <c:pt idx="1192">
                  <c:v>28.575211021660799</c:v>
                </c:pt>
                <c:pt idx="1193">
                  <c:v>28.575511876105299</c:v>
                </c:pt>
                <c:pt idx="1194">
                  <c:v>28.5758277211179</c:v>
                </c:pt>
                <c:pt idx="1195">
                  <c:v>28.576163265465699</c:v>
                </c:pt>
                <c:pt idx="1196">
                  <c:v>28.576470229386299</c:v>
                </c:pt>
                <c:pt idx="1197">
                  <c:v>28.576737824439</c:v>
                </c:pt>
                <c:pt idx="1198">
                  <c:v>28.577050599812502</c:v>
                </c:pt>
                <c:pt idx="1199">
                  <c:v>28.577379200219099</c:v>
                </c:pt>
                <c:pt idx="1200">
                  <c:v>28.577718618868801</c:v>
                </c:pt>
                <c:pt idx="1201">
                  <c:v>28.578063014506299</c:v>
                </c:pt>
                <c:pt idx="1202">
                  <c:v>28.578365269659901</c:v>
                </c:pt>
                <c:pt idx="1203">
                  <c:v>28.5786647531976</c:v>
                </c:pt>
                <c:pt idx="1204">
                  <c:v>28.578954789399099</c:v>
                </c:pt>
                <c:pt idx="1205">
                  <c:v>28.5792647931566</c:v>
                </c:pt>
                <c:pt idx="1206">
                  <c:v>28.579584244250199</c:v>
                </c:pt>
                <c:pt idx="1207">
                  <c:v>28.579836580513899</c:v>
                </c:pt>
                <c:pt idx="1208">
                  <c:v>28.580153528212499</c:v>
                </c:pt>
                <c:pt idx="1209">
                  <c:v>28.580486300944301</c:v>
                </c:pt>
                <c:pt idx="1210">
                  <c:v>28.580819043873699</c:v>
                </c:pt>
                <c:pt idx="1211">
                  <c:v>28.581134054421401</c:v>
                </c:pt>
                <c:pt idx="1212">
                  <c:v>28.581446025132099</c:v>
                </c:pt>
                <c:pt idx="1213">
                  <c:v>28.5817427072515</c:v>
                </c:pt>
                <c:pt idx="1214">
                  <c:v>28.582043591498302</c:v>
                </c:pt>
                <c:pt idx="1215">
                  <c:v>28.5823419425477</c:v>
                </c:pt>
                <c:pt idx="1216">
                  <c:v>28.582635614632601</c:v>
                </c:pt>
                <c:pt idx="1217">
                  <c:v>28.582974735259</c:v>
                </c:pt>
                <c:pt idx="1218">
                  <c:v>28.5833133194437</c:v>
                </c:pt>
                <c:pt idx="1219">
                  <c:v>28.583626929282101</c:v>
                </c:pt>
                <c:pt idx="1220">
                  <c:v>28.583936128376902</c:v>
                </c:pt>
                <c:pt idx="1221">
                  <c:v>28.584231737612701</c:v>
                </c:pt>
                <c:pt idx="1222">
                  <c:v>28.584526482581101</c:v>
                </c:pt>
                <c:pt idx="1223">
                  <c:v>28.584872845171901</c:v>
                </c:pt>
                <c:pt idx="1224">
                  <c:v>28.585215840100201</c:v>
                </c:pt>
                <c:pt idx="1225">
                  <c:v>28.585531953333799</c:v>
                </c:pt>
                <c:pt idx="1226">
                  <c:v>28.585823122023498</c:v>
                </c:pt>
                <c:pt idx="1227">
                  <c:v>28.586104575156199</c:v>
                </c:pt>
                <c:pt idx="1228">
                  <c:v>28.5864317748537</c:v>
                </c:pt>
                <c:pt idx="1229">
                  <c:v>28.586767050980502</c:v>
                </c:pt>
                <c:pt idx="1230">
                  <c:v>28.587083432435001</c:v>
                </c:pt>
                <c:pt idx="1231">
                  <c:v>28.5873962078084</c:v>
                </c:pt>
                <c:pt idx="1232">
                  <c:v>28.587755594014101</c:v>
                </c:pt>
                <c:pt idx="1233">
                  <c:v>28.588101926802601</c:v>
                </c:pt>
                <c:pt idx="1234">
                  <c:v>28.588440510987201</c:v>
                </c:pt>
                <c:pt idx="1235">
                  <c:v>28.588753018139801</c:v>
                </c:pt>
                <c:pt idx="1236">
                  <c:v>28.589050564526499</c:v>
                </c:pt>
                <c:pt idx="1237">
                  <c:v>28.589383307456</c:v>
                </c:pt>
                <c:pt idx="1238">
                  <c:v>28.589694443701699</c:v>
                </c:pt>
                <c:pt idx="1239">
                  <c:v>28.5900003049364</c:v>
                </c:pt>
                <c:pt idx="1240">
                  <c:v>28.590365770815801</c:v>
                </c:pt>
                <c:pt idx="1241">
                  <c:v>28.590711567162501</c:v>
                </c:pt>
                <c:pt idx="1242">
                  <c:v>28.5910227034082</c:v>
                </c:pt>
                <c:pt idx="1243">
                  <c:v>28.5913313064565</c:v>
                </c:pt>
                <c:pt idx="1244">
                  <c:v>28.5916765663614</c:v>
                </c:pt>
                <c:pt idx="1245">
                  <c:v>28.592010680197699</c:v>
                </c:pt>
                <c:pt idx="1246">
                  <c:v>28.592313233374501</c:v>
                </c:pt>
                <c:pt idx="1247">
                  <c:v>28.592647078989899</c:v>
                </c:pt>
                <c:pt idx="1248">
                  <c:v>28.592981222628499</c:v>
                </c:pt>
                <c:pt idx="1249">
                  <c:v>28.593296233176201</c:v>
                </c:pt>
                <c:pt idx="1250">
                  <c:v>28.593607637642801</c:v>
                </c:pt>
                <c:pt idx="1251">
                  <c:v>28.5939722690572</c:v>
                </c:pt>
                <c:pt idx="1252">
                  <c:v>28.594313922881099</c:v>
                </c:pt>
                <c:pt idx="1253">
                  <c:v>28.5946353111257</c:v>
                </c:pt>
                <c:pt idx="1254">
                  <c:v>28.594984147309301</c:v>
                </c:pt>
                <c:pt idx="1255">
                  <c:v>28.595349344967801</c:v>
                </c:pt>
                <c:pt idx="1256">
                  <c:v>28.595708164929299</c:v>
                </c:pt>
                <c:pt idx="1257">
                  <c:v>28.596056166647902</c:v>
                </c:pt>
                <c:pt idx="1258">
                  <c:v>28.5963894758214</c:v>
                </c:pt>
                <c:pt idx="1259">
                  <c:v>28.5967136356821</c:v>
                </c:pt>
                <c:pt idx="1260">
                  <c:v>28.597041938065502</c:v>
                </c:pt>
                <c:pt idx="1261">
                  <c:v>28.597412142514202</c:v>
                </c:pt>
                <c:pt idx="1262">
                  <c:v>28.597775403021799</c:v>
                </c:pt>
                <c:pt idx="1263">
                  <c:v>28.598140034436199</c:v>
                </c:pt>
                <c:pt idx="1264">
                  <c:v>28.598505798338799</c:v>
                </c:pt>
                <c:pt idx="1265">
                  <c:v>28.598863783835402</c:v>
                </c:pt>
                <c:pt idx="1266">
                  <c:v>28.599243674038799</c:v>
                </c:pt>
                <c:pt idx="1267">
                  <c:v>28.599613848685198</c:v>
                </c:pt>
                <c:pt idx="1268">
                  <c:v>28.5999632511129</c:v>
                </c:pt>
                <c:pt idx="1269">
                  <c:v>28.600323740004502</c:v>
                </c:pt>
                <c:pt idx="1270">
                  <c:v>28.600695047139101</c:v>
                </c:pt>
                <c:pt idx="1271">
                  <c:v>28.601103756188301</c:v>
                </c:pt>
                <c:pt idx="1272">
                  <c:v>28.601501974820099</c:v>
                </c:pt>
                <c:pt idx="1273">
                  <c:v>28.6018957231035</c:v>
                </c:pt>
                <c:pt idx="1274">
                  <c:v>28.602274510621001</c:v>
                </c:pt>
                <c:pt idx="1275">
                  <c:v>28.602634731291701</c:v>
                </c:pt>
                <c:pt idx="1276">
                  <c:v>28.603022936343098</c:v>
                </c:pt>
                <c:pt idx="1277">
                  <c:v>28.603377047537801</c:v>
                </c:pt>
                <c:pt idx="1278">
                  <c:v>28.603731695174201</c:v>
                </c:pt>
                <c:pt idx="1279">
                  <c:v>28.604101899622901</c:v>
                </c:pt>
                <c:pt idx="1280">
                  <c:v>28.6044554445734</c:v>
                </c:pt>
                <c:pt idx="1281">
                  <c:v>28.6048106584539</c:v>
                </c:pt>
                <c:pt idx="1282">
                  <c:v>28.6051420304765</c:v>
                </c:pt>
                <c:pt idx="1283">
                  <c:v>28.605478647707901</c:v>
                </c:pt>
                <c:pt idx="1284">
                  <c:v>28.6058408055295</c:v>
                </c:pt>
                <c:pt idx="1285">
                  <c:v>28.606165233611101</c:v>
                </c:pt>
                <c:pt idx="1286">
                  <c:v>28.6064980063428</c:v>
                </c:pt>
                <c:pt idx="1287">
                  <c:v>28.606848511456398</c:v>
                </c:pt>
                <c:pt idx="1288">
                  <c:v>28.607192638873101</c:v>
                </c:pt>
                <c:pt idx="1289">
                  <c:v>28.607539239882399</c:v>
                </c:pt>
                <c:pt idx="1290">
                  <c:v>28.607866439579901</c:v>
                </c:pt>
                <c:pt idx="1291">
                  <c:v>28.6081798109998</c:v>
                </c:pt>
                <c:pt idx="1292">
                  <c:v>28.6085139248361</c:v>
                </c:pt>
                <c:pt idx="1293">
                  <c:v>28.608853909729898</c:v>
                </c:pt>
                <c:pt idx="1294">
                  <c:v>28.609137031792599</c:v>
                </c:pt>
                <c:pt idx="1295">
                  <c:v>28.609426531552302</c:v>
                </c:pt>
                <c:pt idx="1296">
                  <c:v>28.6097409758558</c:v>
                </c:pt>
                <c:pt idx="1297">
                  <c:v>28.610084805249201</c:v>
                </c:pt>
                <c:pt idx="1298">
                  <c:v>28.610410634039798</c:v>
                </c:pt>
                <c:pt idx="1299">
                  <c:v>28.610730919598499</c:v>
                </c:pt>
                <c:pt idx="1300">
                  <c:v>28.6110340092172</c:v>
                </c:pt>
                <c:pt idx="1301">
                  <c:v>28.6113104555597</c:v>
                </c:pt>
                <c:pt idx="1302">
                  <c:v>28.6116407248964</c:v>
                </c:pt>
                <c:pt idx="1303">
                  <c:v>28.611911628006901</c:v>
                </c:pt>
                <c:pt idx="1304">
                  <c:v>28.612203362940701</c:v>
                </c:pt>
                <c:pt idx="1305">
                  <c:v>28.6125280592432</c:v>
                </c:pt>
                <c:pt idx="1306">
                  <c:v>28.612842533348999</c:v>
                </c:pt>
                <c:pt idx="1307">
                  <c:v>28.613158914803499</c:v>
                </c:pt>
                <c:pt idx="1308">
                  <c:v>28.61348584628</c:v>
                </c:pt>
                <c:pt idx="1309">
                  <c:v>28.613804999350499</c:v>
                </c:pt>
                <c:pt idx="1310">
                  <c:v>28.614112797736102</c:v>
                </c:pt>
                <c:pt idx="1311">
                  <c:v>28.614402863739901</c:v>
                </c:pt>
                <c:pt idx="1312">
                  <c:v>28.614689860104502</c:v>
                </c:pt>
                <c:pt idx="1313">
                  <c:v>28.614973548411299</c:v>
                </c:pt>
                <c:pt idx="1314">
                  <c:v>28.615316006897899</c:v>
                </c:pt>
                <c:pt idx="1315">
                  <c:v>28.615647378920499</c:v>
                </c:pt>
                <c:pt idx="1316">
                  <c:v>28.615971807002001</c:v>
                </c:pt>
                <c:pt idx="1317">
                  <c:v>28.616302046536401</c:v>
                </c:pt>
                <c:pt idx="1318">
                  <c:v>28.616599056481299</c:v>
                </c:pt>
                <c:pt idx="1319">
                  <c:v>28.616877439974701</c:v>
                </c:pt>
                <c:pt idx="1320">
                  <c:v>28.6172030005445</c:v>
                </c:pt>
                <c:pt idx="1321">
                  <c:v>28.617545459031099</c:v>
                </c:pt>
                <c:pt idx="1322">
                  <c:v>28.617867115496601</c:v>
                </c:pt>
                <c:pt idx="1323">
                  <c:v>28.618191841601298</c:v>
                </c:pt>
                <c:pt idx="1324">
                  <c:v>28.618488821743899</c:v>
                </c:pt>
                <c:pt idx="1325">
                  <c:v>28.618772480248399</c:v>
                </c:pt>
                <c:pt idx="1326">
                  <c:v>28.619117710350899</c:v>
                </c:pt>
                <c:pt idx="1327">
                  <c:v>28.6194654438486</c:v>
                </c:pt>
                <c:pt idx="1328">
                  <c:v>28.619789037465001</c:v>
                </c:pt>
                <c:pt idx="1329">
                  <c:v>28.620069387911698</c:v>
                </c:pt>
                <c:pt idx="1330">
                  <c:v>28.620406869410498</c:v>
                </c:pt>
                <c:pt idx="1331">
                  <c:v>28.620753768443102</c:v>
                </c:pt>
                <c:pt idx="1332">
                  <c:v>28.6210743222227</c:v>
                </c:pt>
                <c:pt idx="1333">
                  <c:v>28.621380719899101</c:v>
                </c:pt>
                <c:pt idx="1334">
                  <c:v>28.621710154770799</c:v>
                </c:pt>
                <c:pt idx="1335">
                  <c:v>28.622067872046401</c:v>
                </c:pt>
                <c:pt idx="1336">
                  <c:v>28.622416141985799</c:v>
                </c:pt>
                <c:pt idx="1337">
                  <c:v>28.622718665360399</c:v>
                </c:pt>
                <c:pt idx="1338">
                  <c:v>28.6230250928392</c:v>
                </c:pt>
                <c:pt idx="1339">
                  <c:v>28.623369756697599</c:v>
                </c:pt>
                <c:pt idx="1340">
                  <c:v>28.623694751023201</c:v>
                </c:pt>
                <c:pt idx="1341">
                  <c:v>28.624007824419898</c:v>
                </c:pt>
                <c:pt idx="1342">
                  <c:v>28.6243461403837</c:v>
                </c:pt>
                <c:pt idx="1343">
                  <c:v>28.624677780627199</c:v>
                </c:pt>
                <c:pt idx="1344">
                  <c:v>28.624989721535599</c:v>
                </c:pt>
                <c:pt idx="1345">
                  <c:v>28.625302526711401</c:v>
                </c:pt>
                <c:pt idx="1346">
                  <c:v>28.625650796650799</c:v>
                </c:pt>
                <c:pt idx="1347">
                  <c:v>28.625981065987499</c:v>
                </c:pt>
                <c:pt idx="1348">
                  <c:v>28.626287195443101</c:v>
                </c:pt>
                <c:pt idx="1349">
                  <c:v>28.6266321573247</c:v>
                </c:pt>
                <c:pt idx="1350">
                  <c:v>28.626984599589299</c:v>
                </c:pt>
                <c:pt idx="1351">
                  <c:v>28.627322885750701</c:v>
                </c:pt>
                <c:pt idx="1352">
                  <c:v>28.6276539895524</c:v>
                </c:pt>
                <c:pt idx="1353">
                  <c:v>28.6280022594919</c:v>
                </c:pt>
                <c:pt idx="1354">
                  <c:v>28.6283530328264</c:v>
                </c:pt>
                <c:pt idx="1355">
                  <c:v>28.628695223091999</c:v>
                </c:pt>
                <c:pt idx="1356">
                  <c:v>28.629042122124599</c:v>
                </c:pt>
                <c:pt idx="1357">
                  <c:v>28.629373494147298</c:v>
                </c:pt>
                <c:pt idx="1358">
                  <c:v>28.629725370167701</c:v>
                </c:pt>
                <c:pt idx="1359">
                  <c:v>28.6300980780115</c:v>
                </c:pt>
                <c:pt idx="1360">
                  <c:v>28.630460206030801</c:v>
                </c:pt>
                <c:pt idx="1361">
                  <c:v>28.630822095631601</c:v>
                </c:pt>
                <c:pt idx="1362">
                  <c:v>28.6311894986619</c:v>
                </c:pt>
                <c:pt idx="1363">
                  <c:v>28.6315363976945</c:v>
                </c:pt>
                <c:pt idx="1364">
                  <c:v>28.631891045330999</c:v>
                </c:pt>
                <c:pt idx="1365">
                  <c:v>28.6322418484678</c:v>
                </c:pt>
                <c:pt idx="1366">
                  <c:v>28.632611754893301</c:v>
                </c:pt>
                <c:pt idx="1367">
                  <c:v>28.632999959944701</c:v>
                </c:pt>
                <c:pt idx="1368">
                  <c:v>28.633373204230299</c:v>
                </c:pt>
                <c:pt idx="1369">
                  <c:v>28.633755597828799</c:v>
                </c:pt>
                <c:pt idx="1370">
                  <c:v>28.6341343853464</c:v>
                </c:pt>
                <c:pt idx="1371">
                  <c:v>28.634486559390002</c:v>
                </c:pt>
                <c:pt idx="1372">
                  <c:v>28.634879741429302</c:v>
                </c:pt>
                <c:pt idx="1373">
                  <c:v>28.635280731677</c:v>
                </c:pt>
                <c:pt idx="1374">
                  <c:v>28.635666165112401</c:v>
                </c:pt>
                <c:pt idx="1375">
                  <c:v>28.636031362771</c:v>
                </c:pt>
                <c:pt idx="1376">
                  <c:v>28.6363804671754</c:v>
                </c:pt>
                <c:pt idx="1377">
                  <c:v>28.636756214856099</c:v>
                </c:pt>
                <c:pt idx="1378">
                  <c:v>28.637097570656699</c:v>
                </c:pt>
                <c:pt idx="1379">
                  <c:v>28.637436691283199</c:v>
                </c:pt>
                <c:pt idx="1380">
                  <c:v>28.637801888941699</c:v>
                </c:pt>
                <c:pt idx="1381">
                  <c:v>28.638141575812298</c:v>
                </c:pt>
                <c:pt idx="1382">
                  <c:v>28.638515386342</c:v>
                </c:pt>
                <c:pt idx="1383">
                  <c:v>28.6388611528863</c:v>
                </c:pt>
                <c:pt idx="1384">
                  <c:v>28.639191154002098</c:v>
                </c:pt>
                <c:pt idx="1385">
                  <c:v>28.639543030022601</c:v>
                </c:pt>
                <c:pt idx="1386">
                  <c:v>28.639866623639101</c:v>
                </c:pt>
                <c:pt idx="1387">
                  <c:v>28.640207144974699</c:v>
                </c:pt>
                <c:pt idx="1388">
                  <c:v>28.6405662629594</c:v>
                </c:pt>
                <c:pt idx="1389">
                  <c:v>28.640891227482701</c:v>
                </c:pt>
                <c:pt idx="1390">
                  <c:v>28.6412112448205</c:v>
                </c:pt>
                <c:pt idx="1391">
                  <c:v>28.641519579648001</c:v>
                </c:pt>
                <c:pt idx="1392">
                  <c:v>28.641806605814899</c:v>
                </c:pt>
                <c:pt idx="1393">
                  <c:v>28.642106894015299</c:v>
                </c:pt>
                <c:pt idx="1394">
                  <c:v>28.642437997817002</c:v>
                </c:pt>
                <c:pt idx="1395">
                  <c:v>28.642791810988399</c:v>
                </c:pt>
                <c:pt idx="1396">
                  <c:v>28.643120709418199</c:v>
                </c:pt>
                <c:pt idx="1397">
                  <c:v>28.6434118483057</c:v>
                </c:pt>
                <c:pt idx="1398">
                  <c:v>28.6437046859254</c:v>
                </c:pt>
                <c:pt idx="1399">
                  <c:v>28.643987241744</c:v>
                </c:pt>
                <c:pt idx="1400">
                  <c:v>28.644308898209498</c:v>
                </c:pt>
                <c:pt idx="1401">
                  <c:v>28.644624743222199</c:v>
                </c:pt>
                <c:pt idx="1402">
                  <c:v>28.644926163910799</c:v>
                </c:pt>
                <c:pt idx="1403">
                  <c:v>28.6452253792276</c:v>
                </c:pt>
                <c:pt idx="1404">
                  <c:v>28.645514044522201</c:v>
                </c:pt>
                <c:pt idx="1405">
                  <c:v>28.645851227997699</c:v>
                </c:pt>
                <c:pt idx="1406">
                  <c:v>28.646202567576399</c:v>
                </c:pt>
                <c:pt idx="1407">
                  <c:v>28.646503988265</c:v>
                </c:pt>
                <c:pt idx="1408">
                  <c:v>28.6467798981657</c:v>
                </c:pt>
                <c:pt idx="1409">
                  <c:v>28.647095176934201</c:v>
                </c:pt>
                <c:pt idx="1410">
                  <c:v>28.647442344187699</c:v>
                </c:pt>
                <c:pt idx="1411">
                  <c:v>28.647737655400199</c:v>
                </c:pt>
                <c:pt idx="1412">
                  <c:v>28.648052397727</c:v>
                </c:pt>
                <c:pt idx="1413">
                  <c:v>28.6483710143556</c:v>
                </c:pt>
                <c:pt idx="1414">
                  <c:v>28.648692670821099</c:v>
                </c:pt>
                <c:pt idx="1415">
                  <c:v>28.649009350298801</c:v>
                </c:pt>
                <c:pt idx="1416">
                  <c:v>28.6492810878744</c:v>
                </c:pt>
                <c:pt idx="1417">
                  <c:v>28.649575862645101</c:v>
                </c:pt>
                <c:pt idx="1418">
                  <c:v>28.6499183211317</c:v>
                </c:pt>
                <c:pt idx="1419">
                  <c:v>28.650256607293102</c:v>
                </c:pt>
                <c:pt idx="1420">
                  <c:v>28.650575790165899</c:v>
                </c:pt>
                <c:pt idx="1421">
                  <c:v>28.650882187842299</c:v>
                </c:pt>
                <c:pt idx="1422">
                  <c:v>28.651176128147998</c:v>
                </c:pt>
                <c:pt idx="1423">
                  <c:v>28.651488098858799</c:v>
                </c:pt>
                <c:pt idx="1424">
                  <c:v>28.651815030335399</c:v>
                </c:pt>
                <c:pt idx="1425">
                  <c:v>28.652130040883002</c:v>
                </c:pt>
                <c:pt idx="1426">
                  <c:v>28.6524322662343</c:v>
                </c:pt>
                <c:pt idx="1427">
                  <c:v>28.652770015954001</c:v>
                </c:pt>
                <c:pt idx="1428">
                  <c:v>28.653114143370601</c:v>
                </c:pt>
                <c:pt idx="1429">
                  <c:v>28.6534469161024</c:v>
                </c:pt>
                <c:pt idx="1430">
                  <c:v>28.6537660691728</c:v>
                </c:pt>
                <c:pt idx="1431">
                  <c:v>28.654073599337501</c:v>
                </c:pt>
                <c:pt idx="1432">
                  <c:v>28.654413286208101</c:v>
                </c:pt>
                <c:pt idx="1433">
                  <c:v>28.6547540757646</c:v>
                </c:pt>
                <c:pt idx="1434">
                  <c:v>28.655110690354299</c:v>
                </c:pt>
                <c:pt idx="1435">
                  <c:v>28.655428472517901</c:v>
                </c:pt>
                <c:pt idx="1436">
                  <c:v>28.655734601973499</c:v>
                </c:pt>
                <c:pt idx="1437">
                  <c:v>28.656071517228099</c:v>
                </c:pt>
                <c:pt idx="1438">
                  <c:v>28.656416747330599</c:v>
                </c:pt>
                <c:pt idx="1439">
                  <c:v>28.656738672016999</c:v>
                </c:pt>
                <c:pt idx="1440">
                  <c:v>28.6570351157178</c:v>
                </c:pt>
                <c:pt idx="1441">
                  <c:v>28.6573748025884</c:v>
                </c:pt>
                <c:pt idx="1442">
                  <c:v>28.657724175213801</c:v>
                </c:pt>
                <c:pt idx="1443">
                  <c:v>28.6580514047136</c:v>
                </c:pt>
                <c:pt idx="1444">
                  <c:v>28.658345613240201</c:v>
                </c:pt>
                <c:pt idx="1445">
                  <c:v>28.658679458855602</c:v>
                </c:pt>
                <c:pt idx="1446">
                  <c:v>28.659013602494198</c:v>
                </c:pt>
                <c:pt idx="1447">
                  <c:v>28.659331384657801</c:v>
                </c:pt>
                <c:pt idx="1448">
                  <c:v>28.659644458054501</c:v>
                </c:pt>
                <c:pt idx="1449">
                  <c:v>28.659995231389001</c:v>
                </c:pt>
                <c:pt idx="1450">
                  <c:v>28.6603376898756</c:v>
                </c:pt>
                <c:pt idx="1451">
                  <c:v>28.6606604788293</c:v>
                </c:pt>
                <c:pt idx="1452">
                  <c:v>28.661030653475699</c:v>
                </c:pt>
                <c:pt idx="1453">
                  <c:v>28.6613883707513</c:v>
                </c:pt>
                <c:pt idx="1454">
                  <c:v>28.6617352697839</c:v>
                </c:pt>
                <c:pt idx="1455">
                  <c:v>28.662073555945302</c:v>
                </c:pt>
                <c:pt idx="1456">
                  <c:v>28.662402156352002</c:v>
                </c:pt>
                <c:pt idx="1457">
                  <c:v>28.662732157467801</c:v>
                </c:pt>
                <c:pt idx="1458">
                  <c:v>28.663079861163101</c:v>
                </c:pt>
                <c:pt idx="1459">
                  <c:v>28.663443121670699</c:v>
                </c:pt>
                <c:pt idx="1460">
                  <c:v>28.663788649796398</c:v>
                </c:pt>
                <c:pt idx="1461">
                  <c:v>28.664144698142</c:v>
                </c:pt>
                <c:pt idx="1462">
                  <c:v>28.664498243092499</c:v>
                </c:pt>
                <c:pt idx="1463">
                  <c:v>28.664869550227099</c:v>
                </c:pt>
                <c:pt idx="1464">
                  <c:v>28.665230307339598</c:v>
                </c:pt>
                <c:pt idx="1465">
                  <c:v>28.6656018826951</c:v>
                </c:pt>
                <c:pt idx="1466">
                  <c:v>28.665936562775599</c:v>
                </c:pt>
                <c:pt idx="1467">
                  <c:v>28.6662795875062</c:v>
                </c:pt>
                <c:pt idx="1468">
                  <c:v>28.6666666898717</c:v>
                </c:pt>
                <c:pt idx="1469">
                  <c:v>28.667046043633398</c:v>
                </c:pt>
                <c:pt idx="1470">
                  <c:v>28.6674483749856</c:v>
                </c:pt>
                <c:pt idx="1471">
                  <c:v>28.6678352091302</c:v>
                </c:pt>
                <c:pt idx="1472">
                  <c:v>28.668228689192699</c:v>
                </c:pt>
                <c:pt idx="1473">
                  <c:v>28.6686191294183</c:v>
                </c:pt>
                <c:pt idx="1474">
                  <c:v>28.668987098692799</c:v>
                </c:pt>
                <c:pt idx="1475">
                  <c:v>28.6693730983724</c:v>
                </c:pt>
                <c:pt idx="1476">
                  <c:v>28.6697283122529</c:v>
                </c:pt>
                <c:pt idx="1477">
                  <c:v>28.670092407225599</c:v>
                </c:pt>
                <c:pt idx="1478">
                  <c:v>28.670453164338099</c:v>
                </c:pt>
                <c:pt idx="1479">
                  <c:v>28.670817795752502</c:v>
                </c:pt>
                <c:pt idx="1480">
                  <c:v>28.671178552865001</c:v>
                </c:pt>
                <c:pt idx="1481">
                  <c:v>28.6715057823648</c:v>
                </c:pt>
                <c:pt idx="1482">
                  <c:v>28.6718548867692</c:v>
                </c:pt>
                <c:pt idx="1483">
                  <c:v>28.672194841860701</c:v>
                </c:pt>
                <c:pt idx="1484">
                  <c:v>28.672523442267401</c:v>
                </c:pt>
                <c:pt idx="1485">
                  <c:v>28.672871175765</c:v>
                </c:pt>
                <c:pt idx="1486">
                  <c:v>28.6732097599496</c:v>
                </c:pt>
                <c:pt idx="1487">
                  <c:v>28.673565808295201</c:v>
                </c:pt>
                <c:pt idx="1488">
                  <c:v>28.673918250559801</c:v>
                </c:pt>
                <c:pt idx="1489">
                  <c:v>28.6742288205614</c:v>
                </c:pt>
                <c:pt idx="1490">
                  <c:v>28.6745685074319</c:v>
                </c:pt>
                <c:pt idx="1491">
                  <c:v>28.6748932037343</c:v>
                </c:pt>
                <c:pt idx="1492">
                  <c:v>28.6751940879812</c:v>
                </c:pt>
                <c:pt idx="1493">
                  <c:v>28.675508532284699</c:v>
                </c:pt>
                <c:pt idx="1494">
                  <c:v>28.675837132691299</c:v>
                </c:pt>
                <c:pt idx="1495">
                  <c:v>28.676157954691799</c:v>
                </c:pt>
                <c:pt idx="1496">
                  <c:v>28.676444682835498</c:v>
                </c:pt>
                <c:pt idx="1497">
                  <c:v>28.676727804898199</c:v>
                </c:pt>
                <c:pt idx="1498">
                  <c:v>28.677017304657902</c:v>
                </c:pt>
                <c:pt idx="1499">
                  <c:v>28.677347007750502</c:v>
                </c:pt>
                <c:pt idx="1500">
                  <c:v>28.6776797506799</c:v>
                </c:pt>
                <c:pt idx="1501">
                  <c:v>28.677997532843499</c:v>
                </c:pt>
                <c:pt idx="1502">
                  <c:v>28.678313377856199</c:v>
                </c:pt>
                <c:pt idx="1503">
                  <c:v>28.678625616787901</c:v>
                </c:pt>
                <c:pt idx="1504">
                  <c:v>28.678929242848302</c:v>
                </c:pt>
                <c:pt idx="1505">
                  <c:v>28.679226252793299</c:v>
                </c:pt>
                <c:pt idx="1506">
                  <c:v>28.679521265982601</c:v>
                </c:pt>
                <c:pt idx="1507">
                  <c:v>28.679829064368199</c:v>
                </c:pt>
                <c:pt idx="1508">
                  <c:v>28.680125776289898</c:v>
                </c:pt>
                <c:pt idx="1509">
                  <c:v>28.680428299664399</c:v>
                </c:pt>
                <c:pt idx="1510">
                  <c:v>28.6807136569013</c:v>
                </c:pt>
                <c:pt idx="1511">
                  <c:v>28.6810489032258</c:v>
                </c:pt>
                <c:pt idx="1512">
                  <c:v>28.681361142157499</c:v>
                </c:pt>
                <c:pt idx="1513">
                  <c:v>28.681679460762901</c:v>
                </c:pt>
                <c:pt idx="1514">
                  <c:v>28.682027760504699</c:v>
                </c:pt>
                <c:pt idx="1515">
                  <c:v>28.6823577318182</c:v>
                </c:pt>
                <c:pt idx="1516">
                  <c:v>28.682674143074902</c:v>
                </c:pt>
                <c:pt idx="1517">
                  <c:v>28.6829697225084</c:v>
                </c:pt>
                <c:pt idx="1518">
                  <c:v>28.683266434430099</c:v>
                </c:pt>
                <c:pt idx="1519">
                  <c:v>28.683548722027702</c:v>
                </c:pt>
                <c:pt idx="1520">
                  <c:v>28.683882865666298</c:v>
                </c:pt>
                <c:pt idx="1521">
                  <c:v>28.6842145059099</c:v>
                </c:pt>
                <c:pt idx="1522">
                  <c:v>28.6845331225385</c:v>
                </c:pt>
                <c:pt idx="1523">
                  <c:v>28.684831771611201</c:v>
                </c:pt>
                <c:pt idx="1524">
                  <c:v>28.685129317997902</c:v>
                </c:pt>
                <c:pt idx="1525">
                  <c:v>28.685471776484398</c:v>
                </c:pt>
                <c:pt idx="1526">
                  <c:v>28.685800347088801</c:v>
                </c:pt>
                <c:pt idx="1527">
                  <c:v>28.6861087117185</c:v>
                </c:pt>
                <c:pt idx="1528">
                  <c:v>28.686414572953201</c:v>
                </c:pt>
                <c:pt idx="1529">
                  <c:v>28.686755630730602</c:v>
                </c:pt>
                <c:pt idx="1530">
                  <c:v>28.687077316998401</c:v>
                </c:pt>
                <c:pt idx="1531">
                  <c:v>28.687390926836901</c:v>
                </c:pt>
                <c:pt idx="1532">
                  <c:v>28.6877053711404</c:v>
                </c:pt>
                <c:pt idx="1533">
                  <c:v>28.688068363427099</c:v>
                </c:pt>
                <c:pt idx="1534">
                  <c:v>28.688400003670601</c:v>
                </c:pt>
                <c:pt idx="1535">
                  <c:v>28.688744965552299</c:v>
                </c:pt>
                <c:pt idx="1536">
                  <c:v>28.689079645632699</c:v>
                </c:pt>
                <c:pt idx="1537">
                  <c:v>28.689379129170401</c:v>
                </c:pt>
                <c:pt idx="1538">
                  <c:v>28.689727995156201</c:v>
                </c:pt>
                <c:pt idx="1539">
                  <c:v>28.690077636002499</c:v>
                </c:pt>
                <c:pt idx="1540">
                  <c:v>28.690410408734301</c:v>
                </c:pt>
                <c:pt idx="1541">
                  <c:v>28.690703484772602</c:v>
                </c:pt>
                <c:pt idx="1542">
                  <c:v>28.691006574391299</c:v>
                </c:pt>
                <c:pt idx="1543">
                  <c:v>28.691358480214099</c:v>
                </c:pt>
                <c:pt idx="1544">
                  <c:v>28.6916906568994</c:v>
                </c:pt>
                <c:pt idx="1545">
                  <c:v>28.691985461472498</c:v>
                </c:pt>
                <c:pt idx="1546">
                  <c:v>28.692303213833799</c:v>
                </c:pt>
                <c:pt idx="1547">
                  <c:v>28.6926096413126</c:v>
                </c:pt>
                <c:pt idx="1548">
                  <c:v>28.692948732136699</c:v>
                </c:pt>
                <c:pt idx="1549">
                  <c:v>28.693324241398798</c:v>
                </c:pt>
                <c:pt idx="1550">
                  <c:v>28.693663332222901</c:v>
                </c:pt>
                <c:pt idx="1551">
                  <c:v>28.693967017887999</c:v>
                </c:pt>
                <c:pt idx="1552">
                  <c:v>28.6942991945734</c:v>
                </c:pt>
                <c:pt idx="1553">
                  <c:v>28.694670471905699</c:v>
                </c:pt>
                <c:pt idx="1554">
                  <c:v>28.6950586769571</c:v>
                </c:pt>
                <c:pt idx="1555">
                  <c:v>28.695414218663199</c:v>
                </c:pt>
                <c:pt idx="1556">
                  <c:v>28.695744428395201</c:v>
                </c:pt>
                <c:pt idx="1557">
                  <c:v>28.696049484967201</c:v>
                </c:pt>
                <c:pt idx="1558">
                  <c:v>28.6963719460954</c:v>
                </c:pt>
                <c:pt idx="1559">
                  <c:v>28.6967421505441</c:v>
                </c:pt>
                <c:pt idx="1560">
                  <c:v>28.697109553574499</c:v>
                </c:pt>
                <c:pt idx="1561">
                  <c:v>28.697460386513701</c:v>
                </c:pt>
                <c:pt idx="1562">
                  <c:v>28.6978222463121</c:v>
                </c:pt>
                <c:pt idx="1563">
                  <c:v>28.698193821667601</c:v>
                </c:pt>
                <c:pt idx="1564">
                  <c:v>28.698572013138701</c:v>
                </c:pt>
                <c:pt idx="1565">
                  <c:v>28.698938343285501</c:v>
                </c:pt>
                <c:pt idx="1566">
                  <c:v>28.699263069390199</c:v>
                </c:pt>
                <c:pt idx="1567">
                  <c:v>28.6996437642564</c:v>
                </c:pt>
                <c:pt idx="1568">
                  <c:v>28.700027856587401</c:v>
                </c:pt>
                <c:pt idx="1569">
                  <c:v>28.700443479775402</c:v>
                </c:pt>
                <c:pt idx="1570">
                  <c:v>28.7008267376413</c:v>
                </c:pt>
                <c:pt idx="1571">
                  <c:v>28.7012008163919</c:v>
                </c:pt>
                <c:pt idx="1572">
                  <c:v>28.701591763256999</c:v>
                </c:pt>
                <c:pt idx="1573">
                  <c:v>28.7019797298898</c:v>
                </c:pt>
                <c:pt idx="1574">
                  <c:v>28.702365729569401</c:v>
                </c:pt>
                <c:pt idx="1575">
                  <c:v>28.702723417042701</c:v>
                </c:pt>
                <c:pt idx="1576">
                  <c:v>28.703090820073101</c:v>
                </c:pt>
                <c:pt idx="1577">
                  <c:v>28.703451308964699</c:v>
                </c:pt>
                <c:pt idx="1578">
                  <c:v>28.7037954661836</c:v>
                </c:pt>
                <c:pt idx="1579">
                  <c:v>28.7041625711908</c:v>
                </c:pt>
                <c:pt idx="1580">
                  <c:v>28.704513344525299</c:v>
                </c:pt>
                <c:pt idx="1581">
                  <c:v>28.704883310555399</c:v>
                </c:pt>
                <c:pt idx="1582">
                  <c:v>28.705242964981998</c:v>
                </c:pt>
                <c:pt idx="1583">
                  <c:v>28.705577049016</c:v>
                </c:pt>
                <c:pt idx="1584">
                  <c:v>28.705918166398</c:v>
                </c:pt>
                <c:pt idx="1585">
                  <c:v>28.706253382920199</c:v>
                </c:pt>
                <c:pt idx="1586">
                  <c:v>28.706589493512102</c:v>
                </c:pt>
                <c:pt idx="1587">
                  <c:v>28.706908080338401</c:v>
                </c:pt>
                <c:pt idx="1588">
                  <c:v>28.7072571847429</c:v>
                </c:pt>
                <c:pt idx="1589">
                  <c:v>28.707601341961801</c:v>
                </c:pt>
                <c:pt idx="1590">
                  <c:v>28.707928571461601</c:v>
                </c:pt>
                <c:pt idx="1591">
                  <c:v>28.7082654569139</c:v>
                </c:pt>
                <c:pt idx="1592">
                  <c:v>28.708562705277402</c:v>
                </c:pt>
                <c:pt idx="1593">
                  <c:v>28.708838615178099</c:v>
                </c:pt>
                <c:pt idx="1594">
                  <c:v>28.709135029076499</c:v>
                </c:pt>
                <c:pt idx="1595">
                  <c:v>28.7094592187395</c:v>
                </c:pt>
                <c:pt idx="1596">
                  <c:v>28.709798607586801</c:v>
                </c:pt>
                <c:pt idx="1597">
                  <c:v>28.710126671551699</c:v>
                </c:pt>
                <c:pt idx="1598">
                  <c:v>28.710413369893001</c:v>
                </c:pt>
                <c:pt idx="1599">
                  <c:v>28.710712883233001</c:v>
                </c:pt>
                <c:pt idx="1600">
                  <c:v>28.7110057208528</c:v>
                </c:pt>
                <c:pt idx="1601">
                  <c:v>28.7112927172174</c:v>
                </c:pt>
                <c:pt idx="1602">
                  <c:v>28.711597177742899</c:v>
                </c:pt>
                <c:pt idx="1603">
                  <c:v>28.7119188044061</c:v>
                </c:pt>
                <c:pt idx="1604">
                  <c:v>28.7122271988382</c:v>
                </c:pt>
                <c:pt idx="1605">
                  <c:v>28.712526354550299</c:v>
                </c:pt>
                <c:pt idx="1606">
                  <c:v>28.712832543610499</c:v>
                </c:pt>
                <c:pt idx="1607">
                  <c:v>28.713164183854101</c:v>
                </c:pt>
                <c:pt idx="1608">
                  <c:v>28.7134703133096</c:v>
                </c:pt>
                <c:pt idx="1609">
                  <c:v>28.713797781227999</c:v>
                </c:pt>
                <c:pt idx="1610">
                  <c:v>28.7140958640565</c:v>
                </c:pt>
                <c:pt idx="1611">
                  <c:v>28.714433643578499</c:v>
                </c:pt>
                <c:pt idx="1612">
                  <c:v>28.714768323658902</c:v>
                </c:pt>
                <c:pt idx="1613">
                  <c:v>28.715084168671599</c:v>
                </c:pt>
                <c:pt idx="1614">
                  <c:v>28.715404722451201</c:v>
                </c:pt>
                <c:pt idx="1615">
                  <c:v>28.715702805279701</c:v>
                </c:pt>
                <c:pt idx="1616">
                  <c:v>28.716007802246999</c:v>
                </c:pt>
                <c:pt idx="1617">
                  <c:v>28.716297898053099</c:v>
                </c:pt>
                <c:pt idx="1618">
                  <c:v>28.716582092999399</c:v>
                </c:pt>
                <c:pt idx="1619">
                  <c:v>28.716892096756901</c:v>
                </c:pt>
                <c:pt idx="1620">
                  <c:v>28.717223498581799</c:v>
                </c:pt>
                <c:pt idx="1621">
                  <c:v>28.717546794175099</c:v>
                </c:pt>
                <c:pt idx="1622">
                  <c:v>28.7178532216539</c:v>
                </c:pt>
                <c:pt idx="1623">
                  <c:v>28.718168768643299</c:v>
                </c:pt>
                <c:pt idx="1624">
                  <c:v>28.718506250141999</c:v>
                </c:pt>
                <c:pt idx="1625">
                  <c:v>28.718830439805</c:v>
                </c:pt>
                <c:pt idx="1626">
                  <c:v>28.719142648934302</c:v>
                </c:pt>
                <c:pt idx="1627">
                  <c:v>28.719437989949199</c:v>
                </c:pt>
                <c:pt idx="1628">
                  <c:v>28.719769034146299</c:v>
                </c:pt>
                <c:pt idx="1629">
                  <c:v>28.720115396737</c:v>
                </c:pt>
                <c:pt idx="1630">
                  <c:v>28.7204567525377</c:v>
                </c:pt>
                <c:pt idx="1631">
                  <c:v>28.720769259690201</c:v>
                </c:pt>
                <c:pt idx="1632">
                  <c:v>28.721082064866</c:v>
                </c:pt>
                <c:pt idx="1633">
                  <c:v>28.7214200828065</c:v>
                </c:pt>
                <c:pt idx="1634">
                  <c:v>28.7217520210733</c:v>
                </c:pt>
                <c:pt idx="1635">
                  <c:v>28.7220434281816</c:v>
                </c:pt>
                <c:pt idx="1636">
                  <c:v>28.7223792407503</c:v>
                </c:pt>
                <c:pt idx="1637">
                  <c:v>28.722748312710699</c:v>
                </c:pt>
                <c:pt idx="1638">
                  <c:v>28.723093840836501</c:v>
                </c:pt>
                <c:pt idx="1639">
                  <c:v>28.723418566941199</c:v>
                </c:pt>
                <c:pt idx="1640">
                  <c:v>28.7237180206766</c:v>
                </c:pt>
                <c:pt idx="1641">
                  <c:v>28.724029693364098</c:v>
                </c:pt>
                <c:pt idx="1642">
                  <c:v>28.724370810746102</c:v>
                </c:pt>
                <c:pt idx="1643">
                  <c:v>28.724716040848701</c:v>
                </c:pt>
                <c:pt idx="1644">
                  <c:v>28.725021574257799</c:v>
                </c:pt>
                <c:pt idx="1645">
                  <c:v>28.7253313395967</c:v>
                </c:pt>
                <c:pt idx="1646">
                  <c:v>28.725675437210999</c:v>
                </c:pt>
                <c:pt idx="1647">
                  <c:v>28.726009878872802</c:v>
                </c:pt>
                <c:pt idx="1648">
                  <c:v>28.726299676655699</c:v>
                </c:pt>
                <c:pt idx="1649">
                  <c:v>28.726637396573</c:v>
                </c:pt>
                <c:pt idx="1650">
                  <c:v>28.726987037419299</c:v>
                </c:pt>
                <c:pt idx="1651">
                  <c:v>28.7273184392442</c:v>
                </c:pt>
                <c:pt idx="1652">
                  <c:v>28.727663371323501</c:v>
                </c:pt>
                <c:pt idx="1653">
                  <c:v>28.728015575169501</c:v>
                </c:pt>
                <c:pt idx="1654">
                  <c:v>28.7283680174341</c:v>
                </c:pt>
                <c:pt idx="1655">
                  <c:v>28.7287171218385</c:v>
                </c:pt>
                <c:pt idx="1656">
                  <c:v>28.7290570471277</c:v>
                </c:pt>
                <c:pt idx="1657">
                  <c:v>28.729385647534301</c:v>
                </c:pt>
                <c:pt idx="1658">
                  <c:v>28.729715678452401</c:v>
                </c:pt>
                <c:pt idx="1659">
                  <c:v>28.7300664517869</c:v>
                </c:pt>
                <c:pt idx="1660">
                  <c:v>28.7304385635843</c:v>
                </c:pt>
                <c:pt idx="1661">
                  <c:v>28.730812105893101</c:v>
                </c:pt>
                <c:pt idx="1662">
                  <c:v>28.731163117646201</c:v>
                </c:pt>
                <c:pt idx="1663">
                  <c:v>28.731521937607699</c:v>
                </c:pt>
                <c:pt idx="1664">
                  <c:v>28.731881055592499</c:v>
                </c:pt>
                <c:pt idx="1665">
                  <c:v>28.732249591111099</c:v>
                </c:pt>
                <c:pt idx="1666">
                  <c:v>28.732635292767501</c:v>
                </c:pt>
                <c:pt idx="1667">
                  <c:v>28.732980522870001</c:v>
                </c:pt>
                <c:pt idx="1668">
                  <c:v>28.7333476874818</c:v>
                </c:pt>
                <c:pt idx="1669">
                  <c:v>28.733740064858399</c:v>
                </c:pt>
                <c:pt idx="1670">
                  <c:v>28.734137985466901</c:v>
                </c:pt>
                <c:pt idx="1671">
                  <c:v>28.734509799241</c:v>
                </c:pt>
                <c:pt idx="1672">
                  <c:v>28.734879705666501</c:v>
                </c:pt>
                <c:pt idx="1673">
                  <c:v>28.735266837834299</c:v>
                </c:pt>
                <c:pt idx="1674">
                  <c:v>28.735633942841499</c:v>
                </c:pt>
                <c:pt idx="1675">
                  <c:v>28.736018273591</c:v>
                </c:pt>
                <c:pt idx="1676">
                  <c:v>28.736371848343801</c:v>
                </c:pt>
                <c:pt idx="1677">
                  <c:v>28.7367226216783</c:v>
                </c:pt>
                <c:pt idx="1678">
                  <c:v>28.737092826127</c:v>
                </c:pt>
                <c:pt idx="1679">
                  <c:v>28.737444970368301</c:v>
                </c:pt>
                <c:pt idx="1680">
                  <c:v>28.737815174817001</c:v>
                </c:pt>
                <c:pt idx="1681">
                  <c:v>28.7381498548975</c:v>
                </c:pt>
                <c:pt idx="1682">
                  <c:v>28.7384765479555</c:v>
                </c:pt>
                <c:pt idx="1683">
                  <c:v>28.7388453218927</c:v>
                </c:pt>
                <c:pt idx="1684">
                  <c:v>28.7391905519952</c:v>
                </c:pt>
                <c:pt idx="1685">
                  <c:v>28.739548299073199</c:v>
                </c:pt>
                <c:pt idx="1686">
                  <c:v>28.7399021122446</c:v>
                </c:pt>
                <c:pt idx="1687">
                  <c:v>28.740245673417</c:v>
                </c:pt>
                <c:pt idx="1688">
                  <c:v>28.740581784008899</c:v>
                </c:pt>
                <c:pt idx="1689">
                  <c:v>28.740900370835298</c:v>
                </c:pt>
                <c:pt idx="1690">
                  <c:v>28.741231713055601</c:v>
                </c:pt>
                <c:pt idx="1691">
                  <c:v>28.741555068253501</c:v>
                </c:pt>
                <c:pt idx="1692">
                  <c:v>28.7418423626413</c:v>
                </c:pt>
                <c:pt idx="1693">
                  <c:v>28.742142948864899</c:v>
                </c:pt>
                <c:pt idx="1694">
                  <c:v>28.742470953225101</c:v>
                </c:pt>
                <c:pt idx="1695">
                  <c:v>28.742815110443999</c:v>
                </c:pt>
                <c:pt idx="1696">
                  <c:v>28.7431345317354</c:v>
                </c:pt>
                <c:pt idx="1697">
                  <c:v>28.743410143612799</c:v>
                </c:pt>
                <c:pt idx="1698">
                  <c:v>28.7437043521394</c:v>
                </c:pt>
                <c:pt idx="1699">
                  <c:v>28.744006070851299</c:v>
                </c:pt>
                <c:pt idx="1700">
                  <c:v>28.744308862446701</c:v>
                </c:pt>
                <c:pt idx="1701">
                  <c:v>28.744624469040801</c:v>
                </c:pt>
                <c:pt idx="1702">
                  <c:v>28.744948897122299</c:v>
                </c:pt>
                <c:pt idx="1703">
                  <c:v>28.7452760670175</c:v>
                </c:pt>
                <c:pt idx="1704">
                  <c:v>28.7455913755884</c:v>
                </c:pt>
                <c:pt idx="1705">
                  <c:v>28.745891961811999</c:v>
                </c:pt>
                <c:pt idx="1706">
                  <c:v>28.746192846058801</c:v>
                </c:pt>
                <c:pt idx="1707">
                  <c:v>28.746500644444399</c:v>
                </c:pt>
                <c:pt idx="1708">
                  <c:v>28.746804270504899</c:v>
                </c:pt>
                <c:pt idx="1709">
                  <c:v>28.747094068287801</c:v>
                </c:pt>
                <c:pt idx="1710">
                  <c:v>28.747426244973099</c:v>
                </c:pt>
                <c:pt idx="1711">
                  <c:v>28.747750136612801</c:v>
                </c:pt>
                <c:pt idx="1712">
                  <c:v>28.748054597138399</c:v>
                </c:pt>
                <c:pt idx="1713">
                  <c:v>28.748403999566001</c:v>
                </c:pt>
                <c:pt idx="1714">
                  <c:v>28.748725626229199</c:v>
                </c:pt>
                <c:pt idx="1715">
                  <c:v>28.7490420672883</c:v>
                </c:pt>
                <c:pt idx="1716">
                  <c:v>28.749341521023702</c:v>
                </c:pt>
                <c:pt idx="1717">
                  <c:v>28.749628815411501</c:v>
                </c:pt>
                <c:pt idx="1718">
                  <c:v>28.749906096219</c:v>
                </c:pt>
                <c:pt idx="1719">
                  <c:v>28.7502147290697</c:v>
                </c:pt>
                <c:pt idx="1720">
                  <c:v>28.750562462567299</c:v>
                </c:pt>
                <c:pt idx="1721">
                  <c:v>28.7509051892747</c:v>
                </c:pt>
                <c:pt idx="1722">
                  <c:v>28.751217398404101</c:v>
                </c:pt>
                <c:pt idx="1723">
                  <c:v>28.7515172097673</c:v>
                </c:pt>
                <c:pt idx="1724">
                  <c:v>28.751829955338401</c:v>
                </c:pt>
                <c:pt idx="1725">
                  <c:v>28.752172443627298</c:v>
                </c:pt>
                <c:pt idx="1726">
                  <c:v>28.752492699383701</c:v>
                </c:pt>
                <c:pt idx="1727">
                  <c:v>28.752811882256498</c:v>
                </c:pt>
                <c:pt idx="1728">
                  <c:v>28.7531130049219</c:v>
                </c:pt>
                <c:pt idx="1729">
                  <c:v>28.7534185979356</c:v>
                </c:pt>
                <c:pt idx="1730">
                  <c:v>28.753779086827201</c:v>
                </c:pt>
                <c:pt idx="1731">
                  <c:v>28.754135701416899</c:v>
                </c:pt>
                <c:pt idx="1732">
                  <c:v>28.7544684145441</c:v>
                </c:pt>
                <c:pt idx="1733">
                  <c:v>28.754762921093899</c:v>
                </c:pt>
                <c:pt idx="1734">
                  <c:v>28.755063209294299</c:v>
                </c:pt>
                <c:pt idx="1735">
                  <c:v>28.755431506394299</c:v>
                </c:pt>
                <c:pt idx="1736">
                  <c:v>28.7557775709619</c:v>
                </c:pt>
                <c:pt idx="1737">
                  <c:v>28.756083938835999</c:v>
                </c:pt>
                <c:pt idx="1738">
                  <c:v>28.756376538037301</c:v>
                </c:pt>
                <c:pt idx="1739">
                  <c:v>28.756729516743601</c:v>
                </c:pt>
                <c:pt idx="1740">
                  <c:v>28.757094177960301</c:v>
                </c:pt>
                <c:pt idx="1741">
                  <c:v>28.757423314808801</c:v>
                </c:pt>
                <c:pt idx="1742">
                  <c:v>28.757715854405401</c:v>
                </c:pt>
                <c:pt idx="1743">
                  <c:v>28.758022281884099</c:v>
                </c:pt>
                <c:pt idx="1744">
                  <c:v>28.758347782849299</c:v>
                </c:pt>
                <c:pt idx="1745">
                  <c:v>28.758650336026101</c:v>
                </c:pt>
                <c:pt idx="1746">
                  <c:v>28.759000572918801</c:v>
                </c:pt>
                <c:pt idx="1747">
                  <c:v>28.759361061810399</c:v>
                </c:pt>
                <c:pt idx="1748">
                  <c:v>28.7596915695657</c:v>
                </c:pt>
                <c:pt idx="1749">
                  <c:v>28.759996626137699</c:v>
                </c:pt>
                <c:pt idx="1750">
                  <c:v>28.760327431916199</c:v>
                </c:pt>
                <c:pt idx="1751">
                  <c:v>28.760679874180699</c:v>
                </c:pt>
                <c:pt idx="1752">
                  <c:v>28.761018130539799</c:v>
                </c:pt>
                <c:pt idx="1753">
                  <c:v>28.7613411877145</c:v>
                </c:pt>
                <c:pt idx="1754">
                  <c:v>28.7616712186326</c:v>
                </c:pt>
                <c:pt idx="1755">
                  <c:v>28.762024435757599</c:v>
                </c:pt>
                <c:pt idx="1756">
                  <c:v>28.762373838185301</c:v>
                </c:pt>
                <c:pt idx="1757">
                  <c:v>28.7627138230791</c:v>
                </c:pt>
                <c:pt idx="1758">
                  <c:v>28.763038549183801</c:v>
                </c:pt>
                <c:pt idx="1759">
                  <c:v>28.763366851567199</c:v>
                </c:pt>
                <c:pt idx="1760">
                  <c:v>28.763726804017001</c:v>
                </c:pt>
                <c:pt idx="1761">
                  <c:v>28.764091703652301</c:v>
                </c:pt>
                <c:pt idx="1762">
                  <c:v>28.764444145916901</c:v>
                </c:pt>
                <c:pt idx="1763">
                  <c:v>28.764820728062599</c:v>
                </c:pt>
                <c:pt idx="1764">
                  <c:v>28.765195045231799</c:v>
                </c:pt>
                <c:pt idx="1765">
                  <c:v>28.765560004471698</c:v>
                </c:pt>
                <c:pt idx="1766">
                  <c:v>28.765945408104798</c:v>
                </c:pt>
                <c:pt idx="1767">
                  <c:v>28.766301724671301</c:v>
                </c:pt>
                <c:pt idx="1768">
                  <c:v>28.766666087864799</c:v>
                </c:pt>
                <c:pt idx="1769">
                  <c:v>28.767052922009398</c:v>
                </c:pt>
                <c:pt idx="1770">
                  <c:v>28.7674467298975</c:v>
                </c:pt>
                <c:pt idx="1771">
                  <c:v>28.767798039673799</c:v>
                </c:pt>
                <c:pt idx="1772">
                  <c:v>28.768168780564299</c:v>
                </c:pt>
                <c:pt idx="1773">
                  <c:v>28.768563065289399</c:v>
                </c:pt>
                <c:pt idx="1774">
                  <c:v>28.768942687271998</c:v>
                </c:pt>
                <c:pt idx="1775">
                  <c:v>28.769311520813901</c:v>
                </c:pt>
                <c:pt idx="1776">
                  <c:v>28.7696944806566</c:v>
                </c:pt>
                <c:pt idx="1777">
                  <c:v>28.770075473546001</c:v>
                </c:pt>
                <c:pt idx="1778">
                  <c:v>28.7704611752023</c:v>
                </c:pt>
                <c:pt idx="1779">
                  <c:v>28.770803663491201</c:v>
                </c:pt>
                <c:pt idx="1780">
                  <c:v>28.771151933430598</c:v>
                </c:pt>
                <c:pt idx="1781">
                  <c:v>28.771476659535399</c:v>
                </c:pt>
                <c:pt idx="1782">
                  <c:v>28.771810207127501</c:v>
                </c:pt>
                <c:pt idx="1783">
                  <c:v>28.7721790406694</c:v>
                </c:pt>
                <c:pt idx="1784">
                  <c:v>28.772525641678801</c:v>
                </c:pt>
                <c:pt idx="1785">
                  <c:v>28.7728819582452</c:v>
                </c:pt>
                <c:pt idx="1786">
                  <c:v>28.773224982975901</c:v>
                </c:pt>
                <c:pt idx="1787">
                  <c:v>28.773557159661198</c:v>
                </c:pt>
                <c:pt idx="1788">
                  <c:v>28.773902687787</c:v>
                </c:pt>
                <c:pt idx="1789">
                  <c:v>28.774214956521</c:v>
                </c:pt>
                <c:pt idx="1790">
                  <c:v>28.774523827790201</c:v>
                </c:pt>
                <c:pt idx="1791">
                  <c:v>28.774864885567599</c:v>
                </c:pt>
                <c:pt idx="1792">
                  <c:v>28.775196525811101</c:v>
                </c:pt>
                <c:pt idx="1793">
                  <c:v>28.775497410058001</c:v>
                </c:pt>
                <c:pt idx="1794">
                  <c:v>28.7758090827455</c:v>
                </c:pt>
                <c:pt idx="1795">
                  <c:v>28.7761432263841</c:v>
                </c:pt>
                <c:pt idx="1796">
                  <c:v>28.776474866627598</c:v>
                </c:pt>
                <c:pt idx="1797">
                  <c:v>28.776762161015501</c:v>
                </c:pt>
                <c:pt idx="1798">
                  <c:v>28.777051660775101</c:v>
                </c:pt>
                <c:pt idx="1799">
                  <c:v>28.777347001790002</c:v>
                </c:pt>
                <c:pt idx="1800">
                  <c:v>28.777645323037099</c:v>
                </c:pt>
                <c:pt idx="1801">
                  <c:v>28.777949843167299</c:v>
                </c:pt>
                <c:pt idx="1802">
                  <c:v>28.778268728016801</c:v>
                </c:pt>
                <c:pt idx="1803">
                  <c:v>28.778590652703201</c:v>
                </c:pt>
                <c:pt idx="1804">
                  <c:v>28.778895947693801</c:v>
                </c:pt>
                <c:pt idx="1805">
                  <c:v>28.7792032096376</c:v>
                </c:pt>
                <c:pt idx="1806">
                  <c:v>28.7795015904893</c:v>
                </c:pt>
                <c:pt idx="1807">
                  <c:v>28.7798013422479</c:v>
                </c:pt>
                <c:pt idx="1808">
                  <c:v>28.780122134446099</c:v>
                </c:pt>
                <c:pt idx="1809">
                  <c:v>28.780462417363101</c:v>
                </c:pt>
                <c:pt idx="1810">
                  <c:v>28.780761871098498</c:v>
                </c:pt>
                <c:pt idx="1811">
                  <c:v>28.7810940477838</c:v>
                </c:pt>
                <c:pt idx="1812">
                  <c:v>28.781417939423498</c:v>
                </c:pt>
                <c:pt idx="1813">
                  <c:v>28.781722399949</c:v>
                </c:pt>
                <c:pt idx="1814">
                  <c:v>28.782071563958102</c:v>
                </c:pt>
                <c:pt idx="1815">
                  <c:v>28.7823815677156</c:v>
                </c:pt>
                <c:pt idx="1816">
                  <c:v>28.782683524846</c:v>
                </c:pt>
                <c:pt idx="1817">
                  <c:v>28.7829816076745</c:v>
                </c:pt>
                <c:pt idx="1818">
                  <c:v>28.783264729737201</c:v>
                </c:pt>
                <c:pt idx="1819">
                  <c:v>28.7835542294969</c:v>
                </c:pt>
                <c:pt idx="1820">
                  <c:v>28.783908638714699</c:v>
                </c:pt>
                <c:pt idx="1821">
                  <c:v>28.784249994515399</c:v>
                </c:pt>
                <c:pt idx="1822">
                  <c:v>28.784573051690099</c:v>
                </c:pt>
                <c:pt idx="1823">
                  <c:v>28.784881386517501</c:v>
                </c:pt>
                <c:pt idx="1824">
                  <c:v>28.785173926113998</c:v>
                </c:pt>
                <c:pt idx="1825">
                  <c:v>28.785480890034599</c:v>
                </c:pt>
                <c:pt idx="1826">
                  <c:v>28.785820874928401</c:v>
                </c:pt>
                <c:pt idx="1827">
                  <c:v>28.786144170521698</c:v>
                </c:pt>
                <c:pt idx="1828">
                  <c:v>28.7864450547685</c:v>
                </c:pt>
                <c:pt idx="1829">
                  <c:v>28.786748382805801</c:v>
                </c:pt>
                <c:pt idx="1830">
                  <c:v>28.787092242001499</c:v>
                </c:pt>
                <c:pt idx="1831">
                  <c:v>28.7874347302904</c:v>
                </c:pt>
                <c:pt idx="1832">
                  <c:v>28.787752482651701</c:v>
                </c:pt>
                <c:pt idx="1833">
                  <c:v>28.7880586121072</c:v>
                </c:pt>
                <c:pt idx="1834">
                  <c:v>28.78841051793</c:v>
                </c:pt>
                <c:pt idx="1835">
                  <c:v>28.788747999428701</c:v>
                </c:pt>
                <c:pt idx="1836">
                  <c:v>28.789070758580198</c:v>
                </c:pt>
                <c:pt idx="1837">
                  <c:v>28.789389643429701</c:v>
                </c:pt>
                <c:pt idx="1838">
                  <c:v>28.789727959393499</c:v>
                </c:pt>
                <c:pt idx="1839">
                  <c:v>28.790066275357201</c:v>
                </c:pt>
                <c:pt idx="1840">
                  <c:v>28.7903812859048</c:v>
                </c:pt>
                <c:pt idx="1841">
                  <c:v>28.7906793687334</c:v>
                </c:pt>
                <c:pt idx="1842">
                  <c:v>28.791016015766999</c:v>
                </c:pt>
                <c:pt idx="1843">
                  <c:v>28.791352901219302</c:v>
                </c:pt>
                <c:pt idx="1844">
                  <c:v>28.791674587487201</c:v>
                </c:pt>
                <c:pt idx="1845">
                  <c:v>28.7919920418252</c:v>
                </c:pt>
                <c:pt idx="1846">
                  <c:v>28.7923345301141</c:v>
                </c:pt>
                <c:pt idx="1847">
                  <c:v>28.792668971775999</c:v>
                </c:pt>
                <c:pt idx="1848">
                  <c:v>28.792968127488098</c:v>
                </c:pt>
                <c:pt idx="1849">
                  <c:v>28.793307814358698</c:v>
                </c:pt>
                <c:pt idx="1850">
                  <c:v>28.793657216786301</c:v>
                </c:pt>
                <c:pt idx="1851">
                  <c:v>28.7939735982408</c:v>
                </c:pt>
                <c:pt idx="1852">
                  <c:v>28.794301662205601</c:v>
                </c:pt>
                <c:pt idx="1853">
                  <c:v>28.794666323422401</c:v>
                </c:pt>
                <c:pt idx="1854">
                  <c:v>28.795026812313999</c:v>
                </c:pt>
                <c:pt idx="1855">
                  <c:v>28.795380327462102</c:v>
                </c:pt>
                <c:pt idx="1856">
                  <c:v>28.795711967705699</c:v>
                </c:pt>
                <c:pt idx="1857">
                  <c:v>28.7960366938104</c:v>
                </c:pt>
                <c:pt idx="1858">
                  <c:v>28.7963730428209</c:v>
                </c:pt>
                <c:pt idx="1859">
                  <c:v>28.796733531712501</c:v>
                </c:pt>
                <c:pt idx="1860">
                  <c:v>28.7970884773721</c:v>
                </c:pt>
                <c:pt idx="1861">
                  <c:v>28.7974586818208</c:v>
                </c:pt>
                <c:pt idx="1862">
                  <c:v>28.797824713944401</c:v>
                </c:pt>
                <c:pt idx="1863">
                  <c:v>28.7981754872789</c:v>
                </c:pt>
                <c:pt idx="1864">
                  <c:v>28.798552307843199</c:v>
                </c:pt>
                <c:pt idx="1865">
                  <c:v>28.798925552128701</c:v>
                </c:pt>
                <c:pt idx="1866">
                  <c:v>28.7992779943933</c:v>
                </c:pt>
                <c:pt idx="1867">
                  <c:v>28.799606296776702</c:v>
                </c:pt>
                <c:pt idx="1868">
                  <c:v>28.799987587689401</c:v>
                </c:pt>
                <c:pt idx="1869">
                  <c:v>28.8003492090692</c:v>
                </c:pt>
                <c:pt idx="1870">
                  <c:v>28.8007468316545</c:v>
                </c:pt>
                <c:pt idx="1871">
                  <c:v>28.801151964424999</c:v>
                </c:pt>
                <c:pt idx="1872">
                  <c:v>28.8015401694765</c:v>
                </c:pt>
                <c:pt idx="1873">
                  <c:v>28.801931175946201</c:v>
                </c:pt>
                <c:pt idx="1874">
                  <c:v>28.802304420231799</c:v>
                </c:pt>
                <c:pt idx="1875">
                  <c:v>28.802667650937</c:v>
                </c:pt>
                <c:pt idx="1876">
                  <c:v>28.8030323121538</c:v>
                </c:pt>
                <c:pt idx="1877">
                  <c:v>28.8033969733705</c:v>
                </c:pt>
                <c:pt idx="1878">
                  <c:v>28.803768250702799</c:v>
                </c:pt>
                <c:pt idx="1879">
                  <c:v>28.804111275433499</c:v>
                </c:pt>
                <c:pt idx="1880">
                  <c:v>28.8044562075128</c:v>
                </c:pt>
                <c:pt idx="1881">
                  <c:v>28.804825041054698</c:v>
                </c:pt>
                <c:pt idx="1882">
                  <c:v>28.805169138669001</c:v>
                </c:pt>
                <c:pt idx="1883">
                  <c:v>28.805506083725898</c:v>
                </c:pt>
                <c:pt idx="1884">
                  <c:v>28.805854055642101</c:v>
                </c:pt>
                <c:pt idx="1885">
                  <c:v>28.806179914235098</c:v>
                </c:pt>
                <c:pt idx="1886">
                  <c:v>28.8065303895463</c:v>
                </c:pt>
                <c:pt idx="1887">
                  <c:v>28.806871745346999</c:v>
                </c:pt>
                <c:pt idx="1888">
                  <c:v>28.807201716660501</c:v>
                </c:pt>
                <c:pt idx="1889">
                  <c:v>28.807537231205899</c:v>
                </c:pt>
                <c:pt idx="1890">
                  <c:v>28.8078386518945</c:v>
                </c:pt>
                <c:pt idx="1891">
                  <c:v>28.808132323979301</c:v>
                </c:pt>
                <c:pt idx="1892">
                  <c:v>28.808438453434899</c:v>
                </c:pt>
                <c:pt idx="1893">
                  <c:v>28.808788988350798</c:v>
                </c:pt>
                <c:pt idx="1894">
                  <c:v>28.809142801522199</c:v>
                </c:pt>
                <c:pt idx="1895">
                  <c:v>28.809452507256498</c:v>
                </c:pt>
                <c:pt idx="1896">
                  <c:v>28.8097461793413</c:v>
                </c:pt>
                <c:pt idx="1897">
                  <c:v>28.8100442621698</c:v>
                </c:pt>
                <c:pt idx="1898">
                  <c:v>28.810379240273399</c:v>
                </c:pt>
                <c:pt idx="1899">
                  <c:v>28.8107123110284</c:v>
                </c:pt>
                <c:pt idx="1900">
                  <c:v>28.811034533738098</c:v>
                </c:pt>
                <c:pt idx="1901">
                  <c:v>28.811308774708699</c:v>
                </c:pt>
                <c:pt idx="1902">
                  <c:v>28.811623487233099</c:v>
                </c:pt>
                <c:pt idx="1903">
                  <c:v>28.811927113293599</c:v>
                </c:pt>
                <c:pt idx="1904">
                  <c:v>28.812236282585999</c:v>
                </c:pt>
                <c:pt idx="1905">
                  <c:v>28.812538537739702</c:v>
                </c:pt>
                <c:pt idx="1906">
                  <c:v>28.812835249661401</c:v>
                </c:pt>
                <c:pt idx="1907">
                  <c:v>28.813130888699501</c:v>
                </c:pt>
                <c:pt idx="1908">
                  <c:v>28.813421997784602</c:v>
                </c:pt>
                <c:pt idx="1909">
                  <c:v>28.813720974682798</c:v>
                </c:pt>
                <c:pt idx="1910">
                  <c:v>28.814019593953098</c:v>
                </c:pt>
                <c:pt idx="1911">
                  <c:v>28.8143173787584</c:v>
                </c:pt>
                <c:pt idx="1912">
                  <c:v>28.814653787373501</c:v>
                </c:pt>
                <c:pt idx="1913">
                  <c:v>28.815003428219701</c:v>
                </c:pt>
                <c:pt idx="1914">
                  <c:v>28.815330657719599</c:v>
                </c:pt>
                <c:pt idx="1915">
                  <c:v>28.8156594965448</c:v>
                </c:pt>
                <c:pt idx="1916">
                  <c:v>28.815945420025798</c:v>
                </c:pt>
                <c:pt idx="1917">
                  <c:v>28.816214415787599</c:v>
                </c:pt>
                <c:pt idx="1918">
                  <c:v>28.816538009404098</c:v>
                </c:pt>
                <c:pt idx="1919">
                  <c:v>28.8168807361116</c:v>
                </c:pt>
                <c:pt idx="1920">
                  <c:v>28.817188832520401</c:v>
                </c:pt>
                <c:pt idx="1921">
                  <c:v>28.8175074193468</c:v>
                </c:pt>
                <c:pt idx="1922">
                  <c:v>28.817817184685701</c:v>
                </c:pt>
                <c:pt idx="1923">
                  <c:v>28.818136904000198</c:v>
                </c:pt>
                <c:pt idx="1924">
                  <c:v>28.818473789452501</c:v>
                </c:pt>
                <c:pt idx="1925">
                  <c:v>28.8187954757204</c:v>
                </c:pt>
                <c:pt idx="1926">
                  <c:v>28.819095465897501</c:v>
                </c:pt>
                <c:pt idx="1927">
                  <c:v>28.819405529259601</c:v>
                </c:pt>
                <c:pt idx="1928">
                  <c:v>28.819750461338899</c:v>
                </c:pt>
                <c:pt idx="1929">
                  <c:v>28.820095989464701</c:v>
                </c:pt>
                <c:pt idx="1930">
                  <c:v>28.820416543244299</c:v>
                </c:pt>
                <c:pt idx="1931">
                  <c:v>28.820707711933998</c:v>
                </c:pt>
                <c:pt idx="1932">
                  <c:v>28.8210593197336</c:v>
                </c:pt>
                <c:pt idx="1933">
                  <c:v>28.821415636299999</c:v>
                </c:pt>
                <c:pt idx="1934">
                  <c:v>28.821768078564599</c:v>
                </c:pt>
                <c:pt idx="1935">
                  <c:v>28.822084460019099</c:v>
                </c:pt>
                <c:pt idx="1936">
                  <c:v>28.822371456383699</c:v>
                </c:pt>
                <c:pt idx="1937">
                  <c:v>28.822709176301</c:v>
                </c:pt>
                <c:pt idx="1938">
                  <c:v>28.823050830124799</c:v>
                </c:pt>
                <c:pt idx="1939">
                  <c:v>28.823350283860201</c:v>
                </c:pt>
                <c:pt idx="1940">
                  <c:v>28.823666128872802</c:v>
                </c:pt>
                <c:pt idx="1941">
                  <c:v>28.824008617161699</c:v>
                </c:pt>
                <c:pt idx="1942">
                  <c:v>28.824351045845901</c:v>
                </c:pt>
                <c:pt idx="1943">
                  <c:v>28.824675533532101</c:v>
                </c:pt>
                <c:pt idx="1944">
                  <c:v>28.8249944183816</c:v>
                </c:pt>
                <c:pt idx="1945">
                  <c:v>28.8253341052522</c:v>
                </c:pt>
                <c:pt idx="1946">
                  <c:v>28.825670990704499</c:v>
                </c:pt>
                <c:pt idx="1947">
                  <c:v>28.825991246460902</c:v>
                </c:pt>
                <c:pt idx="1948">
                  <c:v>28.826329562424601</c:v>
                </c:pt>
                <c:pt idx="1949">
                  <c:v>28.826672050713501</c:v>
                </c:pt>
                <c:pt idx="1950">
                  <c:v>28.827000889538699</c:v>
                </c:pt>
                <c:pt idx="1951">
                  <c:v>28.827326152085298</c:v>
                </c:pt>
                <c:pt idx="1952">
                  <c:v>28.827682468651702</c:v>
                </c:pt>
                <c:pt idx="1953">
                  <c:v>28.828044388054799</c:v>
                </c:pt>
                <c:pt idx="1954">
                  <c:v>28.828403446434901</c:v>
                </c:pt>
                <c:pt idx="1955">
                  <c:v>28.828732642887999</c:v>
                </c:pt>
                <c:pt idx="1956">
                  <c:v>28.829044315575601</c:v>
                </c:pt>
                <c:pt idx="1957">
                  <c:v>28.829388115166601</c:v>
                </c:pt>
                <c:pt idx="1958">
                  <c:v>28.8297591540803</c:v>
                </c:pt>
                <c:pt idx="1959">
                  <c:v>28.8301310274591</c:v>
                </c:pt>
                <c:pt idx="1960">
                  <c:v>28.830484542607302</c:v>
                </c:pt>
                <c:pt idx="1961">
                  <c:v>28.830840918778399</c:v>
                </c:pt>
                <c:pt idx="1962">
                  <c:v>28.8312041494836</c:v>
                </c:pt>
                <c:pt idx="1963">
                  <c:v>28.831571552513999</c:v>
                </c:pt>
                <c:pt idx="1964">
                  <c:v>28.831907365082699</c:v>
                </c:pt>
                <c:pt idx="1965">
                  <c:v>28.832267555951098</c:v>
                </c:pt>
                <c:pt idx="1966">
                  <c:v>28.832632217167799</c:v>
                </c:pt>
                <c:pt idx="1967">
                  <c:v>28.832992408036201</c:v>
                </c:pt>
                <c:pt idx="1968">
                  <c:v>28.833373698948801</c:v>
                </c:pt>
                <c:pt idx="1969">
                  <c:v>28.8337771627893</c:v>
                </c:pt>
                <c:pt idx="1970">
                  <c:v>28.8341612551202</c:v>
                </c:pt>
                <c:pt idx="1971">
                  <c:v>28.8345560762872</c:v>
                </c:pt>
                <c:pt idx="1972">
                  <c:v>28.834944877385102</c:v>
                </c:pt>
                <c:pt idx="1973">
                  <c:v>28.8353216979494</c:v>
                </c:pt>
                <c:pt idx="1974">
                  <c:v>28.835696313141799</c:v>
                </c:pt>
                <c:pt idx="1975">
                  <c:v>28.836045715569401</c:v>
                </c:pt>
                <c:pt idx="1976">
                  <c:v>28.8364145491113</c:v>
                </c:pt>
                <c:pt idx="1977">
                  <c:v>28.836779150723402</c:v>
                </c:pt>
                <c:pt idx="1978">
                  <c:v>28.837141070126499</c:v>
                </c:pt>
                <c:pt idx="1979">
                  <c:v>28.837497625111499</c:v>
                </c:pt>
                <c:pt idx="1980">
                  <c:v>28.837823483704501</c:v>
                </c:pt>
                <c:pt idx="1981">
                  <c:v>28.838180634735998</c:v>
                </c:pt>
                <c:pt idx="1982">
                  <c:v>28.838516983746501</c:v>
                </c:pt>
                <c:pt idx="1983">
                  <c:v>28.8388464186182</c:v>
                </c:pt>
                <c:pt idx="1984">
                  <c:v>28.8392044041147</c:v>
                </c:pt>
                <c:pt idx="1985">
                  <c:v>28.839522156476001</c:v>
                </c:pt>
                <c:pt idx="1986">
                  <c:v>28.839844677208902</c:v>
                </c:pt>
                <c:pt idx="1987">
                  <c:v>28.840202364682099</c:v>
                </c:pt>
                <c:pt idx="1988">
                  <c:v>28.8405537340631</c:v>
                </c:pt>
                <c:pt idx="1989">
                  <c:v>28.8408751223077</c:v>
                </c:pt>
                <c:pt idx="1990">
                  <c:v>28.841211769341399</c:v>
                </c:pt>
                <c:pt idx="1991">
                  <c:v>28.841525945423999</c:v>
                </c:pt>
                <c:pt idx="1992">
                  <c:v>28.841826531647602</c:v>
                </c:pt>
                <c:pt idx="1993">
                  <c:v>28.842131230591701</c:v>
                </c:pt>
                <c:pt idx="1994">
                  <c:v>28.8424668047418</c:v>
                </c:pt>
                <c:pt idx="1995">
                  <c:v>28.842797074078501</c:v>
                </c:pt>
                <c:pt idx="1996">
                  <c:v>28.843080434559798</c:v>
                </c:pt>
                <c:pt idx="1997">
                  <c:v>28.8433596823205</c:v>
                </c:pt>
                <c:pt idx="1998">
                  <c:v>28.843670818566299</c:v>
                </c:pt>
                <c:pt idx="1999">
                  <c:v>28.843967232464699</c:v>
                </c:pt>
                <c:pt idx="2000">
                  <c:v>28.844277832268698</c:v>
                </c:pt>
                <c:pt idx="2001">
                  <c:v>28.844588074444701</c:v>
                </c:pt>
                <c:pt idx="2002">
                  <c:v>28.844886753319699</c:v>
                </c:pt>
                <c:pt idx="2003">
                  <c:v>28.845178994893001</c:v>
                </c:pt>
                <c:pt idx="2004">
                  <c:v>28.845523688553801</c:v>
                </c:pt>
                <c:pt idx="2005">
                  <c:v>28.8458364937295</c:v>
                </c:pt>
                <c:pt idx="2006">
                  <c:v>28.846139285324998</c:v>
                </c:pt>
                <c:pt idx="2007">
                  <c:v>28.846489224194499</c:v>
                </c:pt>
                <c:pt idx="2008">
                  <c:v>28.846792850255</c:v>
                </c:pt>
                <c:pt idx="2009">
                  <c:v>28.8470757338991</c:v>
                </c:pt>
                <c:pt idx="2010">
                  <c:v>28.847404036282501</c:v>
                </c:pt>
                <c:pt idx="2011">
                  <c:v>28.847746464966701</c:v>
                </c:pt>
                <c:pt idx="2012">
                  <c:v>28.848065647839501</c:v>
                </c:pt>
                <c:pt idx="2013">
                  <c:v>28.848370704411501</c:v>
                </c:pt>
                <c:pt idx="2014">
                  <c:v>28.848664912938101</c:v>
                </c:pt>
                <c:pt idx="2015">
                  <c:v>28.848939392327299</c:v>
                </c:pt>
                <c:pt idx="2016">
                  <c:v>28.849243614434201</c:v>
                </c:pt>
                <c:pt idx="2017">
                  <c:v>28.849585268258</c:v>
                </c:pt>
                <c:pt idx="2018">
                  <c:v>28.849914941548299</c:v>
                </c:pt>
                <c:pt idx="2019">
                  <c:v>28.850235495327901</c:v>
                </c:pt>
                <c:pt idx="2020">
                  <c:v>28.8505322072496</c:v>
                </c:pt>
                <c:pt idx="2021">
                  <c:v>28.850817832707399</c:v>
                </c:pt>
                <c:pt idx="2022">
                  <c:v>28.851165268181798</c:v>
                </c:pt>
                <c:pt idx="2023">
                  <c:v>28.851523253678302</c:v>
                </c:pt>
                <c:pt idx="2024">
                  <c:v>28.8518476817598</c:v>
                </c:pt>
                <c:pt idx="2025">
                  <c:v>28.8521546456804</c:v>
                </c:pt>
                <c:pt idx="2026">
                  <c:v>28.8524563643922</c:v>
                </c:pt>
                <c:pt idx="2027">
                  <c:v>28.8527960512628</c:v>
                </c:pt>
                <c:pt idx="2028">
                  <c:v>28.853128823994599</c:v>
                </c:pt>
                <c:pt idx="2029">
                  <c:v>28.8534410331239</c:v>
                </c:pt>
                <c:pt idx="2030">
                  <c:v>28.853746030091202</c:v>
                </c:pt>
                <c:pt idx="2031">
                  <c:v>28.854085180519998</c:v>
                </c:pt>
                <c:pt idx="2032">
                  <c:v>28.854426536320599</c:v>
                </c:pt>
                <c:pt idx="2033">
                  <c:v>28.854777071236601</c:v>
                </c:pt>
                <c:pt idx="2034">
                  <c:v>28.855102035759899</c:v>
                </c:pt>
                <c:pt idx="2035">
                  <c:v>28.855400118588399</c:v>
                </c:pt>
                <c:pt idx="2036">
                  <c:v>28.8557187650194</c:v>
                </c:pt>
                <c:pt idx="2037">
                  <c:v>28.856047603844601</c:v>
                </c:pt>
                <c:pt idx="2038">
                  <c:v>28.8563664886941</c:v>
                </c:pt>
                <c:pt idx="2039">
                  <c:v>28.856695923565798</c:v>
                </c:pt>
                <c:pt idx="2040">
                  <c:v>28.857036981343199</c:v>
                </c:pt>
                <c:pt idx="2041">
                  <c:v>28.857385310887299</c:v>
                </c:pt>
                <c:pt idx="2042">
                  <c:v>28.857708904503799</c:v>
                </c:pt>
                <c:pt idx="2043">
                  <c:v>28.8579886887063</c:v>
                </c:pt>
                <c:pt idx="2044">
                  <c:v>28.858330580948799</c:v>
                </c:pt>
                <c:pt idx="2045">
                  <c:v>28.858659717797199</c:v>
                </c:pt>
                <c:pt idx="2046">
                  <c:v>28.858979735135001</c:v>
                </c:pt>
                <c:pt idx="2047">
                  <c:v>28.859323296307501</c:v>
                </c:pt>
                <c:pt idx="2048">
                  <c:v>28.859667453526399</c:v>
                </c:pt>
                <c:pt idx="2049">
                  <c:v>28.8599974248399</c:v>
                </c:pt>
                <c:pt idx="2050">
                  <c:v>28.8603204820146</c:v>
                </c:pt>
                <c:pt idx="2051">
                  <c:v>28.860666785000799</c:v>
                </c:pt>
                <c:pt idx="2052">
                  <c:v>28.861017856358501</c:v>
                </c:pt>
                <c:pt idx="2053">
                  <c:v>28.861361715554199</c:v>
                </c:pt>
                <c:pt idx="2054">
                  <c:v>28.861700031517898</c:v>
                </c:pt>
                <c:pt idx="2055">
                  <c:v>28.862031075714999</c:v>
                </c:pt>
                <c:pt idx="2056">
                  <c:v>28.862404081582</c:v>
                </c:pt>
                <c:pt idx="2057">
                  <c:v>28.862758967636999</c:v>
                </c:pt>
                <c:pt idx="2058">
                  <c:v>28.863110038994702</c:v>
                </c:pt>
                <c:pt idx="2059">
                  <c:v>28.863456401585498</c:v>
                </c:pt>
                <c:pt idx="2060">
                  <c:v>28.8638113472452</c:v>
                </c:pt>
                <c:pt idx="2061">
                  <c:v>28.864171836136801</c:v>
                </c:pt>
                <c:pt idx="2062">
                  <c:v>28.864525649308199</c:v>
                </c:pt>
                <c:pt idx="2063">
                  <c:v>28.864884171246501</c:v>
                </c:pt>
                <c:pt idx="2064">
                  <c:v>28.865268263577398</c:v>
                </c:pt>
                <c:pt idx="2065">
                  <c:v>28.8656567070474</c:v>
                </c:pt>
                <c:pt idx="2066">
                  <c:v>28.866008910893399</c:v>
                </c:pt>
                <c:pt idx="2067">
                  <c:v>28.8663826916208</c:v>
                </c:pt>
                <c:pt idx="2068">
                  <c:v>28.866774234532301</c:v>
                </c:pt>
                <c:pt idx="2069">
                  <c:v>28.867162141560499</c:v>
                </c:pt>
                <c:pt idx="2070">
                  <c:v>28.867528471707299</c:v>
                </c:pt>
                <c:pt idx="2071">
                  <c:v>28.8679053518762</c:v>
                </c:pt>
                <c:pt idx="2072">
                  <c:v>28.868271622418401</c:v>
                </c:pt>
                <c:pt idx="2073">
                  <c:v>28.868625197171198</c:v>
                </c:pt>
                <c:pt idx="2074">
                  <c:v>28.8690308663835</c:v>
                </c:pt>
                <c:pt idx="2075">
                  <c:v>28.8693893883218</c:v>
                </c:pt>
                <c:pt idx="2076">
                  <c:v>28.869774315117802</c:v>
                </c:pt>
                <c:pt idx="2077">
                  <c:v>28.870136413334802</c:v>
                </c:pt>
                <c:pt idx="2078">
                  <c:v>28.8704872462739</c:v>
                </c:pt>
                <c:pt idx="2079">
                  <c:v>28.870838258027</c:v>
                </c:pt>
                <c:pt idx="2080">
                  <c:v>28.871173832177099</c:v>
                </c:pt>
                <c:pt idx="2081">
                  <c:v>28.871536764859201</c:v>
                </c:pt>
                <c:pt idx="2082">
                  <c:v>28.871869835614199</c:v>
                </c:pt>
                <c:pt idx="2083">
                  <c:v>28.872207853554698</c:v>
                </c:pt>
                <c:pt idx="2084">
                  <c:v>28.8725561234941</c:v>
                </c:pt>
                <c:pt idx="2085">
                  <c:v>28.872881922482399</c:v>
                </c:pt>
                <c:pt idx="2086">
                  <c:v>28.873228583096498</c:v>
                </c:pt>
                <c:pt idx="2087">
                  <c:v>28.873547706364601</c:v>
                </c:pt>
                <c:pt idx="2088">
                  <c:v>28.873863551377202</c:v>
                </c:pt>
                <c:pt idx="2089">
                  <c:v>28.8742127153863</c:v>
                </c:pt>
                <c:pt idx="2090">
                  <c:v>28.874536309002799</c:v>
                </c:pt>
                <c:pt idx="2091">
                  <c:v>28.874845478295299</c:v>
                </c:pt>
                <c:pt idx="2092">
                  <c:v>28.875184628724</c:v>
                </c:pt>
                <c:pt idx="2093">
                  <c:v>28.875523481129601</c:v>
                </c:pt>
                <c:pt idx="2094">
                  <c:v>28.875814649819301</c:v>
                </c:pt>
                <c:pt idx="2095">
                  <c:v>28.876104686020799</c:v>
                </c:pt>
                <c:pt idx="2096">
                  <c:v>28.8764133188714</c:v>
                </c:pt>
                <c:pt idx="2097">
                  <c:v>28.876739117859799</c:v>
                </c:pt>
                <c:pt idx="2098">
                  <c:v>28.8770816061487</c:v>
                </c:pt>
                <c:pt idx="2099">
                  <c:v>28.877410444973901</c:v>
                </c:pt>
                <c:pt idx="2100">
                  <c:v>28.8776921961298</c:v>
                </c:pt>
                <c:pt idx="2101">
                  <c:v>28.877977523564301</c:v>
                </c:pt>
                <c:pt idx="2102">
                  <c:v>28.878304455040901</c:v>
                </c:pt>
                <c:pt idx="2103">
                  <c:v>28.8785867426385</c:v>
                </c:pt>
                <c:pt idx="2104">
                  <c:v>28.878890964745501</c:v>
                </c:pt>
                <c:pt idx="2105">
                  <c:v>28.879217061757</c:v>
                </c:pt>
                <c:pt idx="2106">
                  <c:v>28.879508170842101</c:v>
                </c:pt>
                <c:pt idx="2107">
                  <c:v>28.879817399739199</c:v>
                </c:pt>
                <c:pt idx="2108">
                  <c:v>28.8801318142404</c:v>
                </c:pt>
                <c:pt idx="2109">
                  <c:v>28.880450997113201</c:v>
                </c:pt>
                <c:pt idx="2110">
                  <c:v>28.880750510453201</c:v>
                </c:pt>
                <c:pt idx="2111">
                  <c:v>28.881039175747802</c:v>
                </c:pt>
                <c:pt idx="2112">
                  <c:v>28.8813275430192</c:v>
                </c:pt>
                <c:pt idx="2113">
                  <c:v>28.881633136032999</c:v>
                </c:pt>
                <c:pt idx="2114">
                  <c:v>28.8819869492044</c:v>
                </c:pt>
                <c:pt idx="2115">
                  <c:v>28.8823321793069</c:v>
                </c:pt>
                <c:pt idx="2116">
                  <c:v>28.882640275715801</c:v>
                </c:pt>
                <c:pt idx="2117">
                  <c:v>28.882934186219199</c:v>
                </c:pt>
                <c:pt idx="2118">
                  <c:v>28.883229765652601</c:v>
                </c:pt>
                <c:pt idx="2119">
                  <c:v>28.883528980969398</c:v>
                </c:pt>
                <c:pt idx="2120">
                  <c:v>28.883862588166199</c:v>
                </c:pt>
                <c:pt idx="2121">
                  <c:v>28.8841875526895</c:v>
                </c:pt>
                <c:pt idx="2122">
                  <c:v>28.8845144841661</c:v>
                </c:pt>
                <c:pt idx="2123">
                  <c:v>28.884828123806901</c:v>
                </c:pt>
                <c:pt idx="2124">
                  <c:v>28.885115120171498</c:v>
                </c:pt>
                <c:pt idx="2125">
                  <c:v>28.885444793461801</c:v>
                </c:pt>
                <c:pt idx="2126">
                  <c:v>28.885790023564301</c:v>
                </c:pt>
                <c:pt idx="2127">
                  <c:v>28.886109206437101</c:v>
                </c:pt>
                <c:pt idx="2128">
                  <c:v>28.886408421753799</c:v>
                </c:pt>
                <c:pt idx="2129">
                  <c:v>28.886763069390199</c:v>
                </c:pt>
                <c:pt idx="2130">
                  <c:v>28.887100550888999</c:v>
                </c:pt>
                <c:pt idx="2131">
                  <c:v>28.887415263413398</c:v>
                </c:pt>
                <c:pt idx="2132">
                  <c:v>28.887714776753398</c:v>
                </c:pt>
                <c:pt idx="2133">
                  <c:v>28.888040277718499</c:v>
                </c:pt>
                <c:pt idx="2134">
                  <c:v>28.888393554448101</c:v>
                </c:pt>
                <c:pt idx="2135">
                  <c:v>28.888730797528201</c:v>
                </c:pt>
                <c:pt idx="2136">
                  <c:v>28.8890332911005</c:v>
                </c:pt>
                <c:pt idx="2137">
                  <c:v>28.889368567227301</c:v>
                </c:pt>
                <c:pt idx="2138">
                  <c:v>28.889706823586401</c:v>
                </c:pt>
                <c:pt idx="2139">
                  <c:v>28.890042397736501</c:v>
                </c:pt>
                <c:pt idx="2140">
                  <c:v>28.890361282585999</c:v>
                </c:pt>
                <c:pt idx="2141">
                  <c:v>28.890689882992699</c:v>
                </c:pt>
                <c:pt idx="2142">
                  <c:v>28.891028437374999</c:v>
                </c:pt>
                <c:pt idx="2143">
                  <c:v>28.891330692528701</c:v>
                </c:pt>
                <c:pt idx="2144">
                  <c:v>28.891632649659101</c:v>
                </c:pt>
                <c:pt idx="2145">
                  <c:v>28.8920009467592</c:v>
                </c:pt>
                <c:pt idx="2146">
                  <c:v>28.892363342999399</c:v>
                </c:pt>
                <c:pt idx="2147">
                  <c:v>28.892674181221899</c:v>
                </c:pt>
                <c:pt idx="2148">
                  <c:v>28.892975065468701</c:v>
                </c:pt>
                <c:pt idx="2149">
                  <c:v>28.893323871850001</c:v>
                </c:pt>
                <c:pt idx="2150">
                  <c:v>28.893677446602801</c:v>
                </c:pt>
                <c:pt idx="2151">
                  <c:v>28.894006583451201</c:v>
                </c:pt>
                <c:pt idx="2152">
                  <c:v>28.894331845997801</c:v>
                </c:pt>
                <c:pt idx="2153">
                  <c:v>28.894696507214501</c:v>
                </c:pt>
                <c:pt idx="2154">
                  <c:v>28.8950475785722</c:v>
                </c:pt>
                <c:pt idx="2155">
                  <c:v>28.895395312069802</c:v>
                </c:pt>
                <c:pt idx="2156">
                  <c:v>28.895757171868301</c:v>
                </c:pt>
                <c:pt idx="2157">
                  <c:v>28.896097156762099</c:v>
                </c:pt>
                <c:pt idx="2158">
                  <c:v>28.8964259955873</c:v>
                </c:pt>
                <c:pt idx="2159">
                  <c:v>28.8967623445978</c:v>
                </c:pt>
                <c:pt idx="2160">
                  <c:v>28.8971253368844</c:v>
                </c:pt>
                <c:pt idx="2161">
                  <c:v>28.897505495308799</c:v>
                </c:pt>
                <c:pt idx="2162">
                  <c:v>28.897851023434601</c:v>
                </c:pt>
                <c:pt idx="2163">
                  <c:v>28.898195955513899</c:v>
                </c:pt>
                <c:pt idx="2164">
                  <c:v>28.898588094471901</c:v>
                </c:pt>
                <c:pt idx="2165">
                  <c:v>28.8989829156389</c:v>
                </c:pt>
                <c:pt idx="2166">
                  <c:v>28.899391982316001</c:v>
                </c:pt>
                <c:pt idx="2167">
                  <c:v>28.899761590718199</c:v>
                </c:pt>
                <c:pt idx="2168">
                  <c:v>28.900113496541</c:v>
                </c:pt>
                <c:pt idx="2169">
                  <c:v>28.900495562313999</c:v>
                </c:pt>
                <c:pt idx="2170">
                  <c:v>28.900889906643801</c:v>
                </c:pt>
                <c:pt idx="2171">
                  <c:v>28.901258442162501</c:v>
                </c:pt>
                <c:pt idx="2172">
                  <c:v>28.901639971493701</c:v>
                </c:pt>
                <c:pt idx="2173">
                  <c:v>28.902011546849199</c:v>
                </c:pt>
                <c:pt idx="2174">
                  <c:v>28.902378711461001</c:v>
                </c:pt>
                <c:pt idx="2175">
                  <c:v>28.9027477834215</c:v>
                </c:pt>
                <c:pt idx="2176">
                  <c:v>28.9030946824541</c:v>
                </c:pt>
                <c:pt idx="2177">
                  <c:v>28.903460178135798</c:v>
                </c:pt>
                <c:pt idx="2178">
                  <c:v>28.9038045737733</c:v>
                </c:pt>
                <c:pt idx="2179">
                  <c:v>28.904156419991399</c:v>
                </c:pt>
                <c:pt idx="2180">
                  <c:v>28.904510292767501</c:v>
                </c:pt>
                <c:pt idx="2181">
                  <c:v>28.904825005291901</c:v>
                </c:pt>
                <c:pt idx="2182">
                  <c:v>28.905186328648501</c:v>
                </c:pt>
                <c:pt idx="2183">
                  <c:v>28.905555698632199</c:v>
                </c:pt>
                <c:pt idx="2184">
                  <c:v>28.905907544850301</c:v>
                </c:pt>
                <c:pt idx="2185">
                  <c:v>28.906262788533201</c:v>
                </c:pt>
                <c:pt idx="2186">
                  <c:v>28.906588587521501</c:v>
                </c:pt>
                <c:pt idx="2187">
                  <c:v>28.906931075810402</c:v>
                </c:pt>
                <c:pt idx="2188">
                  <c:v>28.9072432849397</c:v>
                </c:pt>
                <c:pt idx="2189">
                  <c:v>28.907554957627202</c:v>
                </c:pt>
                <c:pt idx="2190">
                  <c:v>28.907901320217999</c:v>
                </c:pt>
                <c:pt idx="2191">
                  <c:v>28.908241543530401</c:v>
                </c:pt>
                <c:pt idx="2192">
                  <c:v>28.9085560176363</c:v>
                </c:pt>
                <c:pt idx="2193">
                  <c:v>28.908873769997498</c:v>
                </c:pt>
                <c:pt idx="2194">
                  <c:v>28.909174654244399</c:v>
                </c:pt>
                <c:pt idx="2195">
                  <c:v>28.909452531098299</c:v>
                </c:pt>
                <c:pt idx="2196">
                  <c:v>28.909744236229798</c:v>
                </c:pt>
                <c:pt idx="2197">
                  <c:v>28.910060617684302</c:v>
                </c:pt>
                <c:pt idx="2198">
                  <c:v>28.910357329606001</c:v>
                </c:pt>
                <c:pt idx="2199">
                  <c:v>28.9106612536897</c:v>
                </c:pt>
                <c:pt idx="2200">
                  <c:v>28.9109643433084</c:v>
                </c:pt>
                <c:pt idx="2201">
                  <c:v>28.911279353855999</c:v>
                </c:pt>
                <c:pt idx="2202">
                  <c:v>28.911600742100699</c:v>
                </c:pt>
                <c:pt idx="2203">
                  <c:v>28.911914322136798</c:v>
                </c:pt>
                <c:pt idx="2204">
                  <c:v>28.9122276637544</c:v>
                </c:pt>
                <c:pt idx="2205">
                  <c:v>28.9125327203264</c:v>
                </c:pt>
                <c:pt idx="2206">
                  <c:v>28.9128200147142</c:v>
                </c:pt>
                <c:pt idx="2207">
                  <c:v>28.9131164286127</c:v>
                </c:pt>
                <c:pt idx="2208">
                  <c:v>28.913418683766299</c:v>
                </c:pt>
                <c:pt idx="2209">
                  <c:v>28.913755032776798</c:v>
                </c:pt>
                <c:pt idx="2210">
                  <c:v>28.914092514275499</c:v>
                </c:pt>
                <c:pt idx="2211">
                  <c:v>28.914380881546901</c:v>
                </c:pt>
                <c:pt idx="2212">
                  <c:v>28.914721402882499</c:v>
                </c:pt>
                <c:pt idx="2213">
                  <c:v>28.915068301915099</c:v>
                </c:pt>
                <c:pt idx="2214">
                  <c:v>28.9153697226037</c:v>
                </c:pt>
                <c:pt idx="2215">
                  <c:v>28.915670308827401</c:v>
                </c:pt>
                <c:pt idx="2216">
                  <c:v>28.915978107213</c:v>
                </c:pt>
                <c:pt idx="2217">
                  <c:v>28.916261229275701</c:v>
                </c:pt>
                <c:pt idx="2218">
                  <c:v>28.916567060708001</c:v>
                </c:pt>
                <c:pt idx="2219">
                  <c:v>28.916915092228798</c:v>
                </c:pt>
                <c:pt idx="2220">
                  <c:v>28.9172395203104</c:v>
                </c:pt>
                <c:pt idx="2221">
                  <c:v>28.917553159951201</c:v>
                </c:pt>
                <c:pt idx="2222">
                  <c:v>28.917859825848499</c:v>
                </c:pt>
                <c:pt idx="2223">
                  <c:v>28.9181424114694</c:v>
                </c:pt>
                <c:pt idx="2224">
                  <c:v>28.9184648725976</c:v>
                </c:pt>
                <c:pt idx="2225">
                  <c:v>28.9188117716302</c:v>
                </c:pt>
                <c:pt idx="2226">
                  <c:v>28.919143411873801</c:v>
                </c:pt>
                <c:pt idx="2227">
                  <c:v>28.919438752888599</c:v>
                </c:pt>
                <c:pt idx="2228">
                  <c:v>28.919746253250999</c:v>
                </c:pt>
                <c:pt idx="2229">
                  <c:v>28.920085940121599</c:v>
                </c:pt>
                <c:pt idx="2230">
                  <c:v>28.920427057503701</c:v>
                </c:pt>
                <c:pt idx="2231">
                  <c:v>28.920722934960299</c:v>
                </c:pt>
                <c:pt idx="2232">
                  <c:v>28.921054813622401</c:v>
                </c:pt>
                <c:pt idx="2233">
                  <c:v>28.921413931607201</c:v>
                </c:pt>
                <c:pt idx="2234">
                  <c:v>28.921751115082699</c:v>
                </c:pt>
                <c:pt idx="2235">
                  <c:v>28.922066125630302</c:v>
                </c:pt>
                <c:pt idx="2236">
                  <c:v>28.9223600361337</c:v>
                </c:pt>
                <c:pt idx="2237">
                  <c:v>28.922688398121799</c:v>
                </c:pt>
                <c:pt idx="2238">
                  <c:v>28.923047218083301</c:v>
                </c:pt>
                <c:pt idx="2239">
                  <c:v>28.9233857724657</c:v>
                </c:pt>
                <c:pt idx="2240">
                  <c:v>28.9236910674562</c:v>
                </c:pt>
                <c:pt idx="2241">
                  <c:v>28.9240235421648</c:v>
                </c:pt>
                <c:pt idx="2242">
                  <c:v>28.924371573685601</c:v>
                </c:pt>
                <c:pt idx="2243">
                  <c:v>28.924687955140101</c:v>
                </c:pt>
                <c:pt idx="2244">
                  <c:v>28.924991342782</c:v>
                </c:pt>
                <c:pt idx="2245">
                  <c:v>28.9253132674684</c:v>
                </c:pt>
                <c:pt idx="2246">
                  <c:v>28.925634655713001</c:v>
                </c:pt>
                <c:pt idx="2247">
                  <c:v>28.9259715411653</c:v>
                </c:pt>
                <c:pt idx="2248">
                  <c:v>28.926310989617299</c:v>
                </c:pt>
                <c:pt idx="2249">
                  <c:v>28.926651212929698</c:v>
                </c:pt>
                <c:pt idx="2250">
                  <c:v>28.926976773499401</c:v>
                </c:pt>
                <c:pt idx="2251">
                  <c:v>28.927332553624101</c:v>
                </c:pt>
                <c:pt idx="2252">
                  <c:v>28.927704367398199</c:v>
                </c:pt>
                <c:pt idx="2253">
                  <c:v>28.9280596110811</c:v>
                </c:pt>
                <c:pt idx="2254">
                  <c:v>28.928407344578702</c:v>
                </c:pt>
                <c:pt idx="2255">
                  <c:v>28.928751144169802</c:v>
                </c:pt>
                <c:pt idx="2256">
                  <c:v>28.9290858838548</c:v>
                </c:pt>
                <c:pt idx="2257">
                  <c:v>28.929404768704401</c:v>
                </c:pt>
                <c:pt idx="2258">
                  <c:v>28.9297383162965</c:v>
                </c:pt>
                <c:pt idx="2259">
                  <c:v>28.9300849769105</c:v>
                </c:pt>
                <c:pt idx="2260">
                  <c:v>28.930446836708999</c:v>
                </c:pt>
                <c:pt idx="2261">
                  <c:v>28.930808696507398</c:v>
                </c:pt>
                <c:pt idx="2262">
                  <c:v>28.931178602932899</c:v>
                </c:pt>
                <c:pt idx="2263">
                  <c:v>28.931549105404802</c:v>
                </c:pt>
                <c:pt idx="2264">
                  <c:v>28.931930098294199</c:v>
                </c:pt>
                <c:pt idx="2265">
                  <c:v>28.932293925045901</c:v>
                </c:pt>
                <c:pt idx="2266">
                  <c:v>28.932649645565899</c:v>
                </c:pt>
                <c:pt idx="2267">
                  <c:v>28.933036479710498</c:v>
                </c:pt>
                <c:pt idx="2268">
                  <c:v>28.933416697739599</c:v>
                </c:pt>
                <c:pt idx="2269">
                  <c:v>28.933791014908699</c:v>
                </c:pt>
                <c:pt idx="2270">
                  <c:v>28.934151205777098</c:v>
                </c:pt>
                <c:pt idx="2271">
                  <c:v>28.934536370991701</c:v>
                </c:pt>
                <c:pt idx="2272">
                  <c:v>28.934936258553499</c:v>
                </c:pt>
                <c:pt idx="2273">
                  <c:v>28.935300919770199</c:v>
                </c:pt>
                <c:pt idx="2274">
                  <c:v>28.935679111241299</c:v>
                </c:pt>
                <c:pt idx="2275">
                  <c:v>28.936035725831001</c:v>
                </c:pt>
                <c:pt idx="2276">
                  <c:v>28.936407301186499</c:v>
                </c:pt>
                <c:pt idx="2277">
                  <c:v>28.936781677960301</c:v>
                </c:pt>
                <c:pt idx="2278">
                  <c:v>28.937139067410399</c:v>
                </c:pt>
                <c:pt idx="2279">
                  <c:v>28.937497350930201</c:v>
                </c:pt>
                <c:pt idx="2280">
                  <c:v>28.937813732384601</c:v>
                </c:pt>
                <c:pt idx="2281">
                  <c:v>28.9381609294404</c:v>
                </c:pt>
                <c:pt idx="2282">
                  <c:v>28.938534412144602</c:v>
                </c:pt>
                <c:pt idx="2283">
                  <c:v>28.938880774735399</c:v>
                </c:pt>
                <c:pt idx="2284">
                  <c:v>28.939224872349701</c:v>
                </c:pt>
                <c:pt idx="2285">
                  <c:v>28.9395398828973</c:v>
                </c:pt>
                <c:pt idx="2286">
                  <c:v>28.939881834744401</c:v>
                </c:pt>
                <c:pt idx="2287">
                  <c:v>28.9402259323587</c:v>
                </c:pt>
                <c:pt idx="2288">
                  <c:v>28.940540942906299</c:v>
                </c:pt>
                <c:pt idx="2289">
                  <c:v>28.940852615593901</c:v>
                </c:pt>
                <c:pt idx="2290">
                  <c:v>28.941177043675399</c:v>
                </c:pt>
                <c:pt idx="2291">
                  <c:v>28.941508683918901</c:v>
                </c:pt>
                <c:pt idx="2292">
                  <c:v>28.941798779725001</c:v>
                </c:pt>
                <c:pt idx="2293">
                  <c:v>28.942096564530299</c:v>
                </c:pt>
                <c:pt idx="2294">
                  <c:v>28.9424152109613</c:v>
                </c:pt>
                <c:pt idx="2295">
                  <c:v>28.9427410099496</c:v>
                </c:pt>
                <c:pt idx="2296">
                  <c:v>28.943077895401899</c:v>
                </c:pt>
                <c:pt idx="2297">
                  <c:v>28.943386289833999</c:v>
                </c:pt>
                <c:pt idx="2298">
                  <c:v>28.943674359082198</c:v>
                </c:pt>
                <c:pt idx="2299">
                  <c:v>28.943991873024899</c:v>
                </c:pt>
                <c:pt idx="2300">
                  <c:v>28.944289955853399</c:v>
                </c:pt>
                <c:pt idx="2301">
                  <c:v>28.944586667775098</c:v>
                </c:pt>
                <c:pt idx="2302">
                  <c:v>28.944890353440201</c:v>
                </c:pt>
                <c:pt idx="2303">
                  <c:v>28.945231113194399</c:v>
                </c:pt>
                <c:pt idx="2304">
                  <c:v>28.945533666371301</c:v>
                </c:pt>
                <c:pt idx="2305">
                  <c:v>28.945824835061</c:v>
                </c:pt>
                <c:pt idx="2306">
                  <c:v>28.9461447927942</c:v>
                </c:pt>
                <c:pt idx="2307">
                  <c:v>28.946483406781098</c:v>
                </c:pt>
                <c:pt idx="2308">
                  <c:v>28.946768972634299</c:v>
                </c:pt>
                <c:pt idx="2309">
                  <c:v>28.9471314284791</c:v>
                </c:pt>
                <c:pt idx="2310">
                  <c:v>28.9474528167238</c:v>
                </c:pt>
                <c:pt idx="2311">
                  <c:v>28.947735402344701</c:v>
                </c:pt>
                <c:pt idx="2312">
                  <c:v>28.948074791191999</c:v>
                </c:pt>
                <c:pt idx="2313">
                  <c:v>28.948399219273501</c:v>
                </c:pt>
                <c:pt idx="2314">
                  <c:v>28.948703441380498</c:v>
                </c:pt>
                <c:pt idx="2315">
                  <c:v>28.9490245316019</c:v>
                </c:pt>
                <c:pt idx="2316">
                  <c:v>28.949328455685599</c:v>
                </c:pt>
                <c:pt idx="2317">
                  <c:v>28.9496171209802</c:v>
                </c:pt>
                <c:pt idx="2318">
                  <c:v>28.9499135348787</c:v>
                </c:pt>
                <c:pt idx="2319">
                  <c:v>28.9502554271211</c:v>
                </c:pt>
                <c:pt idx="2320">
                  <c:v>28.950603458642</c:v>
                </c:pt>
                <c:pt idx="2321">
                  <c:v>28.950924250840099</c:v>
                </c:pt>
                <c:pt idx="2322">
                  <c:v>28.951234850644099</c:v>
                </c:pt>
                <c:pt idx="2323">
                  <c:v>28.9515468213548</c:v>
                </c:pt>
                <c:pt idx="2324">
                  <c:v>28.951843533276499</c:v>
                </c:pt>
                <c:pt idx="2325">
                  <c:v>28.9521718356599</c:v>
                </c:pt>
                <c:pt idx="2326">
                  <c:v>28.952497932671498</c:v>
                </c:pt>
                <c:pt idx="2327">
                  <c:v>28.952831539868299</c:v>
                </c:pt>
                <c:pt idx="2328">
                  <c:v>28.9531457159509</c:v>
                </c:pt>
                <c:pt idx="2329">
                  <c:v>28.953433785199099</c:v>
                </c:pt>
                <c:pt idx="2330">
                  <c:v>28.953768763302801</c:v>
                </c:pt>
                <c:pt idx="2331">
                  <c:v>28.9541195366373</c:v>
                </c:pt>
                <c:pt idx="2332">
                  <c:v>28.954454276322299</c:v>
                </c:pt>
                <c:pt idx="2333">
                  <c:v>28.954745683430598</c:v>
                </c:pt>
                <c:pt idx="2334">
                  <c:v>28.955063733815098</c:v>
                </c:pt>
                <c:pt idx="2335">
                  <c:v>28.955421480893101</c:v>
                </c:pt>
                <c:pt idx="2336">
                  <c:v>28.955780837296398</c:v>
                </c:pt>
                <c:pt idx="2337">
                  <c:v>28.956100020169199</c:v>
                </c:pt>
                <c:pt idx="2338">
                  <c:v>28.9563817117204</c:v>
                </c:pt>
                <c:pt idx="2339">
                  <c:v>28.9567122790803</c:v>
                </c:pt>
                <c:pt idx="2340">
                  <c:v>28.957068595646799</c:v>
                </c:pt>
                <c:pt idx="2341">
                  <c:v>28.957401904820401</c:v>
                </c:pt>
                <c:pt idx="2342">
                  <c:v>28.957709703206</c:v>
                </c:pt>
                <c:pt idx="2343">
                  <c:v>28.958024177311799</c:v>
                </c:pt>
                <c:pt idx="2344">
                  <c:v>28.958349976300202</c:v>
                </c:pt>
                <c:pt idx="2345">
                  <c:v>28.958651396988799</c:v>
                </c:pt>
                <c:pt idx="2346">
                  <c:v>28.958973619698501</c:v>
                </c:pt>
                <c:pt idx="2347">
                  <c:v>28.959327432869902</c:v>
                </c:pt>
                <c:pt idx="2348">
                  <c:v>28.959661576508498</c:v>
                </c:pt>
                <c:pt idx="2349">
                  <c:v>28.959990176915099</c:v>
                </c:pt>
                <c:pt idx="2350">
                  <c:v>28.960342082737899</c:v>
                </c:pt>
                <c:pt idx="2351">
                  <c:v>28.960683438538499</c:v>
                </c:pt>
                <c:pt idx="2352">
                  <c:v>28.961026999710999</c:v>
                </c:pt>
                <c:pt idx="2353">
                  <c:v>28.961361679791398</c:v>
                </c:pt>
                <c:pt idx="2354">
                  <c:v>28.9616788957109</c:v>
                </c:pt>
                <c:pt idx="2355">
                  <c:v>28.9620363447656</c:v>
                </c:pt>
                <c:pt idx="2356">
                  <c:v>28.962399575470901</c:v>
                </c:pt>
                <c:pt idx="2357">
                  <c:v>28.962761494874002</c:v>
                </c:pt>
                <c:pt idx="2358">
                  <c:v>28.963121924160902</c:v>
                </c:pt>
                <c:pt idx="2359">
                  <c:v>28.963463041543001</c:v>
                </c:pt>
                <c:pt idx="2360">
                  <c:v>28.963807139157201</c:v>
                </c:pt>
                <c:pt idx="2361">
                  <c:v>28.964145455120999</c:v>
                </c:pt>
                <c:pt idx="2362">
                  <c:v>28.9644903872003</c:v>
                </c:pt>
                <c:pt idx="2363">
                  <c:v>28.964842591046299</c:v>
                </c:pt>
                <c:pt idx="2364">
                  <c:v>28.965209994076702</c:v>
                </c:pt>
                <c:pt idx="2365">
                  <c:v>28.9655937883844</c:v>
                </c:pt>
                <c:pt idx="2366">
                  <c:v>28.965983364342598</c:v>
                </c:pt>
                <c:pt idx="2367">
                  <c:v>28.966377112625999</c:v>
                </c:pt>
                <c:pt idx="2368">
                  <c:v>28.966736767052598</c:v>
                </c:pt>
                <c:pt idx="2369">
                  <c:v>28.967092547177302</c:v>
                </c:pt>
                <c:pt idx="2370">
                  <c:v>28.967494342087701</c:v>
                </c:pt>
                <c:pt idx="2371">
                  <c:v>28.9678817126741</c:v>
                </c:pt>
                <c:pt idx="2372">
                  <c:v>28.968231115101801</c:v>
                </c:pt>
                <c:pt idx="2373">
                  <c:v>28.9686326715936</c:v>
                </c:pt>
                <c:pt idx="2374">
                  <c:v>28.969017240761701</c:v>
                </c:pt>
                <c:pt idx="2375">
                  <c:v>28.969387147187199</c:v>
                </c:pt>
                <c:pt idx="2376">
                  <c:v>28.969759318589201</c:v>
                </c:pt>
                <c:pt idx="2377">
                  <c:v>28.970120641945801</c:v>
                </c:pt>
                <c:pt idx="2378">
                  <c:v>28.970478865860901</c:v>
                </c:pt>
                <c:pt idx="2379">
                  <c:v>28.970801923035602</c:v>
                </c:pt>
                <c:pt idx="2380">
                  <c:v>28.971153828858299</c:v>
                </c:pt>
                <c:pt idx="2381">
                  <c:v>28.9715198609819</c:v>
                </c:pt>
                <c:pt idx="2382">
                  <c:v>28.971858415364199</c:v>
                </c:pt>
                <c:pt idx="2383">
                  <c:v>28.972202274559901</c:v>
                </c:pt>
                <c:pt idx="2384">
                  <c:v>28.972522530316301</c:v>
                </c:pt>
                <c:pt idx="2385">
                  <c:v>28.972862217186901</c:v>
                </c:pt>
                <c:pt idx="2386">
                  <c:v>28.973206076382599</c:v>
                </c:pt>
                <c:pt idx="2387">
                  <c:v>28.973507199048001</c:v>
                </c:pt>
                <c:pt idx="2388">
                  <c:v>28.9738272163858</c:v>
                </c:pt>
                <c:pt idx="2389">
                  <c:v>28.974195453881201</c:v>
                </c:pt>
                <c:pt idx="2390">
                  <c:v>28.974524888752899</c:v>
                </c:pt>
                <c:pt idx="2391">
                  <c:v>28.9748313162317</c:v>
                </c:pt>
                <c:pt idx="2392">
                  <c:v>28.975169036149001</c:v>
                </c:pt>
                <c:pt idx="2393">
                  <c:v>28.975536498783999</c:v>
                </c:pt>
                <c:pt idx="2394">
                  <c:v>28.975850674866599</c:v>
                </c:pt>
                <c:pt idx="2395">
                  <c:v>28.9761540029039</c:v>
                </c:pt>
                <c:pt idx="2396">
                  <c:v>28.976461801289499</c:v>
                </c:pt>
                <c:pt idx="2397">
                  <c:v>28.976765427349999</c:v>
                </c:pt>
                <c:pt idx="2398">
                  <c:v>28.977061066388099</c:v>
                </c:pt>
                <c:pt idx="2399">
                  <c:v>28.9773408505907</c:v>
                </c:pt>
                <c:pt idx="2400">
                  <c:v>28.977666351555801</c:v>
                </c:pt>
                <c:pt idx="2401">
                  <c:v>28.977944228409701</c:v>
                </c:pt>
                <c:pt idx="2402">
                  <c:v>28.978265318631099</c:v>
                </c:pt>
                <c:pt idx="2403">
                  <c:v>28.978572282551699</c:v>
                </c:pt>
                <c:pt idx="2404">
                  <c:v>28.978856239079398</c:v>
                </c:pt>
                <c:pt idx="2405">
                  <c:v>28.9791693422784</c:v>
                </c:pt>
                <c:pt idx="2406">
                  <c:v>28.979494008778499</c:v>
                </c:pt>
                <c:pt idx="2407">
                  <c:v>28.979820940255099</c:v>
                </c:pt>
                <c:pt idx="2408">
                  <c:v>28.980133208989098</c:v>
                </c:pt>
                <c:pt idx="2409">
                  <c:v>28.980443510769799</c:v>
                </c:pt>
                <c:pt idx="2410">
                  <c:v>28.9807668063631</c:v>
                </c:pt>
                <c:pt idx="2411">
                  <c:v>28.981069359539902</c:v>
                </c:pt>
                <c:pt idx="2412">
                  <c:v>28.9813560578813</c:v>
                </c:pt>
                <c:pt idx="2413">
                  <c:v>28.981637511013901</c:v>
                </c:pt>
                <c:pt idx="2414">
                  <c:v>28.9819755289545</c:v>
                </c:pt>
                <c:pt idx="2415">
                  <c:v>28.982301625965999</c:v>
                </c:pt>
                <c:pt idx="2416">
                  <c:v>28.982633862256002</c:v>
                </c:pt>
                <c:pt idx="2417">
                  <c:v>28.982958826779299</c:v>
                </c:pt>
                <c:pt idx="2418">
                  <c:v>28.983277711628901</c:v>
                </c:pt>
                <c:pt idx="2419">
                  <c:v>28.983581397294</c:v>
                </c:pt>
                <c:pt idx="2420">
                  <c:v>28.983854803799598</c:v>
                </c:pt>
                <c:pt idx="2421">
                  <c:v>28.984181139229701</c:v>
                </c:pt>
                <c:pt idx="2422">
                  <c:v>28.984518620728402</c:v>
                </c:pt>
                <c:pt idx="2423">
                  <c:v>28.984831962346</c:v>
                </c:pt>
                <c:pt idx="2424">
                  <c:v>28.9851300451745</c:v>
                </c:pt>
                <c:pt idx="2425">
                  <c:v>28.985453936814299</c:v>
                </c:pt>
                <c:pt idx="2426">
                  <c:v>28.985791418312999</c:v>
                </c:pt>
                <c:pt idx="2427">
                  <c:v>28.986115548371298</c:v>
                </c:pt>
                <c:pt idx="2428">
                  <c:v>28.9864375326623</c:v>
                </c:pt>
                <c:pt idx="2429">
                  <c:v>28.986740860699602</c:v>
                </c:pt>
                <c:pt idx="2430">
                  <c:v>28.9870791766633</c:v>
                </c:pt>
                <c:pt idx="2431">
                  <c:v>28.987405273674899</c:v>
                </c:pt>
                <c:pt idx="2432">
                  <c:v>28.987723860501202</c:v>
                </c:pt>
                <c:pt idx="2433">
                  <c:v>28.988042804955398</c:v>
                </c:pt>
                <c:pt idx="2434">
                  <c:v>28.988390478848402</c:v>
                </c:pt>
                <c:pt idx="2435">
                  <c:v>28.9887415502061</c:v>
                </c:pt>
                <c:pt idx="2436">
                  <c:v>28.989062103985699</c:v>
                </c:pt>
                <c:pt idx="2437">
                  <c:v>28.989347729443502</c:v>
                </c:pt>
                <c:pt idx="2438">
                  <c:v>28.989694092034298</c:v>
                </c:pt>
                <c:pt idx="2439">
                  <c:v>28.990040395020401</c:v>
                </c:pt>
                <c:pt idx="2440">
                  <c:v>28.990360114335001</c:v>
                </c:pt>
                <c:pt idx="2441">
                  <c:v>28.990657660721698</c:v>
                </c:pt>
                <c:pt idx="2442">
                  <c:v>28.9909987184991</c:v>
                </c:pt>
                <c:pt idx="2443">
                  <c:v>28.991326246022201</c:v>
                </c:pt>
                <c:pt idx="2444">
                  <c:v>28.991624030827499</c:v>
                </c:pt>
                <c:pt idx="2445">
                  <c:v>28.991963717697999</c:v>
                </c:pt>
                <c:pt idx="2446">
                  <c:v>28.9922953579416</c:v>
                </c:pt>
                <c:pt idx="2447">
                  <c:v>28.9926070902338</c:v>
                </c:pt>
                <c:pt idx="2448">
                  <c:v>28.992950651406201</c:v>
                </c:pt>
                <c:pt idx="2449">
                  <c:v>28.993323597668599</c:v>
                </c:pt>
                <c:pt idx="2450">
                  <c:v>28.993670496701199</c:v>
                </c:pt>
                <c:pt idx="2451">
                  <c:v>28.9939921233644</c:v>
                </c:pt>
                <c:pt idx="2452">
                  <c:v>28.994331571816399</c:v>
                </c:pt>
                <c:pt idx="2453">
                  <c:v>28.994684014080999</c:v>
                </c:pt>
                <c:pt idx="2454">
                  <c:v>28.995042834042501</c:v>
                </c:pt>
                <c:pt idx="2455">
                  <c:v>28.995386693238199</c:v>
                </c:pt>
                <c:pt idx="2456">
                  <c:v>28.995718571900301</c:v>
                </c:pt>
                <c:pt idx="2457">
                  <c:v>28.996033344029399</c:v>
                </c:pt>
                <c:pt idx="2458">
                  <c:v>28.996379110573699</c:v>
                </c:pt>
                <c:pt idx="2459">
                  <c:v>28.996748182534201</c:v>
                </c:pt>
                <c:pt idx="2460">
                  <c:v>28.9971031281938</c:v>
                </c:pt>
                <c:pt idx="2461">
                  <c:v>28.997480246781301</c:v>
                </c:pt>
                <c:pt idx="2462">
                  <c:v>28.997835192440899</c:v>
                </c:pt>
                <c:pt idx="2463">
                  <c:v>28.998200926541301</c:v>
                </c:pt>
                <c:pt idx="2464">
                  <c:v>28.998579714058799</c:v>
                </c:pt>
                <c:pt idx="2465">
                  <c:v>28.998954090832701</c:v>
                </c:pt>
                <c:pt idx="2466">
                  <c:v>28.999310407399101</c:v>
                </c:pt>
                <c:pt idx="2467">
                  <c:v>28.9996667239656</c:v>
                </c:pt>
                <c:pt idx="2468">
                  <c:v>29.000048849343301</c:v>
                </c:pt>
                <c:pt idx="2469">
                  <c:v>29.000455353020602</c:v>
                </c:pt>
                <c:pt idx="2470">
                  <c:v>29.000825557469302</c:v>
                </c:pt>
                <c:pt idx="2471">
                  <c:v>29.001216504334401</c:v>
                </c:pt>
                <c:pt idx="2472">
                  <c:v>29.001600835083899</c:v>
                </c:pt>
                <c:pt idx="2473">
                  <c:v>29.001964125393801</c:v>
                </c:pt>
                <c:pt idx="2474">
                  <c:v>29.0023476216783</c:v>
                </c:pt>
                <c:pt idx="2475">
                  <c:v>29.002721163987101</c:v>
                </c:pt>
                <c:pt idx="2476">
                  <c:v>29.0030885670175</c:v>
                </c:pt>
                <c:pt idx="2477">
                  <c:v>29.003438207863798</c:v>
                </c:pt>
                <c:pt idx="2478">
                  <c:v>29.0037914845933</c:v>
                </c:pt>
                <c:pt idx="2479">
                  <c:v>29.004149470089899</c:v>
                </c:pt>
                <c:pt idx="2480">
                  <c:v>29.004458937405499</c:v>
                </c:pt>
                <c:pt idx="2481">
                  <c:v>29.004788372277201</c:v>
                </c:pt>
                <c:pt idx="2482">
                  <c:v>29.0051557753076</c:v>
                </c:pt>
                <c:pt idx="2483">
                  <c:v>29.005512091874099</c:v>
                </c:pt>
                <c:pt idx="2484">
                  <c:v>29.005860421418099</c:v>
                </c:pt>
                <c:pt idx="2485">
                  <c:v>29.006204221009199</c:v>
                </c:pt>
                <c:pt idx="2486">
                  <c:v>29.006516191719999</c:v>
                </c:pt>
                <c:pt idx="2487">
                  <c:v>29.006845090149799</c:v>
                </c:pt>
                <c:pt idx="2488">
                  <c:v>29.0071828100671</c:v>
                </c:pt>
                <c:pt idx="2489">
                  <c:v>29.007511708496999</c:v>
                </c:pt>
                <c:pt idx="2490">
                  <c:v>29.007838878392199</c:v>
                </c:pt>
                <c:pt idx="2491">
                  <c:v>29.008175823449101</c:v>
                </c:pt>
                <c:pt idx="2492">
                  <c:v>29.008493873833601</c:v>
                </c:pt>
                <c:pt idx="2493">
                  <c:v>29.008776459454499</c:v>
                </c:pt>
                <c:pt idx="2494">
                  <c:v>29.009074542282999</c:v>
                </c:pt>
                <c:pt idx="2495">
                  <c:v>29.0093961689462</c:v>
                </c:pt>
                <c:pt idx="2496">
                  <c:v>29.009724530934299</c:v>
                </c:pt>
                <c:pt idx="2497">
                  <c:v>29.0100572440614</c:v>
                </c:pt>
                <c:pt idx="2498">
                  <c:v>29.0103695127954</c:v>
                </c:pt>
                <c:pt idx="2499">
                  <c:v>29.010648462532899</c:v>
                </c:pt>
                <c:pt idx="2500">
                  <c:v>29.0109654400339</c:v>
                </c:pt>
                <c:pt idx="2501">
                  <c:v>29.011272105931202</c:v>
                </c:pt>
                <c:pt idx="2502">
                  <c:v>29.0115660164346</c:v>
                </c:pt>
                <c:pt idx="2503">
                  <c:v>29.011886570214202</c:v>
                </c:pt>
                <c:pt idx="2504">
                  <c:v>29.012178573368999</c:v>
                </c:pt>
                <c:pt idx="2505">
                  <c:v>29.012490842102999</c:v>
                </c:pt>
                <c:pt idx="2506">
                  <c:v>29.0128013823022</c:v>
                </c:pt>
                <c:pt idx="2507">
                  <c:v>29.013111982106199</c:v>
                </c:pt>
                <c:pt idx="2508">
                  <c:v>29.013403389214499</c:v>
                </c:pt>
                <c:pt idx="2509">
                  <c:v>29.0136848423471</c:v>
                </c:pt>
                <c:pt idx="2510">
                  <c:v>29.013964626549701</c:v>
                </c:pt>
                <c:pt idx="2511">
                  <c:v>29.0143120620241</c:v>
                </c:pt>
                <c:pt idx="2512">
                  <c:v>29.0146656367769</c:v>
                </c:pt>
                <c:pt idx="2513">
                  <c:v>29.0150000784387</c:v>
                </c:pt>
                <c:pt idx="2514">
                  <c:v>29.015333089589099</c:v>
                </c:pt>
                <c:pt idx="2515">
                  <c:v>29.0156450602998</c:v>
                </c:pt>
                <c:pt idx="2516">
                  <c:v>29.015934798478099</c:v>
                </c:pt>
                <c:pt idx="2517">
                  <c:v>29.016222092865899</c:v>
                </c:pt>
                <c:pt idx="2518">
                  <c:v>29.016544315575601</c:v>
                </c:pt>
                <c:pt idx="2519">
                  <c:v>29.0168953869333</c:v>
                </c:pt>
                <c:pt idx="2520">
                  <c:v>29.017213139294601</c:v>
                </c:pt>
                <c:pt idx="2521">
                  <c:v>29.017512652634601</c:v>
                </c:pt>
                <c:pt idx="2522">
                  <c:v>29.017812404393101</c:v>
                </c:pt>
                <c:pt idx="2523">
                  <c:v>29.018121037243802</c:v>
                </c:pt>
                <c:pt idx="2524">
                  <c:v>29.0184510085573</c:v>
                </c:pt>
                <c:pt idx="2525">
                  <c:v>29.018789324520998</c:v>
                </c:pt>
                <c:pt idx="2526">
                  <c:v>29.019102904557201</c:v>
                </c:pt>
                <c:pt idx="2527">
                  <c:v>29.019399378060299</c:v>
                </c:pt>
                <c:pt idx="2528">
                  <c:v>29.019756767510401</c:v>
                </c:pt>
                <c:pt idx="2529">
                  <c:v>29.0200984213342</c:v>
                </c:pt>
                <c:pt idx="2530">
                  <c:v>29.020423981903999</c:v>
                </c:pt>
                <c:pt idx="2531">
                  <c:v>29.020737561940098</c:v>
                </c:pt>
                <c:pt idx="2532">
                  <c:v>29.0210492346277</c:v>
                </c:pt>
                <c:pt idx="2533">
                  <c:v>29.021398398636801</c:v>
                </c:pt>
                <c:pt idx="2534">
                  <c:v>29.021757755040099</c:v>
                </c:pt>
                <c:pt idx="2535">
                  <c:v>29.022076639889701</c:v>
                </c:pt>
                <c:pt idx="2536">
                  <c:v>29.022369715928001</c:v>
                </c:pt>
                <c:pt idx="2537">
                  <c:v>29.022708627938201</c:v>
                </c:pt>
                <c:pt idx="2538">
                  <c:v>29.023063513993201</c:v>
                </c:pt>
                <c:pt idx="2539">
                  <c:v>29.023391279934799</c:v>
                </c:pt>
                <c:pt idx="2540">
                  <c:v>29.023678574322702</c:v>
                </c:pt>
                <c:pt idx="2541">
                  <c:v>29.023995551823599</c:v>
                </c:pt>
                <c:pt idx="2542">
                  <c:v>29.024309429883001</c:v>
                </c:pt>
                <c:pt idx="2543">
                  <c:v>29.024617764710399</c:v>
                </c:pt>
                <c:pt idx="2544">
                  <c:v>29.024974081276799</c:v>
                </c:pt>
                <c:pt idx="2545">
                  <c:v>29.025326523541398</c:v>
                </c:pt>
                <c:pt idx="2546">
                  <c:v>29.0256374213686</c:v>
                </c:pt>
                <c:pt idx="2547">
                  <c:v>29.025972339867501</c:v>
                </c:pt>
                <c:pt idx="2548">
                  <c:v>29.026316497086501</c:v>
                </c:pt>
                <c:pt idx="2549">
                  <c:v>29.026632878540902</c:v>
                </c:pt>
                <c:pt idx="2550">
                  <c:v>29.0269762012949</c:v>
                </c:pt>
                <c:pt idx="2551">
                  <c:v>29.027344677208902</c:v>
                </c:pt>
                <c:pt idx="2552">
                  <c:v>29.027694675683001</c:v>
                </c:pt>
                <c:pt idx="2553">
                  <c:v>29.028041276692299</c:v>
                </c:pt>
                <c:pt idx="2554">
                  <c:v>29.028382334469701</c:v>
                </c:pt>
                <c:pt idx="2555">
                  <c:v>29.028709563969599</c:v>
                </c:pt>
                <c:pt idx="2556">
                  <c:v>29.029043707608199</c:v>
                </c:pt>
                <c:pt idx="2557">
                  <c:v>29.029391441105801</c:v>
                </c:pt>
                <c:pt idx="2558">
                  <c:v>29.0297504994859</c:v>
                </c:pt>
                <c:pt idx="2559">
                  <c:v>29.030114862679401</c:v>
                </c:pt>
                <c:pt idx="2560">
                  <c:v>29.030489537476502</c:v>
                </c:pt>
                <c:pt idx="2561">
                  <c:v>29.0308500263681</c:v>
                </c:pt>
                <c:pt idx="2562">
                  <c:v>29.0312226746072</c:v>
                </c:pt>
                <c:pt idx="2563">
                  <c:v>29.031586501358898</c:v>
                </c:pt>
                <c:pt idx="2564">
                  <c:v>29.031935605763401</c:v>
                </c:pt>
                <c:pt idx="2565">
                  <c:v>29.0322919223299</c:v>
                </c:pt>
                <c:pt idx="2566">
                  <c:v>29.032645497082701</c:v>
                </c:pt>
                <c:pt idx="2567">
                  <c:v>29.033037278412799</c:v>
                </c:pt>
                <c:pt idx="2568">
                  <c:v>29.033454928158701</c:v>
                </c:pt>
                <c:pt idx="2569">
                  <c:v>29.033852550744001</c:v>
                </c:pt>
                <c:pt idx="2570">
                  <c:v>29.034249338864299</c:v>
                </c:pt>
                <c:pt idx="2571">
                  <c:v>29.034622583149901</c:v>
                </c:pt>
                <c:pt idx="2572">
                  <c:v>29.0349927875986</c:v>
                </c:pt>
                <c:pt idx="2573">
                  <c:v>29.035368237256002</c:v>
                </c:pt>
                <c:pt idx="2574">
                  <c:v>29.0357426140298</c:v>
                </c:pt>
                <c:pt idx="2575">
                  <c:v>29.036109182595201</c:v>
                </c:pt>
                <c:pt idx="2576">
                  <c:v>29.036454412697701</c:v>
                </c:pt>
                <c:pt idx="2577">
                  <c:v>29.0368032786836</c:v>
                </c:pt>
                <c:pt idx="2578">
                  <c:v>29.0371504161348</c:v>
                </c:pt>
                <c:pt idx="2579">
                  <c:v>29.037491473912201</c:v>
                </c:pt>
                <c:pt idx="2580">
                  <c:v>29.037850293873699</c:v>
                </c:pt>
                <c:pt idx="2581">
                  <c:v>29.038195821999501</c:v>
                </c:pt>
                <c:pt idx="2582">
                  <c:v>29.0385324690332</c:v>
                </c:pt>
                <c:pt idx="2583">
                  <c:v>29.038882109879399</c:v>
                </c:pt>
                <c:pt idx="2584">
                  <c:v>29.039210710286099</c:v>
                </c:pt>
                <c:pt idx="2585">
                  <c:v>29.039540741204199</c:v>
                </c:pt>
                <c:pt idx="2586">
                  <c:v>29.0398817989816</c:v>
                </c:pt>
                <c:pt idx="2587">
                  <c:v>29.0401926372041</c:v>
                </c:pt>
                <c:pt idx="2588">
                  <c:v>29.040523741005799</c:v>
                </c:pt>
                <c:pt idx="2589">
                  <c:v>29.040870043992001</c:v>
                </c:pt>
                <c:pt idx="2590">
                  <c:v>29.041189524888001</c:v>
                </c:pt>
                <c:pt idx="2591">
                  <c:v>29.0414973232736</c:v>
                </c:pt>
                <c:pt idx="2592">
                  <c:v>29.041835341214099</c:v>
                </c:pt>
                <c:pt idx="2593">
                  <c:v>29.042162570713899</c:v>
                </c:pt>
                <c:pt idx="2594">
                  <c:v>29.042437884568201</c:v>
                </c:pt>
                <c:pt idx="2595">
                  <c:v>29.042718801258999</c:v>
                </c:pt>
                <c:pt idx="2596">
                  <c:v>29.043023798226301</c:v>
                </c:pt>
                <c:pt idx="2597">
                  <c:v>29.043324682473099</c:v>
                </c:pt>
                <c:pt idx="2598">
                  <c:v>29.043625566719999</c:v>
                </c:pt>
                <c:pt idx="2599">
                  <c:v>29.0439347360124</c:v>
                </c:pt>
                <c:pt idx="2600">
                  <c:v>29.044243905304899</c:v>
                </c:pt>
                <c:pt idx="2601">
                  <c:v>29.044569465874599</c:v>
                </c:pt>
                <c:pt idx="2602">
                  <c:v>29.044885847329098</c:v>
                </c:pt>
                <c:pt idx="2603">
                  <c:v>29.0451950762262</c:v>
                </c:pt>
                <c:pt idx="2604">
                  <c:v>29.045487615822701</c:v>
                </c:pt>
                <c:pt idx="2605">
                  <c:v>29.045784566163</c:v>
                </c:pt>
                <c:pt idx="2606">
                  <c:v>29.0461137030115</c:v>
                </c:pt>
                <c:pt idx="2607">
                  <c:v>29.0464567277421</c:v>
                </c:pt>
                <c:pt idx="2608">
                  <c:v>29.046763989685999</c:v>
                </c:pt>
                <c:pt idx="2609">
                  <c:v>29.0470975968828</c:v>
                </c:pt>
                <c:pt idx="2610">
                  <c:v>29.047385666130999</c:v>
                </c:pt>
                <c:pt idx="2611">
                  <c:v>29.047709855793901</c:v>
                </c:pt>
                <c:pt idx="2612">
                  <c:v>29.048035654782201</c:v>
                </c:pt>
                <c:pt idx="2613">
                  <c:v>29.0483575794687</c:v>
                </c:pt>
                <c:pt idx="2614">
                  <c:v>29.048642132042801</c:v>
                </c:pt>
                <c:pt idx="2615">
                  <c:v>29.048922154664002</c:v>
                </c:pt>
                <c:pt idx="2616">
                  <c:v>29.049241635560001</c:v>
                </c:pt>
                <c:pt idx="2617">
                  <c:v>29.049576315640401</c:v>
                </c:pt>
                <c:pt idx="2618">
                  <c:v>29.0499074194421</c:v>
                </c:pt>
                <c:pt idx="2619">
                  <c:v>29.050226304291701</c:v>
                </c:pt>
                <c:pt idx="2620">
                  <c:v>29.050511095284399</c:v>
                </c:pt>
                <c:pt idx="2621">
                  <c:v>29.050830814598999</c:v>
                </c:pt>
                <c:pt idx="2622">
                  <c:v>29.051164958237599</c:v>
                </c:pt>
                <c:pt idx="2623">
                  <c:v>29.051479968785198</c:v>
                </c:pt>
                <c:pt idx="2624">
                  <c:v>29.051797482727999</c:v>
                </c:pt>
                <c:pt idx="2625">
                  <c:v>29.052095565556499</c:v>
                </c:pt>
                <c:pt idx="2626">
                  <c:v>29.0524388287057</c:v>
                </c:pt>
                <c:pt idx="2627">
                  <c:v>29.0527896020402</c:v>
                </c:pt>
                <c:pt idx="2628">
                  <c:v>29.053124341725301</c:v>
                </c:pt>
                <c:pt idx="2629">
                  <c:v>29.053443226574799</c:v>
                </c:pt>
                <c:pt idx="2630">
                  <c:v>29.053741011380101</c:v>
                </c:pt>
                <c:pt idx="2631">
                  <c:v>29.054082069157602</c:v>
                </c:pt>
                <c:pt idx="2632">
                  <c:v>29.054413470982499</c:v>
                </c:pt>
                <c:pt idx="2633">
                  <c:v>29.054731223343801</c:v>
                </c:pt>
                <c:pt idx="2634">
                  <c:v>29.055042896031299</c:v>
                </c:pt>
                <c:pt idx="2635">
                  <c:v>29.055394801854099</c:v>
                </c:pt>
                <c:pt idx="2636">
                  <c:v>29.0557361576547</c:v>
                </c:pt>
                <c:pt idx="2637">
                  <c:v>29.056062254666301</c:v>
                </c:pt>
                <c:pt idx="2638">
                  <c:v>29.056358966588</c:v>
                </c:pt>
                <c:pt idx="2639">
                  <c:v>29.0567008588304</c:v>
                </c:pt>
                <c:pt idx="2640">
                  <c:v>29.057058605908299</c:v>
                </c:pt>
                <c:pt idx="2641">
                  <c:v>29.057393285988798</c:v>
                </c:pt>
                <c:pt idx="2642">
                  <c:v>29.057669493912599</c:v>
                </c:pt>
                <c:pt idx="2643">
                  <c:v>29.057980868577001</c:v>
                </c:pt>
                <c:pt idx="2644">
                  <c:v>29.0583153102388</c:v>
                </c:pt>
                <c:pt idx="2645">
                  <c:v>29.058631155251501</c:v>
                </c:pt>
                <c:pt idx="2646">
                  <c:v>29.058991048096601</c:v>
                </c:pt>
                <c:pt idx="2647">
                  <c:v>29.059336814641</c:v>
                </c:pt>
                <c:pt idx="2648">
                  <c:v>29.059677932023</c:v>
                </c:pt>
                <c:pt idx="2649">
                  <c:v>29.059992942570599</c:v>
                </c:pt>
                <c:pt idx="2650">
                  <c:v>29.060325119255999</c:v>
                </c:pt>
                <c:pt idx="2651">
                  <c:v>29.060692522286399</c:v>
                </c:pt>
                <c:pt idx="2652">
                  <c:v>29.0610599849214</c:v>
                </c:pt>
                <c:pt idx="2653">
                  <c:v>29.061401281117401</c:v>
                </c:pt>
                <c:pt idx="2654">
                  <c:v>29.061729881523998</c:v>
                </c:pt>
                <c:pt idx="2655">
                  <c:v>29.0620487663736</c:v>
                </c:pt>
                <c:pt idx="2656">
                  <c:v>29.062414560078601</c:v>
                </c:pt>
                <c:pt idx="2657">
                  <c:v>29.062801096199902</c:v>
                </c:pt>
                <c:pt idx="2658">
                  <c:v>29.063135776280401</c:v>
                </c:pt>
                <c:pt idx="2659">
                  <c:v>29.0634824368944</c:v>
                </c:pt>
                <c:pt idx="2660">
                  <c:v>29.063838455437601</c:v>
                </c:pt>
                <c:pt idx="2661">
                  <c:v>29.064208361863098</c:v>
                </c:pt>
                <c:pt idx="2662">
                  <c:v>29.064578864335001</c:v>
                </c:pt>
                <c:pt idx="2663">
                  <c:v>29.064920160530999</c:v>
                </c:pt>
                <c:pt idx="2664">
                  <c:v>29.065278980492501</c:v>
                </c:pt>
                <c:pt idx="2665">
                  <c:v>29.0656256411066</c:v>
                </c:pt>
                <c:pt idx="2666">
                  <c:v>29.065999719857199</c:v>
                </c:pt>
                <c:pt idx="2667">
                  <c:v>29.0664028856744</c:v>
                </c:pt>
                <c:pt idx="2668">
                  <c:v>29.066813561676899</c:v>
                </c:pt>
                <c:pt idx="2669">
                  <c:v>29.067177090405401</c:v>
                </c:pt>
                <c:pt idx="2670">
                  <c:v>29.0675661299219</c:v>
                </c:pt>
                <c:pt idx="2671">
                  <c:v>29.067959043740199</c:v>
                </c:pt>
                <c:pt idx="2672">
                  <c:v>29.068337294816001</c:v>
                </c:pt>
                <c:pt idx="2673">
                  <c:v>29.0686900351037</c:v>
                </c:pt>
                <c:pt idx="2674">
                  <c:v>29.069030794857898</c:v>
                </c:pt>
                <c:pt idx="2675">
                  <c:v>29.0694051716318</c:v>
                </c:pt>
                <c:pt idx="2676">
                  <c:v>29.0697792503824</c:v>
                </c:pt>
                <c:pt idx="2677">
                  <c:v>29.070145520924498</c:v>
                </c:pt>
                <c:pt idx="2678">
                  <c:v>29.0705021355142</c:v>
                </c:pt>
                <c:pt idx="2679">
                  <c:v>29.070831868409101</c:v>
                </c:pt>
                <c:pt idx="2680">
                  <c:v>29.071213159321701</c:v>
                </c:pt>
                <c:pt idx="2681">
                  <c:v>29.071557256936</c:v>
                </c:pt>
                <c:pt idx="2682">
                  <c:v>29.071887228249501</c:v>
                </c:pt>
                <c:pt idx="2683">
                  <c:v>29.072224173306399</c:v>
                </c:pt>
                <c:pt idx="2684">
                  <c:v>29.072560760735499</c:v>
                </c:pt>
                <c:pt idx="2685">
                  <c:v>29.072929594277301</c:v>
                </c:pt>
                <c:pt idx="2686">
                  <c:v>29.073270950078001</c:v>
                </c:pt>
                <c:pt idx="2687">
                  <c:v>29.073583159207299</c:v>
                </c:pt>
                <c:pt idx="2688">
                  <c:v>29.073870453595099</c:v>
                </c:pt>
                <c:pt idx="2689">
                  <c:v>29.0741446945657</c:v>
                </c:pt>
                <c:pt idx="2690">
                  <c:v>29.074471924065499</c:v>
                </c:pt>
                <c:pt idx="2691">
                  <c:v>29.0747863385667</c:v>
                </c:pt>
                <c:pt idx="2692">
                  <c:v>29.075128528832401</c:v>
                </c:pt>
                <c:pt idx="2693">
                  <c:v>29.0754796001901</c:v>
                </c:pt>
                <c:pt idx="2694">
                  <c:v>29.075783822297002</c:v>
                </c:pt>
                <c:pt idx="2695">
                  <c:v>29.0760666463365</c:v>
                </c:pt>
                <c:pt idx="2696">
                  <c:v>29.0763411853303</c:v>
                </c:pt>
                <c:pt idx="2697">
                  <c:v>29.076647016762699</c:v>
                </c:pt>
                <c:pt idx="2698">
                  <c:v>29.0769567821016</c:v>
                </c:pt>
                <c:pt idx="2699">
                  <c:v>29.077257368325199</c:v>
                </c:pt>
                <c:pt idx="2700">
                  <c:v>29.077564868687599</c:v>
                </c:pt>
                <c:pt idx="2701">
                  <c:v>29.077879879235201</c:v>
                </c:pt>
                <c:pt idx="2702">
                  <c:v>29.078195962666499</c:v>
                </c:pt>
                <c:pt idx="2703">
                  <c:v>29.0785079333772</c:v>
                </c:pt>
                <c:pt idx="2704">
                  <c:v>29.078805777787199</c:v>
                </c:pt>
                <c:pt idx="2705">
                  <c:v>29.079153749703401</c:v>
                </c:pt>
                <c:pt idx="2706">
                  <c:v>29.079457971810299</c:v>
                </c:pt>
                <c:pt idx="2707">
                  <c:v>29.079771849869701</c:v>
                </c:pt>
                <c:pt idx="2708">
                  <c:v>29.080105159043299</c:v>
                </c:pt>
                <c:pt idx="2709">
                  <c:v>29.080418262242301</c:v>
                </c:pt>
                <c:pt idx="2710">
                  <c:v>29.080749902485799</c:v>
                </c:pt>
                <c:pt idx="2711">
                  <c:v>29.081068489312099</c:v>
                </c:pt>
                <c:pt idx="2712">
                  <c:v>29.081365737675601</c:v>
                </c:pt>
                <c:pt idx="2713">
                  <c:v>29.081667754410699</c:v>
                </c:pt>
                <c:pt idx="2714">
                  <c:v>29.081976923703099</c:v>
                </c:pt>
                <c:pt idx="2715">
                  <c:v>29.082250330208701</c:v>
                </c:pt>
                <c:pt idx="2716">
                  <c:v>29.0825725529184</c:v>
                </c:pt>
                <c:pt idx="2717">
                  <c:v>29.0829100344171</c:v>
                </c:pt>
                <c:pt idx="2718">
                  <c:v>29.0832341644754</c:v>
                </c:pt>
                <c:pt idx="2719">
                  <c:v>29.083546433209399</c:v>
                </c:pt>
                <c:pt idx="2720">
                  <c:v>29.0838392112245</c:v>
                </c:pt>
                <c:pt idx="2721">
                  <c:v>29.084161433934199</c:v>
                </c:pt>
                <c:pt idx="2722">
                  <c:v>29.0845055911531</c:v>
                </c:pt>
                <c:pt idx="2723">
                  <c:v>29.0848164293756</c:v>
                </c:pt>
                <c:pt idx="2724">
                  <c:v>29.085129472969999</c:v>
                </c:pt>
                <c:pt idx="2725">
                  <c:v>29.085451397656399</c:v>
                </c:pt>
                <c:pt idx="2726">
                  <c:v>29.085772785901</c:v>
                </c:pt>
                <c:pt idx="2727">
                  <c:v>29.086100015400799</c:v>
                </c:pt>
                <c:pt idx="2728">
                  <c:v>29.086411151646601</c:v>
                </c:pt>
                <c:pt idx="2729">
                  <c:v>29.086732003449399</c:v>
                </c:pt>
                <c:pt idx="2730">
                  <c:v>29.0871060225954</c:v>
                </c:pt>
                <c:pt idx="2731">
                  <c:v>29.087452087162902</c:v>
                </c:pt>
                <c:pt idx="2732">
                  <c:v>29.087779018639502</c:v>
                </c:pt>
                <c:pt idx="2733">
                  <c:v>29.088106248139301</c:v>
                </c:pt>
                <c:pt idx="2734">
                  <c:v>29.0884062979211</c:v>
                </c:pt>
                <c:pt idx="2735">
                  <c:v>29.088713261841701</c:v>
                </c:pt>
                <c:pt idx="2736">
                  <c:v>29.089079293965298</c:v>
                </c:pt>
                <c:pt idx="2737">
                  <c:v>29.089431736229798</c:v>
                </c:pt>
                <c:pt idx="2738">
                  <c:v>29.089750919102599</c:v>
                </c:pt>
                <c:pt idx="2739">
                  <c:v>29.090028438328702</c:v>
                </c:pt>
                <c:pt idx="2740">
                  <c:v>29.0903359982957</c:v>
                </c:pt>
                <c:pt idx="2741">
                  <c:v>29.090660128353999</c:v>
                </c:pt>
                <c:pt idx="2742">
                  <c:v>29.090988728760699</c:v>
                </c:pt>
                <c:pt idx="2743">
                  <c:v>29.091339263676598</c:v>
                </c:pt>
                <c:pt idx="2744">
                  <c:v>29.091671142338701</c:v>
                </c:pt>
                <c:pt idx="2745">
                  <c:v>29.0919623110284</c:v>
                </c:pt>
                <c:pt idx="2746">
                  <c:v>29.092291745900098</c:v>
                </c:pt>
                <c:pt idx="2747">
                  <c:v>29.0926577780237</c:v>
                </c:pt>
                <c:pt idx="2748">
                  <c:v>29.092998001335999</c:v>
                </c:pt>
                <c:pt idx="2749">
                  <c:v>29.0933111045351</c:v>
                </c:pt>
                <c:pt idx="2750">
                  <c:v>29.0936518642892</c:v>
                </c:pt>
                <c:pt idx="2751">
                  <c:v>29.0940071079721</c:v>
                </c:pt>
                <c:pt idx="2752">
                  <c:v>29.094372842072399</c:v>
                </c:pt>
                <c:pt idx="2753">
                  <c:v>29.0947153303613</c:v>
                </c:pt>
                <c:pt idx="2754">
                  <c:v>29.095036122559499</c:v>
                </c:pt>
                <c:pt idx="2755">
                  <c:v>29.095368597268099</c:v>
                </c:pt>
                <c:pt idx="2756">
                  <c:v>29.095721873997601</c:v>
                </c:pt>
                <c:pt idx="2757">
                  <c:v>29.096075448750401</c:v>
                </c:pt>
                <c:pt idx="2758">
                  <c:v>29.0964495275011</c:v>
                </c:pt>
                <c:pt idx="2759">
                  <c:v>29.0968147251596</c:v>
                </c:pt>
                <c:pt idx="2760">
                  <c:v>29.0971666309824</c:v>
                </c:pt>
                <c:pt idx="2761">
                  <c:v>29.097519907711899</c:v>
                </c:pt>
                <c:pt idx="2762">
                  <c:v>29.09790280795</c:v>
                </c:pt>
                <c:pt idx="2763">
                  <c:v>29.098281059025702</c:v>
                </c:pt>
                <c:pt idx="2764">
                  <c:v>29.098643455266</c:v>
                </c:pt>
                <c:pt idx="2765">
                  <c:v>29.098977360486</c:v>
                </c:pt>
                <c:pt idx="2766">
                  <c:v>29.099344763516399</c:v>
                </c:pt>
                <c:pt idx="2767">
                  <c:v>29.0997435185899</c:v>
                </c:pt>
                <c:pt idx="2768">
                  <c:v>29.100154194592399</c:v>
                </c:pt>
                <c:pt idx="2769">
                  <c:v>29.100529942273099</c:v>
                </c:pt>
                <c:pt idx="2770">
                  <c:v>29.100916776417701</c:v>
                </c:pt>
                <c:pt idx="2771">
                  <c:v>29.101294133423799</c:v>
                </c:pt>
                <c:pt idx="2772">
                  <c:v>29.101666841267502</c:v>
                </c:pt>
                <c:pt idx="2773">
                  <c:v>29.102043959854999</c:v>
                </c:pt>
                <c:pt idx="2774">
                  <c:v>29.102407786606701</c:v>
                </c:pt>
                <c:pt idx="2775">
                  <c:v>29.102779063939</c:v>
                </c:pt>
                <c:pt idx="2776">
                  <c:v>29.103124294041599</c:v>
                </c:pt>
                <c:pt idx="2777">
                  <c:v>29.1034764382829</c:v>
                </c:pt>
                <c:pt idx="2778">
                  <c:v>29.1038410994997</c:v>
                </c:pt>
                <c:pt idx="2779">
                  <c:v>29.104194674252501</c:v>
                </c:pt>
                <c:pt idx="2780">
                  <c:v>29.104549858330699</c:v>
                </c:pt>
                <c:pt idx="2781">
                  <c:v>29.104886505364401</c:v>
                </c:pt>
                <c:pt idx="2782">
                  <c:v>29.105244490860901</c:v>
                </c:pt>
                <c:pt idx="2783">
                  <c:v>29.1055717203607</c:v>
                </c:pt>
                <c:pt idx="2784">
                  <c:v>29.105907234906098</c:v>
                </c:pt>
                <c:pt idx="2785">
                  <c:v>29.1062549684038</c:v>
                </c:pt>
                <c:pt idx="2786">
                  <c:v>29.106587979554099</c:v>
                </c:pt>
                <c:pt idx="2787">
                  <c:v>29.106938752888599</c:v>
                </c:pt>
                <c:pt idx="2788">
                  <c:v>29.1072429749956</c:v>
                </c:pt>
                <c:pt idx="2789">
                  <c:v>29.1075391504755</c:v>
                </c:pt>
                <c:pt idx="2790">
                  <c:v>29.107881579159699</c:v>
                </c:pt>
                <c:pt idx="2791">
                  <c:v>29.108221266030299</c:v>
                </c:pt>
                <c:pt idx="2792">
                  <c:v>29.108530733345901</c:v>
                </c:pt>
                <c:pt idx="2793">
                  <c:v>29.1088180277338</c:v>
                </c:pt>
                <c:pt idx="2794">
                  <c:v>29.109126660584401</c:v>
                </c:pt>
                <c:pt idx="2795">
                  <c:v>29.109459373711498</c:v>
                </c:pt>
                <c:pt idx="2796">
                  <c:v>29.109777185677501</c:v>
                </c:pt>
                <c:pt idx="2797">
                  <c:v>29.110048088788002</c:v>
                </c:pt>
                <c:pt idx="2798">
                  <c:v>29.110355052708599</c:v>
                </c:pt>
                <c:pt idx="2799">
                  <c:v>29.110667321442602</c:v>
                </c:pt>
                <c:pt idx="2800">
                  <c:v>29.110935184716201</c:v>
                </c:pt>
                <c:pt idx="2801">
                  <c:v>29.111242685078601</c:v>
                </c:pt>
                <c:pt idx="2802">
                  <c:v>29.111557397603001</c:v>
                </c:pt>
                <c:pt idx="2803">
                  <c:v>29.111873242615701</c:v>
                </c:pt>
                <c:pt idx="2804">
                  <c:v>29.112199101208599</c:v>
                </c:pt>
                <c:pt idx="2805">
                  <c:v>29.112489375828702</c:v>
                </c:pt>
                <c:pt idx="2806">
                  <c:v>29.112792763470601</c:v>
                </c:pt>
                <c:pt idx="2807">
                  <c:v>29.113108906506501</c:v>
                </c:pt>
                <c:pt idx="2808">
                  <c:v>29.113406989335001</c:v>
                </c:pt>
                <c:pt idx="2809">
                  <c:v>29.1137092444887</c:v>
                </c:pt>
                <c:pt idx="2810">
                  <c:v>29.114011499642299</c:v>
                </c:pt>
                <c:pt idx="2811">
                  <c:v>29.114308211564001</c:v>
                </c:pt>
                <c:pt idx="2812">
                  <c:v>29.114639255761102</c:v>
                </c:pt>
                <c:pt idx="2813">
                  <c:v>29.114984485863602</c:v>
                </c:pt>
                <c:pt idx="2814">
                  <c:v>29.1153211328973</c:v>
                </c:pt>
                <c:pt idx="2815">
                  <c:v>29.115654203652301</c:v>
                </c:pt>
                <c:pt idx="2816">
                  <c:v>29.115963909386601</c:v>
                </c:pt>
                <c:pt idx="2817">
                  <c:v>29.116252276657999</c:v>
                </c:pt>
                <c:pt idx="2818">
                  <c:v>29.116550121067998</c:v>
                </c:pt>
                <c:pt idx="2819">
                  <c:v>29.116867336987401</c:v>
                </c:pt>
                <c:pt idx="2820">
                  <c:v>29.117208156346301</c:v>
                </c:pt>
                <c:pt idx="2821">
                  <c:v>29.117537293194701</c:v>
                </c:pt>
                <c:pt idx="2822">
                  <c:v>29.1178573105325</c:v>
                </c:pt>
                <c:pt idx="2823">
                  <c:v>29.118154558895998</c:v>
                </c:pt>
                <c:pt idx="2824">
                  <c:v>29.118454847096402</c:v>
                </c:pt>
                <c:pt idx="2825">
                  <c:v>29.1187987062921</c:v>
                </c:pt>
                <c:pt idx="2826">
                  <c:v>29.119137022255799</c:v>
                </c:pt>
                <c:pt idx="2827">
                  <c:v>29.119450602292002</c:v>
                </c:pt>
                <c:pt idx="2828">
                  <c:v>29.119760904072699</c:v>
                </c:pt>
                <c:pt idx="2829">
                  <c:v>29.120099220036501</c:v>
                </c:pt>
                <c:pt idx="2830">
                  <c:v>29.120438906907001</c:v>
                </c:pt>
                <c:pt idx="2831">
                  <c:v>29.120790812729801</c:v>
                </c:pt>
                <c:pt idx="2832">
                  <c:v>29.121122750996498</c:v>
                </c:pt>
                <c:pt idx="2833">
                  <c:v>29.121418032406801</c:v>
                </c:pt>
                <c:pt idx="2834">
                  <c:v>29.121751639603598</c:v>
                </c:pt>
                <c:pt idx="2835">
                  <c:v>29.122094366311</c:v>
                </c:pt>
                <c:pt idx="2836">
                  <c:v>29.122436854599901</c:v>
                </c:pt>
                <c:pt idx="2837">
                  <c:v>29.122770938633899</c:v>
                </c:pt>
                <c:pt idx="2838">
                  <c:v>29.123076293229101</c:v>
                </c:pt>
                <c:pt idx="2839">
                  <c:v>29.123392138241702</c:v>
                </c:pt>
                <c:pt idx="2840">
                  <c:v>29.1237278912057</c:v>
                </c:pt>
                <c:pt idx="2841">
                  <c:v>29.124040994404702</c:v>
                </c:pt>
                <c:pt idx="2842">
                  <c:v>29.124366793393101</c:v>
                </c:pt>
                <c:pt idx="2843">
                  <c:v>29.124721739052699</c:v>
                </c:pt>
                <c:pt idx="2844">
                  <c:v>29.125054511784501</c:v>
                </c:pt>
                <c:pt idx="2845">
                  <c:v>29.125350389241198</c:v>
                </c:pt>
                <c:pt idx="2846">
                  <c:v>29.125657353161799</c:v>
                </c:pt>
                <c:pt idx="2847">
                  <c:v>29.125998708962399</c:v>
                </c:pt>
                <c:pt idx="2848">
                  <c:v>29.126335594414702</c:v>
                </c:pt>
                <c:pt idx="2849">
                  <c:v>29.1266506049623</c:v>
                </c:pt>
                <c:pt idx="2850">
                  <c:v>29.126984212159101</c:v>
                </c:pt>
                <c:pt idx="2851">
                  <c:v>29.1273627016534</c:v>
                </c:pt>
                <c:pt idx="2852">
                  <c:v>29.127720389126701</c:v>
                </c:pt>
                <c:pt idx="2853">
                  <c:v>29.128071222065898</c:v>
                </c:pt>
                <c:pt idx="2854">
                  <c:v>29.1283961865892</c:v>
                </c:pt>
                <c:pt idx="2855">
                  <c:v>29.128708157299901</c:v>
                </c:pt>
                <c:pt idx="2856">
                  <c:v>29.1290555927743</c:v>
                </c:pt>
                <c:pt idx="2857">
                  <c:v>29.129413280247601</c:v>
                </c:pt>
                <c:pt idx="2858">
                  <c:v>29.129775199650702</c:v>
                </c:pt>
                <c:pt idx="2859">
                  <c:v>29.130132887123999</c:v>
                </c:pt>
                <c:pt idx="2860">
                  <c:v>29.130483660458498</c:v>
                </c:pt>
                <c:pt idx="2861">
                  <c:v>29.130857739209102</c:v>
                </c:pt>
                <c:pt idx="2862">
                  <c:v>29.131230983494699</c:v>
                </c:pt>
                <c:pt idx="2863">
                  <c:v>29.131609472988998</c:v>
                </c:pt>
                <c:pt idx="2864">
                  <c:v>29.131963047741799</c:v>
                </c:pt>
                <c:pt idx="2865">
                  <c:v>29.132301602124201</c:v>
                </c:pt>
                <c:pt idx="2866">
                  <c:v>29.132668468712801</c:v>
                </c:pt>
                <c:pt idx="2867">
                  <c:v>29.1330553028574</c:v>
                </c:pt>
                <c:pt idx="2868">
                  <c:v>29.1334695551385</c:v>
                </c:pt>
                <c:pt idx="2869">
                  <c:v>29.133847269772499</c:v>
                </c:pt>
                <c:pt idx="2870">
                  <c:v>29.134221348523099</c:v>
                </c:pt>
                <c:pt idx="2871">
                  <c:v>29.134628686665501</c:v>
                </c:pt>
                <c:pt idx="2872">
                  <c:v>29.135007712601599</c:v>
                </c:pt>
                <c:pt idx="2873">
                  <c:v>29.1353737447252</c:v>
                </c:pt>
                <c:pt idx="2874">
                  <c:v>29.135695967434799</c:v>
                </c:pt>
                <c:pt idx="2875">
                  <c:v>29.136050078629399</c:v>
                </c:pt>
                <c:pt idx="2876">
                  <c:v>29.136423322915</c:v>
                </c:pt>
                <c:pt idx="2877">
                  <c:v>29.1367974016656</c:v>
                </c:pt>
                <c:pt idx="2878">
                  <c:v>29.137172016858099</c:v>
                </c:pt>
                <c:pt idx="2879">
                  <c:v>29.137501153706499</c:v>
                </c:pt>
                <c:pt idx="2880">
                  <c:v>29.1378431055536</c:v>
                </c:pt>
                <c:pt idx="2881">
                  <c:v>29.1381955478181</c:v>
                </c:pt>
                <c:pt idx="2882">
                  <c:v>29.138534936665501</c:v>
                </c:pt>
                <c:pt idx="2883">
                  <c:v>29.138909313439299</c:v>
                </c:pt>
                <c:pt idx="2884">
                  <c:v>29.139236781357699</c:v>
                </c:pt>
                <c:pt idx="2885">
                  <c:v>29.139576468228299</c:v>
                </c:pt>
                <c:pt idx="2886">
                  <c:v>29.139906737564999</c:v>
                </c:pt>
                <c:pt idx="2887">
                  <c:v>29.1402114961137</c:v>
                </c:pt>
                <c:pt idx="2888">
                  <c:v>29.1405480835428</c:v>
                </c:pt>
                <c:pt idx="2889">
                  <c:v>29.140895280598599</c:v>
                </c:pt>
                <c:pt idx="2890">
                  <c:v>29.1411894891252</c:v>
                </c:pt>
                <c:pt idx="2891">
                  <c:v>29.1414801213731</c:v>
                </c:pt>
                <c:pt idx="2892">
                  <c:v>29.1418072912683</c:v>
                </c:pt>
                <c:pt idx="2893">
                  <c:v>29.142145607231999</c:v>
                </c:pt>
                <c:pt idx="2894">
                  <c:v>29.142458114384599</c:v>
                </c:pt>
                <c:pt idx="2895">
                  <c:v>29.142744812726001</c:v>
                </c:pt>
                <c:pt idx="2896">
                  <c:v>29.143033478020602</c:v>
                </c:pt>
                <c:pt idx="2897">
                  <c:v>29.143339667080799</c:v>
                </c:pt>
                <c:pt idx="2898">
                  <c:v>29.143648538350099</c:v>
                </c:pt>
                <c:pt idx="2899">
                  <c:v>29.1439621779909</c:v>
                </c:pt>
                <c:pt idx="2900">
                  <c:v>29.144274148701601</c:v>
                </c:pt>
                <c:pt idx="2901">
                  <c:v>29.144589993714298</c:v>
                </c:pt>
                <c:pt idx="2902">
                  <c:v>29.144903573750401</c:v>
                </c:pt>
                <c:pt idx="2903">
                  <c:v>29.145208630322401</c:v>
                </c:pt>
                <c:pt idx="2904">
                  <c:v>29.145516428708</c:v>
                </c:pt>
                <c:pt idx="2905">
                  <c:v>29.145824227093598</c:v>
                </c:pt>
                <c:pt idx="2906">
                  <c:v>29.146107349156299</c:v>
                </c:pt>
                <c:pt idx="2907">
                  <c:v>29.146417054890598</c:v>
                </c:pt>
                <c:pt idx="2908">
                  <c:v>29.146765622853199</c:v>
                </c:pt>
                <c:pt idx="2909">
                  <c:v>29.147066507100099</c:v>
                </c:pt>
                <c:pt idx="2910">
                  <c:v>29.147401485203702</c:v>
                </c:pt>
                <c:pt idx="2911">
                  <c:v>29.147722575425099</c:v>
                </c:pt>
                <c:pt idx="2912">
                  <c:v>29.148023161648702</c:v>
                </c:pt>
                <c:pt idx="2913">
                  <c:v>29.148339006661399</c:v>
                </c:pt>
                <c:pt idx="2914">
                  <c:v>29.148642930745101</c:v>
                </c:pt>
                <c:pt idx="2915">
                  <c:v>29.148928794621401</c:v>
                </c:pt>
                <c:pt idx="2916">
                  <c:v>29.149245772122299</c:v>
                </c:pt>
                <c:pt idx="2917">
                  <c:v>29.1495962474336</c:v>
                </c:pt>
                <c:pt idx="2918">
                  <c:v>29.149927887677102</c:v>
                </c:pt>
                <c:pt idx="2919">
                  <c:v>29.150241825341201</c:v>
                </c:pt>
                <c:pt idx="2920">
                  <c:v>29.150550696610399</c:v>
                </c:pt>
                <c:pt idx="2921">
                  <c:v>29.1508515808572</c:v>
                </c:pt>
                <c:pt idx="2922">
                  <c:v>29.151167127846701</c:v>
                </c:pt>
                <c:pt idx="2923">
                  <c:v>29.151515397786099</c:v>
                </c:pt>
                <c:pt idx="2924">
                  <c:v>29.151852342843</c:v>
                </c:pt>
                <c:pt idx="2925">
                  <c:v>29.1521687242975</c:v>
                </c:pt>
                <c:pt idx="2926">
                  <c:v>29.152456018685299</c:v>
                </c:pt>
                <c:pt idx="2927">
                  <c:v>29.152753565072</c:v>
                </c:pt>
                <c:pt idx="2928">
                  <c:v>29.153108510731599</c:v>
                </c:pt>
                <c:pt idx="2929">
                  <c:v>29.153445396183901</c:v>
                </c:pt>
                <c:pt idx="2930">
                  <c:v>29.153746518849299</c:v>
                </c:pt>
                <c:pt idx="2931">
                  <c:v>29.154065165280301</c:v>
                </c:pt>
                <c:pt idx="2932">
                  <c:v>29.1544253561487</c:v>
                </c:pt>
                <c:pt idx="2933">
                  <c:v>29.154762539624201</c:v>
                </c:pt>
                <c:pt idx="2934">
                  <c:v>29.155076179264999</c:v>
                </c:pt>
                <c:pt idx="2935">
                  <c:v>29.155374262093499</c:v>
                </c:pt>
                <c:pt idx="2936">
                  <c:v>29.155724498986199</c:v>
                </c:pt>
                <c:pt idx="2937">
                  <c:v>29.156075272320699</c:v>
                </c:pt>
                <c:pt idx="2938">
                  <c:v>29.156415495633102</c:v>
                </c:pt>
                <c:pt idx="2939">
                  <c:v>29.156726095437001</c:v>
                </c:pt>
                <c:pt idx="2940">
                  <c:v>29.1570377681245</c:v>
                </c:pt>
                <c:pt idx="2941">
                  <c:v>29.157370540856299</c:v>
                </c:pt>
                <c:pt idx="2942">
                  <c:v>29.1576966378679</c:v>
                </c:pt>
                <c:pt idx="2943">
                  <c:v>29.158011052369101</c:v>
                </c:pt>
                <c:pt idx="2944">
                  <c:v>29.158367130517</c:v>
                </c:pt>
                <c:pt idx="2945">
                  <c:v>29.1586973998537</c:v>
                </c:pt>
                <c:pt idx="2946">
                  <c:v>29.159012410401299</c:v>
                </c:pt>
                <c:pt idx="2947">
                  <c:v>29.159313235043498</c:v>
                </c:pt>
                <c:pt idx="2948">
                  <c:v>29.159656557797401</c:v>
                </c:pt>
                <c:pt idx="2949">
                  <c:v>29.160017046688999</c:v>
                </c:pt>
                <c:pt idx="2950">
                  <c:v>29.160361144303302</c:v>
                </c:pt>
                <c:pt idx="2951">
                  <c:v>29.160683068989702</c:v>
                </c:pt>
                <c:pt idx="2952">
                  <c:v>29.160998675583802</c:v>
                </c:pt>
                <c:pt idx="2953">
                  <c:v>29.161367449520998</c:v>
                </c:pt>
                <c:pt idx="2954">
                  <c:v>29.161737892388299</c:v>
                </c:pt>
                <c:pt idx="2955">
                  <c:v>29.162065121888102</c:v>
                </c:pt>
                <c:pt idx="2956">
                  <c:v>29.162381264924001</c:v>
                </c:pt>
                <c:pt idx="2957">
                  <c:v>29.162709865330601</c:v>
                </c:pt>
                <c:pt idx="2958">
                  <c:v>29.163083646057999</c:v>
                </c:pt>
                <c:pt idx="2959">
                  <c:v>29.163462433575599</c:v>
                </c:pt>
                <c:pt idx="2960">
                  <c:v>29.1638145778169</c:v>
                </c:pt>
                <c:pt idx="2961">
                  <c:v>29.1641708943834</c:v>
                </c:pt>
                <c:pt idx="2962">
                  <c:v>29.164539727925298</c:v>
                </c:pt>
                <c:pt idx="2963">
                  <c:v>29.164896044491702</c:v>
                </c:pt>
                <c:pt idx="2964">
                  <c:v>29.165249857663099</c:v>
                </c:pt>
                <c:pt idx="2965">
                  <c:v>29.165600392579002</c:v>
                </c:pt>
                <c:pt idx="2966">
                  <c:v>29.1659772131433</c:v>
                </c:pt>
                <c:pt idx="2967">
                  <c:v>29.166359874962801</c:v>
                </c:pt>
                <c:pt idx="2968">
                  <c:v>29.166764471291501</c:v>
                </c:pt>
                <c:pt idx="2969">
                  <c:v>29.167161259411799</c:v>
                </c:pt>
                <c:pt idx="2970">
                  <c:v>29.167559180020302</c:v>
                </c:pt>
                <c:pt idx="2971">
                  <c:v>29.167929682492201</c:v>
                </c:pt>
                <c:pt idx="2972">
                  <c:v>29.168288740872299</c:v>
                </c:pt>
                <c:pt idx="2973">
                  <c:v>29.168668362854898</c:v>
                </c:pt>
                <c:pt idx="2974">
                  <c:v>29.169042978047301</c:v>
                </c:pt>
                <c:pt idx="2975">
                  <c:v>29.169389638661301</c:v>
                </c:pt>
                <c:pt idx="2976">
                  <c:v>29.1697461936464</c:v>
                </c:pt>
                <c:pt idx="2977">
                  <c:v>29.170092556237201</c:v>
                </c:pt>
                <c:pt idx="2978">
                  <c:v>29.170454177617</c:v>
                </c:pt>
                <c:pt idx="2979">
                  <c:v>29.1708029839982</c:v>
                </c:pt>
                <c:pt idx="2980">
                  <c:v>29.171118829010901</c:v>
                </c:pt>
                <c:pt idx="2981">
                  <c:v>29.171488437413199</c:v>
                </c:pt>
                <c:pt idx="2982">
                  <c:v>29.1718741986742</c:v>
                </c:pt>
                <c:pt idx="2983">
                  <c:v>29.172220799683501</c:v>
                </c:pt>
                <c:pt idx="2984">
                  <c:v>29.172574612854898</c:v>
                </c:pt>
                <c:pt idx="2985">
                  <c:v>29.1729129288187</c:v>
                </c:pt>
                <c:pt idx="2986">
                  <c:v>29.173249873875601</c:v>
                </c:pt>
                <c:pt idx="2987">
                  <c:v>29.173560414074799</c:v>
                </c:pt>
                <c:pt idx="2988">
                  <c:v>29.1738851401796</c:v>
                </c:pt>
                <c:pt idx="2989">
                  <c:v>29.1742231581201</c:v>
                </c:pt>
                <c:pt idx="2990">
                  <c:v>29.174536499737702</c:v>
                </c:pt>
                <c:pt idx="2991">
                  <c:v>29.174840423821401</c:v>
                </c:pt>
                <c:pt idx="2992">
                  <c:v>29.175153765438999</c:v>
                </c:pt>
                <c:pt idx="2993">
                  <c:v>29.175495955704601</c:v>
                </c:pt>
                <c:pt idx="2994">
                  <c:v>29.175791535138099</c:v>
                </c:pt>
                <c:pt idx="2995">
                  <c:v>29.176071855782499</c:v>
                </c:pt>
                <c:pt idx="2996">
                  <c:v>29.176363024472199</c:v>
                </c:pt>
                <c:pt idx="2997">
                  <c:v>29.176675829648001</c:v>
                </c:pt>
                <c:pt idx="2998">
                  <c:v>29.176992211102402</c:v>
                </c:pt>
                <c:pt idx="2999">
                  <c:v>29.177302810906401</c:v>
                </c:pt>
                <c:pt idx="3000">
                  <c:v>29.177606436966801</c:v>
                </c:pt>
                <c:pt idx="3001">
                  <c:v>29.177933368443401</c:v>
                </c:pt>
                <c:pt idx="3002">
                  <c:v>29.178256425618098</c:v>
                </c:pt>
                <c:pt idx="3003">
                  <c:v>29.178567263840598</c:v>
                </c:pt>
                <c:pt idx="3004">
                  <c:v>29.178855929135299</c:v>
                </c:pt>
                <c:pt idx="3005">
                  <c:v>29.1791496012201</c:v>
                </c:pt>
                <c:pt idx="3006">
                  <c:v>29.179450425862299</c:v>
                </c:pt>
                <c:pt idx="3007">
                  <c:v>29.179743263481999</c:v>
                </c:pt>
                <c:pt idx="3008">
                  <c:v>29.180061611889801</c:v>
                </c:pt>
                <c:pt idx="3009">
                  <c:v>29.180412087201098</c:v>
                </c:pt>
                <c:pt idx="3010">
                  <c:v>29.180716607331199</c:v>
                </c:pt>
                <c:pt idx="3011">
                  <c:v>29.181030783413799</c:v>
                </c:pt>
                <c:pt idx="3012">
                  <c:v>29.181355449913902</c:v>
                </c:pt>
                <c:pt idx="3013">
                  <c:v>29.181650790928799</c:v>
                </c:pt>
                <c:pt idx="3014">
                  <c:v>29.181950244664101</c:v>
                </c:pt>
                <c:pt idx="3015">
                  <c:v>29.182237539052</c:v>
                </c:pt>
                <c:pt idx="3016">
                  <c:v>29.182565304993599</c:v>
                </c:pt>
                <c:pt idx="3017">
                  <c:v>29.1829024884691</c:v>
                </c:pt>
                <c:pt idx="3018">
                  <c:v>29.183239433526001</c:v>
                </c:pt>
                <c:pt idx="3019">
                  <c:v>29.1835710737695</c:v>
                </c:pt>
                <c:pt idx="3020">
                  <c:v>29.183881613968801</c:v>
                </c:pt>
                <c:pt idx="3021">
                  <c:v>29.1841727826585</c:v>
                </c:pt>
                <c:pt idx="3022">
                  <c:v>29.184492799996299</c:v>
                </c:pt>
                <c:pt idx="3023">
                  <c:v>29.184831115960101</c:v>
                </c:pt>
                <c:pt idx="3024">
                  <c:v>29.1851516697397</c:v>
                </c:pt>
                <c:pt idx="3025">
                  <c:v>29.1854427788248</c:v>
                </c:pt>
                <c:pt idx="3026">
                  <c:v>29.185761425255698</c:v>
                </c:pt>
                <c:pt idx="3027">
                  <c:v>29.186105284451401</c:v>
                </c:pt>
                <c:pt idx="3028">
                  <c:v>29.186414751767099</c:v>
                </c:pt>
                <c:pt idx="3029">
                  <c:v>29.1867347095003</c:v>
                </c:pt>
                <c:pt idx="3030">
                  <c:v>29.187098834275201</c:v>
                </c:pt>
                <c:pt idx="3031">
                  <c:v>29.187457058190301</c:v>
                </c:pt>
                <c:pt idx="3032">
                  <c:v>29.187776241063101</c:v>
                </c:pt>
                <c:pt idx="3033">
                  <c:v>29.1880962584009</c:v>
                </c:pt>
                <c:pt idx="3034">
                  <c:v>29.188393506764399</c:v>
                </c:pt>
                <c:pt idx="3035">
                  <c:v>29.188700768708198</c:v>
                </c:pt>
                <c:pt idx="3036">
                  <c:v>29.189041528462401</c:v>
                </c:pt>
                <c:pt idx="3037">
                  <c:v>29.189388427495</c:v>
                </c:pt>
                <c:pt idx="3038">
                  <c:v>29.1897173259248</c:v>
                </c:pt>
                <c:pt idx="3039">
                  <c:v>29.190035972355801</c:v>
                </c:pt>
                <c:pt idx="3040">
                  <c:v>29.190371427296601</c:v>
                </c:pt>
                <c:pt idx="3041">
                  <c:v>29.190678152798601</c:v>
                </c:pt>
                <c:pt idx="3042">
                  <c:v>29.190999541043201</c:v>
                </c:pt>
                <c:pt idx="3043">
                  <c:v>29.191344771145801</c:v>
                </c:pt>
                <c:pt idx="3044">
                  <c:v>29.1916803452959</c:v>
                </c:pt>
                <c:pt idx="3045">
                  <c:v>29.1919952962389</c:v>
                </c:pt>
                <c:pt idx="3046">
                  <c:v>29.192305598019601</c:v>
                </c:pt>
                <c:pt idx="3047">
                  <c:v>29.1926550004472</c:v>
                </c:pt>
                <c:pt idx="3048">
                  <c:v>29.192973885296801</c:v>
                </c:pt>
                <c:pt idx="3049">
                  <c:v>29.1932847831239</c:v>
                </c:pt>
                <c:pt idx="3050">
                  <c:v>29.193651351689301</c:v>
                </c:pt>
                <c:pt idx="3051">
                  <c:v>29.194023165463399</c:v>
                </c:pt>
                <c:pt idx="3052">
                  <c:v>29.194368633984499</c:v>
                </c:pt>
                <c:pt idx="3053">
                  <c:v>29.1946837041368</c:v>
                </c:pt>
                <c:pt idx="3054">
                  <c:v>29.195007834195099</c:v>
                </c:pt>
                <c:pt idx="3055">
                  <c:v>29.1953583095064</c:v>
                </c:pt>
                <c:pt idx="3056">
                  <c:v>29.195706400631899</c:v>
                </c:pt>
                <c:pt idx="3057">
                  <c:v>29.1960668895235</c:v>
                </c:pt>
                <c:pt idx="3058">
                  <c:v>29.196425947903599</c:v>
                </c:pt>
                <c:pt idx="3059">
                  <c:v>29.1967783305635</c:v>
                </c:pt>
                <c:pt idx="3060">
                  <c:v>29.197123322247499</c:v>
                </c:pt>
                <c:pt idx="3061">
                  <c:v>29.197474393605201</c:v>
                </c:pt>
                <c:pt idx="3062">
                  <c:v>29.197845372914301</c:v>
                </c:pt>
                <c:pt idx="3063">
                  <c:v>29.1982238624086</c:v>
                </c:pt>
                <c:pt idx="3064">
                  <c:v>29.198609385251</c:v>
                </c:pt>
                <c:pt idx="3065">
                  <c:v>29.198993358372601</c:v>
                </c:pt>
                <c:pt idx="3066">
                  <c:v>29.199365291355999</c:v>
                </c:pt>
                <c:pt idx="3067">
                  <c:v>29.1997080180635</c:v>
                </c:pt>
                <c:pt idx="3068">
                  <c:v>29.200064096211399</c:v>
                </c:pt>
                <c:pt idx="3069">
                  <c:v>29.200442228077801</c:v>
                </c:pt>
                <c:pt idx="3070">
                  <c:v>29.2008549306383</c:v>
                </c:pt>
                <c:pt idx="3071">
                  <c:v>29.201243910550101</c:v>
                </c:pt>
                <c:pt idx="3072">
                  <c:v>29.201616916417102</c:v>
                </c:pt>
                <c:pt idx="3073">
                  <c:v>29.201984319447501</c:v>
                </c:pt>
                <c:pt idx="3074">
                  <c:v>29.202325377224899</c:v>
                </c:pt>
                <c:pt idx="3075">
                  <c:v>29.202716145276</c:v>
                </c:pt>
                <c:pt idx="3076">
                  <c:v>29.203078303097701</c:v>
                </c:pt>
                <c:pt idx="3077">
                  <c:v>29.203442845105101</c:v>
                </c:pt>
                <c:pt idx="3078">
                  <c:v>29.203779015301699</c:v>
                </c:pt>
                <c:pt idx="3079">
                  <c:v>29.204094800709701</c:v>
                </c:pt>
                <c:pt idx="3080">
                  <c:v>29.204469952343899</c:v>
                </c:pt>
                <c:pt idx="3081">
                  <c:v>29.2048362824907</c:v>
                </c:pt>
                <c:pt idx="3082">
                  <c:v>29.205195340870802</c:v>
                </c:pt>
                <c:pt idx="3083">
                  <c:v>29.205538186787599</c:v>
                </c:pt>
                <c:pt idx="3084">
                  <c:v>29.205855641125599</c:v>
                </c:pt>
                <c:pt idx="3085">
                  <c:v>29.206211719273501</c:v>
                </c:pt>
                <c:pt idx="3086">
                  <c:v>29.2065421674242</c:v>
                </c:pt>
                <c:pt idx="3087">
                  <c:v>29.206874403714099</c:v>
                </c:pt>
                <c:pt idx="3088">
                  <c:v>29.207216057538002</c:v>
                </c:pt>
                <c:pt idx="3089">
                  <c:v>29.2075155112733</c:v>
                </c:pt>
                <c:pt idx="3090">
                  <c:v>29.207813653706499</c:v>
                </c:pt>
                <c:pt idx="3091">
                  <c:v>29.208151373623799</c:v>
                </c:pt>
                <c:pt idx="3092">
                  <c:v>29.208501014470102</c:v>
                </c:pt>
                <c:pt idx="3093">
                  <c:v>29.2088038060655</c:v>
                </c:pt>
                <c:pt idx="3094">
                  <c:v>29.209091934918401</c:v>
                </c:pt>
                <c:pt idx="3095">
                  <c:v>29.209387573956398</c:v>
                </c:pt>
                <c:pt idx="3096">
                  <c:v>29.2096950147142</c:v>
                </c:pt>
                <c:pt idx="3097">
                  <c:v>29.2100067470064</c:v>
                </c:pt>
                <c:pt idx="3098">
                  <c:v>29.210324201344399</c:v>
                </c:pt>
                <c:pt idx="3099">
                  <c:v>29.210642013310402</c:v>
                </c:pt>
                <c:pt idx="3100">
                  <c:v>29.210966500996498</c:v>
                </c:pt>
                <c:pt idx="3101">
                  <c:v>29.211271557568502</c:v>
                </c:pt>
                <c:pt idx="3102">
                  <c:v>29.211574826001101</c:v>
                </c:pt>
                <c:pt idx="3103">
                  <c:v>29.211888704060499</c:v>
                </c:pt>
                <c:pt idx="3104">
                  <c:v>29.212193522213902</c:v>
                </c:pt>
                <c:pt idx="3105">
                  <c:v>29.212480458973801</c:v>
                </c:pt>
                <c:pt idx="3106">
                  <c:v>29.212774667500401</c:v>
                </c:pt>
                <c:pt idx="3107">
                  <c:v>29.213049206494301</c:v>
                </c:pt>
                <c:pt idx="3108">
                  <c:v>29.213375601529101</c:v>
                </c:pt>
                <c:pt idx="3109">
                  <c:v>29.2137170169343</c:v>
                </c:pt>
                <c:pt idx="3110">
                  <c:v>29.2140319678773</c:v>
                </c:pt>
                <c:pt idx="3111">
                  <c:v>29.214353594540501</c:v>
                </c:pt>
                <c:pt idx="3112">
                  <c:v>29.2146584126939</c:v>
                </c:pt>
                <c:pt idx="3113">
                  <c:v>29.214970621823301</c:v>
                </c:pt>
                <c:pt idx="3114">
                  <c:v>29.215264830349899</c:v>
                </c:pt>
                <c:pt idx="3115">
                  <c:v>29.215555701016399</c:v>
                </c:pt>
                <c:pt idx="3116">
                  <c:v>29.215888175724899</c:v>
                </c:pt>
                <c:pt idx="3117">
                  <c:v>29.216205749272302</c:v>
                </c:pt>
                <c:pt idx="3118">
                  <c:v>29.216516527890199</c:v>
                </c:pt>
                <c:pt idx="3119">
                  <c:v>29.216820511578501</c:v>
                </c:pt>
                <c:pt idx="3120">
                  <c:v>29.217136058567998</c:v>
                </c:pt>
                <c:pt idx="3121">
                  <c:v>29.2174740169038</c:v>
                </c:pt>
                <c:pt idx="3122">
                  <c:v>29.217816743611301</c:v>
                </c:pt>
                <c:pt idx="3123">
                  <c:v>29.218131813763598</c:v>
                </c:pt>
                <c:pt idx="3124">
                  <c:v>29.218434009312599</c:v>
                </c:pt>
                <c:pt idx="3125">
                  <c:v>29.218759569882302</c:v>
                </c:pt>
                <c:pt idx="3126">
                  <c:v>29.219096455334601</c:v>
                </c:pt>
                <c:pt idx="3127">
                  <c:v>29.2194240424623</c:v>
                </c:pt>
                <c:pt idx="3128">
                  <c:v>29.219712409733699</c:v>
                </c:pt>
                <c:pt idx="3129">
                  <c:v>29.2200581166734</c:v>
                </c:pt>
                <c:pt idx="3130">
                  <c:v>29.220441374539298</c:v>
                </c:pt>
                <c:pt idx="3131">
                  <c:v>29.220764431713999</c:v>
                </c:pt>
                <c:pt idx="3132">
                  <c:v>29.221082243680002</c:v>
                </c:pt>
                <c:pt idx="3133">
                  <c:v>29.221385631321901</c:v>
                </c:pt>
                <c:pt idx="3134">
                  <c:v>29.221722516774101</c:v>
                </c:pt>
                <c:pt idx="3135">
                  <c:v>29.222070488690299</c:v>
                </c:pt>
                <c:pt idx="3136">
                  <c:v>29.222396287678698</c:v>
                </c:pt>
                <c:pt idx="3137">
                  <c:v>29.2226908538331</c:v>
                </c:pt>
                <c:pt idx="3138">
                  <c:v>29.223016056774998</c:v>
                </c:pt>
                <c:pt idx="3139">
                  <c:v>29.223352942227301</c:v>
                </c:pt>
                <c:pt idx="3140">
                  <c:v>29.223671827076899</c:v>
                </c:pt>
                <c:pt idx="3141">
                  <c:v>29.223987970112798</c:v>
                </c:pt>
                <c:pt idx="3142">
                  <c:v>29.224331888913099</c:v>
                </c:pt>
                <c:pt idx="3143">
                  <c:v>29.224679860829301</c:v>
                </c:pt>
                <c:pt idx="3144">
                  <c:v>29.225001487492499</c:v>
                </c:pt>
                <c:pt idx="3145">
                  <c:v>29.2253151271333</c:v>
                </c:pt>
                <c:pt idx="3146">
                  <c:v>29.2256545159807</c:v>
                </c:pt>
                <c:pt idx="3147">
                  <c:v>29.225996765851001</c:v>
                </c:pt>
                <c:pt idx="3148">
                  <c:v>29.2263158891191</c:v>
                </c:pt>
                <c:pt idx="3149">
                  <c:v>29.2266596887102</c:v>
                </c:pt>
                <c:pt idx="3150">
                  <c:v>29.227017197369499</c:v>
                </c:pt>
                <c:pt idx="3151">
                  <c:v>29.227387103794999</c:v>
                </c:pt>
                <c:pt idx="3152">
                  <c:v>29.227736983059799</c:v>
                </c:pt>
                <c:pt idx="3153">
                  <c:v>29.2280700538148</c:v>
                </c:pt>
                <c:pt idx="3154">
                  <c:v>29.228387269734299</c:v>
                </c:pt>
                <c:pt idx="3155">
                  <c:v>29.228718671559299</c:v>
                </c:pt>
                <c:pt idx="3156">
                  <c:v>29.229079994915899</c:v>
                </c:pt>
                <c:pt idx="3157">
                  <c:v>29.2294369075288</c:v>
                </c:pt>
                <c:pt idx="3158">
                  <c:v>29.229805145024301</c:v>
                </c:pt>
                <c:pt idx="3159">
                  <c:v>29.2301742169847</c:v>
                </c:pt>
                <c:pt idx="3160">
                  <c:v>29.230531844853399</c:v>
                </c:pt>
                <c:pt idx="3161">
                  <c:v>29.230910095929101</c:v>
                </c:pt>
                <c:pt idx="3162">
                  <c:v>29.231286082028301</c:v>
                </c:pt>
                <c:pt idx="3163">
                  <c:v>29.2316260669221</c:v>
                </c:pt>
                <c:pt idx="3164">
                  <c:v>29.2319696280946</c:v>
                </c:pt>
                <c:pt idx="3165">
                  <c:v>29.232330116986201</c:v>
                </c:pt>
                <c:pt idx="3166">
                  <c:v>29.232730302571198</c:v>
                </c:pt>
                <c:pt idx="3167">
                  <c:v>29.2331407401552</c:v>
                </c:pt>
                <c:pt idx="3168">
                  <c:v>29.2335211369981</c:v>
                </c:pt>
                <c:pt idx="3169">
                  <c:v>29.2338954541673</c:v>
                </c:pt>
                <c:pt idx="3170">
                  <c:v>29.2342682216157</c:v>
                </c:pt>
                <c:pt idx="3171">
                  <c:v>29.234645519017199</c:v>
                </c:pt>
                <c:pt idx="3172">
                  <c:v>29.2350168559541</c:v>
                </c:pt>
                <c:pt idx="3173">
                  <c:v>29.235409292935302</c:v>
                </c:pt>
                <c:pt idx="3174">
                  <c:v>29.2357702586641</c:v>
                </c:pt>
                <c:pt idx="3175">
                  <c:v>29.236098918675399</c:v>
                </c:pt>
                <c:pt idx="3176">
                  <c:v>29.2364383075227</c:v>
                </c:pt>
                <c:pt idx="3177">
                  <c:v>29.2368042800416</c:v>
                </c:pt>
                <c:pt idx="3178">
                  <c:v>29.237155351399402</c:v>
                </c:pt>
                <c:pt idx="3179">
                  <c:v>29.237496170758199</c:v>
                </c:pt>
                <c:pt idx="3180">
                  <c:v>29.237862143277098</c:v>
                </c:pt>
                <c:pt idx="3181">
                  <c:v>29.238215718029899</c:v>
                </c:pt>
                <c:pt idx="3182">
                  <c:v>29.238566789387701</c:v>
                </c:pt>
                <c:pt idx="3183">
                  <c:v>29.238891277073801</c:v>
                </c:pt>
                <c:pt idx="3184">
                  <c:v>29.239221248387299</c:v>
                </c:pt>
                <c:pt idx="3185">
                  <c:v>29.239569220303501</c:v>
                </c:pt>
                <c:pt idx="3186">
                  <c:v>29.2398853633394</c:v>
                </c:pt>
                <c:pt idx="3187">
                  <c:v>29.240205917118999</c:v>
                </c:pt>
                <c:pt idx="3188">
                  <c:v>29.240541133641202</c:v>
                </c:pt>
                <c:pt idx="3189">
                  <c:v>29.240839752911501</c:v>
                </c:pt>
                <c:pt idx="3190">
                  <c:v>29.2411251399507</c:v>
                </c:pt>
                <c:pt idx="3191">
                  <c:v>29.241440925358699</c:v>
                </c:pt>
                <c:pt idx="3192">
                  <c:v>29.2417900893678</c:v>
                </c:pt>
                <c:pt idx="3193">
                  <c:v>29.2421386573305</c:v>
                </c:pt>
                <c:pt idx="3194">
                  <c:v>29.242427024601898</c:v>
                </c:pt>
                <c:pt idx="3195">
                  <c:v>29.242704663037301</c:v>
                </c:pt>
                <c:pt idx="3196">
                  <c:v>29.2430218789567</c:v>
                </c:pt>
                <c:pt idx="3197">
                  <c:v>29.243329677342398</c:v>
                </c:pt>
                <c:pt idx="3198">
                  <c:v>29.243623528241098</c:v>
                </c:pt>
                <c:pt idx="3199">
                  <c:v>29.2439135644426</c:v>
                </c:pt>
                <c:pt idx="3200">
                  <c:v>29.244219693898199</c:v>
                </c:pt>
                <c:pt idx="3201">
                  <c:v>29.244531426190299</c:v>
                </c:pt>
                <c:pt idx="3202">
                  <c:v>29.244827065228399</c:v>
                </c:pt>
                <c:pt idx="3203">
                  <c:v>29.2451678845872</c:v>
                </c:pt>
                <c:pt idx="3204">
                  <c:v>29.245481762646602</c:v>
                </c:pt>
                <c:pt idx="3205">
                  <c:v>29.245780381917001</c:v>
                </c:pt>
                <c:pt idx="3206">
                  <c:v>29.2461220357408</c:v>
                </c:pt>
                <c:pt idx="3207">
                  <c:v>29.246439490078899</c:v>
                </c:pt>
                <c:pt idx="3208">
                  <c:v>29.246753964184698</c:v>
                </c:pt>
                <c:pt idx="3209">
                  <c:v>29.247075590847899</c:v>
                </c:pt>
                <c:pt idx="3210">
                  <c:v>29.247383985279999</c:v>
                </c:pt>
                <c:pt idx="3211">
                  <c:v>29.2476750943651</c:v>
                </c:pt>
                <c:pt idx="3212">
                  <c:v>29.247942719220099</c:v>
                </c:pt>
                <c:pt idx="3213">
                  <c:v>29.248255285977301</c:v>
                </c:pt>
                <c:pt idx="3214">
                  <c:v>29.248595151661799</c:v>
                </c:pt>
                <c:pt idx="3215">
                  <c:v>29.248928222416801</c:v>
                </c:pt>
                <c:pt idx="3216">
                  <c:v>29.249239954709001</c:v>
                </c:pt>
                <c:pt idx="3217">
                  <c:v>29.249550733326899</c:v>
                </c:pt>
                <c:pt idx="3218">
                  <c:v>29.249839458226202</c:v>
                </c:pt>
                <c:pt idx="3219">
                  <c:v>29.2501535747041</c:v>
                </c:pt>
                <c:pt idx="3220">
                  <c:v>29.250521812199501</c:v>
                </c:pt>
                <c:pt idx="3221">
                  <c:v>29.250863704442001</c:v>
                </c:pt>
                <c:pt idx="3222">
                  <c:v>29.251182350872899</c:v>
                </c:pt>
                <c:pt idx="3223">
                  <c:v>29.251478228329599</c:v>
                </c:pt>
                <c:pt idx="3224">
                  <c:v>29.251774701832701</c:v>
                </c:pt>
                <c:pt idx="3225">
                  <c:v>29.252112421749999</c:v>
                </c:pt>
                <c:pt idx="3226">
                  <c:v>29.252441558598498</c:v>
                </c:pt>
                <c:pt idx="3227">
                  <c:v>29.252738270520201</c:v>
                </c:pt>
                <c:pt idx="3228">
                  <c:v>29.2530638310899</c:v>
                </c:pt>
                <c:pt idx="3229">
                  <c:v>29.253414306401201</c:v>
                </c:pt>
                <c:pt idx="3230">
                  <c:v>29.253769550084101</c:v>
                </c:pt>
                <c:pt idx="3231">
                  <c:v>29.254102263211202</c:v>
                </c:pt>
                <c:pt idx="3232">
                  <c:v>29.254425320385899</c:v>
                </c:pt>
                <c:pt idx="3233">
                  <c:v>29.254740032910298</c:v>
                </c:pt>
                <c:pt idx="3234">
                  <c:v>29.255075845478999</c:v>
                </c:pt>
                <c:pt idx="3235">
                  <c:v>29.255391988514901</c:v>
                </c:pt>
                <c:pt idx="3236">
                  <c:v>29.255703720806999</c:v>
                </c:pt>
                <c:pt idx="3237">
                  <c:v>29.2560514543046</c:v>
                </c:pt>
                <c:pt idx="3238">
                  <c:v>29.256403836964601</c:v>
                </c:pt>
                <c:pt idx="3239">
                  <c:v>29.256744656323399</c:v>
                </c:pt>
                <c:pt idx="3240">
                  <c:v>29.257065448521601</c:v>
                </c:pt>
                <c:pt idx="3241">
                  <c:v>29.257369074582101</c:v>
                </c:pt>
                <c:pt idx="3242">
                  <c:v>29.257697376965499</c:v>
                </c:pt>
                <c:pt idx="3243">
                  <c:v>29.258017930745101</c:v>
                </c:pt>
                <c:pt idx="3244">
                  <c:v>29.2583257291307</c:v>
                </c:pt>
                <c:pt idx="3245">
                  <c:v>29.258634719609201</c:v>
                </c:pt>
                <c:pt idx="3246">
                  <c:v>29.258986625432001</c:v>
                </c:pt>
                <c:pt idx="3247">
                  <c:v>29.259325179814301</c:v>
                </c:pt>
                <c:pt idx="3248">
                  <c:v>29.2596495482912</c:v>
                </c:pt>
                <c:pt idx="3249">
                  <c:v>29.260002884625401</c:v>
                </c:pt>
                <c:pt idx="3250">
                  <c:v>29.260363611935599</c:v>
                </c:pt>
                <c:pt idx="3251">
                  <c:v>29.2607221934785</c:v>
                </c:pt>
                <c:pt idx="3252">
                  <c:v>29.261084351300202</c:v>
                </c:pt>
                <c:pt idx="3253">
                  <c:v>29.261442336796701</c:v>
                </c:pt>
                <c:pt idx="3254">
                  <c:v>29.261777791737501</c:v>
                </c:pt>
                <c:pt idx="3255">
                  <c:v>29.2620776031007</c:v>
                </c:pt>
                <c:pt idx="3256">
                  <c:v>29.262412581204401</c:v>
                </c:pt>
                <c:pt idx="3257">
                  <c:v>29.2627814147462</c:v>
                </c:pt>
                <c:pt idx="3258">
                  <c:v>29.263154301404001</c:v>
                </c:pt>
                <c:pt idx="3259">
                  <c:v>29.263517293690601</c:v>
                </c:pt>
                <c:pt idx="3260">
                  <c:v>29.263889107464699</c:v>
                </c:pt>
                <c:pt idx="3261">
                  <c:v>29.264247092961298</c:v>
                </c:pt>
                <c:pt idx="3262">
                  <c:v>29.264587912320099</c:v>
                </c:pt>
                <c:pt idx="3263">
                  <c:v>29.264948401211701</c:v>
                </c:pt>
                <c:pt idx="3264">
                  <c:v>29.265307578801099</c:v>
                </c:pt>
                <c:pt idx="3265">
                  <c:v>29.265695128201401</c:v>
                </c:pt>
                <c:pt idx="3266">
                  <c:v>29.266105565785399</c:v>
                </c:pt>
                <c:pt idx="3267">
                  <c:v>29.266484889744699</c:v>
                </c:pt>
                <c:pt idx="3268">
                  <c:v>29.2668434712877</c:v>
                </c:pt>
                <c:pt idx="3269">
                  <c:v>29.267235789059601</c:v>
                </c:pt>
                <c:pt idx="3270">
                  <c:v>29.267604861020001</c:v>
                </c:pt>
                <c:pt idx="3271">
                  <c:v>29.267966542004501</c:v>
                </c:pt>
                <c:pt idx="3272">
                  <c:v>29.268360528706499</c:v>
                </c:pt>
                <c:pt idx="3273">
                  <c:v>29.268725189923199</c:v>
                </c:pt>
                <c:pt idx="3274">
                  <c:v>29.2690923545351</c:v>
                </c:pt>
                <c:pt idx="3275">
                  <c:v>29.269435677289</c:v>
                </c:pt>
                <c:pt idx="3276">
                  <c:v>29.269778880833599</c:v>
                </c:pt>
                <c:pt idx="3277">
                  <c:v>29.270157131909301</c:v>
                </c:pt>
                <c:pt idx="3278">
                  <c:v>29.2705040309419</c:v>
                </c:pt>
                <c:pt idx="3279">
                  <c:v>29.270867619274998</c:v>
                </c:pt>
                <c:pt idx="3280">
                  <c:v>29.271171722172699</c:v>
                </c:pt>
                <c:pt idx="3281">
                  <c:v>29.271488461255</c:v>
                </c:pt>
                <c:pt idx="3282">
                  <c:v>29.271863851307799</c:v>
                </c:pt>
                <c:pt idx="3283">
                  <c:v>29.272226366757302</c:v>
                </c:pt>
                <c:pt idx="3284">
                  <c:v>29.272576842068599</c:v>
                </c:pt>
                <c:pt idx="3285">
                  <c:v>29.2729018065919</c:v>
                </c:pt>
                <c:pt idx="3286">
                  <c:v>29.273225936650199</c:v>
                </c:pt>
                <c:pt idx="3287">
                  <c:v>29.273571166752799</c:v>
                </c:pt>
                <c:pt idx="3288">
                  <c:v>29.273869905232399</c:v>
                </c:pt>
                <c:pt idx="3289">
                  <c:v>29.2741756770601</c:v>
                </c:pt>
                <c:pt idx="3290">
                  <c:v>29.274505648373601</c:v>
                </c:pt>
                <c:pt idx="3291">
                  <c:v>29.274839792012202</c:v>
                </c:pt>
                <c:pt idx="3292">
                  <c:v>29.2751440141191</c:v>
                </c:pt>
                <c:pt idx="3293">
                  <c:v>29.275412950276301</c:v>
                </c:pt>
                <c:pt idx="3294">
                  <c:v>29.2757160994997</c:v>
                </c:pt>
                <c:pt idx="3295">
                  <c:v>29.2760613296022</c:v>
                </c:pt>
                <c:pt idx="3296">
                  <c:v>29.276389870404198</c:v>
                </c:pt>
                <c:pt idx="3297">
                  <c:v>29.276706251858698</c:v>
                </c:pt>
                <c:pt idx="3298">
                  <c:v>29.277023586987401</c:v>
                </c:pt>
                <c:pt idx="3299">
                  <c:v>29.277348193882901</c:v>
                </c:pt>
                <c:pt idx="3300">
                  <c:v>29.2776272628297</c:v>
                </c:pt>
                <c:pt idx="3301">
                  <c:v>29.2779358956804</c:v>
                </c:pt>
                <c:pt idx="3302">
                  <c:v>29.278255018948499</c:v>
                </c:pt>
                <c:pt idx="3303">
                  <c:v>29.278547796963601</c:v>
                </c:pt>
                <c:pt idx="3304">
                  <c:v>29.2788606021394</c:v>
                </c:pt>
                <c:pt idx="3305">
                  <c:v>29.2791673276414</c:v>
                </c:pt>
                <c:pt idx="3306">
                  <c:v>29.279476437329201</c:v>
                </c:pt>
                <c:pt idx="3307">
                  <c:v>29.279787096737799</c:v>
                </c:pt>
                <c:pt idx="3308">
                  <c:v>29.280077132939301</c:v>
                </c:pt>
                <c:pt idx="3309">
                  <c:v>29.280358347653301</c:v>
                </c:pt>
                <c:pt idx="3310">
                  <c:v>29.280659112690898</c:v>
                </c:pt>
                <c:pt idx="3311">
                  <c:v>29.280988845585799</c:v>
                </c:pt>
                <c:pt idx="3312">
                  <c:v>29.281325731037999</c:v>
                </c:pt>
                <c:pt idx="3313">
                  <c:v>29.281654391049301</c:v>
                </c:pt>
                <c:pt idx="3314">
                  <c:v>29.2819749448289</c:v>
                </c:pt>
                <c:pt idx="3315">
                  <c:v>29.2822785708894</c:v>
                </c:pt>
                <c:pt idx="3316">
                  <c:v>29.282556090115499</c:v>
                </c:pt>
                <c:pt idx="3317">
                  <c:v>29.282860550641001</c:v>
                </c:pt>
                <c:pt idx="3318">
                  <c:v>29.2832057807436</c:v>
                </c:pt>
                <c:pt idx="3319">
                  <c:v>29.283527765034599</c:v>
                </c:pt>
                <c:pt idx="3320">
                  <c:v>29.283831391095099</c:v>
                </c:pt>
                <c:pt idx="3321">
                  <c:v>29.284139189480701</c:v>
                </c:pt>
                <c:pt idx="3322">
                  <c:v>29.284450921772901</c:v>
                </c:pt>
                <c:pt idx="3323">
                  <c:v>29.2847986552705</c:v>
                </c:pt>
                <c:pt idx="3324">
                  <c:v>29.285141381978001</c:v>
                </c:pt>
                <c:pt idx="3325">
                  <c:v>29.285446915387102</c:v>
                </c:pt>
                <c:pt idx="3326">
                  <c:v>29.285739216565101</c:v>
                </c:pt>
                <c:pt idx="3327">
                  <c:v>29.286078366993902</c:v>
                </c:pt>
                <c:pt idx="3328">
                  <c:v>29.286406073330799</c:v>
                </c:pt>
                <c:pt idx="3329">
                  <c:v>29.286722216366702</c:v>
                </c:pt>
                <c:pt idx="3330">
                  <c:v>29.287050280331599</c:v>
                </c:pt>
                <c:pt idx="3331">
                  <c:v>29.287397179364199</c:v>
                </c:pt>
                <c:pt idx="3332">
                  <c:v>29.287739310025199</c:v>
                </c:pt>
                <c:pt idx="3333">
                  <c:v>29.2880726191988</c:v>
                </c:pt>
                <c:pt idx="3334">
                  <c:v>29.288383278607299</c:v>
                </c:pt>
                <c:pt idx="3335">
                  <c:v>29.288699064015301</c:v>
                </c:pt>
                <c:pt idx="3336">
                  <c:v>29.289048228024399</c:v>
                </c:pt>
                <c:pt idx="3337">
                  <c:v>29.2893991801729</c:v>
                </c:pt>
                <c:pt idx="3338">
                  <c:v>29.289712819813701</c:v>
                </c:pt>
                <c:pt idx="3339">
                  <c:v>29.2900011870851</c:v>
                </c:pt>
                <c:pt idx="3340">
                  <c:v>29.290333661793699</c:v>
                </c:pt>
                <c:pt idx="3341">
                  <c:v>29.2906487319459</c:v>
                </c:pt>
                <c:pt idx="3342">
                  <c:v>29.290990624188399</c:v>
                </c:pt>
                <c:pt idx="3343">
                  <c:v>29.291338953732399</c:v>
                </c:pt>
                <c:pt idx="3344">
                  <c:v>29.291683826207102</c:v>
                </c:pt>
                <c:pt idx="3345">
                  <c:v>29.2920171353807</c:v>
                </c:pt>
                <c:pt idx="3346">
                  <c:v>29.292305621861399</c:v>
                </c:pt>
                <c:pt idx="3347">
                  <c:v>29.292644653080899</c:v>
                </c:pt>
                <c:pt idx="3348">
                  <c:v>29.293012175320602</c:v>
                </c:pt>
                <c:pt idx="3349">
                  <c:v>29.293353709935101</c:v>
                </c:pt>
                <c:pt idx="3350">
                  <c:v>29.293683204411501</c:v>
                </c:pt>
                <c:pt idx="3351">
                  <c:v>29.294043693303099</c:v>
                </c:pt>
                <c:pt idx="3352">
                  <c:v>29.2944041821947</c:v>
                </c:pt>
                <c:pt idx="3353">
                  <c:v>29.294761810063299</c:v>
                </c:pt>
                <c:pt idx="3354">
                  <c:v>29.295100483654899</c:v>
                </c:pt>
                <c:pt idx="3355">
                  <c:v>29.295438680409401</c:v>
                </c:pt>
                <c:pt idx="3356">
                  <c:v>29.295781168698301</c:v>
                </c:pt>
                <c:pt idx="3357">
                  <c:v>29.296122226475699</c:v>
                </c:pt>
                <c:pt idx="3358">
                  <c:v>29.2964519593706</c:v>
                </c:pt>
                <c:pt idx="3359">
                  <c:v>29.296808037518499</c:v>
                </c:pt>
                <c:pt idx="3360">
                  <c:v>29.297182950734101</c:v>
                </c:pt>
                <c:pt idx="3361">
                  <c:v>29.2975455853929</c:v>
                </c:pt>
                <c:pt idx="3362">
                  <c:v>29.297924074887199</c:v>
                </c:pt>
                <c:pt idx="3363">
                  <c:v>29.298335585354799</c:v>
                </c:pt>
                <c:pt idx="3364">
                  <c:v>29.298721585034301</c:v>
                </c:pt>
                <c:pt idx="3365">
                  <c:v>29.299067172764701</c:v>
                </c:pt>
                <c:pt idx="3366">
                  <c:v>29.299406561612098</c:v>
                </c:pt>
                <c:pt idx="3367">
                  <c:v>29.2997833821764</c:v>
                </c:pt>
                <c:pt idx="3368">
                  <c:v>29.3002004954805</c:v>
                </c:pt>
                <c:pt idx="3369">
                  <c:v>29.3005864951601</c:v>
                </c:pt>
                <c:pt idx="3370">
                  <c:v>29.300974163769698</c:v>
                </c:pt>
                <c:pt idx="3371">
                  <c:v>29.301350388287499</c:v>
                </c:pt>
                <c:pt idx="3372">
                  <c:v>29.301716480015699</c:v>
                </c:pt>
                <c:pt idx="3373">
                  <c:v>29.302096280812201</c:v>
                </c:pt>
                <c:pt idx="3374">
                  <c:v>29.302437338589598</c:v>
                </c:pt>
                <c:pt idx="3375">
                  <c:v>29.302795324086102</c:v>
                </c:pt>
                <c:pt idx="3376">
                  <c:v>29.303137573956398</c:v>
                </c:pt>
                <c:pt idx="3377">
                  <c:v>29.303488287686299</c:v>
                </c:pt>
                <c:pt idx="3378">
                  <c:v>29.303866896389898</c:v>
                </c:pt>
                <c:pt idx="3379">
                  <c:v>29.304204020260801</c:v>
                </c:pt>
                <c:pt idx="3380">
                  <c:v>29.304546508549599</c:v>
                </c:pt>
                <c:pt idx="3381">
                  <c:v>29.304870996235799</c:v>
                </c:pt>
                <c:pt idx="3382">
                  <c:v>29.3052089545717</c:v>
                </c:pt>
                <c:pt idx="3383">
                  <c:v>29.305572542904802</c:v>
                </c:pt>
                <c:pt idx="3384">
                  <c:v>29.305911931752199</c:v>
                </c:pt>
                <c:pt idx="3385">
                  <c:v>29.306270990132301</c:v>
                </c:pt>
                <c:pt idx="3386">
                  <c:v>29.306582126378</c:v>
                </c:pt>
                <c:pt idx="3387">
                  <c:v>29.3069131705751</c:v>
                </c:pt>
                <c:pt idx="3388">
                  <c:v>29.307248983143801</c:v>
                </c:pt>
                <c:pt idx="3389">
                  <c:v>29.307541522740301</c:v>
                </c:pt>
                <c:pt idx="3390">
                  <c:v>29.3078493211259</c:v>
                </c:pt>
                <c:pt idx="3391">
                  <c:v>29.308174881695699</c:v>
                </c:pt>
                <c:pt idx="3392">
                  <c:v>29.3085077140321</c:v>
                </c:pt>
                <c:pt idx="3393">
                  <c:v>29.308809075116098</c:v>
                </c:pt>
                <c:pt idx="3394">
                  <c:v>29.309098634480399</c:v>
                </c:pt>
                <c:pt idx="3395">
                  <c:v>29.309415850399901</c:v>
                </c:pt>
                <c:pt idx="3396">
                  <c:v>29.309738907574602</c:v>
                </c:pt>
                <c:pt idx="3397">
                  <c:v>29.310066375493001</c:v>
                </c:pt>
                <c:pt idx="3398">
                  <c:v>29.310376915692299</c:v>
                </c:pt>
                <c:pt idx="3399">
                  <c:v>29.310699734448399</c:v>
                </c:pt>
                <c:pt idx="3400">
                  <c:v>29.310980591534602</c:v>
                </c:pt>
                <c:pt idx="3401">
                  <c:v>29.311243448018001</c:v>
                </c:pt>
                <c:pt idx="3402">
                  <c:v>29.311561021565399</c:v>
                </c:pt>
                <c:pt idx="3403">
                  <c:v>29.311867389439499</c:v>
                </c:pt>
                <c:pt idx="3404">
                  <c:v>29.3121749494066</c:v>
                </c:pt>
                <c:pt idx="3405">
                  <c:v>29.312499675511301</c:v>
                </c:pt>
                <c:pt idx="3406">
                  <c:v>29.312811527012801</c:v>
                </c:pt>
                <c:pt idx="3407">
                  <c:v>29.3131274316301</c:v>
                </c:pt>
                <c:pt idx="3408">
                  <c:v>29.3134438130846</c:v>
                </c:pt>
                <c:pt idx="3409">
                  <c:v>29.313753041981599</c:v>
                </c:pt>
                <c:pt idx="3410">
                  <c:v>29.3140361640443</c:v>
                </c:pt>
                <c:pt idx="3411">
                  <c:v>29.314331207035998</c:v>
                </c:pt>
                <c:pt idx="3412">
                  <c:v>29.3146580789079</c:v>
                </c:pt>
                <c:pt idx="3413">
                  <c:v>29.314994964360199</c:v>
                </c:pt>
                <c:pt idx="3414">
                  <c:v>29.315314206837598</c:v>
                </c:pt>
                <c:pt idx="3415">
                  <c:v>29.315627488850499</c:v>
                </c:pt>
                <c:pt idx="3416">
                  <c:v>29.315920028447099</c:v>
                </c:pt>
                <c:pt idx="3417">
                  <c:v>29.316204581021299</c:v>
                </c:pt>
                <c:pt idx="3418">
                  <c:v>29.316517386196999</c:v>
                </c:pt>
                <c:pt idx="3419">
                  <c:v>29.316850099324199</c:v>
                </c:pt>
                <c:pt idx="3420">
                  <c:v>29.3171828124513</c:v>
                </c:pt>
                <c:pt idx="3421">
                  <c:v>29.317488465069701</c:v>
                </c:pt>
                <c:pt idx="3422">
                  <c:v>29.317788753270101</c:v>
                </c:pt>
                <c:pt idx="3423">
                  <c:v>29.3181337449541</c:v>
                </c:pt>
                <c:pt idx="3424">
                  <c:v>29.3184792134752</c:v>
                </c:pt>
                <c:pt idx="3425">
                  <c:v>29.318795833348201</c:v>
                </c:pt>
                <c:pt idx="3426">
                  <c:v>29.3190864655962</c:v>
                </c:pt>
                <c:pt idx="3427">
                  <c:v>29.319434199093799</c:v>
                </c:pt>
                <c:pt idx="3428">
                  <c:v>29.3197783563127</c:v>
                </c:pt>
                <c:pt idx="3429">
                  <c:v>29.320100340603801</c:v>
                </c:pt>
                <c:pt idx="3430">
                  <c:v>29.320386204480101</c:v>
                </c:pt>
                <c:pt idx="3431">
                  <c:v>29.320697579144401</c:v>
                </c:pt>
                <c:pt idx="3432">
                  <c:v>29.321049484967201</c:v>
                </c:pt>
                <c:pt idx="3433">
                  <c:v>29.321396383999801</c:v>
                </c:pt>
                <c:pt idx="3434">
                  <c:v>29.321708593129099</c:v>
                </c:pt>
                <c:pt idx="3435">
                  <c:v>29.3220188949098</c:v>
                </c:pt>
                <c:pt idx="3436">
                  <c:v>29.322365555523799</c:v>
                </c:pt>
                <c:pt idx="3437">
                  <c:v>29.322698268650999</c:v>
                </c:pt>
                <c:pt idx="3438">
                  <c:v>29.323000821827801</c:v>
                </c:pt>
                <c:pt idx="3439">
                  <c:v>29.323331627606301</c:v>
                </c:pt>
                <c:pt idx="3440">
                  <c:v>29.323676023243902</c:v>
                </c:pt>
                <c:pt idx="3441">
                  <c:v>29.3239949080934</c:v>
                </c:pt>
                <c:pt idx="3442">
                  <c:v>29.3243079516878</c:v>
                </c:pt>
                <c:pt idx="3443">
                  <c:v>29.324646267651499</c:v>
                </c:pt>
                <c:pt idx="3444">
                  <c:v>29.3249873254289</c:v>
                </c:pt>
                <c:pt idx="3445">
                  <c:v>29.325314554928699</c:v>
                </c:pt>
                <c:pt idx="3446">
                  <c:v>29.325666103123599</c:v>
                </c:pt>
                <c:pt idx="3447">
                  <c:v>29.326006684063898</c:v>
                </c:pt>
                <c:pt idx="3448">
                  <c:v>29.326328310727099</c:v>
                </c:pt>
                <c:pt idx="3449">
                  <c:v>29.326641115902898</c:v>
                </c:pt>
                <c:pt idx="3450">
                  <c:v>29.327007207631102</c:v>
                </c:pt>
                <c:pt idx="3451">
                  <c:v>29.3273773524751</c:v>
                </c:pt>
                <c:pt idx="3452">
                  <c:v>29.3277322385301</c:v>
                </c:pt>
                <c:pt idx="3453">
                  <c:v>29.328070912121699</c:v>
                </c:pt>
                <c:pt idx="3454">
                  <c:v>29.328399452923701</c:v>
                </c:pt>
                <c:pt idx="3455">
                  <c:v>29.328731093167299</c:v>
                </c:pt>
                <c:pt idx="3456">
                  <c:v>29.329074177502601</c:v>
                </c:pt>
                <c:pt idx="3457">
                  <c:v>29.329452905415501</c:v>
                </c:pt>
                <c:pt idx="3458">
                  <c:v>29.329798135518001</c:v>
                </c:pt>
                <c:pt idx="3459">
                  <c:v>29.3301627967348</c:v>
                </c:pt>
                <c:pt idx="3460">
                  <c:v>29.330537113904001</c:v>
                </c:pt>
                <c:pt idx="3461">
                  <c:v>29.330870184658998</c:v>
                </c:pt>
                <c:pt idx="3462">
                  <c:v>29.3312369916429</c:v>
                </c:pt>
                <c:pt idx="3463">
                  <c:v>29.3315953347673</c:v>
                </c:pt>
                <c:pt idx="3464">
                  <c:v>29.3319566581239</c:v>
                </c:pt>
                <c:pt idx="3465">
                  <c:v>29.3323434922685</c:v>
                </c:pt>
                <c:pt idx="3466">
                  <c:v>29.332742485760601</c:v>
                </c:pt>
                <c:pt idx="3467">
                  <c:v>29.333132657765301</c:v>
                </c:pt>
                <c:pt idx="3468">
                  <c:v>29.333487543820301</c:v>
                </c:pt>
                <c:pt idx="3469">
                  <c:v>29.333876642941402</c:v>
                </c:pt>
                <c:pt idx="3470">
                  <c:v>29.334272298573399</c:v>
                </c:pt>
                <c:pt idx="3471">
                  <c:v>29.334657463788002</c:v>
                </c:pt>
                <c:pt idx="3472">
                  <c:v>29.335033449887199</c:v>
                </c:pt>
                <c:pt idx="3473">
                  <c:v>29.3353826138963</c:v>
                </c:pt>
                <c:pt idx="3474">
                  <c:v>29.335765514134401</c:v>
                </c:pt>
                <c:pt idx="3475">
                  <c:v>29.336108240841799</c:v>
                </c:pt>
                <c:pt idx="3476">
                  <c:v>29.336460146664599</c:v>
                </c:pt>
                <c:pt idx="3477">
                  <c:v>29.336826238392799</c:v>
                </c:pt>
                <c:pt idx="3478">
                  <c:v>29.337157878636301</c:v>
                </c:pt>
                <c:pt idx="3479">
                  <c:v>29.337512764691301</c:v>
                </c:pt>
                <c:pt idx="3480">
                  <c:v>29.337844166516302</c:v>
                </c:pt>
                <c:pt idx="3481">
                  <c:v>29.338189158200201</c:v>
                </c:pt>
                <c:pt idx="3482">
                  <c:v>29.338549647091799</c:v>
                </c:pt>
                <c:pt idx="3483">
                  <c:v>29.338879856823901</c:v>
                </c:pt>
                <c:pt idx="3484">
                  <c:v>29.339223417996401</c:v>
                </c:pt>
                <c:pt idx="3485">
                  <c:v>29.339554223774901</c:v>
                </c:pt>
                <c:pt idx="3486">
                  <c:v>29.339854869603101</c:v>
                </c:pt>
                <c:pt idx="3487">
                  <c:v>29.340173396824799</c:v>
                </c:pt>
                <c:pt idx="3488">
                  <c:v>29.340518388508698</c:v>
                </c:pt>
                <c:pt idx="3489">
                  <c:v>29.340846094845698</c:v>
                </c:pt>
                <c:pt idx="3490">
                  <c:v>29.341160568951601</c:v>
                </c:pt>
                <c:pt idx="3491">
                  <c:v>29.341503057240399</c:v>
                </c:pt>
                <c:pt idx="3492">
                  <c:v>29.341812762974701</c:v>
                </c:pt>
                <c:pt idx="3493">
                  <c:v>29.342087063549901</c:v>
                </c:pt>
                <c:pt idx="3494">
                  <c:v>29.342405709980898</c:v>
                </c:pt>
                <c:pt idx="3495">
                  <c:v>29.342723402737601</c:v>
                </c:pt>
                <c:pt idx="3496">
                  <c:v>29.343025717495902</c:v>
                </c:pt>
                <c:pt idx="3497">
                  <c:v>29.343337688206599</c:v>
                </c:pt>
                <c:pt idx="3498">
                  <c:v>29.343661818264898</c:v>
                </c:pt>
                <c:pt idx="3499">
                  <c:v>29.343987617253301</c:v>
                </c:pt>
                <c:pt idx="3500">
                  <c:v>29.3442985150804</c:v>
                </c:pt>
                <c:pt idx="3501">
                  <c:v>29.344609055279701</c:v>
                </c:pt>
                <c:pt idx="3502">
                  <c:v>29.344919595478999</c:v>
                </c:pt>
                <c:pt idx="3503">
                  <c:v>29.345223221539399</c:v>
                </c:pt>
                <c:pt idx="3504">
                  <c:v>29.3455161187639</c:v>
                </c:pt>
                <c:pt idx="3505">
                  <c:v>29.345819387196499</c:v>
                </c:pt>
                <c:pt idx="3506">
                  <c:v>29.3461217019548</c:v>
                </c:pt>
                <c:pt idx="3507">
                  <c:v>29.3464267585268</c:v>
                </c:pt>
                <c:pt idx="3508">
                  <c:v>29.346717867611801</c:v>
                </c:pt>
                <c:pt idx="3509">
                  <c:v>29.347007903813299</c:v>
                </c:pt>
                <c:pt idx="3510">
                  <c:v>29.347338471173199</c:v>
                </c:pt>
                <c:pt idx="3511">
                  <c:v>29.347686800717302</c:v>
                </c:pt>
                <c:pt idx="3512">
                  <c:v>29.3480153415193</c:v>
                </c:pt>
                <c:pt idx="3513">
                  <c:v>29.348346743344301</c:v>
                </c:pt>
                <c:pt idx="3514">
                  <c:v>29.348653707264901</c:v>
                </c:pt>
                <c:pt idx="3515">
                  <c:v>29.348936233281101</c:v>
                </c:pt>
                <c:pt idx="3516">
                  <c:v>29.349217924832299</c:v>
                </c:pt>
                <c:pt idx="3517">
                  <c:v>29.349543008564901</c:v>
                </c:pt>
                <c:pt idx="3518">
                  <c:v>29.349898133038501</c:v>
                </c:pt>
                <c:pt idx="3519">
                  <c:v>29.350226793049799</c:v>
                </c:pt>
                <c:pt idx="3520">
                  <c:v>29.350536498783999</c:v>
                </c:pt>
                <c:pt idx="3521">
                  <c:v>29.350846562146099</c:v>
                </c:pt>
                <c:pt idx="3522">
                  <c:v>29.351136836766202</c:v>
                </c:pt>
                <c:pt idx="3523">
                  <c:v>29.3514604899873</c:v>
                </c:pt>
                <c:pt idx="3524">
                  <c:v>29.351829561947799</c:v>
                </c:pt>
                <c:pt idx="3525">
                  <c:v>29.352144274472199</c:v>
                </c:pt>
                <c:pt idx="3526">
                  <c:v>29.352442893742499</c:v>
                </c:pt>
                <c:pt idx="3527">
                  <c:v>29.352762374638498</c:v>
                </c:pt>
                <c:pt idx="3528">
                  <c:v>29.353102597950901</c:v>
                </c:pt>
                <c:pt idx="3529">
                  <c:v>29.3534295890321</c:v>
                </c:pt>
                <c:pt idx="3530">
                  <c:v>29.353743109463601</c:v>
                </c:pt>
                <c:pt idx="3531">
                  <c:v>29.354061755894602</c:v>
                </c:pt>
                <c:pt idx="3532">
                  <c:v>29.3544094893922</c:v>
                </c:pt>
                <c:pt idx="3533">
                  <c:v>29.354735884427001</c:v>
                </c:pt>
                <c:pt idx="3534">
                  <c:v>29.355054530857998</c:v>
                </c:pt>
                <c:pt idx="3535">
                  <c:v>29.355362567662201</c:v>
                </c:pt>
                <c:pt idx="3536">
                  <c:v>29.355718288182199</c:v>
                </c:pt>
                <c:pt idx="3537">
                  <c:v>29.356065187214799</c:v>
                </c:pt>
                <c:pt idx="3538">
                  <c:v>29.356385740994401</c:v>
                </c:pt>
                <c:pt idx="3539">
                  <c:v>29.356689128636301</c:v>
                </c:pt>
                <c:pt idx="3540">
                  <c:v>29.357042464970501</c:v>
                </c:pt>
                <c:pt idx="3541">
                  <c:v>29.357376847027702</c:v>
                </c:pt>
                <c:pt idx="3542">
                  <c:v>29.357685241459802</c:v>
                </c:pt>
                <c:pt idx="3543">
                  <c:v>29.357992443798999</c:v>
                </c:pt>
                <c:pt idx="3544">
                  <c:v>29.358330759762701</c:v>
                </c:pt>
                <c:pt idx="3545">
                  <c:v>29.3586579892625</c:v>
                </c:pt>
                <c:pt idx="3546">
                  <c:v>29.358979854344302</c:v>
                </c:pt>
                <c:pt idx="3547">
                  <c:v>29.3593246076097</c:v>
                </c:pt>
                <c:pt idx="3548">
                  <c:v>29.359685096501298</c:v>
                </c:pt>
                <c:pt idx="3549">
                  <c:v>29.360038552044799</c:v>
                </c:pt>
                <c:pt idx="3550">
                  <c:v>29.360396299122801</c:v>
                </c:pt>
                <c:pt idx="3551">
                  <c:v>29.360731038807799</c:v>
                </c:pt>
                <c:pt idx="3552">
                  <c:v>29.361024889706599</c:v>
                </c:pt>
                <c:pt idx="3553">
                  <c:v>29.361365470646799</c:v>
                </c:pt>
                <c:pt idx="3554">
                  <c:v>29.361730131863499</c:v>
                </c:pt>
                <c:pt idx="3555">
                  <c:v>29.3620822761049</c:v>
                </c:pt>
                <c:pt idx="3556">
                  <c:v>29.362423572300901</c:v>
                </c:pt>
                <c:pt idx="3557">
                  <c:v>29.3627441260805</c:v>
                </c:pt>
                <c:pt idx="3558">
                  <c:v>29.363083276509201</c:v>
                </c:pt>
                <c:pt idx="3559">
                  <c:v>29.363464269398602</c:v>
                </c:pt>
                <c:pt idx="3560">
                  <c:v>29.363823685406601</c:v>
                </c:pt>
                <c:pt idx="3561">
                  <c:v>29.364211592434799</c:v>
                </c:pt>
                <c:pt idx="3562">
                  <c:v>29.3645685050477</c:v>
                </c:pt>
                <c:pt idx="3563">
                  <c:v>29.3649283978929</c:v>
                </c:pt>
                <c:pt idx="3564">
                  <c:v>29.365301403759901</c:v>
                </c:pt>
                <c:pt idx="3565">
                  <c:v>29.365696582554801</c:v>
                </c:pt>
                <c:pt idx="3566">
                  <c:v>29.366095814465499</c:v>
                </c:pt>
                <c:pt idx="3567">
                  <c:v>29.366457972287101</c:v>
                </c:pt>
                <c:pt idx="3568">
                  <c:v>29.366830739735601</c:v>
                </c:pt>
                <c:pt idx="3569">
                  <c:v>29.3672027919282</c:v>
                </c:pt>
                <c:pt idx="3570">
                  <c:v>29.367535624264701</c:v>
                </c:pt>
                <c:pt idx="3571">
                  <c:v>29.367896828412</c:v>
                </c:pt>
                <c:pt idx="3572">
                  <c:v>29.3683014247407</c:v>
                </c:pt>
                <c:pt idx="3573">
                  <c:v>29.368683252095199</c:v>
                </c:pt>
                <c:pt idx="3574">
                  <c:v>29.369050655125601</c:v>
                </c:pt>
                <c:pt idx="3575">
                  <c:v>29.369408402203501</c:v>
                </c:pt>
                <c:pt idx="3576">
                  <c:v>29.369766149281499</c:v>
                </c:pt>
                <c:pt idx="3577">
                  <c:v>29.370137724637001</c:v>
                </c:pt>
                <c:pt idx="3578">
                  <c:v>29.370481524228001</c:v>
                </c:pt>
                <c:pt idx="3579">
                  <c:v>29.370839271306</c:v>
                </c:pt>
                <c:pt idx="3580">
                  <c:v>29.371204170941301</c:v>
                </c:pt>
                <c:pt idx="3581">
                  <c:v>29.371551904438899</c:v>
                </c:pt>
                <c:pt idx="3582">
                  <c:v>29.371900233982998</c:v>
                </c:pt>
                <c:pt idx="3583">
                  <c:v>29.372222933529802</c:v>
                </c:pt>
                <c:pt idx="3584">
                  <c:v>29.372568521260199</c:v>
                </c:pt>
                <c:pt idx="3585">
                  <c:v>29.372915062664902</c:v>
                </c:pt>
                <c:pt idx="3586">
                  <c:v>29.373250636815001</c:v>
                </c:pt>
                <c:pt idx="3587">
                  <c:v>29.373562845944399</c:v>
                </c:pt>
                <c:pt idx="3588">
                  <c:v>29.373848709820699</c:v>
                </c:pt>
                <c:pt idx="3589">
                  <c:v>29.374126109837501</c:v>
                </c:pt>
                <c:pt idx="3590">
                  <c:v>29.374430570363</c:v>
                </c:pt>
                <c:pt idx="3591">
                  <c:v>29.3747837874879</c:v>
                </c:pt>
                <c:pt idx="3592">
                  <c:v>29.3751486871232</c:v>
                </c:pt>
                <c:pt idx="3593">
                  <c:v>29.3754554126253</c:v>
                </c:pt>
                <c:pt idx="3594">
                  <c:v>29.375753555058399</c:v>
                </c:pt>
                <c:pt idx="3595">
                  <c:v>29.376078996418901</c:v>
                </c:pt>
                <c:pt idx="3596">
                  <c:v>29.376413140057501</c:v>
                </c:pt>
                <c:pt idx="3597">
                  <c:v>29.376736554860098</c:v>
                </c:pt>
                <c:pt idx="3598">
                  <c:v>29.377015146969701</c:v>
                </c:pt>
                <c:pt idx="3599">
                  <c:v>29.377327117680501</c:v>
                </c:pt>
                <c:pt idx="3600">
                  <c:v>29.377628240345899</c:v>
                </c:pt>
                <c:pt idx="3601">
                  <c:v>29.377913627385102</c:v>
                </c:pt>
                <c:pt idx="3602">
                  <c:v>29.3782406184663</c:v>
                </c:pt>
                <c:pt idx="3603">
                  <c:v>29.378553066014199</c:v>
                </c:pt>
                <c:pt idx="3604">
                  <c:v>29.378842625378599</c:v>
                </c:pt>
                <c:pt idx="3605">
                  <c:v>29.3791625831117</c:v>
                </c:pt>
                <c:pt idx="3606">
                  <c:v>29.379480037449799</c:v>
                </c:pt>
                <c:pt idx="3607">
                  <c:v>29.379796418904299</c:v>
                </c:pt>
                <c:pt idx="3608">
                  <c:v>29.380097660779001</c:v>
                </c:pt>
                <c:pt idx="3609">
                  <c:v>29.3803829286088</c:v>
                </c:pt>
                <c:pt idx="3610">
                  <c:v>29.380660567044199</c:v>
                </c:pt>
                <c:pt idx="3611">
                  <c:v>29.380962524174599</c:v>
                </c:pt>
                <c:pt idx="3612">
                  <c:v>29.381307158230701</c:v>
                </c:pt>
                <c:pt idx="3613">
                  <c:v>29.381638798474299</c:v>
                </c:pt>
                <c:pt idx="3614">
                  <c:v>29.381955179928699</c:v>
                </c:pt>
                <c:pt idx="3615">
                  <c:v>29.382253560780502</c:v>
                </c:pt>
                <c:pt idx="3616">
                  <c:v>29.382558378933901</c:v>
                </c:pt>
                <c:pt idx="3617">
                  <c:v>29.382867250203098</c:v>
                </c:pt>
                <c:pt idx="3618">
                  <c:v>29.383206877469</c:v>
                </c:pt>
                <c:pt idx="3619">
                  <c:v>29.3835424516191</c:v>
                </c:pt>
                <c:pt idx="3620">
                  <c:v>29.383859905957198</c:v>
                </c:pt>
                <c:pt idx="3621">
                  <c:v>29.384173545597999</c:v>
                </c:pt>
                <c:pt idx="3622">
                  <c:v>29.384466442822401</c:v>
                </c:pt>
                <c:pt idx="3623">
                  <c:v>29.384783301113998</c:v>
                </c:pt>
                <c:pt idx="3624">
                  <c:v>29.385133895634599</c:v>
                </c:pt>
                <c:pt idx="3625">
                  <c:v>29.3854588601579</c:v>
                </c:pt>
                <c:pt idx="3626">
                  <c:v>29.3857461545457</c:v>
                </c:pt>
                <c:pt idx="3627">
                  <c:v>29.386066946743899</c:v>
                </c:pt>
                <c:pt idx="3628">
                  <c:v>29.386426005124001</c:v>
                </c:pt>
                <c:pt idx="3629">
                  <c:v>29.386763486622801</c:v>
                </c:pt>
                <c:pt idx="3630">
                  <c:v>29.387070212124801</c:v>
                </c:pt>
                <c:pt idx="3631">
                  <c:v>29.387371573208799</c:v>
                </c:pt>
                <c:pt idx="3632">
                  <c:v>29.3877349231233</c:v>
                </c:pt>
                <c:pt idx="3633">
                  <c:v>29.3880751464357</c:v>
                </c:pt>
                <c:pt idx="3634">
                  <c:v>29.388376030682501</c:v>
                </c:pt>
                <c:pt idx="3635">
                  <c:v>29.388692888974099</c:v>
                </c:pt>
                <c:pt idx="3636">
                  <c:v>29.3890579078187</c:v>
                </c:pt>
                <c:pt idx="3637">
                  <c:v>29.389375600575399</c:v>
                </c:pt>
                <c:pt idx="3638">
                  <c:v>29.389680657147402</c:v>
                </c:pt>
                <c:pt idx="3639">
                  <c:v>29.3899978730669</c:v>
                </c:pt>
                <c:pt idx="3640">
                  <c:v>29.390344176052999</c:v>
                </c:pt>
                <c:pt idx="3641">
                  <c:v>29.3906774852266</c:v>
                </c:pt>
                <c:pt idx="3642">
                  <c:v>29.390968713521001</c:v>
                </c:pt>
                <c:pt idx="3643">
                  <c:v>29.391291532277101</c:v>
                </c:pt>
                <c:pt idx="3644">
                  <c:v>29.3916133973588</c:v>
                </c:pt>
                <c:pt idx="3645">
                  <c:v>29.391937527417099</c:v>
                </c:pt>
                <c:pt idx="3646">
                  <c:v>29.392283949612601</c:v>
                </c:pt>
                <c:pt idx="3647">
                  <c:v>29.392647180317802</c:v>
                </c:pt>
                <c:pt idx="3648">
                  <c:v>29.392991337536799</c:v>
                </c:pt>
                <c:pt idx="3649">
                  <c:v>29.393326792477598</c:v>
                </c:pt>
                <c:pt idx="3650">
                  <c:v>29.3936634395113</c:v>
                </c:pt>
                <c:pt idx="3651">
                  <c:v>29.394017014264101</c:v>
                </c:pt>
                <c:pt idx="3652">
                  <c:v>29.394379172085699</c:v>
                </c:pt>
                <c:pt idx="3653">
                  <c:v>29.394718799351601</c:v>
                </c:pt>
                <c:pt idx="3654">
                  <c:v>29.3950447175493</c:v>
                </c:pt>
                <c:pt idx="3655">
                  <c:v>29.395366344212501</c:v>
                </c:pt>
                <c:pt idx="3656">
                  <c:v>29.3957318398942</c:v>
                </c:pt>
                <c:pt idx="3657">
                  <c:v>29.396109256505</c:v>
                </c:pt>
                <c:pt idx="3658">
                  <c:v>29.3964737985124</c:v>
                </c:pt>
                <c:pt idx="3659">
                  <c:v>29.396820459126399</c:v>
                </c:pt>
                <c:pt idx="3660">
                  <c:v>29.397196206807099</c:v>
                </c:pt>
                <c:pt idx="3661">
                  <c:v>29.397567543744</c:v>
                </c:pt>
                <c:pt idx="3662">
                  <c:v>29.3979337546815</c:v>
                </c:pt>
                <c:pt idx="3663">
                  <c:v>29.398272428273199</c:v>
                </c:pt>
                <c:pt idx="3664">
                  <c:v>29.398618969677901</c:v>
                </c:pt>
                <c:pt idx="3665">
                  <c:v>29.3989750478258</c:v>
                </c:pt>
                <c:pt idx="3666">
                  <c:v>29.399353060482898</c:v>
                </c:pt>
                <c:pt idx="3667">
                  <c:v>29.3997633788576</c:v>
                </c:pt>
                <c:pt idx="3668">
                  <c:v>29.400164398907599</c:v>
                </c:pt>
                <c:pt idx="3669">
                  <c:v>29.400558147190999</c:v>
                </c:pt>
                <c:pt idx="3670">
                  <c:v>29.400953325985899</c:v>
                </c:pt>
                <c:pt idx="3671">
                  <c:v>29.401333126782401</c:v>
                </c:pt>
                <c:pt idx="3672">
                  <c:v>29.401721629857001</c:v>
                </c:pt>
                <c:pt idx="3673">
                  <c:v>29.402071032284699</c:v>
                </c:pt>
                <c:pt idx="3674">
                  <c:v>29.402421865223801</c:v>
                </c:pt>
                <c:pt idx="3675">
                  <c:v>29.402781162022499</c:v>
                </c:pt>
                <c:pt idx="3676">
                  <c:v>29.403138670681901</c:v>
                </c:pt>
                <c:pt idx="3677">
                  <c:v>29.4034880731096</c:v>
                </c:pt>
                <c:pt idx="3678">
                  <c:v>29.403816971539399</c:v>
                </c:pt>
                <c:pt idx="3679">
                  <c:v>29.404149684666599</c:v>
                </c:pt>
                <c:pt idx="3680">
                  <c:v>29.4044934842576</c:v>
                </c:pt>
                <c:pt idx="3681">
                  <c:v>29.404846820591899</c:v>
                </c:pt>
                <c:pt idx="3682">
                  <c:v>29.405185374974199</c:v>
                </c:pt>
                <c:pt idx="3683">
                  <c:v>29.405515584706301</c:v>
                </c:pt>
                <c:pt idx="3684">
                  <c:v>29.405828747509901</c:v>
                </c:pt>
                <c:pt idx="3685">
                  <c:v>29.406160030125601</c:v>
                </c:pt>
                <c:pt idx="3686">
                  <c:v>29.4065175387849</c:v>
                </c:pt>
                <c:pt idx="3687">
                  <c:v>29.406850847958498</c:v>
                </c:pt>
                <c:pt idx="3688">
                  <c:v>29.407184395550701</c:v>
                </c:pt>
                <c:pt idx="3689">
                  <c:v>29.407524380444499</c:v>
                </c:pt>
                <c:pt idx="3690">
                  <c:v>29.407809171437201</c:v>
                </c:pt>
                <c:pt idx="3691">
                  <c:v>29.408082518338201</c:v>
                </c:pt>
                <c:pt idx="3692">
                  <c:v>29.4083853099336</c:v>
                </c:pt>
                <c:pt idx="3693">
                  <c:v>29.4087097976198</c:v>
                </c:pt>
                <c:pt idx="3694">
                  <c:v>29.4090425107469</c:v>
                </c:pt>
                <c:pt idx="3695">
                  <c:v>29.409380826710699</c:v>
                </c:pt>
                <c:pt idx="3696">
                  <c:v>29.409708294628999</c:v>
                </c:pt>
                <c:pt idx="3697">
                  <c:v>29.4099980924119</c:v>
                </c:pt>
                <c:pt idx="3698">
                  <c:v>29.410305890797598</c:v>
                </c:pt>
                <c:pt idx="3699">
                  <c:v>29.410594615696901</c:v>
                </c:pt>
                <c:pt idx="3700">
                  <c:v>29.4109087321748</c:v>
                </c:pt>
                <c:pt idx="3701">
                  <c:v>29.411224040745701</c:v>
                </c:pt>
                <c:pt idx="3702">
                  <c:v>29.4114916656007</c:v>
                </c:pt>
                <c:pt idx="3703">
                  <c:v>29.411798867939901</c:v>
                </c:pt>
                <c:pt idx="3704">
                  <c:v>29.412127408741899</c:v>
                </c:pt>
                <c:pt idx="3705">
                  <c:v>29.412424716709999</c:v>
                </c:pt>
                <c:pt idx="3706">
                  <c:v>29.412732276677101</c:v>
                </c:pt>
                <c:pt idx="3707">
                  <c:v>29.413019571064901</c:v>
                </c:pt>
                <c:pt idx="3708">
                  <c:v>29.4133195016374</c:v>
                </c:pt>
                <c:pt idx="3709">
                  <c:v>29.413683089970501</c:v>
                </c:pt>
                <c:pt idx="3710">
                  <c:v>29.413988384961101</c:v>
                </c:pt>
                <c:pt idx="3711">
                  <c:v>29.414311203717201</c:v>
                </c:pt>
                <c:pt idx="3712">
                  <c:v>29.414621982334999</c:v>
                </c:pt>
                <c:pt idx="3713">
                  <c:v>29.414932641743601</c:v>
                </c:pt>
                <c:pt idx="3714">
                  <c:v>29.415222677945099</c:v>
                </c:pt>
                <c:pt idx="3715">
                  <c:v>29.4155298802843</c:v>
                </c:pt>
                <c:pt idx="3716">
                  <c:v>29.415879044293401</c:v>
                </c:pt>
                <c:pt idx="3717">
                  <c:v>29.416221771000799</c:v>
                </c:pt>
                <c:pt idx="3718">
                  <c:v>29.416534218548701</c:v>
                </c:pt>
                <c:pt idx="3719">
                  <c:v>29.416842851399402</c:v>
                </c:pt>
                <c:pt idx="3720">
                  <c:v>29.417130384205802</c:v>
                </c:pt>
                <c:pt idx="3721">
                  <c:v>29.417470726727402</c:v>
                </c:pt>
                <c:pt idx="3722">
                  <c:v>29.4178120229234</c:v>
                </c:pt>
                <c:pt idx="3723">
                  <c:v>29.418140563725402</c:v>
                </c:pt>
                <c:pt idx="3724">
                  <c:v>29.418457064389202</c:v>
                </c:pt>
                <c:pt idx="3725">
                  <c:v>29.418750915287902</c:v>
                </c:pt>
                <c:pt idx="3726">
                  <c:v>29.419099721669099</c:v>
                </c:pt>
                <c:pt idx="3727">
                  <c:v>29.419433030842701</c:v>
                </c:pt>
                <c:pt idx="3728">
                  <c:v>29.4197395179262</c:v>
                </c:pt>
                <c:pt idx="3729">
                  <c:v>29.4200498197069</c:v>
                </c:pt>
                <c:pt idx="3730">
                  <c:v>29.4204030368318</c:v>
                </c:pt>
                <c:pt idx="3731">
                  <c:v>29.420760783909699</c:v>
                </c:pt>
                <c:pt idx="3732">
                  <c:v>29.421111855267501</c:v>
                </c:pt>
                <c:pt idx="3733">
                  <c:v>29.421428236721901</c:v>
                </c:pt>
                <c:pt idx="3734">
                  <c:v>29.421722206830001</c:v>
                </c:pt>
                <c:pt idx="3735">
                  <c:v>29.4220365617265</c:v>
                </c:pt>
                <c:pt idx="3736">
                  <c:v>29.422361287831301</c:v>
                </c:pt>
                <c:pt idx="3737">
                  <c:v>29.422678503750799</c:v>
                </c:pt>
                <c:pt idx="3738">
                  <c:v>29.423026594876202</c:v>
                </c:pt>
                <c:pt idx="3739">
                  <c:v>29.423340234516999</c:v>
                </c:pt>
                <c:pt idx="3740">
                  <c:v>29.423648032902701</c:v>
                </c:pt>
                <c:pt idx="3741">
                  <c:v>29.423978838681201</c:v>
                </c:pt>
                <c:pt idx="3742">
                  <c:v>29.4243284795274</c:v>
                </c:pt>
                <c:pt idx="3743">
                  <c:v>29.424657377957299</c:v>
                </c:pt>
                <c:pt idx="3744">
                  <c:v>29.424964818715001</c:v>
                </c:pt>
                <c:pt idx="3745">
                  <c:v>29.425297651051501</c:v>
                </c:pt>
                <c:pt idx="3746">
                  <c:v>29.425630364178598</c:v>
                </c:pt>
                <c:pt idx="3747">
                  <c:v>29.425953421353299</c:v>
                </c:pt>
                <c:pt idx="3748">
                  <c:v>29.426305327175999</c:v>
                </c:pt>
                <c:pt idx="3749">
                  <c:v>29.426674160717901</c:v>
                </c:pt>
                <c:pt idx="3750">
                  <c:v>29.427024874447799</c:v>
                </c:pt>
                <c:pt idx="3751">
                  <c:v>29.427371773480399</c:v>
                </c:pt>
                <c:pt idx="3752">
                  <c:v>29.427726421116802</c:v>
                </c:pt>
                <c:pt idx="3753">
                  <c:v>29.428064975499101</c:v>
                </c:pt>
                <c:pt idx="3754">
                  <c:v>29.428388032673801</c:v>
                </c:pt>
                <c:pt idx="3755">
                  <c:v>29.4287468526353</c:v>
                </c:pt>
                <c:pt idx="3756">
                  <c:v>29.429106030224801</c:v>
                </c:pt>
                <c:pt idx="3757">
                  <c:v>29.429460916279702</c:v>
                </c:pt>
                <c:pt idx="3758">
                  <c:v>29.429830822705199</c:v>
                </c:pt>
                <c:pt idx="3759">
                  <c:v>29.430208239315899</c:v>
                </c:pt>
                <c:pt idx="3760">
                  <c:v>29.430586728810301</c:v>
                </c:pt>
                <c:pt idx="3761">
                  <c:v>29.430923971890401</c:v>
                </c:pt>
                <c:pt idx="3762">
                  <c:v>29.431265864132801</c:v>
                </c:pt>
                <c:pt idx="3763">
                  <c:v>29.431667957066502</c:v>
                </c:pt>
                <c:pt idx="3764">
                  <c:v>29.4320589635362</c:v>
                </c:pt>
                <c:pt idx="3765">
                  <c:v>29.432437691449099</c:v>
                </c:pt>
                <c:pt idx="3766">
                  <c:v>29.4327912662019</c:v>
                </c:pt>
                <c:pt idx="3767">
                  <c:v>29.433140907048202</c:v>
                </c:pt>
                <c:pt idx="3768">
                  <c:v>29.433529648541398</c:v>
                </c:pt>
                <c:pt idx="3769">
                  <c:v>29.433932099102901</c:v>
                </c:pt>
                <c:pt idx="3770">
                  <c:v>29.434314403294501</c:v>
                </c:pt>
                <c:pt idx="3771">
                  <c:v>29.434697899579</c:v>
                </c:pt>
                <c:pt idx="3772">
                  <c:v>29.4350498054018</c:v>
                </c:pt>
                <c:pt idx="3773">
                  <c:v>29.4354224536409</c:v>
                </c:pt>
                <c:pt idx="3774">
                  <c:v>29.435781869648899</c:v>
                </c:pt>
                <c:pt idx="3775">
                  <c:v>29.436143789052</c:v>
                </c:pt>
                <c:pt idx="3776">
                  <c:v>29.436493429898199</c:v>
                </c:pt>
                <c:pt idx="3777">
                  <c:v>29.436838421582198</c:v>
                </c:pt>
                <c:pt idx="3778">
                  <c:v>29.437204632519698</c:v>
                </c:pt>
                <c:pt idx="3779">
                  <c:v>29.437526378392199</c:v>
                </c:pt>
                <c:pt idx="3780">
                  <c:v>29.437860164402899</c:v>
                </c:pt>
                <c:pt idx="3781">
                  <c:v>29.438220653294501</c:v>
                </c:pt>
                <c:pt idx="3782">
                  <c:v>29.438573155163699</c:v>
                </c:pt>
                <c:pt idx="3783">
                  <c:v>29.438915643452599</c:v>
                </c:pt>
                <c:pt idx="3784">
                  <c:v>29.439218435048101</c:v>
                </c:pt>
                <c:pt idx="3785">
                  <c:v>29.439518723248401</c:v>
                </c:pt>
                <c:pt idx="3786">
                  <c:v>29.439850125073399</c:v>
                </c:pt>
                <c:pt idx="3787">
                  <c:v>29.440193924664399</c:v>
                </c:pt>
                <c:pt idx="3788">
                  <c:v>29.440519723652798</c:v>
                </c:pt>
                <c:pt idx="3789">
                  <c:v>29.4408319327821</c:v>
                </c:pt>
                <c:pt idx="3790">
                  <c:v>29.441168579815798</c:v>
                </c:pt>
                <c:pt idx="3791">
                  <c:v>29.4414631459703</c:v>
                </c:pt>
                <c:pt idx="3792">
                  <c:v>29.441728982686001</c:v>
                </c:pt>
                <c:pt idx="3793">
                  <c:v>29.4420754048814</c:v>
                </c:pt>
                <c:pt idx="3794">
                  <c:v>29.442390355824401</c:v>
                </c:pt>
                <c:pt idx="3795">
                  <c:v>29.442681822537399</c:v>
                </c:pt>
                <c:pt idx="3796">
                  <c:v>29.4429793689241</c:v>
                </c:pt>
                <c:pt idx="3797">
                  <c:v>29.443291578053401</c:v>
                </c:pt>
                <c:pt idx="3798">
                  <c:v>29.4435899589052</c:v>
                </c:pt>
                <c:pt idx="3799">
                  <c:v>29.443904194592399</c:v>
                </c:pt>
                <c:pt idx="3800">
                  <c:v>29.444206986187901</c:v>
                </c:pt>
                <c:pt idx="3801">
                  <c:v>29.444507512806801</c:v>
                </c:pt>
                <c:pt idx="3802">
                  <c:v>29.44480565524</c:v>
                </c:pt>
                <c:pt idx="3803">
                  <c:v>29.445094022511402</c:v>
                </c:pt>
                <c:pt idx="3804">
                  <c:v>29.445431742428699</c:v>
                </c:pt>
                <c:pt idx="3805">
                  <c:v>29.4457953307619</c:v>
                </c:pt>
                <c:pt idx="3806">
                  <c:v>29.446069273709199</c:v>
                </c:pt>
                <c:pt idx="3807">
                  <c:v>29.446358237027098</c:v>
                </c:pt>
                <c:pt idx="3808">
                  <c:v>29.4467076394548</c:v>
                </c:pt>
                <c:pt idx="3809">
                  <c:v>29.447040352581901</c:v>
                </c:pt>
                <c:pt idx="3810">
                  <c:v>29.4473675820817</c:v>
                </c:pt>
                <c:pt idx="3811">
                  <c:v>29.447697791813798</c:v>
                </c:pt>
                <c:pt idx="3812">
                  <c:v>29.447983655690098</c:v>
                </c:pt>
                <c:pt idx="3813">
                  <c:v>29.4482637975206</c:v>
                </c:pt>
                <c:pt idx="3814">
                  <c:v>29.448577675580001</c:v>
                </c:pt>
                <c:pt idx="3815">
                  <c:v>29.448907885312</c:v>
                </c:pt>
                <c:pt idx="3816">
                  <c:v>29.4492354724397</c:v>
                </c:pt>
                <c:pt idx="3817">
                  <c:v>29.4495473239412</c:v>
                </c:pt>
                <c:pt idx="3818">
                  <c:v>29.449849638699501</c:v>
                </c:pt>
                <c:pt idx="3819">
                  <c:v>29.450140747784602</c:v>
                </c:pt>
                <c:pt idx="3820">
                  <c:v>29.450493845700201</c:v>
                </c:pt>
                <c:pt idx="3821">
                  <c:v>29.450829539059601</c:v>
                </c:pt>
                <c:pt idx="3822">
                  <c:v>29.4511404368867</c:v>
                </c:pt>
                <c:pt idx="3823">
                  <c:v>29.451442751645001</c:v>
                </c:pt>
                <c:pt idx="3824">
                  <c:v>29.4517928693285</c:v>
                </c:pt>
                <c:pt idx="3825">
                  <c:v>29.452134284733699</c:v>
                </c:pt>
                <c:pt idx="3826">
                  <c:v>29.452460083722102</c:v>
                </c:pt>
                <c:pt idx="3827">
                  <c:v>29.4527917239656</c:v>
                </c:pt>
                <c:pt idx="3828">
                  <c:v>29.453098211048999</c:v>
                </c:pt>
                <c:pt idx="3829">
                  <c:v>29.4534083936204</c:v>
                </c:pt>
                <c:pt idx="3830">
                  <c:v>29.453763160466099</c:v>
                </c:pt>
                <c:pt idx="3831">
                  <c:v>29.454114112614601</c:v>
                </c:pt>
                <c:pt idx="3832">
                  <c:v>29.454440269230801</c:v>
                </c:pt>
                <c:pt idx="3833">
                  <c:v>29.4547353122224</c:v>
                </c:pt>
                <c:pt idx="3834">
                  <c:v>29.4550680253496</c:v>
                </c:pt>
                <c:pt idx="3835">
                  <c:v>29.455399665593099</c:v>
                </c:pt>
                <c:pt idx="3836">
                  <c:v>29.455715570210401</c:v>
                </c:pt>
                <c:pt idx="3837">
                  <c:v>29.456038627385102</c:v>
                </c:pt>
                <c:pt idx="3838">
                  <c:v>29.456387672184899</c:v>
                </c:pt>
                <c:pt idx="3839">
                  <c:v>29.456719670056302</c:v>
                </c:pt>
                <c:pt idx="3840">
                  <c:v>29.457026276349001</c:v>
                </c:pt>
                <c:pt idx="3841">
                  <c:v>29.457325253247198</c:v>
                </c:pt>
                <c:pt idx="3842">
                  <c:v>29.457679900883601</c:v>
                </c:pt>
                <c:pt idx="3843">
                  <c:v>29.458014282940798</c:v>
                </c:pt>
                <c:pt idx="3844">
                  <c:v>29.458314332722601</c:v>
                </c:pt>
                <c:pt idx="3845">
                  <c:v>29.458620223759599</c:v>
                </c:pt>
                <c:pt idx="3846">
                  <c:v>29.458967957257201</c:v>
                </c:pt>
                <c:pt idx="3847">
                  <c:v>29.459312114476202</c:v>
                </c:pt>
                <c:pt idx="3848">
                  <c:v>29.459661159275999</c:v>
                </c:pt>
                <c:pt idx="3849">
                  <c:v>29.460036668537999</c:v>
                </c:pt>
                <c:pt idx="3850">
                  <c:v>29.460393461941699</c:v>
                </c:pt>
                <c:pt idx="3851">
                  <c:v>29.460759315251298</c:v>
                </c:pt>
                <c:pt idx="3852">
                  <c:v>29.4610991809358</c:v>
                </c:pt>
                <c:pt idx="3853">
                  <c:v>29.461420926808302</c:v>
                </c:pt>
                <c:pt idx="3854">
                  <c:v>29.461764726399402</c:v>
                </c:pt>
                <c:pt idx="3855">
                  <c:v>29.462105784176799</c:v>
                </c:pt>
                <c:pt idx="3856">
                  <c:v>29.462445173024101</c:v>
                </c:pt>
                <c:pt idx="3857">
                  <c:v>29.4627985093584</c:v>
                </c:pt>
                <c:pt idx="3858">
                  <c:v>29.463174853085501</c:v>
                </c:pt>
                <c:pt idx="3859">
                  <c:v>29.463526639698902</c:v>
                </c:pt>
                <c:pt idx="3860">
                  <c:v>29.463889989613499</c:v>
                </c:pt>
                <c:pt idx="3861">
                  <c:v>29.464246306180002</c:v>
                </c:pt>
                <c:pt idx="3862">
                  <c:v>29.464602622746401</c:v>
                </c:pt>
                <c:pt idx="3863">
                  <c:v>29.464976701497001</c:v>
                </c:pt>
                <c:pt idx="3864">
                  <c:v>29.465377125500599</c:v>
                </c:pt>
                <c:pt idx="3865">
                  <c:v>29.4657780263414</c:v>
                </c:pt>
                <c:pt idx="3866">
                  <c:v>29.466167602299599</c:v>
                </c:pt>
                <c:pt idx="3867">
                  <c:v>29.466553125141999</c:v>
                </c:pt>
                <c:pt idx="3868">
                  <c:v>29.466930541752799</c:v>
                </c:pt>
                <c:pt idx="3869">
                  <c:v>29.467307362317001</c:v>
                </c:pt>
                <c:pt idx="3870">
                  <c:v>29.467683586834902</c:v>
                </c:pt>
                <c:pt idx="3871">
                  <c:v>29.468014750241199</c:v>
                </c:pt>
                <c:pt idx="3872">
                  <c:v>29.468383226155201</c:v>
                </c:pt>
                <c:pt idx="3873">
                  <c:v>29.468764815091099</c:v>
                </c:pt>
                <c:pt idx="3874">
                  <c:v>29.469130787609998</c:v>
                </c:pt>
                <c:pt idx="3875">
                  <c:v>29.469492707013099</c:v>
                </c:pt>
                <c:pt idx="3876">
                  <c:v>29.469833764790501</c:v>
                </c:pt>
                <c:pt idx="3877">
                  <c:v>29.470195922612099</c:v>
                </c:pt>
                <c:pt idx="3878">
                  <c:v>29.4705273244371</c:v>
                </c:pt>
                <c:pt idx="3879">
                  <c:v>29.470873627423199</c:v>
                </c:pt>
                <c:pt idx="3880">
                  <c:v>29.471224698781</c:v>
                </c:pt>
                <c:pt idx="3881">
                  <c:v>29.471564087628298</c:v>
                </c:pt>
                <c:pt idx="3882">
                  <c:v>29.4719055030336</c:v>
                </c:pt>
                <c:pt idx="3883">
                  <c:v>29.472224626301699</c:v>
                </c:pt>
                <c:pt idx="3884">
                  <c:v>29.472560915707501</c:v>
                </c:pt>
                <c:pt idx="3885">
                  <c:v>29.472904000042899</c:v>
                </c:pt>
                <c:pt idx="3886">
                  <c:v>29.473211798428501</c:v>
                </c:pt>
                <c:pt idx="3887">
                  <c:v>29.473515186070401</c:v>
                </c:pt>
                <c:pt idx="3888">
                  <c:v>29.473846230267501</c:v>
                </c:pt>
                <c:pt idx="3889">
                  <c:v>29.474203142880398</c:v>
                </c:pt>
                <c:pt idx="3890">
                  <c:v>29.4744931790819</c:v>
                </c:pt>
                <c:pt idx="3891">
                  <c:v>29.474772963284401</c:v>
                </c:pt>
                <c:pt idx="3892">
                  <c:v>29.475112113713202</c:v>
                </c:pt>
                <c:pt idx="3893">
                  <c:v>29.475459012745802</c:v>
                </c:pt>
                <c:pt idx="3894">
                  <c:v>29.475770148991501</c:v>
                </c:pt>
                <c:pt idx="3895">
                  <c:v>29.476032171010001</c:v>
                </c:pt>
                <c:pt idx="3896">
                  <c:v>29.476336631535499</c:v>
                </c:pt>
                <c:pt idx="3897">
                  <c:v>29.476657423733698</c:v>
                </c:pt>
                <c:pt idx="3898">
                  <c:v>29.4769344661226</c:v>
                </c:pt>
                <c:pt idx="3899">
                  <c:v>29.477250370739899</c:v>
                </c:pt>
                <c:pt idx="3900">
                  <c:v>29.477568421124399</c:v>
                </c:pt>
                <c:pt idx="3901">
                  <c:v>29.477849516629199</c:v>
                </c:pt>
                <c:pt idx="3902">
                  <c:v>29.4781778190126</c:v>
                </c:pt>
                <c:pt idx="3903">
                  <c:v>29.478510651349001</c:v>
                </c:pt>
                <c:pt idx="3904">
                  <c:v>29.478788766621498</c:v>
                </c:pt>
                <c:pt idx="3905">
                  <c:v>29.479098472355801</c:v>
                </c:pt>
                <c:pt idx="3906">
                  <c:v>29.479437861203099</c:v>
                </c:pt>
                <c:pt idx="3907">
                  <c:v>29.479746494053799</c:v>
                </c:pt>
                <c:pt idx="3908">
                  <c:v>29.480042967556901</c:v>
                </c:pt>
                <c:pt idx="3909">
                  <c:v>29.480339917897201</c:v>
                </c:pt>
                <c:pt idx="3910">
                  <c:v>29.480630788563701</c:v>
                </c:pt>
                <c:pt idx="3911">
                  <c:v>29.4809630248537</c:v>
                </c:pt>
                <c:pt idx="3912">
                  <c:v>29.481314096211399</c:v>
                </c:pt>
                <c:pt idx="3913">
                  <c:v>29.481629047154399</c:v>
                </c:pt>
                <c:pt idx="3914">
                  <c:v>29.481932673214899</c:v>
                </c:pt>
                <c:pt idx="3915">
                  <c:v>29.482224139927801</c:v>
                </c:pt>
                <c:pt idx="3916">
                  <c:v>29.482509526967</c:v>
                </c:pt>
                <c:pt idx="3917">
                  <c:v>29.482844505070599</c:v>
                </c:pt>
                <c:pt idx="3918">
                  <c:v>29.483173641919102</c:v>
                </c:pt>
                <c:pt idx="3919">
                  <c:v>29.483488354443502</c:v>
                </c:pt>
                <c:pt idx="3920">
                  <c:v>29.483793411015501</c:v>
                </c:pt>
                <c:pt idx="3921">
                  <c:v>29.484105024098302</c:v>
                </c:pt>
                <c:pt idx="3922">
                  <c:v>29.4844433400621</c:v>
                </c:pt>
                <c:pt idx="3923">
                  <c:v>29.484787258862401</c:v>
                </c:pt>
                <c:pt idx="3924">
                  <c:v>29.485108885525701</c:v>
                </c:pt>
                <c:pt idx="3925">
                  <c:v>29.485412750004699</c:v>
                </c:pt>
                <c:pt idx="3926">
                  <c:v>29.485749397038401</c:v>
                </c:pt>
                <c:pt idx="3927">
                  <c:v>29.486078057049699</c:v>
                </c:pt>
                <c:pt idx="3928">
                  <c:v>29.486399922131501</c:v>
                </c:pt>
                <c:pt idx="3929">
                  <c:v>29.486715469120899</c:v>
                </c:pt>
                <c:pt idx="3930">
                  <c:v>29.4870884749879</c:v>
                </c:pt>
                <c:pt idx="3931">
                  <c:v>29.487449202298102</c:v>
                </c:pt>
                <c:pt idx="3932">
                  <c:v>29.4877791736116</c:v>
                </c:pt>
                <c:pt idx="3933">
                  <c:v>29.4881036612977</c:v>
                </c:pt>
                <c:pt idx="3934">
                  <c:v>29.4884200427522</c:v>
                </c:pt>
                <c:pt idx="3935">
                  <c:v>29.488719496487601</c:v>
                </c:pt>
                <c:pt idx="3936">
                  <c:v>29.4890544745912</c:v>
                </c:pt>
                <c:pt idx="3937">
                  <c:v>29.489390644787701</c:v>
                </c:pt>
                <c:pt idx="3938">
                  <c:v>29.489694509266801</c:v>
                </c:pt>
                <c:pt idx="3939">
                  <c:v>29.490007076024</c:v>
                </c:pt>
                <c:pt idx="3940">
                  <c:v>29.490345630406299</c:v>
                </c:pt>
                <c:pt idx="3941">
                  <c:v>29.490667495488101</c:v>
                </c:pt>
                <c:pt idx="3942">
                  <c:v>29.4909739825716</c:v>
                </c:pt>
                <c:pt idx="3943">
                  <c:v>29.4913064572801</c:v>
                </c:pt>
                <c:pt idx="3944">
                  <c:v>29.491619739293</c:v>
                </c:pt>
                <c:pt idx="3945">
                  <c:v>29.491955075024599</c:v>
                </c:pt>
                <c:pt idx="3946">
                  <c:v>29.4923185441484</c:v>
                </c:pt>
                <c:pt idx="3947">
                  <c:v>29.492674622296299</c:v>
                </c:pt>
                <c:pt idx="3948">
                  <c:v>29.493011746167099</c:v>
                </c:pt>
                <c:pt idx="3949">
                  <c:v>29.493329319714501</c:v>
                </c:pt>
                <c:pt idx="3950">
                  <c:v>29.493682536839401</c:v>
                </c:pt>
                <c:pt idx="3951">
                  <c:v>29.494054112194998</c:v>
                </c:pt>
                <c:pt idx="3952">
                  <c:v>29.494406256436299</c:v>
                </c:pt>
                <c:pt idx="3953">
                  <c:v>29.494749102353001</c:v>
                </c:pt>
                <c:pt idx="3954">
                  <c:v>29.4950970742692</c:v>
                </c:pt>
                <c:pt idx="3955">
                  <c:v>29.4954297873964</c:v>
                </c:pt>
                <c:pt idx="3956">
                  <c:v>29.495752844571101</c:v>
                </c:pt>
                <c:pt idx="3957">
                  <c:v>29.496112737416201</c:v>
                </c:pt>
                <c:pt idx="3958">
                  <c:v>29.496499929188701</c:v>
                </c:pt>
                <c:pt idx="3959">
                  <c:v>29.4968399140825</c:v>
                </c:pt>
                <c:pt idx="3960">
                  <c:v>29.497192892788799</c:v>
                </c:pt>
                <c:pt idx="3961">
                  <c:v>29.497579726933399</c:v>
                </c:pt>
                <c:pt idx="3962">
                  <c:v>29.497984204052901</c:v>
                </c:pt>
                <c:pt idx="3963">
                  <c:v>29.498379978894199</c:v>
                </c:pt>
                <c:pt idx="3964">
                  <c:v>29.498737725972099</c:v>
                </c:pt>
                <c:pt idx="3965">
                  <c:v>29.499103698490998</c:v>
                </c:pt>
                <c:pt idx="3966">
                  <c:v>29.4994899365892</c:v>
                </c:pt>
                <c:pt idx="3967">
                  <c:v>29.499884042500401</c:v>
                </c:pt>
                <c:pt idx="3968">
                  <c:v>29.5002447698106</c:v>
                </c:pt>
                <c:pt idx="3969">
                  <c:v>29.500629935025199</c:v>
                </c:pt>
                <c:pt idx="3970">
                  <c:v>29.501017007588299</c:v>
                </c:pt>
                <c:pt idx="3971">
                  <c:v>29.501382741688701</c:v>
                </c:pt>
                <c:pt idx="3972">
                  <c:v>29.501741084813101</c:v>
                </c:pt>
                <c:pt idx="3973">
                  <c:v>29.5021065804948</c:v>
                </c:pt>
                <c:pt idx="3974">
                  <c:v>29.502496156453098</c:v>
                </c:pt>
                <c:pt idx="3975">
                  <c:v>29.5028516385545</c:v>
                </c:pt>
                <c:pt idx="3976">
                  <c:v>29.503199610470698</c:v>
                </c:pt>
                <c:pt idx="3977">
                  <c:v>29.503513250111499</c:v>
                </c:pt>
                <c:pt idx="3978">
                  <c:v>29.503832969426099</c:v>
                </c:pt>
                <c:pt idx="3979">
                  <c:v>29.504200134037902</c:v>
                </c:pt>
                <c:pt idx="3980">
                  <c:v>29.5045736167421</c:v>
                </c:pt>
                <c:pt idx="3981">
                  <c:v>29.504932436703601</c:v>
                </c:pt>
                <c:pt idx="3982">
                  <c:v>29.505240831135701</c:v>
                </c:pt>
                <c:pt idx="3983">
                  <c:v>29.505579981564502</c:v>
                </c:pt>
                <c:pt idx="3984">
                  <c:v>29.5059421393861</c:v>
                </c:pt>
                <c:pt idx="3985">
                  <c:v>29.5062748525133</c:v>
                </c:pt>
                <c:pt idx="3986">
                  <c:v>29.5066117379655</c:v>
                </c:pt>
                <c:pt idx="3987">
                  <c:v>29.506897959469701</c:v>
                </c:pt>
                <c:pt idx="3988">
                  <c:v>29.5071915719499</c:v>
                </c:pt>
                <c:pt idx="3989">
                  <c:v>29.507497939824098</c:v>
                </c:pt>
                <c:pt idx="3990">
                  <c:v>29.507838520764299</c:v>
                </c:pt>
                <c:pt idx="3991">
                  <c:v>29.508170399426401</c:v>
                </c:pt>
                <c:pt idx="3992">
                  <c:v>29.5084480378618</c:v>
                </c:pt>
                <c:pt idx="3993">
                  <c:v>29.508747253178498</c:v>
                </c:pt>
                <c:pt idx="3994">
                  <c:v>29.5090358588686</c:v>
                </c:pt>
                <c:pt idx="3995">
                  <c:v>29.509335074185302</c:v>
                </c:pt>
                <c:pt idx="3996">
                  <c:v>29.5096495482912</c:v>
                </c:pt>
                <c:pt idx="3997">
                  <c:v>29.509960326908999</c:v>
                </c:pt>
                <c:pt idx="3998">
                  <c:v>29.5102722976198</c:v>
                </c:pt>
                <c:pt idx="3999">
                  <c:v>29.510584268330501</c:v>
                </c:pt>
                <c:pt idx="4000">
                  <c:v>29.510894808529802</c:v>
                </c:pt>
                <c:pt idx="4001">
                  <c:v>29.511191520451501</c:v>
                </c:pt>
                <c:pt idx="4002">
                  <c:v>29.511474642514202</c:v>
                </c:pt>
                <c:pt idx="4003">
                  <c:v>29.5117805335512</c:v>
                </c:pt>
                <c:pt idx="4004">
                  <c:v>29.512132677792501</c:v>
                </c:pt>
                <c:pt idx="4005">
                  <c:v>29.512433800457899</c:v>
                </c:pt>
                <c:pt idx="4006">
                  <c:v>29.512764606236399</c:v>
                </c:pt>
                <c:pt idx="4007">
                  <c:v>29.513087186573902</c:v>
                </c:pt>
                <c:pt idx="4008">
                  <c:v>29.513383302449199</c:v>
                </c:pt>
                <c:pt idx="4009">
                  <c:v>29.513723048924401</c:v>
                </c:pt>
                <c:pt idx="4010">
                  <c:v>29.5140515897264</c:v>
                </c:pt>
                <c:pt idx="4011">
                  <c:v>29.514364156483602</c:v>
                </c:pt>
                <c:pt idx="4012">
                  <c:v>29.514645609616199</c:v>
                </c:pt>
                <c:pt idx="4013">
                  <c:v>29.514928135632498</c:v>
                </c:pt>
                <c:pt idx="4014">
                  <c:v>29.5152356955995</c:v>
                </c:pt>
                <c:pt idx="4015">
                  <c:v>29.515580925702</c:v>
                </c:pt>
                <c:pt idx="4016">
                  <c:v>29.515917811154299</c:v>
                </c:pt>
                <c:pt idx="4017">
                  <c:v>29.516219172238301</c:v>
                </c:pt>
                <c:pt idx="4018">
                  <c:v>29.516526493786799</c:v>
                </c:pt>
                <c:pt idx="4019">
                  <c:v>29.5168303582658</c:v>
                </c:pt>
                <c:pt idx="4020">
                  <c:v>29.517155918835599</c:v>
                </c:pt>
                <c:pt idx="4021">
                  <c:v>29.517496976613</c:v>
                </c:pt>
                <c:pt idx="4022">
                  <c:v>29.517826947926501</c:v>
                </c:pt>
                <c:pt idx="4023">
                  <c:v>29.518132600544899</c:v>
                </c:pt>
                <c:pt idx="4024">
                  <c:v>29.5184272859087</c:v>
                </c:pt>
                <c:pt idx="4025">
                  <c:v>29.5187641713609</c:v>
                </c:pt>
                <c:pt idx="4026">
                  <c:v>29.519105348347601</c:v>
                </c:pt>
                <c:pt idx="4027">
                  <c:v>29.5194259021272</c:v>
                </c:pt>
                <c:pt idx="4028">
                  <c:v>29.519732031582802</c:v>
                </c:pt>
                <c:pt idx="4029">
                  <c:v>29.520082506894099</c:v>
                </c:pt>
                <c:pt idx="4030">
                  <c:v>29.5204363200654</c:v>
                </c:pt>
                <c:pt idx="4031">
                  <c:v>29.520754132031399</c:v>
                </c:pt>
                <c:pt idx="4032">
                  <c:v>29.521052155255301</c:v>
                </c:pt>
                <c:pt idx="4033">
                  <c:v>29.5213871333589</c:v>
                </c:pt>
                <c:pt idx="4034">
                  <c:v>29.5217423770418</c:v>
                </c:pt>
                <c:pt idx="4035">
                  <c:v>29.522092852353001</c:v>
                </c:pt>
                <c:pt idx="4036">
                  <c:v>29.522416505574199</c:v>
                </c:pt>
                <c:pt idx="4037">
                  <c:v>29.522717389821</c:v>
                </c:pt>
                <c:pt idx="4038">
                  <c:v>29.523057851552</c:v>
                </c:pt>
                <c:pt idx="4039">
                  <c:v>29.523391160725499</c:v>
                </c:pt>
                <c:pt idx="4040">
                  <c:v>29.5236906144609</c:v>
                </c:pt>
                <c:pt idx="4041">
                  <c:v>29.5240023467531</c:v>
                </c:pt>
                <c:pt idx="4042">
                  <c:v>29.524346146344101</c:v>
                </c:pt>
                <c:pt idx="4043">
                  <c:v>29.5246720645418</c:v>
                </c:pt>
                <c:pt idx="4044">
                  <c:v>29.524980101345999</c:v>
                </c:pt>
                <c:pt idx="4045">
                  <c:v>29.5253125760545</c:v>
                </c:pt>
                <c:pt idx="4046">
                  <c:v>29.525668654202398</c:v>
                </c:pt>
                <c:pt idx="4047">
                  <c:v>29.525997433423001</c:v>
                </c:pt>
                <c:pt idx="4048">
                  <c:v>29.5263085696687</c:v>
                </c:pt>
                <c:pt idx="4049">
                  <c:v>29.5266554687013</c:v>
                </c:pt>
                <c:pt idx="4050">
                  <c:v>29.527024540661799</c:v>
                </c:pt>
                <c:pt idx="4051">
                  <c:v>29.527401480435302</c:v>
                </c:pt>
                <c:pt idx="4052">
                  <c:v>29.527759704350402</c:v>
                </c:pt>
                <c:pt idx="4053">
                  <c:v>29.528092417477598</c:v>
                </c:pt>
                <c:pt idx="4054">
                  <c:v>29.528410229443502</c:v>
                </c:pt>
                <c:pt idx="4055">
                  <c:v>29.528724703549301</c:v>
                </c:pt>
                <c:pt idx="4056">
                  <c:v>29.5290887687196</c:v>
                </c:pt>
                <c:pt idx="4057">
                  <c:v>29.529460582493702</c:v>
                </c:pt>
                <c:pt idx="4058">
                  <c:v>29.529833349942201</c:v>
                </c:pt>
                <c:pt idx="4059">
                  <c:v>29.5302051637163</c:v>
                </c:pt>
                <c:pt idx="4060">
                  <c:v>29.530556235073998</c:v>
                </c:pt>
                <c:pt idx="4061">
                  <c:v>29.530910882710401</c:v>
                </c:pt>
                <c:pt idx="4062">
                  <c:v>29.5312780473222</c:v>
                </c:pt>
                <c:pt idx="4063">
                  <c:v>29.5316360328187</c:v>
                </c:pt>
                <c:pt idx="4064">
                  <c:v>29.531999263524</c:v>
                </c:pt>
                <c:pt idx="4065">
                  <c:v>29.532385859249999</c:v>
                </c:pt>
                <c:pt idx="4066">
                  <c:v>29.532791766880901</c:v>
                </c:pt>
                <c:pt idx="4067">
                  <c:v>29.533168110608099</c:v>
                </c:pt>
                <c:pt idx="4068">
                  <c:v>29.5335574481477</c:v>
                </c:pt>
                <c:pt idx="4069">
                  <c:v>29.5339445207109</c:v>
                </c:pt>
                <c:pt idx="4070">
                  <c:v>29.534303340672398</c:v>
                </c:pt>
                <c:pt idx="4071">
                  <c:v>29.534686002491899</c:v>
                </c:pt>
                <c:pt idx="4072">
                  <c:v>29.5350414845933</c:v>
                </c:pt>
                <c:pt idx="4073">
                  <c:v>29.535397562741199</c:v>
                </c:pt>
                <c:pt idx="4074">
                  <c:v>29.5357497069826</c:v>
                </c:pt>
                <c:pt idx="4075">
                  <c:v>29.536097917317299</c:v>
                </c:pt>
                <c:pt idx="4076">
                  <c:v>29.5364567372789</c:v>
                </c:pt>
                <c:pt idx="4077">
                  <c:v>29.536791238545401</c:v>
                </c:pt>
                <c:pt idx="4078">
                  <c:v>29.537123951672498</c:v>
                </c:pt>
                <c:pt idx="4079">
                  <c:v>29.5374894473543</c:v>
                </c:pt>
                <c:pt idx="4080">
                  <c:v>29.5378476712694</c:v>
                </c:pt>
                <c:pt idx="4081">
                  <c:v>29.538218769787701</c:v>
                </c:pt>
                <c:pt idx="4082">
                  <c:v>29.538579497097899</c:v>
                </c:pt>
                <c:pt idx="4083">
                  <c:v>29.538920793293901</c:v>
                </c:pt>
                <c:pt idx="4084">
                  <c:v>29.5392417047014</c:v>
                </c:pt>
                <c:pt idx="4085">
                  <c:v>29.539544734715399</c:v>
                </c:pt>
                <c:pt idx="4086">
                  <c:v>29.5398938987245</c:v>
                </c:pt>
                <c:pt idx="4087">
                  <c:v>29.540228519200301</c:v>
                </c:pt>
                <c:pt idx="4088">
                  <c:v>29.5405266616334</c:v>
                </c:pt>
                <c:pt idx="4089">
                  <c:v>29.540824804066599</c:v>
                </c:pt>
                <c:pt idx="4090">
                  <c:v>29.541159782170201</c:v>
                </c:pt>
                <c:pt idx="4091">
                  <c:v>29.5415177676668</c:v>
                </c:pt>
                <c:pt idx="4092">
                  <c:v>29.541831288098301</c:v>
                </c:pt>
                <c:pt idx="4093">
                  <c:v>29.542133602856602</c:v>
                </c:pt>
                <c:pt idx="4094">
                  <c:v>29.542437228917102</c:v>
                </c:pt>
                <c:pt idx="4095">
                  <c:v>29.542749199627799</c:v>
                </c:pt>
                <c:pt idx="4096">
                  <c:v>29.543069157361</c:v>
                </c:pt>
                <c:pt idx="4097">
                  <c:v>29.543360862492499</c:v>
                </c:pt>
                <c:pt idx="4098">
                  <c:v>29.543664250134398</c:v>
                </c:pt>
                <c:pt idx="4099">
                  <c:v>29.5439623925676</c:v>
                </c:pt>
                <c:pt idx="4100">
                  <c:v>29.544261846302899</c:v>
                </c:pt>
                <c:pt idx="4101">
                  <c:v>29.544560227154701</c:v>
                </c:pt>
                <c:pt idx="4102">
                  <c:v>29.544856581448499</c:v>
                </c:pt>
                <c:pt idx="4103">
                  <c:v>29.5451685521593</c:v>
                </c:pt>
                <c:pt idx="4104">
                  <c:v>29.545477542637801</c:v>
                </c:pt>
                <c:pt idx="4105">
                  <c:v>29.545793924092202</c:v>
                </c:pt>
                <c:pt idx="4106">
                  <c:v>29.5461017224779</c:v>
                </c:pt>
                <c:pt idx="4107">
                  <c:v>29.546393069981502</c:v>
                </c:pt>
                <c:pt idx="4108">
                  <c:v>29.546695146321198</c:v>
                </c:pt>
                <c:pt idx="4109">
                  <c:v>29.546988758801401</c:v>
                </c:pt>
                <c:pt idx="4110">
                  <c:v>29.547322902440001</c:v>
                </c:pt>
                <c:pt idx="4111">
                  <c:v>29.547666702031101</c:v>
                </c:pt>
                <c:pt idx="4112">
                  <c:v>29.5479939315309</c:v>
                </c:pt>
                <c:pt idx="4113">
                  <c:v>29.548302325963</c:v>
                </c:pt>
                <c:pt idx="4114">
                  <c:v>29.548591766118001</c:v>
                </c:pt>
                <c:pt idx="4115">
                  <c:v>29.5488804910173</c:v>
                </c:pt>
                <c:pt idx="4116">
                  <c:v>29.549192938565199</c:v>
                </c:pt>
                <c:pt idx="4117">
                  <c:v>29.549531850575399</c:v>
                </c:pt>
                <c:pt idx="4118">
                  <c:v>29.549869570492699</c:v>
                </c:pt>
                <c:pt idx="4119">
                  <c:v>29.5502150390138</c:v>
                </c:pt>
                <c:pt idx="4120">
                  <c:v>29.550519261120701</c:v>
                </c:pt>
                <c:pt idx="4121">
                  <c:v>29.550808820485098</c:v>
                </c:pt>
                <c:pt idx="4122">
                  <c:v>29.551141295193599</c:v>
                </c:pt>
                <c:pt idx="4123">
                  <c:v>29.5514712665071</c:v>
                </c:pt>
                <c:pt idx="4124">
                  <c:v>29.551773819684001</c:v>
                </c:pt>
                <c:pt idx="4125">
                  <c:v>29.552087101696898</c:v>
                </c:pt>
                <c:pt idx="4126">
                  <c:v>29.5524154040803</c:v>
                </c:pt>
                <c:pt idx="4127">
                  <c:v>29.5527673099031</c:v>
                </c:pt>
                <c:pt idx="4128">
                  <c:v>29.553098950146602</c:v>
                </c:pt>
                <c:pt idx="4129">
                  <c:v>29.5534017417421</c:v>
                </c:pt>
                <c:pt idx="4130">
                  <c:v>29.553722653149599</c:v>
                </c:pt>
                <c:pt idx="4131">
                  <c:v>29.554090056180002</c:v>
                </c:pt>
                <c:pt idx="4132">
                  <c:v>29.554416332005498</c:v>
                </c:pt>
                <c:pt idx="4133">
                  <c:v>29.5547447535982</c:v>
                </c:pt>
                <c:pt idx="4134">
                  <c:v>29.5550513598909</c:v>
                </c:pt>
                <c:pt idx="4135">
                  <c:v>29.555385026692299</c:v>
                </c:pt>
                <c:pt idx="4136">
                  <c:v>29.555744323490998</c:v>
                </c:pt>
                <c:pt idx="4137">
                  <c:v>29.556062135457001</c:v>
                </c:pt>
                <c:pt idx="4138">
                  <c:v>29.556357416867201</c:v>
                </c:pt>
                <c:pt idx="4139">
                  <c:v>29.556695255993802</c:v>
                </c:pt>
                <c:pt idx="4140">
                  <c:v>29.557037982701299</c:v>
                </c:pt>
                <c:pt idx="4141">
                  <c:v>29.557357105969398</c:v>
                </c:pt>
                <c:pt idx="4142">
                  <c:v>29.557665977238599</c:v>
                </c:pt>
                <c:pt idx="4143">
                  <c:v>29.558012399433998</c:v>
                </c:pt>
                <c:pt idx="4144">
                  <c:v>29.558362040280301</c:v>
                </c:pt>
                <c:pt idx="4145">
                  <c:v>29.5586895081987</c:v>
                </c:pt>
                <c:pt idx="4146">
                  <c:v>29.558995637654299</c:v>
                </c:pt>
                <c:pt idx="4147">
                  <c:v>29.5593433711519</c:v>
                </c:pt>
                <c:pt idx="4148">
                  <c:v>29.559695873021099</c:v>
                </c:pt>
                <c:pt idx="4149">
                  <c:v>29.560024652241701</c:v>
                </c:pt>
                <c:pt idx="4150">
                  <c:v>29.560340556859</c:v>
                </c:pt>
                <c:pt idx="4151">
                  <c:v>29.560689601658801</c:v>
                </c:pt>
                <c:pt idx="4152">
                  <c:v>29.5610571238985</c:v>
                </c:pt>
                <c:pt idx="4153">
                  <c:v>29.561401161908101</c:v>
                </c:pt>
                <c:pt idx="4154">
                  <c:v>29.5617298219194</c:v>
                </c:pt>
                <c:pt idx="4155">
                  <c:v>29.562050375698998</c:v>
                </c:pt>
                <c:pt idx="4156">
                  <c:v>29.562372836827201</c:v>
                </c:pt>
                <c:pt idx="4157">
                  <c:v>29.5627594325532</c:v>
                </c:pt>
                <c:pt idx="4158">
                  <c:v>29.5631434056749</c:v>
                </c:pt>
                <c:pt idx="4159">
                  <c:v>29.563496145962699</c:v>
                </c:pt>
                <c:pt idx="4160">
                  <c:v>29.563849482296899</c:v>
                </c:pt>
                <c:pt idx="4161">
                  <c:v>29.564219627141</c:v>
                </c:pt>
                <c:pt idx="4162">
                  <c:v>29.564571771382301</c:v>
                </c:pt>
                <c:pt idx="4163">
                  <c:v>29.564945850132901</c:v>
                </c:pt>
                <c:pt idx="4164">
                  <c:v>29.565349015950201</c:v>
                </c:pt>
                <c:pt idx="4165">
                  <c:v>29.5657500360002</c:v>
                </c:pt>
                <c:pt idx="4166">
                  <c:v>29.5661354396333</c:v>
                </c:pt>
                <c:pt idx="4167">
                  <c:v>29.5665097568025</c:v>
                </c:pt>
                <c:pt idx="4168">
                  <c:v>29.566896948575</c:v>
                </c:pt>
                <c:pt idx="4169">
                  <c:v>29.5672504041185</c:v>
                </c:pt>
                <c:pt idx="4170">
                  <c:v>29.567621741055401</c:v>
                </c:pt>
                <c:pt idx="4171">
                  <c:v>29.5680102441301</c:v>
                </c:pt>
                <c:pt idx="4172">
                  <c:v>29.568380388974099</c:v>
                </c:pt>
                <c:pt idx="4173">
                  <c:v>29.5687489840974</c:v>
                </c:pt>
                <c:pt idx="4174">
                  <c:v>29.5690877768983</c:v>
                </c:pt>
                <c:pt idx="4175">
                  <c:v>29.569436940907401</c:v>
                </c:pt>
                <c:pt idx="4176">
                  <c:v>29.5698043439378</c:v>
                </c:pt>
                <c:pt idx="4177">
                  <c:v>29.570171746968199</c:v>
                </c:pt>
                <c:pt idx="4178">
                  <c:v>29.570520076512299</c:v>
                </c:pt>
                <c:pt idx="4179">
                  <c:v>29.570839199780401</c:v>
                </c:pt>
                <c:pt idx="4180">
                  <c:v>29.571181092022801</c:v>
                </c:pt>
                <c:pt idx="4181">
                  <c:v>29.5715388391008</c:v>
                </c:pt>
                <c:pt idx="4182">
                  <c:v>29.571877393483099</c:v>
                </c:pt>
                <c:pt idx="4183">
                  <c:v>29.572219881772</c:v>
                </c:pt>
                <c:pt idx="4184">
                  <c:v>29.572548422573998</c:v>
                </c:pt>
                <c:pt idx="4185">
                  <c:v>29.572864565609901</c:v>
                </c:pt>
                <c:pt idx="4186">
                  <c:v>29.573215040921198</c:v>
                </c:pt>
                <c:pt idx="4187">
                  <c:v>29.573541435955999</c:v>
                </c:pt>
                <c:pt idx="4188">
                  <c:v>29.5738423202028</c:v>
                </c:pt>
                <c:pt idx="4189">
                  <c:v>29.574166450261099</c:v>
                </c:pt>
                <c:pt idx="4190">
                  <c:v>29.574504766224798</c:v>
                </c:pt>
                <c:pt idx="4191">
                  <c:v>29.574813160656898</c:v>
                </c:pt>
                <c:pt idx="4192">
                  <c:v>29.575095686673102</c:v>
                </c:pt>
                <c:pt idx="4193">
                  <c:v>29.575407657383899</c:v>
                </c:pt>
                <c:pt idx="4194">
                  <c:v>29.5757263038148</c:v>
                </c:pt>
                <c:pt idx="4195">
                  <c:v>29.5760604474535</c:v>
                </c:pt>
                <c:pt idx="4196">
                  <c:v>29.5763768289079</c:v>
                </c:pt>
                <c:pt idx="4197">
                  <c:v>29.5766898725023</c:v>
                </c:pt>
                <c:pt idx="4198">
                  <c:v>29.5770079228868</c:v>
                </c:pt>
                <c:pt idx="4199">
                  <c:v>29.577278289555501</c:v>
                </c:pt>
                <c:pt idx="4200">
                  <c:v>29.577584180592499</c:v>
                </c:pt>
                <c:pt idx="4201">
                  <c:v>29.577893647908201</c:v>
                </c:pt>
                <c:pt idx="4202">
                  <c:v>29.5782014462938</c:v>
                </c:pt>
                <c:pt idx="4203">
                  <c:v>29.578507814167899</c:v>
                </c:pt>
                <c:pt idx="4204">
                  <c:v>29.578821215390199</c:v>
                </c:pt>
                <c:pt idx="4205">
                  <c:v>29.579137000798202</c:v>
                </c:pt>
                <c:pt idx="4206">
                  <c:v>29.5794492099275</c:v>
                </c:pt>
                <c:pt idx="4207">
                  <c:v>29.579758438824602</c:v>
                </c:pt>
                <c:pt idx="4208">
                  <c:v>29.580045733212401</c:v>
                </c:pt>
                <c:pt idx="4209">
                  <c:v>29.5803215835084</c:v>
                </c:pt>
                <c:pt idx="4210">
                  <c:v>29.580628905056901</c:v>
                </c:pt>
                <c:pt idx="4211">
                  <c:v>29.5809768769731</c:v>
                </c:pt>
                <c:pt idx="4212">
                  <c:v>29.581305417775098</c:v>
                </c:pt>
                <c:pt idx="4213">
                  <c:v>29.581620487927399</c:v>
                </c:pt>
                <c:pt idx="4214">
                  <c:v>29.581921610592801</c:v>
                </c:pt>
                <c:pt idx="4215">
                  <c:v>29.582212481259301</c:v>
                </c:pt>
                <c:pt idx="4216">
                  <c:v>29.5825267169466</c:v>
                </c:pt>
                <c:pt idx="4217">
                  <c:v>29.582874927281299</c:v>
                </c:pt>
                <c:pt idx="4218">
                  <c:v>29.583211812733602</c:v>
                </c:pt>
                <c:pt idx="4219">
                  <c:v>29.5835212800493</c:v>
                </c:pt>
                <c:pt idx="4220">
                  <c:v>29.583815488575901</c:v>
                </c:pt>
                <c:pt idx="4221">
                  <c:v>29.584136638401901</c:v>
                </c:pt>
                <c:pt idx="4222">
                  <c:v>29.5844735238542</c:v>
                </c:pt>
                <c:pt idx="4223">
                  <c:v>29.5847980115404</c:v>
                </c:pt>
                <c:pt idx="4224">
                  <c:v>29.5851077172746</c:v>
                </c:pt>
                <c:pt idx="4225">
                  <c:v>29.5854066941728</c:v>
                </c:pt>
                <c:pt idx="4226">
                  <c:v>29.585755738972601</c:v>
                </c:pt>
                <c:pt idx="4227">
                  <c:v>29.586099896191499</c:v>
                </c:pt>
                <c:pt idx="4228">
                  <c:v>29.586432609318699</c:v>
                </c:pt>
                <c:pt idx="4229">
                  <c:v>29.586747679470999</c:v>
                </c:pt>
                <c:pt idx="4230">
                  <c:v>29.587042960881199</c:v>
                </c:pt>
                <c:pt idx="4231">
                  <c:v>29.587384853123599</c:v>
                </c:pt>
                <c:pt idx="4232">
                  <c:v>29.587730440853999</c:v>
                </c:pt>
                <c:pt idx="4233">
                  <c:v>29.588045391796999</c:v>
                </c:pt>
                <c:pt idx="4234">
                  <c:v>29.588381800412101</c:v>
                </c:pt>
                <c:pt idx="4235">
                  <c:v>29.588728699444701</c:v>
                </c:pt>
                <c:pt idx="4236">
                  <c:v>29.5890463922014</c:v>
                </c:pt>
                <c:pt idx="4237">
                  <c:v>29.589354190586999</c:v>
                </c:pt>
                <c:pt idx="4238">
                  <c:v>29.589683685063299</c:v>
                </c:pt>
                <c:pt idx="4239">
                  <c:v>29.5900197360506</c:v>
                </c:pt>
                <c:pt idx="4240">
                  <c:v>29.590342793225201</c:v>
                </c:pt>
                <c:pt idx="4241">
                  <c:v>29.590654525517401</c:v>
                </c:pt>
                <c:pt idx="4242">
                  <c:v>29.590998086689901</c:v>
                </c:pt>
                <c:pt idx="4243">
                  <c:v>29.5913366410722</c:v>
                </c:pt>
                <c:pt idx="4244">
                  <c:v>29.591639432667701</c:v>
                </c:pt>
                <c:pt idx="4245">
                  <c:v>29.5919630858888</c:v>
                </c:pt>
                <c:pt idx="4246">
                  <c:v>29.592327627896299</c:v>
                </c:pt>
                <c:pt idx="4247">
                  <c:v>29.592667612790098</c:v>
                </c:pt>
                <c:pt idx="4248">
                  <c:v>29.5929910275926</c:v>
                </c:pt>
                <c:pt idx="4249">
                  <c:v>29.5933109853258</c:v>
                </c:pt>
                <c:pt idx="4250">
                  <c:v>29.5936723086824</c:v>
                </c:pt>
                <c:pt idx="4251">
                  <c:v>29.5940413806428</c:v>
                </c:pt>
                <c:pt idx="4252">
                  <c:v>29.594371948002799</c:v>
                </c:pt>
                <c:pt idx="4253">
                  <c:v>29.594696078061101</c:v>
                </c:pt>
                <c:pt idx="4254">
                  <c:v>29.595021877049401</c:v>
                </c:pt>
                <c:pt idx="4255">
                  <c:v>29.595382127522399</c:v>
                </c:pt>
                <c:pt idx="4256">
                  <c:v>29.5957522723665</c:v>
                </c:pt>
                <c:pt idx="4257">
                  <c:v>29.596109661816499</c:v>
                </c:pt>
                <c:pt idx="4258">
                  <c:v>29.5964718196382</c:v>
                </c:pt>
                <c:pt idx="4259">
                  <c:v>29.5968364808549</c:v>
                </c:pt>
                <c:pt idx="4260">
                  <c:v>29.597199711560201</c:v>
                </c:pt>
                <c:pt idx="4261">
                  <c:v>29.597565803288401</c:v>
                </c:pt>
                <c:pt idx="4262">
                  <c:v>29.5979492995729</c:v>
                </c:pt>
                <c:pt idx="4263">
                  <c:v>29.598333868741001</c:v>
                </c:pt>
                <c:pt idx="4264">
                  <c:v>29.598689112423799</c:v>
                </c:pt>
                <c:pt idx="4265">
                  <c:v>29.599057111500699</c:v>
                </c:pt>
                <c:pt idx="4266">
                  <c:v>29.599456701039301</c:v>
                </c:pt>
                <c:pt idx="4267">
                  <c:v>29.599824700116098</c:v>
                </c:pt>
                <c:pt idx="4268">
                  <c:v>29.600199494122499</c:v>
                </c:pt>
                <c:pt idx="4269">
                  <c:v>29.6005949113359</c:v>
                </c:pt>
                <c:pt idx="4270">
                  <c:v>29.6009641025056</c:v>
                </c:pt>
                <c:pt idx="4271">
                  <c:v>29.601328644513099</c:v>
                </c:pt>
                <c:pt idx="4272">
                  <c:v>29.601696166752799</c:v>
                </c:pt>
                <c:pt idx="4273">
                  <c:v>29.602049622296299</c:v>
                </c:pt>
                <c:pt idx="4274">
                  <c:v>29.602417025326702</c:v>
                </c:pt>
                <c:pt idx="4275">
                  <c:v>29.6027517650117</c:v>
                </c:pt>
                <c:pt idx="4276">
                  <c:v>29.6030798289766</c:v>
                </c:pt>
                <c:pt idx="4277">
                  <c:v>29.6034441325654</c:v>
                </c:pt>
                <c:pt idx="4278">
                  <c:v>29.6038135621538</c:v>
                </c:pt>
                <c:pt idx="4279">
                  <c:v>29.604164037465001</c:v>
                </c:pt>
                <c:pt idx="4280">
                  <c:v>29.6045220229616</c:v>
                </c:pt>
                <c:pt idx="4281">
                  <c:v>29.6048530671587</c:v>
                </c:pt>
                <c:pt idx="4282">
                  <c:v>29.605197224377601</c:v>
                </c:pt>
                <c:pt idx="4283">
                  <c:v>29.605524692296001</c:v>
                </c:pt>
                <c:pt idx="4284">
                  <c:v>29.605826649426401</c:v>
                </c:pt>
                <c:pt idx="4285">
                  <c:v>29.606175813435499</c:v>
                </c:pt>
                <c:pt idx="4286">
                  <c:v>29.6065216395845</c:v>
                </c:pt>
                <c:pt idx="4287">
                  <c:v>29.606836113690299</c:v>
                </c:pt>
                <c:pt idx="4288">
                  <c:v>29.607157978772101</c:v>
                </c:pt>
                <c:pt idx="4289">
                  <c:v>29.607484969853399</c:v>
                </c:pt>
                <c:pt idx="4290">
                  <c:v>29.607790264843899</c:v>
                </c:pt>
                <c:pt idx="4291">
                  <c:v>29.608089956997802</c:v>
                </c:pt>
                <c:pt idx="4292">
                  <c:v>29.608380827664298</c:v>
                </c:pt>
                <c:pt idx="4293">
                  <c:v>29.608669314145001</c:v>
                </c:pt>
                <c:pt idx="4294">
                  <c:v>29.608986768483099</c:v>
                </c:pt>
                <c:pt idx="4295">
                  <c:v>29.609323415516801</c:v>
                </c:pt>
                <c:pt idx="4296">
                  <c:v>29.609647783993701</c:v>
                </c:pt>
                <c:pt idx="4297">
                  <c:v>29.6099750134935</c:v>
                </c:pt>
                <c:pt idx="4298">
                  <c:v>29.610295567273099</c:v>
                </c:pt>
                <c:pt idx="4299">
                  <c:v>29.6106142137041</c:v>
                </c:pt>
                <c:pt idx="4300">
                  <c:v>29.610897574185302</c:v>
                </c:pt>
                <c:pt idx="4301">
                  <c:v>29.611191544293401</c:v>
                </c:pt>
                <c:pt idx="4302">
                  <c:v>29.611492070912298</c:v>
                </c:pt>
                <c:pt idx="4303">
                  <c:v>29.611791643857</c:v>
                </c:pt>
                <c:pt idx="4304">
                  <c:v>29.612089667080799</c:v>
                </c:pt>
                <c:pt idx="4305">
                  <c:v>29.6123811337938</c:v>
                </c:pt>
                <c:pt idx="4306">
                  <c:v>29.6126911971559</c:v>
                </c:pt>
                <c:pt idx="4307">
                  <c:v>29.6130429837694</c:v>
                </c:pt>
                <c:pt idx="4308">
                  <c:v>29.613365206478999</c:v>
                </c:pt>
                <c:pt idx="4309">
                  <c:v>29.613673004864602</c:v>
                </c:pt>
                <c:pt idx="4310">
                  <c:v>29.613986406086902</c:v>
                </c:pt>
                <c:pt idx="4311">
                  <c:v>29.614298138378999</c:v>
                </c:pt>
                <c:pt idx="4312">
                  <c:v>29.614596757649402</c:v>
                </c:pt>
                <c:pt idx="4313">
                  <c:v>29.614879522084198</c:v>
                </c:pt>
                <c:pt idx="4314">
                  <c:v>29.615208778141898</c:v>
                </c:pt>
                <c:pt idx="4315">
                  <c:v>29.615544471501298</c:v>
                </c:pt>
                <c:pt idx="4316">
                  <c:v>29.615863713978701</c:v>
                </c:pt>
                <c:pt idx="4317">
                  <c:v>29.616174254177999</c:v>
                </c:pt>
                <c:pt idx="4318">
                  <c:v>29.616468224285999</c:v>
                </c:pt>
                <c:pt idx="4319">
                  <c:v>29.616793784855801</c:v>
                </c:pt>
                <c:pt idx="4320">
                  <c:v>29.6171403262605</c:v>
                </c:pt>
                <c:pt idx="4321">
                  <c:v>29.617460880040099</c:v>
                </c:pt>
                <c:pt idx="4322">
                  <c:v>29.617762837170599</c:v>
                </c:pt>
                <c:pt idx="4323">
                  <c:v>29.618109259366001</c:v>
                </c:pt>
                <c:pt idx="4324">
                  <c:v>29.618434462307899</c:v>
                </c:pt>
                <c:pt idx="4325">
                  <c:v>29.618730935811001</c:v>
                </c:pt>
                <c:pt idx="4326">
                  <c:v>29.619040999173102</c:v>
                </c:pt>
                <c:pt idx="4327">
                  <c:v>29.619400295971801</c:v>
                </c:pt>
                <c:pt idx="4328">
                  <c:v>29.619741353749198</c:v>
                </c:pt>
                <c:pt idx="4329">
                  <c:v>29.6200700137605</c:v>
                </c:pt>
                <c:pt idx="4330">
                  <c:v>29.6203878257265</c:v>
                </c:pt>
                <c:pt idx="4331">
                  <c:v>29.6207008693208</c:v>
                </c:pt>
                <c:pt idx="4332">
                  <c:v>29.621049914120601</c:v>
                </c:pt>
                <c:pt idx="4333">
                  <c:v>29.621406588315001</c:v>
                </c:pt>
                <c:pt idx="4334">
                  <c:v>29.6217323873033</c:v>
                </c:pt>
                <c:pt idx="4335">
                  <c:v>29.6220310065736</c:v>
                </c:pt>
                <c:pt idx="4336">
                  <c:v>29.6223521563997</c:v>
                </c:pt>
                <c:pt idx="4337">
                  <c:v>29.6226942870607</c:v>
                </c:pt>
                <c:pt idx="4338">
                  <c:v>29.623011026143001</c:v>
                </c:pt>
                <c:pt idx="4339">
                  <c:v>29.623325381039599</c:v>
                </c:pt>
                <c:pt idx="4340">
                  <c:v>29.6236692998399</c:v>
                </c:pt>
                <c:pt idx="4341">
                  <c:v>29.623991284131002</c:v>
                </c:pt>
                <c:pt idx="4342">
                  <c:v>29.624300155400199</c:v>
                </c:pt>
                <c:pt idx="4343">
                  <c:v>29.624660286664</c:v>
                </c:pt>
                <c:pt idx="4344">
                  <c:v>29.625014219044601</c:v>
                </c:pt>
                <c:pt idx="4345">
                  <c:v>29.6253427598466</c:v>
                </c:pt>
                <c:pt idx="4346">
                  <c:v>29.625643882512001</c:v>
                </c:pt>
                <c:pt idx="4347">
                  <c:v>29.625981602429299</c:v>
                </c:pt>
                <c:pt idx="4348">
                  <c:v>29.626342448948801</c:v>
                </c:pt>
                <c:pt idx="4349">
                  <c:v>29.626690182446399</c:v>
                </c:pt>
                <c:pt idx="4350">
                  <c:v>29.627021822690001</c:v>
                </c:pt>
                <c:pt idx="4351">
                  <c:v>29.627369556187599</c:v>
                </c:pt>
                <c:pt idx="4352">
                  <c:v>29.627746615170398</c:v>
                </c:pt>
                <c:pt idx="4353">
                  <c:v>29.628101620434698</c:v>
                </c:pt>
                <c:pt idx="4354">
                  <c:v>29.6284510228624</c:v>
                </c:pt>
                <c:pt idx="4355">
                  <c:v>29.628804836033801</c:v>
                </c:pt>
                <c:pt idx="4356">
                  <c:v>29.6291497085084</c:v>
                </c:pt>
                <c:pt idx="4357">
                  <c:v>29.629497799633899</c:v>
                </c:pt>
                <c:pt idx="4358">
                  <c:v>29.629863772152898</c:v>
                </c:pt>
                <c:pt idx="4359">
                  <c:v>29.630231175183201</c:v>
                </c:pt>
                <c:pt idx="4360">
                  <c:v>29.630615029095601</c:v>
                </c:pt>
                <c:pt idx="4361">
                  <c:v>29.630978498219399</c:v>
                </c:pt>
                <c:pt idx="4362">
                  <c:v>29.6313293311586</c:v>
                </c:pt>
                <c:pt idx="4363">
                  <c:v>29.6317036483278</c:v>
                </c:pt>
                <c:pt idx="4364">
                  <c:v>29.632098231076199</c:v>
                </c:pt>
                <c:pt idx="4365">
                  <c:v>29.6324842307558</c:v>
                </c:pt>
                <c:pt idx="4366">
                  <c:v>29.632833633183399</c:v>
                </c:pt>
                <c:pt idx="4367">
                  <c:v>29.633210453747701</c:v>
                </c:pt>
                <c:pt idx="4368">
                  <c:v>29.633604202031101</c:v>
                </c:pt>
                <c:pt idx="4369">
                  <c:v>29.633995208500799</c:v>
                </c:pt>
                <c:pt idx="4370">
                  <c:v>29.634372625111499</c:v>
                </c:pt>
                <c:pt idx="4371">
                  <c:v>29.634727511166499</c:v>
                </c:pt>
                <c:pt idx="4372">
                  <c:v>29.635096106289801</c:v>
                </c:pt>
                <c:pt idx="4373">
                  <c:v>29.6354570720186</c:v>
                </c:pt>
                <c:pt idx="4374">
                  <c:v>29.635806236027701</c:v>
                </c:pt>
                <c:pt idx="4375">
                  <c:v>29.636162791012701</c:v>
                </c:pt>
                <c:pt idx="4376">
                  <c:v>29.636491093396099</c:v>
                </c:pt>
                <c:pt idx="4377">
                  <c:v>29.636849198101899</c:v>
                </c:pt>
                <c:pt idx="4378">
                  <c:v>29.6371888253679</c:v>
                </c:pt>
                <c:pt idx="4379">
                  <c:v>29.637517127751298</c:v>
                </c:pt>
                <c:pt idx="4380">
                  <c:v>29.637884530781701</c:v>
                </c:pt>
                <c:pt idx="4381">
                  <c:v>29.638230118512102</c:v>
                </c:pt>
                <c:pt idx="4382">
                  <c:v>29.638560089825599</c:v>
                </c:pt>
                <c:pt idx="4383">
                  <c:v>29.638891372441201</c:v>
                </c:pt>
                <c:pt idx="4384">
                  <c:v>29.639200839756899</c:v>
                </c:pt>
                <c:pt idx="4385">
                  <c:v>29.639527830838201</c:v>
                </c:pt>
                <c:pt idx="4386">
                  <c:v>29.639879975079499</c:v>
                </c:pt>
                <c:pt idx="4387">
                  <c:v>29.640189442395201</c:v>
                </c:pt>
                <c:pt idx="4388">
                  <c:v>29.640499744175901</c:v>
                </c:pt>
                <c:pt idx="4389">
                  <c:v>29.640846404789901</c:v>
                </c:pt>
                <c:pt idx="4390">
                  <c:v>29.641154680012701</c:v>
                </c:pt>
                <c:pt idx="4391">
                  <c:v>29.641422066449099</c:v>
                </c:pt>
                <c:pt idx="4392">
                  <c:v>29.641727361439699</c:v>
                </c:pt>
                <c:pt idx="4393">
                  <c:v>29.642009887455899</c:v>
                </c:pt>
                <c:pt idx="4394">
                  <c:v>29.642326030491802</c:v>
                </c:pt>
                <c:pt idx="4395">
                  <c:v>29.642631087063702</c:v>
                </c:pt>
                <c:pt idx="4396">
                  <c:v>29.6429372165193</c:v>
                </c:pt>
                <c:pt idx="4397">
                  <c:v>29.643267426251398</c:v>
                </c:pt>
                <c:pt idx="4398">
                  <c:v>29.643580708264299</c:v>
                </c:pt>
                <c:pt idx="4399">
                  <c:v>29.6438830230226</c:v>
                </c:pt>
                <c:pt idx="4400">
                  <c:v>29.6441866490831</c:v>
                </c:pt>
                <c:pt idx="4401">
                  <c:v>29.644487533329901</c:v>
                </c:pt>
                <c:pt idx="4402">
                  <c:v>29.644770416974001</c:v>
                </c:pt>
                <c:pt idx="4403">
                  <c:v>29.645135555027899</c:v>
                </c:pt>
                <c:pt idx="4404">
                  <c:v>29.645461115597701</c:v>
                </c:pt>
                <c:pt idx="4405">
                  <c:v>29.645761642216598</c:v>
                </c:pt>
                <c:pt idx="4406">
                  <c:v>29.646081361531198</c:v>
                </c:pt>
                <c:pt idx="4407">
                  <c:v>29.646428618191699</c:v>
                </c:pt>
                <c:pt idx="4408">
                  <c:v>29.646708879231401</c:v>
                </c:pt>
                <c:pt idx="4409">
                  <c:v>29.647028717755301</c:v>
                </c:pt>
                <c:pt idx="4410">
                  <c:v>29.6473476026048</c:v>
                </c:pt>
                <c:pt idx="4411">
                  <c:v>29.647659811734201</c:v>
                </c:pt>
                <c:pt idx="4412">
                  <c:v>29.647974524258601</c:v>
                </c:pt>
                <c:pt idx="4413">
                  <c:v>29.648264560459999</c:v>
                </c:pt>
                <c:pt idx="4414">
                  <c:v>29.6485554311265</c:v>
                </c:pt>
                <c:pt idx="4415">
                  <c:v>29.6488865945329</c:v>
                </c:pt>
                <c:pt idx="4416">
                  <c:v>29.649209890126201</c:v>
                </c:pt>
                <c:pt idx="4417">
                  <c:v>29.649500999211298</c:v>
                </c:pt>
                <c:pt idx="4418">
                  <c:v>29.649842653035101</c:v>
                </c:pt>
                <c:pt idx="4419">
                  <c:v>29.650190148114199</c:v>
                </c:pt>
                <c:pt idx="4420">
                  <c:v>29.650514278172398</c:v>
                </c:pt>
                <c:pt idx="4421">
                  <c:v>29.650829229115399</c:v>
                </c:pt>
                <c:pt idx="4422">
                  <c:v>29.651131543873699</c:v>
                </c:pt>
                <c:pt idx="4423">
                  <c:v>29.651447329281801</c:v>
                </c:pt>
                <c:pt idx="4424">
                  <c:v>29.651789817570599</c:v>
                </c:pt>
                <c:pt idx="4425">
                  <c:v>29.6521118018617</c:v>
                </c:pt>
                <c:pt idx="4426">
                  <c:v>29.652409825085599</c:v>
                </c:pt>
                <c:pt idx="4427">
                  <c:v>29.652720126866299</c:v>
                </c:pt>
                <c:pt idx="4428">
                  <c:v>29.6530722711076</c:v>
                </c:pt>
                <c:pt idx="4429">
                  <c:v>29.6533981893053</c:v>
                </c:pt>
                <c:pt idx="4430">
                  <c:v>29.653737816571201</c:v>
                </c:pt>
                <c:pt idx="4431">
                  <c:v>29.654054198025701</c:v>
                </c:pt>
                <c:pt idx="4432">
                  <c:v>29.6543797585954</c:v>
                </c:pt>
                <c:pt idx="4433">
                  <c:v>29.6547233197679</c:v>
                </c:pt>
                <c:pt idx="4434">
                  <c:v>29.655074152707101</c:v>
                </c:pt>
                <c:pt idx="4435">
                  <c:v>29.655418548344599</c:v>
                </c:pt>
                <c:pt idx="4436">
                  <c:v>29.655712399243299</c:v>
                </c:pt>
                <c:pt idx="4437">
                  <c:v>29.6560418937196</c:v>
                </c:pt>
                <c:pt idx="4438">
                  <c:v>29.656372461079499</c:v>
                </c:pt>
                <c:pt idx="4439">
                  <c:v>29.656672153233501</c:v>
                </c:pt>
                <c:pt idx="4440">
                  <c:v>29.657001290081901</c:v>
                </c:pt>
                <c:pt idx="4441">
                  <c:v>29.657350692509599</c:v>
                </c:pt>
                <c:pt idx="4442">
                  <c:v>29.657693776844901</c:v>
                </c:pt>
                <c:pt idx="4443">
                  <c:v>29.657989058255101</c:v>
                </c:pt>
                <c:pt idx="4444">
                  <c:v>29.6582937571992</c:v>
                </c:pt>
                <c:pt idx="4445">
                  <c:v>29.658644351719801</c:v>
                </c:pt>
                <c:pt idx="4446">
                  <c:v>29.658980402707101</c:v>
                </c:pt>
                <c:pt idx="4447">
                  <c:v>29.659331950901901</c:v>
                </c:pt>
                <c:pt idx="4448">
                  <c:v>29.659693631886402</c:v>
                </c:pt>
                <c:pt idx="4449">
                  <c:v>29.660040769337598</c:v>
                </c:pt>
                <c:pt idx="4450">
                  <c:v>29.660392675160399</c:v>
                </c:pt>
                <c:pt idx="4451">
                  <c:v>29.660751971959101</c:v>
                </c:pt>
                <c:pt idx="4452">
                  <c:v>29.661091480015699</c:v>
                </c:pt>
                <c:pt idx="4453">
                  <c:v>29.661415014027501</c:v>
                </c:pt>
                <c:pt idx="4454">
                  <c:v>29.661747488736101</c:v>
                </c:pt>
                <c:pt idx="4455">
                  <c:v>29.662112984417899</c:v>
                </c:pt>
                <c:pt idx="4456">
                  <c:v>29.662479314564699</c:v>
                </c:pt>
                <c:pt idx="4457">
                  <c:v>29.662846717595102</c:v>
                </c:pt>
                <c:pt idx="4458">
                  <c:v>29.663200292347899</c:v>
                </c:pt>
                <c:pt idx="4459">
                  <c:v>29.663557920216501</c:v>
                </c:pt>
                <c:pt idx="4460">
                  <c:v>29.6639156672945</c:v>
                </c:pt>
                <c:pt idx="4461">
                  <c:v>29.664274725674598</c:v>
                </c:pt>
                <c:pt idx="4462">
                  <c:v>29.664657149075499</c:v>
                </c:pt>
                <c:pt idx="4463">
                  <c:v>29.665070090054499</c:v>
                </c:pt>
                <c:pt idx="4464">
                  <c:v>29.665442142247201</c:v>
                </c:pt>
                <c:pt idx="4465">
                  <c:v>29.665805492161699</c:v>
                </c:pt>
                <c:pt idx="4466">
                  <c:v>29.666206989048899</c:v>
                </c:pt>
                <c:pt idx="4467">
                  <c:v>29.666586074589699</c:v>
                </c:pt>
                <c:pt idx="4468">
                  <c:v>29.666938218831</c:v>
                </c:pt>
                <c:pt idx="4469">
                  <c:v>29.667324456929201</c:v>
                </c:pt>
                <c:pt idx="4470">
                  <c:v>29.667730960606502</c:v>
                </c:pt>
                <c:pt idx="4471">
                  <c:v>29.6680947873582</c:v>
                </c:pt>
                <c:pt idx="4472">
                  <c:v>29.668437275647101</c:v>
                </c:pt>
                <c:pt idx="4473">
                  <c:v>29.6687822673311</c:v>
                </c:pt>
                <c:pt idx="4474">
                  <c:v>29.669146570919899</c:v>
                </c:pt>
                <c:pt idx="4475">
                  <c:v>29.669506225346499</c:v>
                </c:pt>
                <c:pt idx="4476">
                  <c:v>29.669869217633199</c:v>
                </c:pt>
                <c:pt idx="4477">
                  <c:v>29.6702105138292</c:v>
                </c:pt>
                <c:pt idx="4478">
                  <c:v>29.6705444190492</c:v>
                </c:pt>
                <c:pt idx="4479">
                  <c:v>29.670888576268101</c:v>
                </c:pt>
                <c:pt idx="4480">
                  <c:v>29.671229634045599</c:v>
                </c:pt>
                <c:pt idx="4481">
                  <c:v>29.6715773675432</c:v>
                </c:pt>
                <c:pt idx="4482">
                  <c:v>29.6719065043916</c:v>
                </c:pt>
                <c:pt idx="4483">
                  <c:v>29.672214064358698</c:v>
                </c:pt>
                <c:pt idx="4484">
                  <c:v>29.672546777485799</c:v>
                </c:pt>
                <c:pt idx="4485">
                  <c:v>29.672893438099798</c:v>
                </c:pt>
                <c:pt idx="4486">
                  <c:v>29.6732136342515</c:v>
                </c:pt>
                <c:pt idx="4487">
                  <c:v>29.673534188031098</c:v>
                </c:pt>
                <c:pt idx="4488">
                  <c:v>29.6738530728807</c:v>
                </c:pt>
                <c:pt idx="4489">
                  <c:v>29.674141797779999</c:v>
                </c:pt>
                <c:pt idx="4490">
                  <c:v>29.674425754307698</c:v>
                </c:pt>
                <c:pt idx="4491">
                  <c:v>29.674756798504799</c:v>
                </c:pt>
                <c:pt idx="4492">
                  <c:v>29.675079855679499</c:v>
                </c:pt>
                <c:pt idx="4493">
                  <c:v>29.6754223439683</c:v>
                </c:pt>
                <c:pt idx="4494">
                  <c:v>29.6757290694704</c:v>
                </c:pt>
                <c:pt idx="4495">
                  <c:v>29.676019105671799</c:v>
                </c:pt>
                <c:pt idx="4496">
                  <c:v>29.6763154599657</c:v>
                </c:pt>
                <c:pt idx="4497">
                  <c:v>29.676634344815199</c:v>
                </c:pt>
                <c:pt idx="4498">
                  <c:v>29.676929745434698</c:v>
                </c:pt>
                <c:pt idx="4499">
                  <c:v>29.677226457356401</c:v>
                </c:pt>
                <c:pt idx="4500">
                  <c:v>29.677542481183</c:v>
                </c:pt>
                <c:pt idx="4501">
                  <c:v>29.6778351399889</c:v>
                </c:pt>
                <c:pt idx="4502">
                  <c:v>29.678163442372298</c:v>
                </c:pt>
                <c:pt idx="4503">
                  <c:v>29.6784853074541</c:v>
                </c:pt>
                <c:pt idx="4504">
                  <c:v>29.6787970397462</c:v>
                </c:pt>
                <c:pt idx="4505">
                  <c:v>29.679116163014399</c:v>
                </c:pt>
                <c:pt idx="4506">
                  <c:v>29.679421219586299</c:v>
                </c:pt>
                <c:pt idx="4507">
                  <c:v>29.679719362019501</c:v>
                </c:pt>
                <c:pt idx="4508">
                  <c:v>29.680010709523199</c:v>
                </c:pt>
                <c:pt idx="4509">
                  <c:v>29.680287990330601</c:v>
                </c:pt>
                <c:pt idx="4510">
                  <c:v>29.680591139554</c:v>
                </c:pt>
                <c:pt idx="4511">
                  <c:v>29.680932197331401</c:v>
                </c:pt>
                <c:pt idx="4512">
                  <c:v>29.681250009297301</c:v>
                </c:pt>
                <c:pt idx="4513">
                  <c:v>29.6815563771715</c:v>
                </c:pt>
                <c:pt idx="4514">
                  <c:v>29.681863937138498</c:v>
                </c:pt>
                <c:pt idx="4515">
                  <c:v>29.682210478543201</c:v>
                </c:pt>
                <c:pt idx="4516">
                  <c:v>29.682554397343601</c:v>
                </c:pt>
                <c:pt idx="4517">
                  <c:v>29.682876024006799</c:v>
                </c:pt>
                <c:pt idx="4518">
                  <c:v>29.683185491322501</c:v>
                </c:pt>
                <c:pt idx="4519">
                  <c:v>29.683482441662701</c:v>
                </c:pt>
                <c:pt idx="4520">
                  <c:v>29.683772001027101</c:v>
                </c:pt>
                <c:pt idx="4521">
                  <c:v>29.684113893269501</c:v>
                </c:pt>
                <c:pt idx="4522">
                  <c:v>29.6844635341157</c:v>
                </c:pt>
                <c:pt idx="4523">
                  <c:v>29.684765014408999</c:v>
                </c:pt>
                <c:pt idx="4524">
                  <c:v>29.6850625607957</c:v>
                </c:pt>
                <c:pt idx="4525">
                  <c:v>29.685417208432099</c:v>
                </c:pt>
                <c:pt idx="4526">
                  <c:v>29.685764107464699</c:v>
                </c:pt>
                <c:pt idx="4527">
                  <c:v>29.686055812596301</c:v>
                </c:pt>
                <c:pt idx="4528">
                  <c:v>29.686360273121799</c:v>
                </c:pt>
                <c:pt idx="4529">
                  <c:v>29.686720523594801</c:v>
                </c:pt>
                <c:pt idx="4530">
                  <c:v>29.687083754300101</c:v>
                </c:pt>
                <c:pt idx="4531">
                  <c:v>29.687419566868702</c:v>
                </c:pt>
                <c:pt idx="4532">
                  <c:v>29.6877290341844</c:v>
                </c:pt>
                <c:pt idx="4533">
                  <c:v>29.688041004895201</c:v>
                </c:pt>
                <c:pt idx="4534">
                  <c:v>29.688385638951299</c:v>
                </c:pt>
                <c:pt idx="4535">
                  <c:v>29.688724193333599</c:v>
                </c:pt>
                <c:pt idx="4536">
                  <c:v>29.689026984929001</c:v>
                </c:pt>
                <c:pt idx="4537">
                  <c:v>29.6893450353136</c:v>
                </c:pt>
                <c:pt idx="4538">
                  <c:v>29.689690861462498</c:v>
                </c:pt>
                <c:pt idx="4539">
                  <c:v>29.689995918034501</c:v>
                </c:pt>
                <c:pt idx="4540">
                  <c:v>29.6903117034425</c:v>
                </c:pt>
                <c:pt idx="4541">
                  <c:v>29.690656695126499</c:v>
                </c:pt>
                <c:pt idx="4542">
                  <c:v>29.6910021636476</c:v>
                </c:pt>
                <c:pt idx="4543">
                  <c:v>29.691314372776901</c:v>
                </c:pt>
                <c:pt idx="4544">
                  <c:v>29.691635761021601</c:v>
                </c:pt>
                <c:pt idx="4545">
                  <c:v>29.691979679821898</c:v>
                </c:pt>
                <c:pt idx="4546">
                  <c:v>29.6923259828081</c:v>
                </c:pt>
                <c:pt idx="4547">
                  <c:v>29.6926548812379</c:v>
                </c:pt>
                <c:pt idx="4548">
                  <c:v>29.693003926037701</c:v>
                </c:pt>
                <c:pt idx="4549">
                  <c:v>29.693374190091099</c:v>
                </c:pt>
                <c:pt idx="4550">
                  <c:v>29.693730506657602</c:v>
                </c:pt>
                <c:pt idx="4551">
                  <c:v>29.6940799090852</c:v>
                </c:pt>
                <c:pt idx="4552">
                  <c:v>29.6944364640703</c:v>
                </c:pt>
                <c:pt idx="4553">
                  <c:v>29.694791111706699</c:v>
                </c:pt>
                <c:pt idx="4554">
                  <c:v>29.6951366994371</c:v>
                </c:pt>
                <c:pt idx="4555">
                  <c:v>29.695466670750601</c:v>
                </c:pt>
                <c:pt idx="4556">
                  <c:v>29.695797953366199</c:v>
                </c:pt>
                <c:pt idx="4557">
                  <c:v>29.696155462025601</c:v>
                </c:pt>
                <c:pt idx="4558">
                  <c:v>29.696517023800801</c:v>
                </c:pt>
                <c:pt idx="4559">
                  <c:v>29.696876439808801</c:v>
                </c:pt>
                <c:pt idx="4560">
                  <c:v>29.697238597630498</c:v>
                </c:pt>
                <c:pt idx="4561">
                  <c:v>29.69762459731</c:v>
                </c:pt>
                <c:pt idx="4562">
                  <c:v>29.698040518521299</c:v>
                </c:pt>
                <c:pt idx="4563">
                  <c:v>29.6984359357347</c:v>
                </c:pt>
                <c:pt idx="4564">
                  <c:v>29.698809180020302</c:v>
                </c:pt>
                <c:pt idx="4565">
                  <c:v>29.6991954181184</c:v>
                </c:pt>
                <c:pt idx="4566">
                  <c:v>29.699578675984299</c:v>
                </c:pt>
                <c:pt idx="4567">
                  <c:v>29.699955496548601</c:v>
                </c:pt>
                <c:pt idx="4568">
                  <c:v>29.700335654972999</c:v>
                </c:pt>
                <c:pt idx="4569">
                  <c:v>29.700675639866802</c:v>
                </c:pt>
                <c:pt idx="4570">
                  <c:v>29.701036963223402</c:v>
                </c:pt>
                <c:pt idx="4571">
                  <c:v>29.701409134625401</c:v>
                </c:pt>
                <c:pt idx="4572">
                  <c:v>29.701741847752501</c:v>
                </c:pt>
                <c:pt idx="4573">
                  <c:v>29.702098998783999</c:v>
                </c:pt>
                <c:pt idx="4574">
                  <c:v>29.702453050374</c:v>
                </c:pt>
                <c:pt idx="4575">
                  <c:v>29.702810201405502</c:v>
                </c:pt>
                <c:pt idx="4576">
                  <c:v>29.703195962666499</c:v>
                </c:pt>
                <c:pt idx="4577">
                  <c:v>29.7035290334215</c:v>
                </c:pt>
                <c:pt idx="4578">
                  <c:v>29.703894529103199</c:v>
                </c:pt>
                <c:pt idx="4579">
                  <c:v>29.7042485806932</c:v>
                </c:pt>
                <c:pt idx="4580">
                  <c:v>29.704588327168398</c:v>
                </c:pt>
                <c:pt idx="4581">
                  <c:v>29.704906019925101</c:v>
                </c:pt>
                <c:pt idx="4582">
                  <c:v>29.705224666355999</c:v>
                </c:pt>
                <c:pt idx="4583">
                  <c:v>29.705576572178799</c:v>
                </c:pt>
                <c:pt idx="4584">
                  <c:v>29.705917868374801</c:v>
                </c:pt>
                <c:pt idx="4585">
                  <c:v>29.706232938527101</c:v>
                </c:pt>
                <c:pt idx="4586">
                  <c:v>29.706569227932899</c:v>
                </c:pt>
                <c:pt idx="4587">
                  <c:v>29.706892881154001</c:v>
                </c:pt>
                <c:pt idx="4588">
                  <c:v>29.707202110051099</c:v>
                </c:pt>
                <c:pt idx="4589">
                  <c:v>29.707527670620902</c:v>
                </c:pt>
                <c:pt idx="4590">
                  <c:v>29.707824859379699</c:v>
                </c:pt>
                <c:pt idx="4591">
                  <c:v>29.708100828885001</c:v>
                </c:pt>
                <c:pt idx="4592">
                  <c:v>29.7084055278291</c:v>
                </c:pt>
                <c:pt idx="4593">
                  <c:v>29.708714399098302</c:v>
                </c:pt>
                <c:pt idx="4594">
                  <c:v>29.7090252969255</c:v>
                </c:pt>
                <c:pt idx="4595">
                  <c:v>29.709366116284301</c:v>
                </c:pt>
                <c:pt idx="4596">
                  <c:v>29.709700259922901</c:v>
                </c:pt>
                <c:pt idx="4597">
                  <c:v>29.7100162837495</c:v>
                </c:pt>
                <c:pt idx="4598">
                  <c:v>29.710336837529098</c:v>
                </c:pt>
                <c:pt idx="4599">
                  <c:v>29.7106397483339</c:v>
                </c:pt>
                <c:pt idx="4600">
                  <c:v>29.710892829655599</c:v>
                </c:pt>
                <c:pt idx="4601">
                  <c:v>29.711200628041201</c:v>
                </c:pt>
                <c:pt idx="4602">
                  <c:v>29.711509856938299</c:v>
                </c:pt>
                <c:pt idx="4603">
                  <c:v>29.711819085835401</c:v>
                </c:pt>
                <c:pt idx="4604">
                  <c:v>29.712133440732</c:v>
                </c:pt>
                <c:pt idx="4605">
                  <c:v>29.712428006886402</c:v>
                </c:pt>
                <c:pt idx="4606">
                  <c:v>29.712731394528301</c:v>
                </c:pt>
                <c:pt idx="4607">
                  <c:v>29.713040504216099</c:v>
                </c:pt>
                <c:pt idx="4608">
                  <c:v>29.713343891858099</c:v>
                </c:pt>
                <c:pt idx="4609">
                  <c:v>29.7136943671693</c:v>
                </c:pt>
                <c:pt idx="4610">
                  <c:v>29.714000496624902</c:v>
                </c:pt>
                <c:pt idx="4611">
                  <c:v>29.714300546406701</c:v>
                </c:pt>
                <c:pt idx="4612">
                  <c:v>29.714616927861201</c:v>
                </c:pt>
                <c:pt idx="4613">
                  <c:v>29.714924726246799</c:v>
                </c:pt>
                <c:pt idx="4614">
                  <c:v>29.7152186963548</c:v>
                </c:pt>
                <c:pt idx="4615">
                  <c:v>29.715542587994499</c:v>
                </c:pt>
                <c:pt idx="4616">
                  <c:v>29.715888056515599</c:v>
                </c:pt>
                <c:pt idx="4617">
                  <c:v>29.716222200154299</c:v>
                </c:pt>
                <c:pt idx="4618">
                  <c:v>29.716548356770499</c:v>
                </c:pt>
                <c:pt idx="4619">
                  <c:v>29.716845307110699</c:v>
                </c:pt>
                <c:pt idx="4620">
                  <c:v>29.717155012845001</c:v>
                </c:pt>
                <c:pt idx="4621">
                  <c:v>29.7174980971803</c:v>
                </c:pt>
                <c:pt idx="4622">
                  <c:v>29.7178207967271</c:v>
                </c:pt>
                <c:pt idx="4623">
                  <c:v>29.718128952740599</c:v>
                </c:pt>
                <c:pt idx="4624">
                  <c:v>29.718418988942101</c:v>
                </c:pt>
                <c:pt idx="4625">
                  <c:v>29.718745383976898</c:v>
                </c:pt>
                <c:pt idx="4626">
                  <c:v>29.719104442357001</c:v>
                </c:pt>
                <c:pt idx="4627">
                  <c:v>29.719436321019099</c:v>
                </c:pt>
                <c:pt idx="4628">
                  <c:v>29.719741377591099</c:v>
                </c:pt>
                <c:pt idx="4629">
                  <c:v>29.720072183369599</c:v>
                </c:pt>
                <c:pt idx="4630">
                  <c:v>29.720410737751902</c:v>
                </c:pt>
                <c:pt idx="4631">
                  <c:v>29.7207504842271</c:v>
                </c:pt>
                <c:pt idx="4632">
                  <c:v>29.721071038006698</c:v>
                </c:pt>
                <c:pt idx="4633">
                  <c:v>29.721373233555699</c:v>
                </c:pt>
                <c:pt idx="4634">
                  <c:v>29.721712383984499</c:v>
                </c:pt>
                <c:pt idx="4635">
                  <c:v>29.7220565412035</c:v>
                </c:pt>
                <c:pt idx="4636">
                  <c:v>29.722371492146401</c:v>
                </c:pt>
                <c:pt idx="4637">
                  <c:v>29.722670945881799</c:v>
                </c:pt>
                <c:pt idx="4638">
                  <c:v>29.723007592915501</c:v>
                </c:pt>
                <c:pt idx="4639">
                  <c:v>29.723340425251902</c:v>
                </c:pt>
                <c:pt idx="4640">
                  <c:v>29.7236388061037</c:v>
                </c:pt>
                <c:pt idx="4641">
                  <c:v>29.723979267834601</c:v>
                </c:pt>
                <c:pt idx="4642">
                  <c:v>29.7243453595628</c:v>
                </c:pt>
                <c:pt idx="4643">
                  <c:v>29.724670324086102</c:v>
                </c:pt>
                <c:pt idx="4644">
                  <c:v>29.724972519635202</c:v>
                </c:pt>
                <c:pt idx="4645">
                  <c:v>29.725311908482499</c:v>
                </c:pt>
                <c:pt idx="4646">
                  <c:v>29.7256527278413</c:v>
                </c:pt>
                <c:pt idx="4647">
                  <c:v>29.725978884457501</c:v>
                </c:pt>
                <c:pt idx="4648">
                  <c:v>29.726336273907599</c:v>
                </c:pt>
                <c:pt idx="4649">
                  <c:v>29.726712021588298</c:v>
                </c:pt>
                <c:pt idx="4650">
                  <c:v>29.727075252293499</c:v>
                </c:pt>
                <c:pt idx="4651">
                  <c:v>29.7274083230485</c:v>
                </c:pt>
                <c:pt idx="4652">
                  <c:v>29.727762970684999</c:v>
                </c:pt>
                <c:pt idx="4653">
                  <c:v>29.728122029065101</c:v>
                </c:pt>
                <c:pt idx="4654">
                  <c:v>29.728449854611299</c:v>
                </c:pt>
                <c:pt idx="4655">
                  <c:v>29.7287670705308</c:v>
                </c:pt>
                <c:pt idx="4656">
                  <c:v>29.7290914390077</c:v>
                </c:pt>
                <c:pt idx="4657">
                  <c:v>29.729465279339699</c:v>
                </c:pt>
                <c:pt idx="4658">
                  <c:v>29.7298479411592</c:v>
                </c:pt>
                <c:pt idx="4659">
                  <c:v>29.730187091588</c:v>
                </c:pt>
                <c:pt idx="4660">
                  <c:v>29.730553660153301</c:v>
                </c:pt>
                <c:pt idx="4661">
                  <c:v>29.730928334950399</c:v>
                </c:pt>
                <c:pt idx="4662">
                  <c:v>29.731298241375899</c:v>
                </c:pt>
                <c:pt idx="4663">
                  <c:v>29.731694493054299</c:v>
                </c:pt>
                <c:pt idx="4664">
                  <c:v>29.732085976361201</c:v>
                </c:pt>
                <c:pt idx="4665">
                  <c:v>29.7324533793916</c:v>
                </c:pt>
                <c:pt idx="4666">
                  <c:v>29.732819232701299</c:v>
                </c:pt>
                <c:pt idx="4667">
                  <c:v>29.7332195374956</c:v>
                </c:pt>
                <c:pt idx="4668">
                  <c:v>29.733601484059299</c:v>
                </c:pt>
                <c:pt idx="4669">
                  <c:v>29.733976874112098</c:v>
                </c:pt>
                <c:pt idx="4670">
                  <c:v>29.734343204258899</c:v>
                </c:pt>
                <c:pt idx="4671">
                  <c:v>29.734707865475599</c:v>
                </c:pt>
                <c:pt idx="4672">
                  <c:v>29.735104117154101</c:v>
                </c:pt>
                <c:pt idx="4673">
                  <c:v>29.735459360836899</c:v>
                </c:pt>
                <c:pt idx="4674">
                  <c:v>29.735804829358099</c:v>
                </c:pt>
                <c:pt idx="4675">
                  <c:v>29.736132297276399</c:v>
                </c:pt>
                <c:pt idx="4676">
                  <c:v>29.736463103055002</c:v>
                </c:pt>
                <c:pt idx="4677">
                  <c:v>29.736844095944399</c:v>
                </c:pt>
                <c:pt idx="4678">
                  <c:v>29.7371995780458</c:v>
                </c:pt>
                <c:pt idx="4679">
                  <c:v>29.737547311543398</c:v>
                </c:pt>
                <c:pt idx="4680">
                  <c:v>29.737884793042099</c:v>
                </c:pt>
                <c:pt idx="4681">
                  <c:v>29.738207254170401</c:v>
                </c:pt>
                <c:pt idx="4682">
                  <c:v>29.738561186550999</c:v>
                </c:pt>
                <c:pt idx="4683">
                  <c:v>29.738898072003298</c:v>
                </c:pt>
                <c:pt idx="4684">
                  <c:v>29.739238891362099</c:v>
                </c:pt>
                <c:pt idx="4685">
                  <c:v>29.739562783001901</c:v>
                </c:pt>
                <c:pt idx="4686">
                  <c:v>29.7398383948793</c:v>
                </c:pt>
                <c:pt idx="4687">
                  <c:v>29.7401405904283</c:v>
                </c:pt>
                <c:pt idx="4688">
                  <c:v>29.740483913182199</c:v>
                </c:pt>
                <c:pt idx="4689">
                  <c:v>29.740849885701099</c:v>
                </c:pt>
                <c:pt idx="4690">
                  <c:v>29.741161379574699</c:v>
                </c:pt>
                <c:pt idx="4691">
                  <c:v>29.741452250241199</c:v>
                </c:pt>
                <c:pt idx="4692">
                  <c:v>29.741755876301699</c:v>
                </c:pt>
                <c:pt idx="4693">
                  <c:v>29.742084178685101</c:v>
                </c:pt>
                <c:pt idx="4694">
                  <c:v>29.7424099776735</c:v>
                </c:pt>
                <c:pt idx="4695">
                  <c:v>29.742723855732901</c:v>
                </c:pt>
                <c:pt idx="4696">
                  <c:v>29.743014487980801</c:v>
                </c:pt>
                <c:pt idx="4697">
                  <c:v>29.7433078620424</c:v>
                </c:pt>
                <c:pt idx="4698">
                  <c:v>29.7435953948488</c:v>
                </c:pt>
                <c:pt idx="4699">
                  <c:v>29.743934068440399</c:v>
                </c:pt>
                <c:pt idx="4700">
                  <c:v>29.7442251775255</c:v>
                </c:pt>
                <c:pt idx="4701">
                  <c:v>29.744546565770101</c:v>
                </c:pt>
                <c:pt idx="4702">
                  <c:v>29.744859132527299</c:v>
                </c:pt>
                <c:pt idx="4703">
                  <c:v>29.745136055706901</c:v>
                </c:pt>
                <c:pt idx="4704">
                  <c:v>29.745458874463001</c:v>
                </c:pt>
                <c:pt idx="4705">
                  <c:v>29.745769772290199</c:v>
                </c:pt>
                <c:pt idx="4706">
                  <c:v>29.746094140766999</c:v>
                </c:pt>
                <c:pt idx="4707">
                  <c:v>29.746393594502401</c:v>
                </c:pt>
                <c:pt idx="4708">
                  <c:v>29.746702823399499</c:v>
                </c:pt>
                <c:pt idx="4709">
                  <c:v>29.746983203648501</c:v>
                </c:pt>
                <c:pt idx="4710">
                  <c:v>29.7472945783128</c:v>
                </c:pt>
                <c:pt idx="4711">
                  <c:v>29.747631463765099</c:v>
                </c:pt>
                <c:pt idx="4712">
                  <c:v>29.7479545209398</c:v>
                </c:pt>
                <c:pt idx="4713">
                  <c:v>29.748272332905699</c:v>
                </c:pt>
                <c:pt idx="4714">
                  <c:v>29.748597893475502</c:v>
                </c:pt>
                <c:pt idx="4715">
                  <c:v>29.748897943257301</c:v>
                </c:pt>
                <c:pt idx="4716">
                  <c:v>29.7491898868074</c:v>
                </c:pt>
                <c:pt idx="4717">
                  <c:v>29.749542031048701</c:v>
                </c:pt>
                <c:pt idx="4718">
                  <c:v>29.749878916501</c:v>
                </c:pt>
                <c:pt idx="4719">
                  <c:v>29.750196490048399</c:v>
                </c:pt>
                <c:pt idx="4720">
                  <c:v>29.750508937596301</c:v>
                </c:pt>
                <c:pt idx="4721">
                  <c:v>29.750807914494501</c:v>
                </c:pt>
                <c:pt idx="4722">
                  <c:v>29.751135382412901</c:v>
                </c:pt>
                <c:pt idx="4723">
                  <c:v>29.751463684796299</c:v>
                </c:pt>
                <c:pt idx="4724">
                  <c:v>29.751786741970999</c:v>
                </c:pt>
                <c:pt idx="4725">
                  <c:v>29.752104553936899</c:v>
                </c:pt>
                <c:pt idx="4726">
                  <c:v>29.7524148557176</c:v>
                </c:pt>
                <c:pt idx="4727">
                  <c:v>29.7527747485628</c:v>
                </c:pt>
                <c:pt idx="4728">
                  <c:v>29.753118071316699</c:v>
                </c:pt>
                <c:pt idx="4729">
                  <c:v>29.753441128491399</c:v>
                </c:pt>
                <c:pt idx="4730">
                  <c:v>29.753740582226701</c:v>
                </c:pt>
                <c:pt idx="4731">
                  <c:v>29.754061970471302</c:v>
                </c:pt>
                <c:pt idx="4732">
                  <c:v>29.754411134480399</c:v>
                </c:pt>
                <c:pt idx="4733">
                  <c:v>29.7547471854677</c:v>
                </c:pt>
                <c:pt idx="4734">
                  <c:v>29.755043897389399</c:v>
                </c:pt>
                <c:pt idx="4735">
                  <c:v>29.7553638551225</c:v>
                </c:pt>
                <c:pt idx="4736">
                  <c:v>29.755700740574799</c:v>
                </c:pt>
                <c:pt idx="4737">
                  <c:v>29.756026539563099</c:v>
                </c:pt>
                <c:pt idx="4738">
                  <c:v>29.756344113110501</c:v>
                </c:pt>
                <c:pt idx="4739">
                  <c:v>29.756689343213001</c:v>
                </c:pt>
                <c:pt idx="4740">
                  <c:v>29.7570329043855</c:v>
                </c:pt>
                <c:pt idx="4741">
                  <c:v>29.757360968350401</c:v>
                </c:pt>
                <c:pt idx="4742">
                  <c:v>29.7576529119005</c:v>
                </c:pt>
                <c:pt idx="4743">
                  <c:v>29.757981571911799</c:v>
                </c:pt>
                <c:pt idx="4744">
                  <c:v>29.758318457363998</c:v>
                </c:pt>
                <c:pt idx="4745">
                  <c:v>29.758641752957299</c:v>
                </c:pt>
                <c:pt idx="4746">
                  <c:v>29.758985075711202</c:v>
                </c:pt>
                <c:pt idx="4747">
                  <c:v>29.759341392277701</c:v>
                </c:pt>
                <c:pt idx="4748">
                  <c:v>29.759686860798801</c:v>
                </c:pt>
                <c:pt idx="4749">
                  <c:v>29.7600251767625</c:v>
                </c:pt>
                <c:pt idx="4750">
                  <c:v>29.760356340168901</c:v>
                </c:pt>
                <c:pt idx="4751">
                  <c:v>29.7607223126878</c:v>
                </c:pt>
                <c:pt idx="4752">
                  <c:v>29.761073384045599</c:v>
                </c:pt>
                <c:pt idx="4753">
                  <c:v>29.7614211175432</c:v>
                </c:pt>
                <c:pt idx="4754">
                  <c:v>29.761763844250599</c:v>
                </c:pt>
                <c:pt idx="4755">
                  <c:v>29.762104663609499</c:v>
                </c:pt>
                <c:pt idx="4756">
                  <c:v>29.7624570462694</c:v>
                </c:pt>
                <c:pt idx="4757">
                  <c:v>29.7628020379533</c:v>
                </c:pt>
                <c:pt idx="4758">
                  <c:v>29.7631541821947</c:v>
                </c:pt>
                <c:pt idx="4759">
                  <c:v>29.763509425877501</c:v>
                </c:pt>
                <c:pt idx="4760">
                  <c:v>29.7638734910478</c:v>
                </c:pt>
                <c:pt idx="4761">
                  <c:v>29.764256152867301</c:v>
                </c:pt>
                <c:pt idx="4762">
                  <c:v>29.764659318684501</c:v>
                </c:pt>
                <c:pt idx="4763">
                  <c:v>29.765048179387001</c:v>
                </c:pt>
                <c:pt idx="4764">
                  <c:v>29.765409979580799</c:v>
                </c:pt>
                <c:pt idx="4765">
                  <c:v>29.765782627819998</c:v>
                </c:pt>
                <c:pt idx="4766">
                  <c:v>29.766185912846499</c:v>
                </c:pt>
                <c:pt idx="4767">
                  <c:v>29.766547474621699</c:v>
                </c:pt>
                <c:pt idx="4768">
                  <c:v>29.766906890629699</c:v>
                </c:pt>
                <c:pt idx="4769">
                  <c:v>29.767306480168301</c:v>
                </c:pt>
                <c:pt idx="4770">
                  <c:v>29.767672691105801</c:v>
                </c:pt>
                <c:pt idx="4771">
                  <c:v>29.768053683995198</c:v>
                </c:pt>
                <c:pt idx="4772">
                  <c:v>29.768421683071999</c:v>
                </c:pt>
                <c:pt idx="4773">
                  <c:v>29.7687721583833</c:v>
                </c:pt>
                <c:pt idx="4774">
                  <c:v>29.7691271636476</c:v>
                </c:pt>
                <c:pt idx="4775">
                  <c:v>29.7694629762163</c:v>
                </c:pt>
                <c:pt idx="4776">
                  <c:v>29.769809279202398</c:v>
                </c:pt>
                <c:pt idx="4777">
                  <c:v>29.770157608746501</c:v>
                </c:pt>
                <c:pt idx="4778">
                  <c:v>29.7704959247102</c:v>
                </c:pt>
                <c:pt idx="4779">
                  <c:v>29.770861301182698</c:v>
                </c:pt>
                <c:pt idx="4780">
                  <c:v>29.771219644307099</c:v>
                </c:pt>
                <c:pt idx="4781">
                  <c:v>29.771565947293201</c:v>
                </c:pt>
                <c:pt idx="4782">
                  <c:v>29.771892342328002</c:v>
                </c:pt>
                <c:pt idx="4783">
                  <c:v>29.772223386525098</c:v>
                </c:pt>
                <c:pt idx="4784">
                  <c:v>29.7725617024889</c:v>
                </c:pt>
                <c:pt idx="4785">
                  <c:v>29.7728698585023</c:v>
                </c:pt>
                <c:pt idx="4786">
                  <c:v>29.7731720540514</c:v>
                </c:pt>
                <c:pt idx="4787">
                  <c:v>29.773511204480101</c:v>
                </c:pt>
                <c:pt idx="4788">
                  <c:v>29.773866448163002</c:v>
                </c:pt>
                <c:pt idx="4789">
                  <c:v>29.7741839025011</c:v>
                </c:pt>
                <c:pt idx="4790">
                  <c:v>29.774500283955501</c:v>
                </c:pt>
                <c:pt idx="4791">
                  <c:v>29.774820599316499</c:v>
                </c:pt>
                <c:pt idx="4792">
                  <c:v>29.7751392457475</c:v>
                </c:pt>
                <c:pt idx="4793">
                  <c:v>29.7754075858583</c:v>
                </c:pt>
                <c:pt idx="4794">
                  <c:v>29.775703463315001</c:v>
                </c:pt>
                <c:pt idx="4795">
                  <c:v>29.776010784863399</c:v>
                </c:pt>
                <c:pt idx="4796">
                  <c:v>29.7762830588808</c:v>
                </c:pt>
                <c:pt idx="4797">
                  <c:v>29.7766105267992</c:v>
                </c:pt>
                <c:pt idx="4798">
                  <c:v>29.7768963906755</c:v>
                </c:pt>
                <c:pt idx="4799">
                  <c:v>29.777211937664902</c:v>
                </c:pt>
                <c:pt idx="4800">
                  <c:v>29.7775422666063</c:v>
                </c:pt>
                <c:pt idx="4801">
                  <c:v>29.7778375480165</c:v>
                </c:pt>
                <c:pt idx="4802">
                  <c:v>29.7781589362611</c:v>
                </c:pt>
                <c:pt idx="4803">
                  <c:v>29.778484735249499</c:v>
                </c:pt>
                <c:pt idx="4804">
                  <c:v>29.778794202565098</c:v>
                </c:pt>
                <c:pt idx="4805">
                  <c:v>29.7791047427644</c:v>
                </c:pt>
                <c:pt idx="4806">
                  <c:v>29.7794277999391</c:v>
                </c:pt>
                <c:pt idx="4807">
                  <c:v>29.779728684185901</c:v>
                </c:pt>
                <c:pt idx="4808">
                  <c:v>29.780030998944198</c:v>
                </c:pt>
                <c:pt idx="4809">
                  <c:v>29.780311259984</c:v>
                </c:pt>
                <c:pt idx="4810">
                  <c:v>29.7806022498598</c:v>
                </c:pt>
                <c:pt idx="4811">
                  <c:v>29.780938777684199</c:v>
                </c:pt>
                <c:pt idx="4812">
                  <c:v>29.7812701795091</c:v>
                </c:pt>
                <c:pt idx="4813">
                  <c:v>29.781583819149901</c:v>
                </c:pt>
                <c:pt idx="4814">
                  <c:v>29.781903776883102</c:v>
                </c:pt>
                <c:pt idx="4815">
                  <c:v>29.7822052571764</c:v>
                </c:pt>
                <c:pt idx="4816">
                  <c:v>29.7825069758882</c:v>
                </c:pt>
                <c:pt idx="4817">
                  <c:v>29.782856020688001</c:v>
                </c:pt>
                <c:pt idx="4818">
                  <c:v>29.783192190884499</c:v>
                </c:pt>
                <c:pt idx="4819">
                  <c:v>29.783503803967399</c:v>
                </c:pt>
                <c:pt idx="4820">
                  <c:v>29.783802423237798</c:v>
                </c:pt>
                <c:pt idx="4821">
                  <c:v>29.784096154927202</c:v>
                </c:pt>
                <c:pt idx="4822">
                  <c:v>29.784439358471801</c:v>
                </c:pt>
                <c:pt idx="4823">
                  <c:v>29.784772429226798</c:v>
                </c:pt>
                <c:pt idx="4824">
                  <c:v>29.785088810681302</c:v>
                </c:pt>
                <c:pt idx="4825">
                  <c:v>29.7854143712511</c:v>
                </c:pt>
                <c:pt idx="4826">
                  <c:v>29.785760674237199</c:v>
                </c:pt>
                <c:pt idx="4827">
                  <c:v>29.7861146066179</c:v>
                </c:pt>
                <c:pt idx="4828">
                  <c:v>29.786436471699702</c:v>
                </c:pt>
                <c:pt idx="4829">
                  <c:v>29.786733183621401</c:v>
                </c:pt>
                <c:pt idx="4830">
                  <c:v>29.787058505772499</c:v>
                </c:pt>
                <c:pt idx="4831">
                  <c:v>29.787417802571198</c:v>
                </c:pt>
                <c:pt idx="4832">
                  <c:v>29.7877481315126</c:v>
                </c:pt>
                <c:pt idx="4833">
                  <c:v>29.7880337569704</c:v>
                </c:pt>
                <c:pt idx="4834">
                  <c:v>29.788367304562499</c:v>
                </c:pt>
                <c:pt idx="4835">
                  <c:v>29.788711461781499</c:v>
                </c:pt>
                <c:pt idx="4836">
                  <c:v>29.789029154538099</c:v>
                </c:pt>
                <c:pt idx="4837">
                  <c:v>29.7893300387849</c:v>
                </c:pt>
                <c:pt idx="4838">
                  <c:v>29.789661202191301</c:v>
                </c:pt>
                <c:pt idx="4839">
                  <c:v>29.790008935688899</c:v>
                </c:pt>
                <c:pt idx="4840">
                  <c:v>29.790321621655401</c:v>
                </c:pt>
                <c:pt idx="4841">
                  <c:v>29.790650877713201</c:v>
                </c:pt>
                <c:pt idx="4842">
                  <c:v>29.790978584050102</c:v>
                </c:pt>
                <c:pt idx="4843">
                  <c:v>29.791299972294802</c:v>
                </c:pt>
                <c:pt idx="4844">
                  <c:v>29.791617426632801</c:v>
                </c:pt>
                <c:pt idx="4845">
                  <c:v>29.791987333058302</c:v>
                </c:pt>
                <c:pt idx="4846">
                  <c:v>29.792354855298001</c:v>
                </c:pt>
                <c:pt idx="4847">
                  <c:v>29.792686495541499</c:v>
                </c:pt>
                <c:pt idx="4848">
                  <c:v>29.793000015973</c:v>
                </c:pt>
                <c:pt idx="4849">
                  <c:v>29.793336424588201</c:v>
                </c:pt>
                <c:pt idx="4850">
                  <c:v>29.793698343991199</c:v>
                </c:pt>
                <c:pt idx="4851">
                  <c:v>29.794038209675701</c:v>
                </c:pt>
                <c:pt idx="4852">
                  <c:v>29.7943765256395</c:v>
                </c:pt>
                <c:pt idx="4853">
                  <c:v>29.794687423466598</c:v>
                </c:pt>
                <c:pt idx="4854">
                  <c:v>29.795035991429302</c:v>
                </c:pt>
                <c:pt idx="4855">
                  <c:v>29.795405063389701</c:v>
                </c:pt>
                <c:pt idx="4856">
                  <c:v>29.7957657906999</c:v>
                </c:pt>
                <c:pt idx="4857">
                  <c:v>29.7961258027544</c:v>
                </c:pt>
                <c:pt idx="4858">
                  <c:v>29.796490702389701</c:v>
                </c:pt>
                <c:pt idx="4859">
                  <c:v>29.7968660924425</c:v>
                </c:pt>
                <c:pt idx="4860">
                  <c:v>29.797247681378298</c:v>
                </c:pt>
                <c:pt idx="4861">
                  <c:v>29.797601256131099</c:v>
                </c:pt>
                <c:pt idx="4862">
                  <c:v>29.797954830883899</c:v>
                </c:pt>
                <c:pt idx="4863">
                  <c:v>29.798338565586999</c:v>
                </c:pt>
                <c:pt idx="4864">
                  <c:v>29.7987389895906</c:v>
                </c:pt>
                <c:pt idx="4865">
                  <c:v>29.7991388175477</c:v>
                </c:pt>
                <c:pt idx="4866">
                  <c:v>29.7995018098344</c:v>
                </c:pt>
                <c:pt idx="4867">
                  <c:v>29.7998955581178</c:v>
                </c:pt>
                <c:pt idx="4868">
                  <c:v>29.800259384869499</c:v>
                </c:pt>
                <c:pt idx="4869">
                  <c:v>29.800608191250799</c:v>
                </c:pt>
                <c:pt idx="4870">
                  <c:v>29.800995025395299</c:v>
                </c:pt>
                <c:pt idx="4871">
                  <c:v>29.801372442006102</c:v>
                </c:pt>
                <c:pt idx="4872">
                  <c:v>29.801738533734301</c:v>
                </c:pt>
                <c:pt idx="4873">
                  <c:v>29.802104506253201</c:v>
                </c:pt>
                <c:pt idx="4874">
                  <c:v>29.802467736958501</c:v>
                </c:pt>
                <c:pt idx="4875">
                  <c:v>29.802810463665899</c:v>
                </c:pt>
                <c:pt idx="4876">
                  <c:v>29.8031335208406</c:v>
                </c:pt>
                <c:pt idx="4877">
                  <c:v>29.803455266713101</c:v>
                </c:pt>
                <c:pt idx="4878">
                  <c:v>29.803807172535802</c:v>
                </c:pt>
                <c:pt idx="4879">
                  <c:v>29.804195079564</c:v>
                </c:pt>
                <c:pt idx="4880">
                  <c:v>29.804554733990599</c:v>
                </c:pt>
                <c:pt idx="4881">
                  <c:v>29.804851922749499</c:v>
                </c:pt>
                <c:pt idx="4882">
                  <c:v>29.805164727925298</c:v>
                </c:pt>
                <c:pt idx="4883">
                  <c:v>29.8055138919343</c:v>
                </c:pt>
                <c:pt idx="4884">
                  <c:v>29.805867705105701</c:v>
                </c:pt>
                <c:pt idx="4885">
                  <c:v>29.806179675816502</c:v>
                </c:pt>
                <c:pt idx="4886">
                  <c:v>29.806504401921199</c:v>
                </c:pt>
                <c:pt idx="4887">
                  <c:v>29.806835446118299</c:v>
                </c:pt>
                <c:pt idx="4888">
                  <c:v>29.8071490857591</c:v>
                </c:pt>
                <c:pt idx="4889">
                  <c:v>29.8074430558671</c:v>
                </c:pt>
                <c:pt idx="4890">
                  <c:v>29.807752165555002</c:v>
                </c:pt>
                <c:pt idx="4891">
                  <c:v>29.808086070775001</c:v>
                </c:pt>
                <c:pt idx="4892">
                  <c:v>29.808429631947501</c:v>
                </c:pt>
                <c:pt idx="4893">
                  <c:v>29.808721933125401</c:v>
                </c:pt>
                <c:pt idx="4894">
                  <c:v>29.809014949559199</c:v>
                </c:pt>
                <c:pt idx="4895">
                  <c:v>29.809332761525098</c:v>
                </c:pt>
                <c:pt idx="4896">
                  <c:v>29.809607896565399</c:v>
                </c:pt>
                <c:pt idx="4897">
                  <c:v>29.809911999463001</c:v>
                </c:pt>
                <c:pt idx="4898">
                  <c:v>29.810233983754099</c:v>
                </c:pt>
                <c:pt idx="4899">
                  <c:v>29.810541782139701</c:v>
                </c:pt>
                <c:pt idx="4900">
                  <c:v>29.810854825734101</c:v>
                </c:pt>
                <c:pt idx="4901">
                  <c:v>29.811158809422398</c:v>
                </c:pt>
                <c:pt idx="4902">
                  <c:v>29.811477694272</c:v>
                </c:pt>
                <c:pt idx="4903">
                  <c:v>29.811778578518801</c:v>
                </c:pt>
                <c:pt idx="4904">
                  <c:v>29.812078032254199</c:v>
                </c:pt>
                <c:pt idx="4905">
                  <c:v>29.812358293293901</c:v>
                </c:pt>
                <c:pt idx="4906">
                  <c:v>29.812632832287701</c:v>
                </c:pt>
                <c:pt idx="4907">
                  <c:v>29.812971744297901</c:v>
                </c:pt>
                <c:pt idx="4908">
                  <c:v>29.813321385144199</c:v>
                </c:pt>
                <c:pt idx="4909">
                  <c:v>29.813648614643999</c:v>
                </c:pt>
                <c:pt idx="4910">
                  <c:v>29.813966426609898</c:v>
                </c:pt>
                <c:pt idx="4911">
                  <c:v>29.814278397320699</c:v>
                </c:pt>
                <c:pt idx="4912">
                  <c:v>29.814580592869699</c:v>
                </c:pt>
                <c:pt idx="4913">
                  <c:v>29.814866456746099</c:v>
                </c:pt>
                <c:pt idx="4914">
                  <c:v>29.815188679455702</c:v>
                </c:pt>
                <c:pt idx="4915">
                  <c:v>29.815524492024402</c:v>
                </c:pt>
                <c:pt idx="4916">
                  <c:v>29.815862807988101</c:v>
                </c:pt>
                <c:pt idx="4917">
                  <c:v>29.816186103581401</c:v>
                </c:pt>
                <c:pt idx="4918">
                  <c:v>29.816473397969201</c:v>
                </c:pt>
                <c:pt idx="4919">
                  <c:v>29.816768202542299</c:v>
                </c:pt>
                <c:pt idx="4920">
                  <c:v>29.817107829808201</c:v>
                </c:pt>
                <c:pt idx="4921">
                  <c:v>29.817448887585599</c:v>
                </c:pt>
                <c:pt idx="4922">
                  <c:v>29.817763957737899</c:v>
                </c:pt>
                <c:pt idx="4923">
                  <c:v>29.8181031081666</c:v>
                </c:pt>
                <c:pt idx="4924">
                  <c:v>29.818437490223801</c:v>
                </c:pt>
                <c:pt idx="4925">
                  <c:v>29.8187649581422</c:v>
                </c:pt>
                <c:pt idx="4926">
                  <c:v>29.8190796706666</c:v>
                </c:pt>
                <c:pt idx="4927">
                  <c:v>29.819385800122198</c:v>
                </c:pt>
                <c:pt idx="4928">
                  <c:v>29.819744620083799</c:v>
                </c:pt>
                <c:pt idx="4929">
                  <c:v>29.820099625348</c:v>
                </c:pt>
                <c:pt idx="4930">
                  <c:v>29.820424589871401</c:v>
                </c:pt>
                <c:pt idx="4931">
                  <c:v>29.820729646443301</c:v>
                </c:pt>
                <c:pt idx="4932">
                  <c:v>29.8210343453874</c:v>
                </c:pt>
                <c:pt idx="4933">
                  <c:v>29.821386489628701</c:v>
                </c:pt>
                <c:pt idx="4934">
                  <c:v>29.821719321965201</c:v>
                </c:pt>
                <c:pt idx="4935">
                  <c:v>29.822030100583</c:v>
                </c:pt>
                <c:pt idx="4936">
                  <c:v>29.822357091664301</c:v>
                </c:pt>
                <c:pt idx="4937">
                  <c:v>29.822708997486998</c:v>
                </c:pt>
                <c:pt idx="4938">
                  <c:v>29.823038134335501</c:v>
                </c:pt>
                <c:pt idx="4939">
                  <c:v>29.823341760396001</c:v>
                </c:pt>
                <c:pt idx="4940">
                  <c:v>29.823661718129099</c:v>
                </c:pt>
                <c:pt idx="4941">
                  <c:v>29.8239931199541</c:v>
                </c:pt>
                <c:pt idx="4942">
                  <c:v>29.824306759594901</c:v>
                </c:pt>
                <c:pt idx="4943">
                  <c:v>29.824622545002899</c:v>
                </c:pt>
                <c:pt idx="4944">
                  <c:v>29.824978623150798</c:v>
                </c:pt>
                <c:pt idx="4945">
                  <c:v>29.825325522183402</c:v>
                </c:pt>
                <c:pt idx="4946">
                  <c:v>29.825658235310499</c:v>
                </c:pt>
                <c:pt idx="4947">
                  <c:v>29.825982722996699</c:v>
                </c:pt>
                <c:pt idx="4948">
                  <c:v>29.826340112446701</c:v>
                </c:pt>
                <c:pt idx="4949">
                  <c:v>29.826708945988599</c:v>
                </c:pt>
                <c:pt idx="4950">
                  <c:v>29.827066693066499</c:v>
                </c:pt>
                <c:pt idx="4951">
                  <c:v>29.8274174067964</c:v>
                </c:pt>
                <c:pt idx="4952">
                  <c:v>29.827746543644899</c:v>
                </c:pt>
                <c:pt idx="4953">
                  <c:v>29.828065190075801</c:v>
                </c:pt>
                <c:pt idx="4954">
                  <c:v>29.8284101817598</c:v>
                </c:pt>
                <c:pt idx="4955">
                  <c:v>29.828773412465001</c:v>
                </c:pt>
                <c:pt idx="4956">
                  <c:v>29.8291571471681</c:v>
                </c:pt>
                <c:pt idx="4957">
                  <c:v>29.829533252476601</c:v>
                </c:pt>
                <c:pt idx="4958">
                  <c:v>29.829883966206499</c:v>
                </c:pt>
                <c:pt idx="4959">
                  <c:v>29.830241713284401</c:v>
                </c:pt>
                <c:pt idx="4960">
                  <c:v>29.8305994603624</c:v>
                </c:pt>
                <c:pt idx="4961">
                  <c:v>29.830976280926699</c:v>
                </c:pt>
                <c:pt idx="4962">
                  <c:v>29.831362757443401</c:v>
                </c:pt>
                <c:pt idx="4963">
                  <c:v>29.831777963398899</c:v>
                </c:pt>
                <c:pt idx="4964">
                  <c:v>29.832142505406299</c:v>
                </c:pt>
                <c:pt idx="4965">
                  <c:v>29.832521948575</c:v>
                </c:pt>
                <c:pt idx="4966">
                  <c:v>29.8329186770906</c:v>
                </c:pt>
                <c:pt idx="4967">
                  <c:v>29.833277020215</c:v>
                </c:pt>
                <c:pt idx="4968">
                  <c:v>29.833658847569399</c:v>
                </c:pt>
                <c:pt idx="4969">
                  <c:v>29.834043416737501</c:v>
                </c:pt>
                <c:pt idx="4970">
                  <c:v>29.8344189259996</c:v>
                </c:pt>
                <c:pt idx="4971">
                  <c:v>29.8347771499147</c:v>
                </c:pt>
                <c:pt idx="4972">
                  <c:v>29.835109863041801</c:v>
                </c:pt>
                <c:pt idx="4973">
                  <c:v>29.8354645106782</c:v>
                </c:pt>
                <c:pt idx="4974">
                  <c:v>29.8358017537584</c:v>
                </c:pt>
                <c:pt idx="4975">
                  <c:v>29.836150917767501</c:v>
                </c:pt>
                <c:pt idx="4976">
                  <c:v>29.836523804425202</c:v>
                </c:pt>
                <c:pt idx="4977">
                  <c:v>29.8368665311326</c:v>
                </c:pt>
                <c:pt idx="4978">
                  <c:v>29.8372073504915</c:v>
                </c:pt>
                <c:pt idx="4979">
                  <c:v>29.837531003712598</c:v>
                </c:pt>
                <c:pt idx="4980">
                  <c:v>29.837860378979599</c:v>
                </c:pt>
                <c:pt idx="4981">
                  <c:v>29.838223609684899</c:v>
                </c:pt>
                <c:pt idx="4982">
                  <c:v>29.838552746533299</c:v>
                </c:pt>
                <c:pt idx="4983">
                  <c:v>29.8388839099397</c:v>
                </c:pt>
                <c:pt idx="4984">
                  <c:v>29.8392180535783</c:v>
                </c:pt>
                <c:pt idx="4985">
                  <c:v>29.8395330045213</c:v>
                </c:pt>
                <c:pt idx="4986">
                  <c:v>29.839842233418398</c:v>
                </c:pt>
                <c:pt idx="4987">
                  <c:v>29.840167793988201</c:v>
                </c:pt>
                <c:pt idx="4988">
                  <c:v>29.8405113551607</c:v>
                </c:pt>
                <c:pt idx="4989">
                  <c:v>29.840815815686199</c:v>
                </c:pt>
                <c:pt idx="4990">
                  <c:v>29.8410861823549</c:v>
                </c:pt>
                <c:pt idx="4991">
                  <c:v>29.8413881394853</c:v>
                </c:pt>
                <c:pt idx="4992">
                  <c:v>29.841705355404802</c:v>
                </c:pt>
                <c:pt idx="4993">
                  <c:v>29.8420353267183</c:v>
                </c:pt>
                <c:pt idx="4994">
                  <c:v>29.8423694703569</c:v>
                </c:pt>
                <c:pt idx="4995">
                  <c:v>29.8426858518114</c:v>
                </c:pt>
                <c:pt idx="4996">
                  <c:v>29.842985663174598</c:v>
                </c:pt>
                <c:pt idx="4997">
                  <c:v>29.843287381886402</c:v>
                </c:pt>
                <c:pt idx="4998">
                  <c:v>29.843587670086801</c:v>
                </c:pt>
                <c:pt idx="4999">
                  <c:v>29.843867215870802</c:v>
                </c:pt>
                <c:pt idx="5000">
                  <c:v>29.844177517651499</c:v>
                </c:pt>
                <c:pt idx="5001">
                  <c:v>29.844477448224001</c:v>
                </c:pt>
                <c:pt idx="5002">
                  <c:v>29.844782266377401</c:v>
                </c:pt>
                <c:pt idx="5003">
                  <c:v>29.8450886342515</c:v>
                </c:pt>
                <c:pt idx="5004">
                  <c:v>29.8453811738481</c:v>
                </c:pt>
                <c:pt idx="5005">
                  <c:v>29.845670971631002</c:v>
                </c:pt>
                <c:pt idx="5006">
                  <c:v>29.846010360478399</c:v>
                </c:pt>
                <c:pt idx="5007">
                  <c:v>29.846353921650799</c:v>
                </c:pt>
                <c:pt idx="5008">
                  <c:v>29.846689734219499</c:v>
                </c:pt>
                <c:pt idx="5009">
                  <c:v>29.847010287999101</c:v>
                </c:pt>
                <c:pt idx="5010">
                  <c:v>29.847325000523501</c:v>
                </c:pt>
                <c:pt idx="5011">
                  <c:v>29.847617897747899</c:v>
                </c:pt>
                <c:pt idx="5012">
                  <c:v>29.847899350880599</c:v>
                </c:pt>
                <c:pt idx="5013">
                  <c:v>29.8481871221055</c:v>
                </c:pt>
                <c:pt idx="5014">
                  <c:v>29.848536524533198</c:v>
                </c:pt>
                <c:pt idx="5015">
                  <c:v>29.848872098683302</c:v>
                </c:pt>
                <c:pt idx="5016">
                  <c:v>29.849188480137801</c:v>
                </c:pt>
                <c:pt idx="5017">
                  <c:v>29.849483761548001</c:v>
                </c:pt>
                <c:pt idx="5018">
                  <c:v>29.8498107526292</c:v>
                </c:pt>
                <c:pt idx="5019">
                  <c:v>29.850140723942701</c:v>
                </c:pt>
                <c:pt idx="5020">
                  <c:v>29.850457105397201</c:v>
                </c:pt>
                <c:pt idx="5021">
                  <c:v>29.850756559132499</c:v>
                </c:pt>
                <c:pt idx="5022">
                  <c:v>29.851072463749801</c:v>
                </c:pt>
                <c:pt idx="5023">
                  <c:v>29.851412091015799</c:v>
                </c:pt>
                <c:pt idx="5024">
                  <c:v>29.851743492840701</c:v>
                </c:pt>
                <c:pt idx="5025">
                  <c:v>29.852064046620299</c:v>
                </c:pt>
                <c:pt idx="5026">
                  <c:v>29.852394852398799</c:v>
                </c:pt>
                <c:pt idx="5027">
                  <c:v>29.8527566525926</c:v>
                </c:pt>
                <c:pt idx="5028">
                  <c:v>29.853099498509401</c:v>
                </c:pt>
                <c:pt idx="5029">
                  <c:v>29.853431138752899</c:v>
                </c:pt>
                <c:pt idx="5030">
                  <c:v>29.853758010624801</c:v>
                </c:pt>
                <c:pt idx="5031">
                  <c:v>29.854053649662902</c:v>
                </c:pt>
                <c:pt idx="5032">
                  <c:v>29.854384693859998</c:v>
                </c:pt>
                <c:pt idx="5033">
                  <c:v>29.8547230098238</c:v>
                </c:pt>
                <c:pt idx="5034">
                  <c:v>29.855042133091899</c:v>
                </c:pt>
                <c:pt idx="5035">
                  <c:v>29.855348262547398</c:v>
                </c:pt>
                <c:pt idx="5036">
                  <c:v>29.855700168370198</c:v>
                </c:pt>
                <c:pt idx="5037">
                  <c:v>29.856038722752501</c:v>
                </c:pt>
                <c:pt idx="5038">
                  <c:v>29.856356892346302</c:v>
                </c:pt>
                <c:pt idx="5039">
                  <c:v>29.8566502664079</c:v>
                </c:pt>
                <c:pt idx="5040">
                  <c:v>29.8569829795351</c:v>
                </c:pt>
                <c:pt idx="5041">
                  <c:v>29.8573118779649</c:v>
                </c:pt>
                <c:pt idx="5042">
                  <c:v>29.857649597882201</c:v>
                </c:pt>
                <c:pt idx="5043">
                  <c:v>29.857999000309899</c:v>
                </c:pt>
                <c:pt idx="5044">
                  <c:v>29.858355555294899</c:v>
                </c:pt>
                <c:pt idx="5045">
                  <c:v>29.858685526608401</c:v>
                </c:pt>
                <c:pt idx="5046">
                  <c:v>29.859000239132801</c:v>
                </c:pt>
                <c:pt idx="5047">
                  <c:v>29.859357747792199</c:v>
                </c:pt>
                <c:pt idx="5048">
                  <c:v>29.859718236683801</c:v>
                </c:pt>
                <c:pt idx="5049">
                  <c:v>29.860074791668801</c:v>
                </c:pt>
                <c:pt idx="5050">
                  <c:v>29.860417041539101</c:v>
                </c:pt>
                <c:pt idx="5051">
                  <c:v>29.860756907223699</c:v>
                </c:pt>
                <c:pt idx="5052">
                  <c:v>29.8610993955125</c:v>
                </c:pt>
                <c:pt idx="5053">
                  <c:v>29.861419710873601</c:v>
                </c:pt>
                <c:pt idx="5054">
                  <c:v>29.8617741200914</c:v>
                </c:pt>
                <c:pt idx="5055">
                  <c:v>29.862145933865499</c:v>
                </c:pt>
                <c:pt idx="5056">
                  <c:v>29.862501177548399</c:v>
                </c:pt>
                <c:pt idx="5057">
                  <c:v>29.862867984532301</c:v>
                </c:pt>
                <c:pt idx="5058">
                  <c:v>29.863222155331599</c:v>
                </c:pt>
                <c:pt idx="5059">
                  <c:v>29.863564285992599</c:v>
                </c:pt>
                <c:pt idx="5060">
                  <c:v>29.863945278881999</c:v>
                </c:pt>
                <c:pt idx="5061">
                  <c:v>29.864334854840202</c:v>
                </c:pt>
                <c:pt idx="5062">
                  <c:v>29.8647342059602</c:v>
                </c:pt>
                <c:pt idx="5063">
                  <c:v>29.865122470616299</c:v>
                </c:pt>
                <c:pt idx="5064">
                  <c:v>29.865492853878902</c:v>
                </c:pt>
                <c:pt idx="5065">
                  <c:v>29.865875038861201</c:v>
                </c:pt>
                <c:pt idx="5066">
                  <c:v>29.866265210865901</c:v>
                </c:pt>
                <c:pt idx="5067">
                  <c:v>29.866648945569001</c:v>
                </c:pt>
                <c:pt idx="5068">
                  <c:v>29.867022189854602</c:v>
                </c:pt>
                <c:pt idx="5069">
                  <c:v>29.867367419957102</c:v>
                </c:pt>
                <c:pt idx="5070">
                  <c:v>29.8677264783372</c:v>
                </c:pt>
                <c:pt idx="5071">
                  <c:v>29.868087324856699</c:v>
                </c:pt>
                <c:pt idx="5072">
                  <c:v>29.868439111470199</c:v>
                </c:pt>
                <c:pt idx="5073">
                  <c:v>29.8688077065935</c:v>
                </c:pt>
                <c:pt idx="5074">
                  <c:v>29.869164499997101</c:v>
                </c:pt>
                <c:pt idx="5075">
                  <c:v>29.869505319355898</c:v>
                </c:pt>
                <c:pt idx="5076">
                  <c:v>29.8698497149934</c:v>
                </c:pt>
                <c:pt idx="5077">
                  <c:v>29.870166930912902</c:v>
                </c:pt>
                <c:pt idx="5078">
                  <c:v>29.8705146644105</c:v>
                </c:pt>
                <c:pt idx="5079">
                  <c:v>29.870855006932199</c:v>
                </c:pt>
                <c:pt idx="5080">
                  <c:v>29.871170553921701</c:v>
                </c:pt>
                <c:pt idx="5081">
                  <c:v>29.871532354115399</c:v>
                </c:pt>
                <c:pt idx="5082">
                  <c:v>29.871890101193401</c:v>
                </c:pt>
                <c:pt idx="5083">
                  <c:v>29.872231397389399</c:v>
                </c:pt>
                <c:pt idx="5084">
                  <c:v>29.8725738856782</c:v>
                </c:pt>
                <c:pt idx="5085">
                  <c:v>29.872869763134901</c:v>
                </c:pt>
                <c:pt idx="5086">
                  <c:v>29.873185310124299</c:v>
                </c:pt>
                <c:pt idx="5087">
                  <c:v>29.8735263679018</c:v>
                </c:pt>
                <c:pt idx="5088">
                  <c:v>29.873822245358401</c:v>
                </c:pt>
                <c:pt idx="5089">
                  <c:v>29.874109062909099</c:v>
                </c:pt>
                <c:pt idx="5090">
                  <c:v>29.874394926785399</c:v>
                </c:pt>
                <c:pt idx="5091">
                  <c:v>29.874691281079201</c:v>
                </c:pt>
                <c:pt idx="5092">
                  <c:v>29.874992165326098</c:v>
                </c:pt>
                <c:pt idx="5093">
                  <c:v>29.875324640034599</c:v>
                </c:pt>
                <c:pt idx="5094">
                  <c:v>29.8756627175798</c:v>
                </c:pt>
                <c:pt idx="5095">
                  <c:v>29.876013788937499</c:v>
                </c:pt>
                <c:pt idx="5096">
                  <c:v>29.8763370845308</c:v>
                </c:pt>
                <c:pt idx="5097">
                  <c:v>29.8766118619432</c:v>
                </c:pt>
                <c:pt idx="5098">
                  <c:v>29.876924667118999</c:v>
                </c:pt>
                <c:pt idx="5099">
                  <c:v>29.8772479627122</c:v>
                </c:pt>
                <c:pt idx="5100">
                  <c:v>29.877521428822501</c:v>
                </c:pt>
                <c:pt idx="5101">
                  <c:v>29.877819213627799</c:v>
                </c:pt>
                <c:pt idx="5102">
                  <c:v>29.878129753827</c:v>
                </c:pt>
                <c:pt idx="5103">
                  <c:v>29.878434810399</c:v>
                </c:pt>
                <c:pt idx="5104">
                  <c:v>29.878727707623401</c:v>
                </c:pt>
                <c:pt idx="5105">
                  <c:v>29.879015717266999</c:v>
                </c:pt>
                <c:pt idx="5106">
                  <c:v>29.879346523045498</c:v>
                </c:pt>
                <c:pt idx="5107">
                  <c:v>29.879688176869301</c:v>
                </c:pt>
                <c:pt idx="5108">
                  <c:v>29.879987630604699</c:v>
                </c:pt>
                <c:pt idx="5109">
                  <c:v>29.880318794011099</c:v>
                </c:pt>
                <c:pt idx="5110">
                  <c:v>29.8806515071382</c:v>
                </c:pt>
                <c:pt idx="5111">
                  <c:v>29.880962404965398</c:v>
                </c:pt>
                <c:pt idx="5112">
                  <c:v>29.881274375676099</c:v>
                </c:pt>
                <c:pt idx="5113">
                  <c:v>29.881564054249701</c:v>
                </c:pt>
                <c:pt idx="5114">
                  <c:v>29.881876024960501</c:v>
                </c:pt>
                <c:pt idx="5115">
                  <c:v>29.882216605900702</c:v>
                </c:pt>
                <c:pt idx="5116">
                  <c:v>29.882540139912599</c:v>
                </c:pt>
                <c:pt idx="5117">
                  <c:v>29.882865700482299</c:v>
                </c:pt>
                <c:pt idx="5118">
                  <c:v>29.883165750264101</c:v>
                </c:pt>
                <c:pt idx="5119">
                  <c:v>29.883453640698399</c:v>
                </c:pt>
                <c:pt idx="5120">
                  <c:v>29.8837932679643</c:v>
                </c:pt>
                <c:pt idx="5121">
                  <c:v>29.884144100903502</c:v>
                </c:pt>
                <c:pt idx="5122">
                  <c:v>29.884470138310402</c:v>
                </c:pt>
                <c:pt idx="5123">
                  <c:v>29.884761366604799</c:v>
                </c:pt>
                <c:pt idx="5124">
                  <c:v>29.885089668988201</c:v>
                </c:pt>
                <c:pt idx="5125">
                  <c:v>29.885416898488</c:v>
                </c:pt>
                <c:pt idx="5126">
                  <c:v>29.885737094639701</c:v>
                </c:pt>
                <c:pt idx="5127">
                  <c:v>29.886060509442299</c:v>
                </c:pt>
                <c:pt idx="5128">
                  <c:v>29.886399540661799</c:v>
                </c:pt>
                <c:pt idx="5129">
                  <c:v>29.886758718251201</c:v>
                </c:pt>
                <c:pt idx="5130">
                  <c:v>29.887106928586</c:v>
                </c:pt>
                <c:pt idx="5131">
                  <c:v>29.887421998738201</c:v>
                </c:pt>
                <c:pt idx="5132">
                  <c:v>29.887705120800899</c:v>
                </c:pt>
                <c:pt idx="5133">
                  <c:v>29.888043913601798</c:v>
                </c:pt>
                <c:pt idx="5134">
                  <c:v>29.888405833004899</c:v>
                </c:pt>
                <c:pt idx="5135">
                  <c:v>29.8887224528779</c:v>
                </c:pt>
                <c:pt idx="5136">
                  <c:v>29.889011177777199</c:v>
                </c:pt>
                <c:pt idx="5137">
                  <c:v>29.889343056439401</c:v>
                </c:pt>
                <c:pt idx="5138">
                  <c:v>29.889687213658299</c:v>
                </c:pt>
                <c:pt idx="5139">
                  <c:v>29.8899883363237</c:v>
                </c:pt>
                <c:pt idx="5140">
                  <c:v>29.890316638707102</c:v>
                </c:pt>
                <c:pt idx="5141">
                  <c:v>29.890648040532099</c:v>
                </c:pt>
                <c:pt idx="5142">
                  <c:v>29.8909710977067</c:v>
                </c:pt>
                <c:pt idx="5143">
                  <c:v>29.891310724972701</c:v>
                </c:pt>
                <c:pt idx="5144">
                  <c:v>29.8916588160982</c:v>
                </c:pt>
                <c:pt idx="5145">
                  <c:v>29.892006549595799</c:v>
                </c:pt>
                <c:pt idx="5146">
                  <c:v>29.892335328816401</c:v>
                </c:pt>
                <c:pt idx="5147">
                  <c:v>29.892659816502501</c:v>
                </c:pt>
                <c:pt idx="5148">
                  <c:v>29.893028292416499</c:v>
                </c:pt>
                <c:pt idx="5149">
                  <c:v>29.893378052472102</c:v>
                </c:pt>
                <c:pt idx="5150">
                  <c:v>29.893729600667001</c:v>
                </c:pt>
                <c:pt idx="5151">
                  <c:v>29.894079599141101</c:v>
                </c:pt>
                <c:pt idx="5152">
                  <c:v>29.894421968220701</c:v>
                </c:pt>
                <c:pt idx="5153">
                  <c:v>29.8947425220003</c:v>
                </c:pt>
                <c:pt idx="5154">
                  <c:v>29.8950814340105</c:v>
                </c:pt>
                <c:pt idx="5155">
                  <c:v>29.895469698666499</c:v>
                </c:pt>
                <c:pt idx="5156">
                  <c:v>29.895832333325298</c:v>
                </c:pt>
                <c:pt idx="5157">
                  <c:v>29.896178159474299</c:v>
                </c:pt>
                <c:pt idx="5158">
                  <c:v>29.896566304921102</c:v>
                </c:pt>
                <c:pt idx="5159">
                  <c:v>29.896947655438399</c:v>
                </c:pt>
                <c:pt idx="5160">
                  <c:v>29.8973399732103</c:v>
                </c:pt>
                <c:pt idx="5161">
                  <c:v>29.897724065541201</c:v>
                </c:pt>
                <c:pt idx="5162">
                  <c:v>29.898071202992401</c:v>
                </c:pt>
                <c:pt idx="5163">
                  <c:v>29.8984287116518</c:v>
                </c:pt>
                <c:pt idx="5164">
                  <c:v>29.8988110158433</c:v>
                </c:pt>
                <c:pt idx="5165">
                  <c:v>29.899208936451899</c:v>
                </c:pt>
                <c:pt idx="5166">
                  <c:v>29.899568352459902</c:v>
                </c:pt>
                <c:pt idx="5167">
                  <c:v>29.8999435040941</c:v>
                </c:pt>
                <c:pt idx="5168">
                  <c:v>29.9003625247468</c:v>
                </c:pt>
                <c:pt idx="5169">
                  <c:v>29.900724682568502</c:v>
                </c:pt>
                <c:pt idx="5170">
                  <c:v>29.901082668065001</c:v>
                </c:pt>
                <c:pt idx="5171">
                  <c:v>29.901420626400899</c:v>
                </c:pt>
                <c:pt idx="5172">
                  <c:v>29.901793393849299</c:v>
                </c:pt>
                <c:pt idx="5173">
                  <c:v>29.9021488759508</c:v>
                </c:pt>
                <c:pt idx="5174">
                  <c:v>29.9025035235872</c:v>
                </c:pt>
                <c:pt idx="5175">
                  <c:v>29.9028765294542</c:v>
                </c:pt>
                <c:pt idx="5176">
                  <c:v>29.903220567463801</c:v>
                </c:pt>
                <c:pt idx="5177">
                  <c:v>29.903564128636301</c:v>
                </c:pt>
                <c:pt idx="5178">
                  <c:v>29.903889212368899</c:v>
                </c:pt>
                <c:pt idx="5179">
                  <c:v>29.9042352769365</c:v>
                </c:pt>
                <c:pt idx="5180">
                  <c:v>29.904579314946101</c:v>
                </c:pt>
                <c:pt idx="5181">
                  <c:v>29.904901060818599</c:v>
                </c:pt>
                <c:pt idx="5182">
                  <c:v>29.9052501056184</c:v>
                </c:pt>
                <c:pt idx="5183">
                  <c:v>29.905593189953802</c:v>
                </c:pt>
                <c:pt idx="5184">
                  <c:v>29.9059170815935</c:v>
                </c:pt>
                <c:pt idx="5185">
                  <c:v>29.9062475297441</c:v>
                </c:pt>
                <c:pt idx="5186">
                  <c:v>29.906519922970698</c:v>
                </c:pt>
                <c:pt idx="5187">
                  <c:v>29.906802210568401</c:v>
                </c:pt>
                <c:pt idx="5188">
                  <c:v>29.907130512951799</c:v>
                </c:pt>
                <c:pt idx="5189">
                  <c:v>29.907475385426501</c:v>
                </c:pt>
                <c:pt idx="5190">
                  <c:v>29.9078264567842</c:v>
                </c:pt>
                <c:pt idx="5191">
                  <c:v>29.908127937077499</c:v>
                </c:pt>
                <c:pt idx="5192">
                  <c:v>29.908421549557598</c:v>
                </c:pt>
                <c:pt idx="5193">
                  <c:v>29.908722433804499</c:v>
                </c:pt>
                <c:pt idx="5194">
                  <c:v>29.909036907910298</c:v>
                </c:pt>
                <c:pt idx="5195">
                  <c:v>29.909342441319399</c:v>
                </c:pt>
                <c:pt idx="5196">
                  <c:v>29.909648332356401</c:v>
                </c:pt>
                <c:pt idx="5197">
                  <c:v>29.909960541485699</c:v>
                </c:pt>
                <c:pt idx="5198">
                  <c:v>29.910269770382801</c:v>
                </c:pt>
                <c:pt idx="5199">
                  <c:v>29.910571965931801</c:v>
                </c:pt>
                <c:pt idx="5200">
                  <c:v>29.910867604969901</c:v>
                </c:pt>
                <c:pt idx="5201">
                  <c:v>29.911157045125002</c:v>
                </c:pt>
                <c:pt idx="5202">
                  <c:v>29.911447081326401</c:v>
                </c:pt>
                <c:pt idx="5203">
                  <c:v>29.911728296040501</c:v>
                </c:pt>
                <c:pt idx="5204">
                  <c:v>29.912075791119499</c:v>
                </c:pt>
                <c:pt idx="5205">
                  <c:v>29.912416014431901</c:v>
                </c:pt>
                <c:pt idx="5206">
                  <c:v>29.912701639889701</c:v>
                </c:pt>
                <c:pt idx="5207">
                  <c:v>29.913032684086801</c:v>
                </c:pt>
                <c:pt idx="5208">
                  <c:v>29.913355741261402</c:v>
                </c:pt>
                <c:pt idx="5209">
                  <c:v>29.913667950390799</c:v>
                </c:pt>
                <c:pt idx="5210">
                  <c:v>29.913963589428899</c:v>
                </c:pt>
                <c:pt idx="5211">
                  <c:v>29.914239558934199</c:v>
                </c:pt>
                <c:pt idx="5212">
                  <c:v>29.914550933598498</c:v>
                </c:pt>
                <c:pt idx="5213">
                  <c:v>29.914896163700998</c:v>
                </c:pt>
                <c:pt idx="5214">
                  <c:v>29.915224704503</c:v>
                </c:pt>
                <c:pt idx="5215">
                  <c:v>29.915550503491399</c:v>
                </c:pt>
                <c:pt idx="5216">
                  <c:v>29.915871057271001</c:v>
                </c:pt>
                <c:pt idx="5217">
                  <c:v>29.916173372029299</c:v>
                </c:pt>
                <c:pt idx="5218">
                  <c:v>29.9165031049242</c:v>
                </c:pt>
                <c:pt idx="5219">
                  <c:v>29.9168372485628</c:v>
                </c:pt>
                <c:pt idx="5220">
                  <c:v>29.917145285366999</c:v>
                </c:pt>
                <c:pt idx="5221">
                  <c:v>29.917443666218698</c:v>
                </c:pt>
                <c:pt idx="5222">
                  <c:v>29.917768630742</c:v>
                </c:pt>
                <c:pt idx="5223">
                  <c:v>29.918110046147302</c:v>
                </c:pt>
                <c:pt idx="5224">
                  <c:v>29.918441328762999</c:v>
                </c:pt>
                <c:pt idx="5225">
                  <c:v>29.9187563989152</c:v>
                </c:pt>
                <c:pt idx="5226">
                  <c:v>29.9190585944643</c:v>
                </c:pt>
                <c:pt idx="5227">
                  <c:v>29.919401917218199</c:v>
                </c:pt>
                <c:pt idx="5228">
                  <c:v>29.9197638366212</c:v>
                </c:pt>
                <c:pt idx="5229">
                  <c:v>29.920106563328702</c:v>
                </c:pt>
                <c:pt idx="5230">
                  <c:v>29.920402440785399</c:v>
                </c:pt>
                <c:pt idx="5231">
                  <c:v>29.9207082126131</c:v>
                </c:pt>
                <c:pt idx="5232">
                  <c:v>29.9210437867631</c:v>
                </c:pt>
                <c:pt idx="5233">
                  <c:v>29.921394500493001</c:v>
                </c:pt>
                <c:pt idx="5234">
                  <c:v>29.9217053983201</c:v>
                </c:pt>
                <c:pt idx="5235">
                  <c:v>29.922027859448399</c:v>
                </c:pt>
                <c:pt idx="5236">
                  <c:v>29.922378930806101</c:v>
                </c:pt>
                <c:pt idx="5237">
                  <c:v>29.9227063987245</c:v>
                </c:pt>
                <c:pt idx="5238">
                  <c:v>29.923007282971302</c:v>
                </c:pt>
                <c:pt idx="5239">
                  <c:v>29.9233326051225</c:v>
                </c:pt>
                <c:pt idx="5240">
                  <c:v>29.923686418293901</c:v>
                </c:pt>
                <c:pt idx="5241">
                  <c:v>29.924008402584999</c:v>
                </c:pt>
                <c:pt idx="5242">
                  <c:v>29.924311671017598</c:v>
                </c:pt>
                <c:pt idx="5243">
                  <c:v>29.9246483180513</c:v>
                </c:pt>
                <c:pt idx="5244">
                  <c:v>29.925013217686601</c:v>
                </c:pt>
                <c:pt idx="5245">
                  <c:v>29.9253502223482</c:v>
                </c:pt>
                <c:pt idx="5246">
                  <c:v>29.925651345013598</c:v>
                </c:pt>
                <c:pt idx="5247">
                  <c:v>29.925991806744499</c:v>
                </c:pt>
                <c:pt idx="5248">
                  <c:v>29.926367554425202</c:v>
                </c:pt>
                <c:pt idx="5249">
                  <c:v>29.926733646153401</c:v>
                </c:pt>
                <c:pt idx="5250">
                  <c:v>29.9270638558855</c:v>
                </c:pt>
                <c:pt idx="5251">
                  <c:v>29.9273802373399</c:v>
                </c:pt>
                <c:pt idx="5252">
                  <c:v>29.927709731816201</c:v>
                </c:pt>
                <c:pt idx="5253">
                  <c:v>29.928070220707799</c:v>
                </c:pt>
                <c:pt idx="5254">
                  <c:v>29.928429279088</c:v>
                </c:pt>
                <c:pt idx="5255">
                  <c:v>29.928798112629799</c:v>
                </c:pt>
                <c:pt idx="5256">
                  <c:v>29.9291680190553</c:v>
                </c:pt>
                <c:pt idx="5257">
                  <c:v>29.9295440051546</c:v>
                </c:pt>
                <c:pt idx="5258">
                  <c:v>29.929919395207399</c:v>
                </c:pt>
                <c:pt idx="5259">
                  <c:v>29.9302599761476</c:v>
                </c:pt>
                <c:pt idx="5260">
                  <c:v>29.930614385365399</c:v>
                </c:pt>
                <c:pt idx="5261">
                  <c:v>29.930975947140599</c:v>
                </c:pt>
                <c:pt idx="5262">
                  <c:v>29.931342277287399</c:v>
                </c:pt>
                <c:pt idx="5263">
                  <c:v>29.931727084874101</c:v>
                </c:pt>
                <c:pt idx="5264">
                  <c:v>29.9321312043657</c:v>
                </c:pt>
                <c:pt idx="5265">
                  <c:v>29.9325024220933</c:v>
                </c:pt>
                <c:pt idx="5266">
                  <c:v>29.932898673771799</c:v>
                </c:pt>
                <c:pt idx="5267">
                  <c:v>29.933298620938299</c:v>
                </c:pt>
                <c:pt idx="5268">
                  <c:v>29.933656010388301</c:v>
                </c:pt>
                <c:pt idx="5269">
                  <c:v>29.934031996487601</c:v>
                </c:pt>
                <c:pt idx="5270">
                  <c:v>29.934374723194999</c:v>
                </c:pt>
                <c:pt idx="5271">
                  <c:v>29.9347335431566</c:v>
                </c:pt>
                <c:pt idx="5272">
                  <c:v>29.935113224743802</c:v>
                </c:pt>
                <c:pt idx="5273">
                  <c:v>29.935477885960498</c:v>
                </c:pt>
                <c:pt idx="5274">
                  <c:v>29.935829672573998</c:v>
                </c:pt>
                <c:pt idx="5275">
                  <c:v>29.9361244771471</c:v>
                </c:pt>
                <c:pt idx="5276">
                  <c:v>29.936474952458301</c:v>
                </c:pt>
                <c:pt idx="5277">
                  <c:v>29.9368504617204</c:v>
                </c:pt>
                <c:pt idx="5278">
                  <c:v>29.937205943821901</c:v>
                </c:pt>
                <c:pt idx="5279">
                  <c:v>29.937570366620001</c:v>
                </c:pt>
                <c:pt idx="5280">
                  <c:v>29.9379074904909</c:v>
                </c:pt>
                <c:pt idx="5281">
                  <c:v>29.938255223988499</c:v>
                </c:pt>
                <c:pt idx="5282">
                  <c:v>29.9385912749757</c:v>
                </c:pt>
                <c:pt idx="5283">
                  <c:v>29.9389140937318</c:v>
                </c:pt>
                <c:pt idx="5284">
                  <c:v>29.939241323231599</c:v>
                </c:pt>
                <c:pt idx="5285">
                  <c:v>29.9395424458971</c:v>
                </c:pt>
                <c:pt idx="5286">
                  <c:v>29.939850244282699</c:v>
                </c:pt>
                <c:pt idx="5287">
                  <c:v>29.940163526295599</c:v>
                </c:pt>
                <c:pt idx="5288">
                  <c:v>29.940504107235899</c:v>
                </c:pt>
                <c:pt idx="5289">
                  <c:v>29.940827760457001</c:v>
                </c:pt>
                <c:pt idx="5290">
                  <c:v>29.941113624333301</c:v>
                </c:pt>
                <c:pt idx="5291">
                  <c:v>29.941412839650098</c:v>
                </c:pt>
                <c:pt idx="5292">
                  <c:v>29.941708121060302</c:v>
                </c:pt>
                <c:pt idx="5293">
                  <c:v>29.942020091771099</c:v>
                </c:pt>
                <c:pt idx="5294">
                  <c:v>29.942344221829401</c:v>
                </c:pt>
                <c:pt idx="5295">
                  <c:v>29.9426741931428</c:v>
                </c:pt>
                <c:pt idx="5296">
                  <c:v>29.9429892632951</c:v>
                </c:pt>
                <c:pt idx="5297">
                  <c:v>29.943297061680699</c:v>
                </c:pt>
                <c:pt idx="5298">
                  <c:v>29.94360760188</c:v>
                </c:pt>
                <c:pt idx="5299">
                  <c:v>29.943909797429001</c:v>
                </c:pt>
                <c:pt idx="5300">
                  <c:v>29.944195780514701</c:v>
                </c:pt>
                <c:pt idx="5301">
                  <c:v>29.944486651181201</c:v>
                </c:pt>
                <c:pt idx="5302">
                  <c:v>29.944779429196299</c:v>
                </c:pt>
                <c:pt idx="5303">
                  <c:v>29.945053968190098</c:v>
                </c:pt>
                <c:pt idx="5304">
                  <c:v>29.945350084065399</c:v>
                </c:pt>
                <c:pt idx="5305">
                  <c:v>29.945705089329699</c:v>
                </c:pt>
                <c:pt idx="5306">
                  <c:v>29.9460281465044</c:v>
                </c:pt>
                <c:pt idx="5307">
                  <c:v>29.946358117817802</c:v>
                </c:pt>
                <c:pt idx="5308">
                  <c:v>29.9466799828996</c:v>
                </c:pt>
                <c:pt idx="5309">
                  <c:v>29.946995887516898</c:v>
                </c:pt>
                <c:pt idx="5310">
                  <c:v>29.947313699482901</c:v>
                </c:pt>
                <c:pt idx="5311">
                  <c:v>29.9476037356843</c:v>
                </c:pt>
                <c:pt idx="5312">
                  <c:v>29.947886261700599</c:v>
                </c:pt>
                <c:pt idx="5313">
                  <c:v>29.948229822873099</c:v>
                </c:pt>
                <c:pt idx="5314">
                  <c:v>29.948577556370701</c:v>
                </c:pt>
                <c:pt idx="5315">
                  <c:v>29.948905381917001</c:v>
                </c:pt>
                <c:pt idx="5316">
                  <c:v>29.949200663327201</c:v>
                </c:pt>
                <c:pt idx="5317">
                  <c:v>29.949486527203501</c:v>
                </c:pt>
                <c:pt idx="5318">
                  <c:v>29.9497882459154</c:v>
                </c:pt>
                <c:pt idx="5319">
                  <c:v>29.950138721226601</c:v>
                </c:pt>
                <c:pt idx="5320">
                  <c:v>29.9504870507707</c:v>
                </c:pt>
                <c:pt idx="5321">
                  <c:v>29.950818691014199</c:v>
                </c:pt>
                <c:pt idx="5322">
                  <c:v>29.951115402935901</c:v>
                </c:pt>
                <c:pt idx="5323">
                  <c:v>29.951431188343999</c:v>
                </c:pt>
                <c:pt idx="5324">
                  <c:v>29.951761159657401</c:v>
                </c:pt>
                <c:pt idx="5325">
                  <c:v>29.952093991993902</c:v>
                </c:pt>
                <c:pt idx="5326">
                  <c:v>29.9524078700532</c:v>
                </c:pt>
                <c:pt idx="5327">
                  <c:v>29.952730092762899</c:v>
                </c:pt>
                <c:pt idx="5328">
                  <c:v>29.9530822370042</c:v>
                </c:pt>
                <c:pt idx="5329">
                  <c:v>29.9534374806871</c:v>
                </c:pt>
                <c:pt idx="5330">
                  <c:v>29.953759107350301</c:v>
                </c:pt>
                <c:pt idx="5331">
                  <c:v>29.954071316479599</c:v>
                </c:pt>
                <c:pt idx="5332">
                  <c:v>29.954402479885999</c:v>
                </c:pt>
                <c:pt idx="5333">
                  <c:v>29.9547366235246</c:v>
                </c:pt>
                <c:pt idx="5334">
                  <c:v>29.955066594838101</c:v>
                </c:pt>
                <c:pt idx="5335">
                  <c:v>29.9553953740587</c:v>
                </c:pt>
                <c:pt idx="5336">
                  <c:v>29.955692085980399</c:v>
                </c:pt>
                <c:pt idx="5337">
                  <c:v>29.956032666920599</c:v>
                </c:pt>
                <c:pt idx="5338">
                  <c:v>29.956361803769099</c:v>
                </c:pt>
                <c:pt idx="5339">
                  <c:v>29.956665191410998</c:v>
                </c:pt>
                <c:pt idx="5340">
                  <c:v>29.957006249188399</c:v>
                </c:pt>
                <c:pt idx="5341">
                  <c:v>29.957354221104602</c:v>
                </c:pt>
                <c:pt idx="5342">
                  <c:v>29.957680020092901</c:v>
                </c:pt>
                <c:pt idx="5343">
                  <c:v>29.957993421315098</c:v>
                </c:pt>
                <c:pt idx="5344">
                  <c:v>29.9583330485811</c:v>
                </c:pt>
                <c:pt idx="5345">
                  <c:v>29.958691868542601</c:v>
                </c:pt>
                <c:pt idx="5346">
                  <c:v>29.959044131993199</c:v>
                </c:pt>
                <c:pt idx="5347">
                  <c:v>29.9593676660051</c:v>
                </c:pt>
                <c:pt idx="5348">
                  <c:v>29.959676894902199</c:v>
                </c:pt>
                <c:pt idx="5349">
                  <c:v>29.960022959469701</c:v>
                </c:pt>
                <c:pt idx="5350">
                  <c:v>29.960375103711101</c:v>
                </c:pt>
                <c:pt idx="5351">
                  <c:v>29.960717830418499</c:v>
                </c:pt>
                <c:pt idx="5352">
                  <c:v>29.961063060521099</c:v>
                </c:pt>
                <c:pt idx="5353">
                  <c:v>29.961386117695799</c:v>
                </c:pt>
                <c:pt idx="5354">
                  <c:v>29.9617432687273</c:v>
                </c:pt>
                <c:pt idx="5355">
                  <c:v>29.9621221158494</c:v>
                </c:pt>
                <c:pt idx="5356">
                  <c:v>29.962499174832299</c:v>
                </c:pt>
                <c:pt idx="5357">
                  <c:v>29.962847146748501</c:v>
                </c:pt>
                <c:pt idx="5358">
                  <c:v>29.963204893826401</c:v>
                </c:pt>
                <c:pt idx="5359">
                  <c:v>29.9635612103929</c:v>
                </c:pt>
                <c:pt idx="5360">
                  <c:v>29.963932785748401</c:v>
                </c:pt>
                <c:pt idx="5361">
                  <c:v>29.964305433987601</c:v>
                </c:pt>
                <c:pt idx="5362">
                  <c:v>29.964690956830001</c:v>
                </c:pt>
                <c:pt idx="5363">
                  <c:v>29.965086016415501</c:v>
                </c:pt>
                <c:pt idx="5364">
                  <c:v>29.965449604748699</c:v>
                </c:pt>
                <c:pt idx="5365">
                  <c:v>29.965808663128801</c:v>
                </c:pt>
                <c:pt idx="5366">
                  <c:v>29.966188344715999</c:v>
                </c:pt>
                <c:pt idx="5367">
                  <c:v>29.966565761326699</c:v>
                </c:pt>
                <c:pt idx="5368">
                  <c:v>29.966909560917799</c:v>
                </c:pt>
                <c:pt idx="5369">
                  <c:v>29.967301401852598</c:v>
                </c:pt>
                <c:pt idx="5370">
                  <c:v>29.967713389157201</c:v>
                </c:pt>
                <c:pt idx="5371">
                  <c:v>29.9680922362794</c:v>
                </c:pt>
                <c:pt idx="5372">
                  <c:v>29.968448552845899</c:v>
                </c:pt>
                <c:pt idx="5373">
                  <c:v>29.968795213459899</c:v>
                </c:pt>
                <c:pt idx="5374">
                  <c:v>29.969170961140598</c:v>
                </c:pt>
                <c:pt idx="5375">
                  <c:v>29.969502839802701</c:v>
                </c:pt>
                <c:pt idx="5376">
                  <c:v>29.969847473858799</c:v>
                </c:pt>
                <c:pt idx="5377">
                  <c:v>29.970186147450399</c:v>
                </c:pt>
                <c:pt idx="5378">
                  <c:v>29.970517430066099</c:v>
                </c:pt>
                <c:pt idx="5379">
                  <c:v>29.9708693358888</c:v>
                </c:pt>
                <c:pt idx="5380">
                  <c:v>29.971209320782599</c:v>
                </c:pt>
                <c:pt idx="5381">
                  <c:v>29.9715584847917</c:v>
                </c:pt>
                <c:pt idx="5382">
                  <c:v>29.9719053838243</c:v>
                </c:pt>
                <c:pt idx="5383">
                  <c:v>29.9722203347673</c:v>
                </c:pt>
                <c:pt idx="5384">
                  <c:v>29.972558054684601</c:v>
                </c:pt>
                <c:pt idx="5385">
                  <c:v>29.972899470089899</c:v>
                </c:pt>
                <c:pt idx="5386">
                  <c:v>29.973207506894099</c:v>
                </c:pt>
                <c:pt idx="5387">
                  <c:v>29.973520788906999</c:v>
                </c:pt>
                <c:pt idx="5388">
                  <c:v>29.973847779988201</c:v>
                </c:pt>
                <c:pt idx="5389">
                  <c:v>29.9741394851198</c:v>
                </c:pt>
                <c:pt idx="5390">
                  <c:v>29.974415454625099</c:v>
                </c:pt>
                <c:pt idx="5391">
                  <c:v>29.974709067105199</c:v>
                </c:pt>
                <c:pt idx="5392">
                  <c:v>29.9750182960023</c:v>
                </c:pt>
                <c:pt idx="5393">
                  <c:v>29.975338253735501</c:v>
                </c:pt>
                <c:pt idx="5394">
                  <c:v>29.975670966862602</c:v>
                </c:pt>
                <c:pt idx="5395">
                  <c:v>29.975998196362401</c:v>
                </c:pt>
                <c:pt idx="5396">
                  <c:v>29.9763256642808</c:v>
                </c:pt>
                <c:pt idx="5397">
                  <c:v>29.976637634991601</c:v>
                </c:pt>
                <c:pt idx="5398">
                  <c:v>29.976941261052101</c:v>
                </c:pt>
                <c:pt idx="5399">
                  <c:v>29.977244887112601</c:v>
                </c:pt>
                <c:pt idx="5400">
                  <c:v>29.977544460057199</c:v>
                </c:pt>
                <c:pt idx="5401">
                  <c:v>29.977831635235699</c:v>
                </c:pt>
                <c:pt idx="5402">
                  <c:v>29.9781406257143</c:v>
                </c:pt>
                <c:pt idx="5403">
                  <c:v>29.978427562474199</c:v>
                </c:pt>
                <c:pt idx="5404">
                  <c:v>29.978713426350499</c:v>
                </c:pt>
                <c:pt idx="5405">
                  <c:v>29.979016575573901</c:v>
                </c:pt>
                <c:pt idx="5406">
                  <c:v>29.979361805676401</c:v>
                </c:pt>
                <c:pt idx="5407">
                  <c:v>29.9796890351762</c:v>
                </c:pt>
                <c:pt idx="5408">
                  <c:v>29.980025920628499</c:v>
                </c:pt>
                <c:pt idx="5409">
                  <c:v>29.980346474408101</c:v>
                </c:pt>
                <c:pt idx="5410">
                  <c:v>29.980658445118902</c:v>
                </c:pt>
                <c:pt idx="5411">
                  <c:v>29.980944070576601</c:v>
                </c:pt>
                <c:pt idx="5412">
                  <c:v>29.981227192639299</c:v>
                </c:pt>
                <c:pt idx="5413">
                  <c:v>29.9815632436265</c:v>
                </c:pt>
                <c:pt idx="5414">
                  <c:v>29.981915745495701</c:v>
                </c:pt>
                <c:pt idx="5415">
                  <c:v>29.9822428557863</c:v>
                </c:pt>
                <c:pt idx="5416">
                  <c:v>29.982542905568099</c:v>
                </c:pt>
                <c:pt idx="5417">
                  <c:v>29.982831272839501</c:v>
                </c:pt>
                <c:pt idx="5418">
                  <c:v>29.983130249737702</c:v>
                </c:pt>
                <c:pt idx="5419">
                  <c:v>29.9834698770036</c:v>
                </c:pt>
                <c:pt idx="5420">
                  <c:v>29.983797106503399</c:v>
                </c:pt>
                <c:pt idx="5421">
                  <c:v>29.9840929839601</c:v>
                </c:pt>
                <c:pt idx="5422">
                  <c:v>29.984400305508601</c:v>
                </c:pt>
                <c:pt idx="5423">
                  <c:v>29.984748039006199</c:v>
                </c:pt>
                <c:pt idx="5424">
                  <c:v>29.985097679852402</c:v>
                </c:pt>
                <c:pt idx="5425">
                  <c:v>29.985418233632</c:v>
                </c:pt>
                <c:pt idx="5426">
                  <c:v>29.985722932576099</c:v>
                </c:pt>
                <c:pt idx="5427">
                  <c:v>29.986068162678698</c:v>
                </c:pt>
                <c:pt idx="5428">
                  <c:v>29.986403736828802</c:v>
                </c:pt>
                <c:pt idx="5429">
                  <c:v>29.986720118283198</c:v>
                </c:pt>
                <c:pt idx="5430">
                  <c:v>29.987035903691201</c:v>
                </c:pt>
                <c:pt idx="5431">
                  <c:v>29.987375411747902</c:v>
                </c:pt>
                <c:pt idx="5432">
                  <c:v>29.987730536221498</c:v>
                </c:pt>
                <c:pt idx="5433">
                  <c:v>29.988068852185201</c:v>
                </c:pt>
                <c:pt idx="5434">
                  <c:v>29.988371643780699</c:v>
                </c:pt>
                <c:pt idx="5435">
                  <c:v>29.9886869523515</c:v>
                </c:pt>
                <c:pt idx="5436">
                  <c:v>29.9890436265459</c:v>
                </c:pt>
                <c:pt idx="5437">
                  <c:v>29.9893777701845</c:v>
                </c:pt>
                <c:pt idx="5438">
                  <c:v>29.989688548802299</c:v>
                </c:pt>
                <c:pt idx="5439">
                  <c:v>29.990003022908201</c:v>
                </c:pt>
                <c:pt idx="5440">
                  <c:v>29.9903509948244</c:v>
                </c:pt>
                <c:pt idx="5441">
                  <c:v>29.9906754825105</c:v>
                </c:pt>
                <c:pt idx="5442">
                  <c:v>29.9909835193147</c:v>
                </c:pt>
                <c:pt idx="5443">
                  <c:v>29.991318497418401</c:v>
                </c:pt>
                <c:pt idx="5444">
                  <c:v>29.9916518065919</c:v>
                </c:pt>
                <c:pt idx="5445">
                  <c:v>29.991970453022901</c:v>
                </c:pt>
                <c:pt idx="5446">
                  <c:v>29.9923330876817</c:v>
                </c:pt>
                <c:pt idx="5447">
                  <c:v>29.9926941726198</c:v>
                </c:pt>
                <c:pt idx="5448">
                  <c:v>29.9930446479311</c:v>
                </c:pt>
                <c:pt idx="5449">
                  <c:v>29.993379149197501</c:v>
                </c:pt>
                <c:pt idx="5450">
                  <c:v>29.993710431813199</c:v>
                </c:pt>
                <c:pt idx="5451">
                  <c:v>29.9940432641496</c:v>
                </c:pt>
                <c:pt idx="5452">
                  <c:v>29.994391236065798</c:v>
                </c:pt>
                <c:pt idx="5453">
                  <c:v>29.994740280865599</c:v>
                </c:pt>
                <c:pt idx="5454">
                  <c:v>29.9950827691545</c:v>
                </c:pt>
                <c:pt idx="5455">
                  <c:v>29.995443258046102</c:v>
                </c:pt>
                <c:pt idx="5456">
                  <c:v>29.9958135220994</c:v>
                </c:pt>
                <c:pt idx="5457">
                  <c:v>29.9961891505708</c:v>
                </c:pt>
                <c:pt idx="5458">
                  <c:v>29.996555003880498</c:v>
                </c:pt>
                <c:pt idx="5459">
                  <c:v>29.996919903515799</c:v>
                </c:pt>
                <c:pt idx="5460">
                  <c:v>29.997288737057598</c:v>
                </c:pt>
                <c:pt idx="5461">
                  <c:v>29.997634205578802</c:v>
                </c:pt>
                <c:pt idx="5462">
                  <c:v>29.997970852612401</c:v>
                </c:pt>
                <c:pt idx="5463">
                  <c:v>29.998331341503999</c:v>
                </c:pt>
                <c:pt idx="5464">
                  <c:v>29.9987095925798</c:v>
                </c:pt>
                <c:pt idx="5465">
                  <c:v>29.999121103047301</c:v>
                </c:pt>
                <c:pt idx="5466">
                  <c:v>29.999516520260801</c:v>
                </c:pt>
                <c:pt idx="5467">
                  <c:v>29.999910268544099</c:v>
                </c:pt>
                <c:pt idx="5468">
                  <c:v>30.0003095004549</c:v>
                </c:pt>
                <c:pt idx="5469">
                  <c:v>30.000663313626202</c:v>
                </c:pt>
                <c:pt idx="5470">
                  <c:v>30.001026663540799</c:v>
                </c:pt>
                <c:pt idx="5471">
                  <c:v>30.001366886853202</c:v>
                </c:pt>
                <c:pt idx="5472">
                  <c:v>30.001716766118001</c:v>
                </c:pt>
                <c:pt idx="5473">
                  <c:v>30.0020886991014</c:v>
                </c:pt>
                <c:pt idx="5474">
                  <c:v>30.002447757481502</c:v>
                </c:pt>
                <c:pt idx="5475">
                  <c:v>30.0027971599092</c:v>
                </c:pt>
                <c:pt idx="5476">
                  <c:v>30.003130469082802</c:v>
                </c:pt>
                <c:pt idx="5477">
                  <c:v>30.003440770863499</c:v>
                </c:pt>
                <c:pt idx="5478">
                  <c:v>30.0037898156633</c:v>
                </c:pt>
                <c:pt idx="5479">
                  <c:v>30.004162821530301</c:v>
                </c:pt>
                <c:pt idx="5480">
                  <c:v>30.004498634099001</c:v>
                </c:pt>
                <c:pt idx="5481">
                  <c:v>30.004861626385601</c:v>
                </c:pt>
                <c:pt idx="5482">
                  <c:v>30.0051935050477</c:v>
                </c:pt>
                <c:pt idx="5483">
                  <c:v>30.005517396687502</c:v>
                </c:pt>
                <c:pt idx="5484">
                  <c:v>30.0058684680452</c:v>
                </c:pt>
                <c:pt idx="5485">
                  <c:v>30.006187591313299</c:v>
                </c:pt>
                <c:pt idx="5486">
                  <c:v>30.006494078396699</c:v>
                </c:pt>
                <c:pt idx="5487">
                  <c:v>30.0068209502687</c:v>
                </c:pt>
                <c:pt idx="5488">
                  <c:v>30.007150921582198</c:v>
                </c:pt>
                <c:pt idx="5489">
                  <c:v>30.007467422245899</c:v>
                </c:pt>
                <c:pt idx="5490">
                  <c:v>30.007746371983501</c:v>
                </c:pt>
                <c:pt idx="5491">
                  <c:v>30.008023652791</c:v>
                </c:pt>
                <c:pt idx="5492">
                  <c:v>30.008313092946</c:v>
                </c:pt>
                <c:pt idx="5493">
                  <c:v>30.008620891331599</c:v>
                </c:pt>
                <c:pt idx="5494">
                  <c:v>30.008939776181201</c:v>
                </c:pt>
                <c:pt idx="5495">
                  <c:v>30.009240660427999</c:v>
                </c:pt>
                <c:pt idx="5496">
                  <c:v>30.009524855374298</c:v>
                </c:pt>
                <c:pt idx="5497">
                  <c:v>30.009877953289902</c:v>
                </c:pt>
                <c:pt idx="5498">
                  <c:v>30.010186466931302</c:v>
                </c:pt>
                <c:pt idx="5499">
                  <c:v>30.0104666087617</c:v>
                </c:pt>
                <c:pt idx="5500">
                  <c:v>30.0107943150987</c:v>
                </c:pt>
                <c:pt idx="5501">
                  <c:v>30.011137399433998</c:v>
                </c:pt>
                <c:pt idx="5502">
                  <c:v>30.011440787075902</c:v>
                </c:pt>
                <c:pt idx="5503">
                  <c:v>30.011792573689402</c:v>
                </c:pt>
                <c:pt idx="5504">
                  <c:v>30.012102637051498</c:v>
                </c:pt>
                <c:pt idx="5505">
                  <c:v>30.0123976800432</c:v>
                </c:pt>
                <c:pt idx="5506">
                  <c:v>30.012730154751701</c:v>
                </c:pt>
                <c:pt idx="5507">
                  <c:v>30.0130462977876</c:v>
                </c:pt>
                <c:pt idx="5508">
                  <c:v>30.013359937428401</c:v>
                </c:pt>
                <c:pt idx="5509">
                  <c:v>30.0136773917665</c:v>
                </c:pt>
                <c:pt idx="5510">
                  <c:v>30.013957772015502</c:v>
                </c:pt>
                <c:pt idx="5511">
                  <c:v>30.014238867520302</c:v>
                </c:pt>
                <c:pt idx="5512">
                  <c:v>30.014560255764898</c:v>
                </c:pt>
                <c:pt idx="5513">
                  <c:v>30.014894757031399</c:v>
                </c:pt>
                <c:pt idx="5514">
                  <c:v>30.0152258012285</c:v>
                </c:pt>
                <c:pt idx="5515">
                  <c:v>30.015526923893901</c:v>
                </c:pt>
                <c:pt idx="5516">
                  <c:v>30.0158058736314</c:v>
                </c:pt>
                <c:pt idx="5517">
                  <c:v>30.0161381099214</c:v>
                </c:pt>
                <c:pt idx="5518">
                  <c:v>30.016457233189499</c:v>
                </c:pt>
                <c:pt idx="5519">
                  <c:v>30.0167564485063</c:v>
                </c:pt>
                <c:pt idx="5520">
                  <c:v>30.0171083543291</c:v>
                </c:pt>
                <c:pt idx="5521">
                  <c:v>30.0174566838731</c:v>
                </c:pt>
                <c:pt idx="5522">
                  <c:v>30.017778548954901</c:v>
                </c:pt>
                <c:pt idx="5523">
                  <c:v>30.0180783603181</c:v>
                </c:pt>
                <c:pt idx="5524">
                  <c:v>30.018374476193401</c:v>
                </c:pt>
                <c:pt idx="5525">
                  <c:v>30.018726382016101</c:v>
                </c:pt>
                <c:pt idx="5526">
                  <c:v>30.019086870907699</c:v>
                </c:pt>
                <c:pt idx="5527">
                  <c:v>30.019406351803699</c:v>
                </c:pt>
                <c:pt idx="5528">
                  <c:v>30.0197183225145</c:v>
                </c:pt>
                <c:pt idx="5529">
                  <c:v>30.020060214756899</c:v>
                </c:pt>
                <c:pt idx="5530">
                  <c:v>30.0203945968141</c:v>
                </c:pt>
                <c:pt idx="5531">
                  <c:v>30.020735654591501</c:v>
                </c:pt>
                <c:pt idx="5532">
                  <c:v>30.0210562083711</c:v>
                </c:pt>
                <c:pt idx="5533">
                  <c:v>30.021373424290601</c:v>
                </c:pt>
                <c:pt idx="5534">
                  <c:v>30.021719846486</c:v>
                </c:pt>
                <c:pt idx="5535">
                  <c:v>30.0220569703569</c:v>
                </c:pt>
                <c:pt idx="5536">
                  <c:v>30.022370848416301</c:v>
                </c:pt>
                <c:pt idx="5537">
                  <c:v>30.0226739976396</c:v>
                </c:pt>
                <c:pt idx="5538">
                  <c:v>30.0229997966279</c:v>
                </c:pt>
                <c:pt idx="5539">
                  <c:v>30.023304018734901</c:v>
                </c:pt>
                <c:pt idx="5540">
                  <c:v>30.023633155583301</c:v>
                </c:pt>
                <c:pt idx="5541">
                  <c:v>30.024003300427399</c:v>
                </c:pt>
                <c:pt idx="5542">
                  <c:v>30.024346027134801</c:v>
                </c:pt>
                <c:pt idx="5543">
                  <c:v>30.024666342495902</c:v>
                </c:pt>
                <c:pt idx="5544">
                  <c:v>30.024989399670599</c:v>
                </c:pt>
                <c:pt idx="5545">
                  <c:v>30.0253496501436</c:v>
                </c:pt>
                <c:pt idx="5546">
                  <c:v>30.025701794384901</c:v>
                </c:pt>
                <c:pt idx="5547">
                  <c:v>30.0260597798814</c:v>
                </c:pt>
                <c:pt idx="5548">
                  <c:v>30.0263952348222</c:v>
                </c:pt>
                <c:pt idx="5549">
                  <c:v>30.026714477299599</c:v>
                </c:pt>
                <c:pt idx="5550">
                  <c:v>30.0270300242891</c:v>
                </c:pt>
                <c:pt idx="5551">
                  <c:v>30.027391824482901</c:v>
                </c:pt>
                <c:pt idx="5552">
                  <c:v>30.027772936581599</c:v>
                </c:pt>
                <c:pt idx="5553">
                  <c:v>30.028137836216899</c:v>
                </c:pt>
                <c:pt idx="5554">
                  <c:v>30.028484735249499</c:v>
                </c:pt>
                <c:pt idx="5555">
                  <c:v>30.028839382885899</c:v>
                </c:pt>
                <c:pt idx="5556">
                  <c:v>30.029201183079699</c:v>
                </c:pt>
                <c:pt idx="5557">
                  <c:v>30.029558930157599</c:v>
                </c:pt>
                <c:pt idx="5558">
                  <c:v>30.029915246724102</c:v>
                </c:pt>
                <c:pt idx="5559">
                  <c:v>30.0303018424501</c:v>
                </c:pt>
                <c:pt idx="5560">
                  <c:v>30.030675086735702</c:v>
                </c:pt>
                <c:pt idx="5561">
                  <c:v>30.031032714604301</c:v>
                </c:pt>
                <c:pt idx="5562">
                  <c:v>30.0314163300981</c:v>
                </c:pt>
                <c:pt idx="5563">
                  <c:v>30.031810555218598</c:v>
                </c:pt>
                <c:pt idx="5564">
                  <c:v>30.032180461644099</c:v>
                </c:pt>
                <c:pt idx="5565">
                  <c:v>30.0325631234636</c:v>
                </c:pt>
                <c:pt idx="5566">
                  <c:v>30.0329405400743</c:v>
                </c:pt>
                <c:pt idx="5567">
                  <c:v>30.0333037707796</c:v>
                </c:pt>
                <c:pt idx="5568">
                  <c:v>30.033691439389202</c:v>
                </c:pt>
                <c:pt idx="5569">
                  <c:v>30.034071955441402</c:v>
                </c:pt>
                <c:pt idx="5570">
                  <c:v>30.034435186146698</c:v>
                </c:pt>
                <c:pt idx="5571">
                  <c:v>30.034790429829499</c:v>
                </c:pt>
                <c:pt idx="5572">
                  <c:v>30.035132560490599</c:v>
                </c:pt>
                <c:pt idx="5573">
                  <c:v>30.035490307568502</c:v>
                </c:pt>
                <c:pt idx="5574">
                  <c:v>30.0358236167421</c:v>
                </c:pt>
                <c:pt idx="5575">
                  <c:v>30.036149177311799</c:v>
                </c:pt>
                <c:pt idx="5576">
                  <c:v>30.0364982221117</c:v>
                </c:pt>
                <c:pt idx="5577">
                  <c:v>30.036828789471599</c:v>
                </c:pt>
                <c:pt idx="5578">
                  <c:v>30.037165198086701</c:v>
                </c:pt>
                <c:pt idx="5579">
                  <c:v>30.037516269444399</c:v>
                </c:pt>
                <c:pt idx="5580">
                  <c:v>30.037844810246401</c:v>
                </c:pt>
                <c:pt idx="5581">
                  <c:v>30.038195285557698</c:v>
                </c:pt>
                <c:pt idx="5582">
                  <c:v>30.038546356915401</c:v>
                </c:pt>
                <c:pt idx="5583">
                  <c:v>30.038855585812499</c:v>
                </c:pt>
                <c:pt idx="5584">
                  <c:v>30.0391952130785</c:v>
                </c:pt>
                <c:pt idx="5585">
                  <c:v>30.0395241115083</c:v>
                </c:pt>
                <c:pt idx="5586">
                  <c:v>30.039818081616399</c:v>
                </c:pt>
                <c:pt idx="5587">
                  <c:v>30.0401300523271</c:v>
                </c:pt>
                <c:pt idx="5588">
                  <c:v>30.040457997082701</c:v>
                </c:pt>
                <c:pt idx="5589">
                  <c:v>30.040802154301598</c:v>
                </c:pt>
                <c:pt idx="5590">
                  <c:v>30.0410969588747</c:v>
                </c:pt>
                <c:pt idx="5591">
                  <c:v>30.041383061169601</c:v>
                </c:pt>
                <c:pt idx="5592">
                  <c:v>30.041717562436101</c:v>
                </c:pt>
                <c:pt idx="5593">
                  <c:v>30.042019757985098</c:v>
                </c:pt>
                <c:pt idx="5594">
                  <c:v>30.042313728093099</c:v>
                </c:pt>
                <c:pt idx="5595">
                  <c:v>30.042611751317001</c:v>
                </c:pt>
                <c:pt idx="5596">
                  <c:v>30.042912993191699</c:v>
                </c:pt>
                <c:pt idx="5597">
                  <c:v>30.043210777997</c:v>
                </c:pt>
                <c:pt idx="5598">
                  <c:v>30.043504748105001</c:v>
                </c:pt>
                <c:pt idx="5599">
                  <c:v>30.043833050488399</c:v>
                </c:pt>
                <c:pt idx="5600">
                  <c:v>30.044131669758698</c:v>
                </c:pt>
                <c:pt idx="5601">
                  <c:v>30.044462237118701</c:v>
                </c:pt>
                <c:pt idx="5602">
                  <c:v>30.0447941157808</c:v>
                </c:pt>
                <c:pt idx="5603">
                  <c:v>30.0450866553773</c:v>
                </c:pt>
                <c:pt idx="5604">
                  <c:v>30.045423063992502</c:v>
                </c:pt>
                <c:pt idx="5605">
                  <c:v>30.045763287304801</c:v>
                </c:pt>
                <c:pt idx="5606">
                  <c:v>30.0460790727128</c:v>
                </c:pt>
                <c:pt idx="5607">
                  <c:v>30.046380553006099</c:v>
                </c:pt>
                <c:pt idx="5608">
                  <c:v>30.046664747952398</c:v>
                </c:pt>
                <c:pt idx="5609">
                  <c:v>30.046942028759901</c:v>
                </c:pt>
                <c:pt idx="5610">
                  <c:v>30.047255906819299</c:v>
                </c:pt>
                <c:pt idx="5611">
                  <c:v>30.047595891713101</c:v>
                </c:pt>
                <c:pt idx="5612">
                  <c:v>30.047925863026599</c:v>
                </c:pt>
                <c:pt idx="5613">
                  <c:v>30.0482411715974</c:v>
                </c:pt>
                <c:pt idx="5614">
                  <c:v>30.048530730961801</c:v>
                </c:pt>
                <c:pt idx="5615">
                  <c:v>30.048791918515199</c:v>
                </c:pt>
                <c:pt idx="5616">
                  <c:v>30.049120816944999</c:v>
                </c:pt>
                <c:pt idx="5617">
                  <c:v>30.049469027279802</c:v>
                </c:pt>
                <c:pt idx="5618">
                  <c:v>30.0497910115709</c:v>
                </c:pt>
                <c:pt idx="5619">
                  <c:v>30.0501013133516</c:v>
                </c:pt>
                <c:pt idx="5620">
                  <c:v>30.050446185826299</c:v>
                </c:pt>
                <c:pt idx="5621">
                  <c:v>30.0507930848588</c:v>
                </c:pt>
                <c:pt idx="5622">
                  <c:v>30.0511341426363</c:v>
                </c:pt>
                <c:pt idx="5623">
                  <c:v>30.051420364140501</c:v>
                </c:pt>
                <c:pt idx="5624">
                  <c:v>30.051727566479599</c:v>
                </c:pt>
                <c:pt idx="5625">
                  <c:v>30.052079472302399</c:v>
                </c:pt>
                <c:pt idx="5626">
                  <c:v>30.052438649891801</c:v>
                </c:pt>
                <c:pt idx="5627">
                  <c:v>30.0527788732042</c:v>
                </c:pt>
                <c:pt idx="5628">
                  <c:v>30.053071412800701</c:v>
                </c:pt>
                <c:pt idx="5629">
                  <c:v>30.053392801045401</c:v>
                </c:pt>
                <c:pt idx="5630">
                  <c:v>30.053728255986201</c:v>
                </c:pt>
                <c:pt idx="5631">
                  <c:v>30.054061088322602</c:v>
                </c:pt>
                <c:pt idx="5632">
                  <c:v>30.0543816421022</c:v>
                </c:pt>
                <c:pt idx="5633">
                  <c:v>30.054698858021698</c:v>
                </c:pt>
                <c:pt idx="5634">
                  <c:v>30.055042419194201</c:v>
                </c:pt>
                <c:pt idx="5635">
                  <c:v>30.0553757283678</c:v>
                </c:pt>
                <c:pt idx="5636">
                  <c:v>30.055665764569198</c:v>
                </c:pt>
                <c:pt idx="5637">
                  <c:v>30.056005749463001</c:v>
                </c:pt>
                <c:pt idx="5638">
                  <c:v>30.056370887516898</c:v>
                </c:pt>
                <c:pt idx="5639">
                  <c:v>30.056688699482901</c:v>
                </c:pt>
                <c:pt idx="5640">
                  <c:v>30.056997570752099</c:v>
                </c:pt>
                <c:pt idx="5641">
                  <c:v>30.0573304030885</c:v>
                </c:pt>
                <c:pt idx="5642">
                  <c:v>30.057679447888301</c:v>
                </c:pt>
                <c:pt idx="5643">
                  <c:v>30.058015618084902</c:v>
                </c:pt>
                <c:pt idx="5644">
                  <c:v>30.0583341453065</c:v>
                </c:pt>
                <c:pt idx="5645">
                  <c:v>30.058677706478999</c:v>
                </c:pt>
                <c:pt idx="5646">
                  <c:v>30.059024605511599</c:v>
                </c:pt>
                <c:pt idx="5647">
                  <c:v>30.059379253147998</c:v>
                </c:pt>
                <c:pt idx="5648">
                  <c:v>30.059735688923801</c:v>
                </c:pt>
                <c:pt idx="5649">
                  <c:v>30.060068640469499</c:v>
                </c:pt>
                <c:pt idx="5650">
                  <c:v>30.0604014728059</c:v>
                </c:pt>
                <c:pt idx="5651">
                  <c:v>30.060751948117201</c:v>
                </c:pt>
                <c:pt idx="5652">
                  <c:v>30.061120781659099</c:v>
                </c:pt>
                <c:pt idx="5653">
                  <c:v>30.061486515759398</c:v>
                </c:pt>
                <c:pt idx="5654">
                  <c:v>30.061846408604602</c:v>
                </c:pt>
                <c:pt idx="5655">
                  <c:v>30.062178644894601</c:v>
                </c:pt>
                <c:pt idx="5656">
                  <c:v>30.062541637181202</c:v>
                </c:pt>
                <c:pt idx="5657">
                  <c:v>30.062909278630201</c:v>
                </c:pt>
                <c:pt idx="5658">
                  <c:v>30.063286456822301</c:v>
                </c:pt>
                <c:pt idx="5659">
                  <c:v>30.063638839482302</c:v>
                </c:pt>
                <c:pt idx="5660">
                  <c:v>30.0639849040498</c:v>
                </c:pt>
                <c:pt idx="5661">
                  <c:v>30.064363393544099</c:v>
                </c:pt>
                <c:pt idx="5662">
                  <c:v>30.064772400616601</c:v>
                </c:pt>
                <c:pt idx="5663">
                  <c:v>30.065163407086299</c:v>
                </c:pt>
                <c:pt idx="5664">
                  <c:v>30.065548572300901</c:v>
                </c:pt>
                <c:pt idx="5665">
                  <c:v>30.065922412632901</c:v>
                </c:pt>
                <c:pt idx="5666">
                  <c:v>30.066263470410298</c:v>
                </c:pt>
                <c:pt idx="5667">
                  <c:v>30.066642555951098</c:v>
                </c:pt>
                <c:pt idx="5668">
                  <c:v>30.0670351121416</c:v>
                </c:pt>
                <c:pt idx="5669">
                  <c:v>30.0674028727998</c:v>
                </c:pt>
                <c:pt idx="5670">
                  <c:v>30.067781362294099</c:v>
                </c:pt>
                <c:pt idx="5671">
                  <c:v>30.068137678860602</c:v>
                </c:pt>
                <c:pt idx="5672">
                  <c:v>30.068492564915601</c:v>
                </c:pt>
                <c:pt idx="5673">
                  <c:v>30.068857583760199</c:v>
                </c:pt>
                <c:pt idx="5674">
                  <c:v>30.069198283909699</c:v>
                </c:pt>
                <c:pt idx="5675">
                  <c:v>30.0695246789445</c:v>
                </c:pt>
                <c:pt idx="5676">
                  <c:v>30.069833669423101</c:v>
                </c:pt>
                <c:pt idx="5677">
                  <c:v>30.070189389943099</c:v>
                </c:pt>
                <c:pt idx="5678">
                  <c:v>30.070569786785999</c:v>
                </c:pt>
                <c:pt idx="5679">
                  <c:v>30.070921692608799</c:v>
                </c:pt>
                <c:pt idx="5680">
                  <c:v>30.0712575051774</c:v>
                </c:pt>
                <c:pt idx="5681">
                  <c:v>30.071584734677302</c:v>
                </c:pt>
                <c:pt idx="5682">
                  <c:v>30.071917447804399</c:v>
                </c:pt>
                <c:pt idx="5683">
                  <c:v>30.072227272747899</c:v>
                </c:pt>
                <c:pt idx="5684">
                  <c:v>30.072518143414399</c:v>
                </c:pt>
                <c:pt idx="5685">
                  <c:v>30.0728367898454</c:v>
                </c:pt>
                <c:pt idx="5686">
                  <c:v>30.0731914374818</c:v>
                </c:pt>
                <c:pt idx="5687">
                  <c:v>30.073505553959802</c:v>
                </c:pt>
                <c:pt idx="5688">
                  <c:v>30.073764834164599</c:v>
                </c:pt>
                <c:pt idx="5689">
                  <c:v>30.074069533108698</c:v>
                </c:pt>
                <c:pt idx="5690">
                  <c:v>30.074385437726001</c:v>
                </c:pt>
                <c:pt idx="5691">
                  <c:v>30.074723396061799</c:v>
                </c:pt>
                <c:pt idx="5692">
                  <c:v>30.0750692222108</c:v>
                </c:pt>
                <c:pt idx="5693">
                  <c:v>30.0753839347352</c:v>
                </c:pt>
                <c:pt idx="5694">
                  <c:v>30.0756476256837</c:v>
                </c:pt>
                <c:pt idx="5695">
                  <c:v>30.075972947834899</c:v>
                </c:pt>
                <c:pt idx="5696">
                  <c:v>30.076289567707999</c:v>
                </c:pt>
                <c:pt idx="5697">
                  <c:v>30.076561126469599</c:v>
                </c:pt>
                <c:pt idx="5698">
                  <c:v>30.076878342389101</c:v>
                </c:pt>
                <c:pt idx="5699">
                  <c:v>30.077198896168699</c:v>
                </c:pt>
                <c:pt idx="5700">
                  <c:v>30.077523026226899</c:v>
                </c:pt>
                <c:pt idx="5701">
                  <c:v>30.077831063031098</c:v>
                </c:pt>
                <c:pt idx="5702">
                  <c:v>30.078137550114601</c:v>
                </c:pt>
                <c:pt idx="5703">
                  <c:v>30.0784536931505</c:v>
                </c:pt>
                <c:pt idx="5704">
                  <c:v>30.0787600610246</c:v>
                </c:pt>
                <c:pt idx="5705">
                  <c:v>30.079039010762202</c:v>
                </c:pt>
                <c:pt idx="5706">
                  <c:v>30.0793079469194</c:v>
                </c:pt>
                <c:pt idx="5707">
                  <c:v>30.079615506886402</c:v>
                </c:pt>
                <c:pt idx="5708">
                  <c:v>30.079946551083498</c:v>
                </c:pt>
                <c:pt idx="5709">
                  <c:v>30.080271038769698</c:v>
                </c:pt>
                <c:pt idx="5710">
                  <c:v>30.0805913541307</c:v>
                </c:pt>
                <c:pt idx="5711">
                  <c:v>30.080906543492301</c:v>
                </c:pt>
                <c:pt idx="5712">
                  <c:v>30.081191930531499</c:v>
                </c:pt>
                <c:pt idx="5713">
                  <c:v>30.081514749287599</c:v>
                </c:pt>
                <c:pt idx="5714">
                  <c:v>30.0818554494371</c:v>
                </c:pt>
                <c:pt idx="5715">
                  <c:v>30.0821929309358</c:v>
                </c:pt>
                <c:pt idx="5716">
                  <c:v>30.082492742298999</c:v>
                </c:pt>
                <c:pt idx="5717">
                  <c:v>30.0827902886857</c:v>
                </c:pt>
                <c:pt idx="5718">
                  <c:v>30.083135161160399</c:v>
                </c:pt>
                <c:pt idx="5719">
                  <c:v>30.083474073170599</c:v>
                </c:pt>
                <c:pt idx="5720">
                  <c:v>30.083788785694999</c:v>
                </c:pt>
                <c:pt idx="5721">
                  <c:v>30.0840800139894</c:v>
                </c:pt>
                <c:pt idx="5722">
                  <c:v>30.084407958745</c:v>
                </c:pt>
                <c:pt idx="5723">
                  <c:v>30.084763202427801</c:v>
                </c:pt>
                <c:pt idx="5724">
                  <c:v>30.0850890014162</c:v>
                </c:pt>
                <c:pt idx="5725">
                  <c:v>30.085389051198</c:v>
                </c:pt>
                <c:pt idx="5726">
                  <c:v>30.085678610562301</c:v>
                </c:pt>
                <c:pt idx="5727">
                  <c:v>30.0860301587572</c:v>
                </c:pt>
                <c:pt idx="5728">
                  <c:v>30.086382302998501</c:v>
                </c:pt>
                <c:pt idx="5729">
                  <c:v>30.0866951081743</c:v>
                </c:pt>
                <c:pt idx="5730">
                  <c:v>30.087026748417799</c:v>
                </c:pt>
                <c:pt idx="5731">
                  <c:v>30.087405595540002</c:v>
                </c:pt>
                <c:pt idx="5732">
                  <c:v>30.087746891736</c:v>
                </c:pt>
                <c:pt idx="5733">
                  <c:v>30.088071617840701</c:v>
                </c:pt>
                <c:pt idx="5734">
                  <c:v>30.088371071576098</c:v>
                </c:pt>
                <c:pt idx="5735">
                  <c:v>30.088695320843598</c:v>
                </c:pt>
                <c:pt idx="5736">
                  <c:v>30.0890224311342</c:v>
                </c:pt>
                <c:pt idx="5737">
                  <c:v>30.089329395054801</c:v>
                </c:pt>
                <c:pt idx="5738">
                  <c:v>30.089643392323399</c:v>
                </c:pt>
                <c:pt idx="5739">
                  <c:v>30.090004119633601</c:v>
                </c:pt>
                <c:pt idx="5740">
                  <c:v>30.090343746899599</c:v>
                </c:pt>
                <c:pt idx="5741">
                  <c:v>30.090649041890099</c:v>
                </c:pt>
                <c:pt idx="5742">
                  <c:v>30.090981278180099</c:v>
                </c:pt>
                <c:pt idx="5743">
                  <c:v>30.091328177212699</c:v>
                </c:pt>
                <c:pt idx="5744">
                  <c:v>30.0916706655015</c:v>
                </c:pt>
                <c:pt idx="5745">
                  <c:v>30.091990980862601</c:v>
                </c:pt>
                <c:pt idx="5746">
                  <c:v>30.0923345420351</c:v>
                </c:pt>
                <c:pt idx="5747">
                  <c:v>30.0927116010179</c:v>
                </c:pt>
                <c:pt idx="5748">
                  <c:v>30.093070659397998</c:v>
                </c:pt>
                <c:pt idx="5749">
                  <c:v>30.0934217307558</c:v>
                </c:pt>
                <c:pt idx="5750">
                  <c:v>30.093754563092201</c:v>
                </c:pt>
                <c:pt idx="5751">
                  <c:v>30.094076189755398</c:v>
                </c:pt>
                <c:pt idx="5752">
                  <c:v>30.094408664463899</c:v>
                </c:pt>
                <c:pt idx="5753">
                  <c:v>30.094776067494301</c:v>
                </c:pt>
                <c:pt idx="5754">
                  <c:v>30.0951612327089</c:v>
                </c:pt>
                <c:pt idx="5755">
                  <c:v>30.095518145321801</c:v>
                </c:pt>
                <c:pt idx="5756">
                  <c:v>30.095858607052801</c:v>
                </c:pt>
                <c:pt idx="5757">
                  <c:v>30.096247110127401</c:v>
                </c:pt>
                <c:pt idx="5758">
                  <c:v>30.096609267949098</c:v>
                </c:pt>
                <c:pt idx="5759">
                  <c:v>30.096978697537399</c:v>
                </c:pt>
                <c:pt idx="5760">
                  <c:v>30.097375426052999</c:v>
                </c:pt>
                <c:pt idx="5761">
                  <c:v>30.0977678630342</c:v>
                </c:pt>
                <c:pt idx="5762">
                  <c:v>30.098138246296799</c:v>
                </c:pt>
                <c:pt idx="5763">
                  <c:v>30.098528775929399</c:v>
                </c:pt>
                <c:pt idx="5764">
                  <c:v>30.098916086911199</c:v>
                </c:pt>
                <c:pt idx="5765">
                  <c:v>30.099281821011498</c:v>
                </c:pt>
                <c:pt idx="5766">
                  <c:v>30.0996648404588</c:v>
                </c:pt>
                <c:pt idx="5767">
                  <c:v>30.100001964329699</c:v>
                </c:pt>
                <c:pt idx="5768">
                  <c:v>30.100356373547498</c:v>
                </c:pt>
                <c:pt idx="5769">
                  <c:v>30.100755963086101</c:v>
                </c:pt>
                <c:pt idx="5770">
                  <c:v>30.101127300022998</c:v>
                </c:pt>
                <c:pt idx="5771">
                  <c:v>30.1014976832857</c:v>
                </c:pt>
                <c:pt idx="5772">
                  <c:v>30.101837668179499</c:v>
                </c:pt>
                <c:pt idx="5773">
                  <c:v>30.1022073361864</c:v>
                </c:pt>
                <c:pt idx="5774">
                  <c:v>30.102539572476299</c:v>
                </c:pt>
                <c:pt idx="5775">
                  <c:v>30.1028772923936</c:v>
                </c:pt>
                <c:pt idx="5776">
                  <c:v>30.103236589192299</c:v>
                </c:pt>
                <c:pt idx="5777">
                  <c:v>30.103565249203601</c:v>
                </c:pt>
                <c:pt idx="5778">
                  <c:v>30.103894982098499</c:v>
                </c:pt>
                <c:pt idx="5779">
                  <c:v>30.104243192433302</c:v>
                </c:pt>
                <c:pt idx="5780">
                  <c:v>30.104578766583401</c:v>
                </c:pt>
                <c:pt idx="5781">
                  <c:v>30.104913148640598</c:v>
                </c:pt>
                <c:pt idx="5782">
                  <c:v>30.1052126023759</c:v>
                </c:pt>
                <c:pt idx="5783">
                  <c:v>30.105531010388301</c:v>
                </c:pt>
                <c:pt idx="5784">
                  <c:v>30.105894479512202</c:v>
                </c:pt>
                <c:pt idx="5785">
                  <c:v>30.106224808453501</c:v>
                </c:pt>
                <c:pt idx="5786">
                  <c:v>30.106522593258799</c:v>
                </c:pt>
                <c:pt idx="5787">
                  <c:v>30.106845650433499</c:v>
                </c:pt>
                <c:pt idx="5788">
                  <c:v>30.107167873143101</c:v>
                </c:pt>
                <c:pt idx="5789">
                  <c:v>30.107458743809701</c:v>
                </c:pt>
                <c:pt idx="5790">
                  <c:v>30.1077568862428</c:v>
                </c:pt>
                <c:pt idx="5791">
                  <c:v>30.108059081791801</c:v>
                </c:pt>
                <c:pt idx="5792">
                  <c:v>30.108371052502601</c:v>
                </c:pt>
                <c:pt idx="5793">
                  <c:v>30.108701858281101</c:v>
                </c:pt>
                <c:pt idx="5794">
                  <c:v>30.109036597966099</c:v>
                </c:pt>
                <c:pt idx="5795">
                  <c:v>30.109363469838101</c:v>
                </c:pt>
                <c:pt idx="5796">
                  <c:v>30.1096635196199</c:v>
                </c:pt>
                <c:pt idx="5797">
                  <c:v>30.109952959774901</c:v>
                </c:pt>
                <c:pt idx="5798">
                  <c:v>30.110271606205899</c:v>
                </c:pt>
                <c:pt idx="5799">
                  <c:v>30.110552582501398</c:v>
                </c:pt>
                <c:pt idx="5800">
                  <c:v>30.1108198497285</c:v>
                </c:pt>
                <c:pt idx="5801">
                  <c:v>30.111135396718002</c:v>
                </c:pt>
                <c:pt idx="5802">
                  <c:v>30.111451778172398</c:v>
                </c:pt>
                <c:pt idx="5803">
                  <c:v>30.1117595765581</c:v>
                </c:pt>
                <c:pt idx="5804">
                  <c:v>30.1120632026186</c:v>
                </c:pt>
                <c:pt idx="5805">
                  <c:v>30.1123599145402</c:v>
                </c:pt>
                <c:pt idx="5806">
                  <c:v>30.112686547993601</c:v>
                </c:pt>
                <c:pt idx="5807">
                  <c:v>30.113030943631099</c:v>
                </c:pt>
                <c:pt idx="5808">
                  <c:v>30.1133305165758</c:v>
                </c:pt>
                <c:pt idx="5809">
                  <c:v>30.113661560772801</c:v>
                </c:pt>
                <c:pt idx="5810">
                  <c:v>30.113977942227301</c:v>
                </c:pt>
                <c:pt idx="5811">
                  <c:v>30.114292654751701</c:v>
                </c:pt>
                <c:pt idx="5812">
                  <c:v>30.1145866248598</c:v>
                </c:pt>
                <c:pt idx="5813">
                  <c:v>30.114866647480898</c:v>
                </c:pt>
                <c:pt idx="5814">
                  <c:v>30.115207466839699</c:v>
                </c:pt>
                <c:pt idx="5815">
                  <c:v>30.115551385640099</c:v>
                </c:pt>
                <c:pt idx="5816">
                  <c:v>30.115879926442101</c:v>
                </c:pt>
                <c:pt idx="5817">
                  <c:v>30.116187963246301</c:v>
                </c:pt>
                <c:pt idx="5818">
                  <c:v>30.116479429959199</c:v>
                </c:pt>
                <c:pt idx="5819">
                  <c:v>30.116801652668901</c:v>
                </c:pt>
                <c:pt idx="5820">
                  <c:v>30.1171402070512</c:v>
                </c:pt>
                <c:pt idx="5821">
                  <c:v>30.117458019017199</c:v>
                </c:pt>
                <c:pt idx="5822">
                  <c:v>30.117759141682601</c:v>
                </c:pt>
                <c:pt idx="5823">
                  <c:v>30.118073019741999</c:v>
                </c:pt>
                <c:pt idx="5824">
                  <c:v>30.118434939145001</c:v>
                </c:pt>
                <c:pt idx="5825">
                  <c:v>30.118777665852502</c:v>
                </c:pt>
                <c:pt idx="5826">
                  <c:v>30.1190915439119</c:v>
                </c:pt>
                <c:pt idx="5827">
                  <c:v>30.119396004437402</c:v>
                </c:pt>
                <c:pt idx="5828">
                  <c:v>30.119727406262299</c:v>
                </c:pt>
                <c:pt idx="5829">
                  <c:v>30.1200684640398</c:v>
                </c:pt>
                <c:pt idx="5830">
                  <c:v>30.120391759633002</c:v>
                </c:pt>
                <c:pt idx="5831">
                  <c:v>30.120708737133899</c:v>
                </c:pt>
                <c:pt idx="5832">
                  <c:v>30.1210719678392</c:v>
                </c:pt>
                <c:pt idx="5833">
                  <c:v>30.1214092109193</c:v>
                </c:pt>
                <c:pt idx="5834">
                  <c:v>30.1217325065126</c:v>
                </c:pt>
                <c:pt idx="5835">
                  <c:v>30.122018370388901</c:v>
                </c:pt>
                <c:pt idx="5836">
                  <c:v>30.122318777798601</c:v>
                </c:pt>
                <c:pt idx="5837">
                  <c:v>30.122642073391901</c:v>
                </c:pt>
                <c:pt idx="5838">
                  <c:v>30.122971806286799</c:v>
                </c:pt>
                <c:pt idx="5839">
                  <c:v>30.1233208510866</c:v>
                </c:pt>
                <c:pt idx="5840">
                  <c:v>30.123670611142099</c:v>
                </c:pt>
                <c:pt idx="5841">
                  <c:v>30.123991045712401</c:v>
                </c:pt>
                <c:pt idx="5842">
                  <c:v>30.124312195538501</c:v>
                </c:pt>
                <c:pt idx="5843">
                  <c:v>30.124656352757398</c:v>
                </c:pt>
                <c:pt idx="5844">
                  <c:v>30.124987754582399</c:v>
                </c:pt>
                <c:pt idx="5845">
                  <c:v>30.125311050175601</c:v>
                </c:pt>
                <c:pt idx="5846">
                  <c:v>30.125646028279299</c:v>
                </c:pt>
                <c:pt idx="5847">
                  <c:v>30.1260255906572</c:v>
                </c:pt>
                <c:pt idx="5848">
                  <c:v>30.126398834942801</c:v>
                </c:pt>
                <c:pt idx="5849">
                  <c:v>30.126740250348</c:v>
                </c:pt>
                <c:pt idx="5850">
                  <c:v>30.127075466870298</c:v>
                </c:pt>
                <c:pt idx="5851">
                  <c:v>30.127433452366802</c:v>
                </c:pt>
                <c:pt idx="5852">
                  <c:v>30.127767596005398</c:v>
                </c:pt>
                <c:pt idx="5853">
                  <c:v>30.1281072232713</c:v>
                </c:pt>
                <c:pt idx="5854">
                  <c:v>30.128436956166201</c:v>
                </c:pt>
                <c:pt idx="5855">
                  <c:v>30.128815207241999</c:v>
                </c:pt>
                <c:pt idx="5856">
                  <c:v>30.129180464505101</c:v>
                </c:pt>
                <c:pt idx="5857">
                  <c:v>30.129540357350301</c:v>
                </c:pt>
                <c:pt idx="5858">
                  <c:v>30.129917773961001</c:v>
                </c:pt>
                <c:pt idx="5859">
                  <c:v>30.130291852711601</c:v>
                </c:pt>
                <c:pt idx="5860">
                  <c:v>30.130682859181402</c:v>
                </c:pt>
                <c:pt idx="5861">
                  <c:v>30.1310724351396</c:v>
                </c:pt>
                <c:pt idx="5862">
                  <c:v>30.131435904263402</c:v>
                </c:pt>
                <c:pt idx="5863">
                  <c:v>30.131799134968698</c:v>
                </c:pt>
                <c:pt idx="5864">
                  <c:v>30.132188234089799</c:v>
                </c:pt>
                <c:pt idx="5865">
                  <c:v>30.132576975583</c:v>
                </c:pt>
                <c:pt idx="5866">
                  <c:v>30.132942709683402</c:v>
                </c:pt>
                <c:pt idx="5867">
                  <c:v>30.133322987317001</c:v>
                </c:pt>
                <c:pt idx="5868">
                  <c:v>30.1336837146272</c:v>
                </c:pt>
                <c:pt idx="5869">
                  <c:v>30.134043369053799</c:v>
                </c:pt>
                <c:pt idx="5870">
                  <c:v>30.134437713383601</c:v>
                </c:pt>
                <c:pt idx="5871">
                  <c:v>30.134807858227699</c:v>
                </c:pt>
                <c:pt idx="5872">
                  <c:v>30.135165605305598</c:v>
                </c:pt>
                <c:pt idx="5873">
                  <c:v>30.1354878280153</c:v>
                </c:pt>
                <c:pt idx="5874">
                  <c:v>30.1358297202577</c:v>
                </c:pt>
                <c:pt idx="5875">
                  <c:v>30.1361766192903</c:v>
                </c:pt>
                <c:pt idx="5876">
                  <c:v>30.136490258931101</c:v>
                </c:pt>
                <c:pt idx="5877">
                  <c:v>30.136835965870802</c:v>
                </c:pt>
                <c:pt idx="5878">
                  <c:v>30.137200865506099</c:v>
                </c:pt>
                <c:pt idx="5879">
                  <c:v>30.137546453236499</c:v>
                </c:pt>
                <c:pt idx="5880">
                  <c:v>30.137902412175102</c:v>
                </c:pt>
                <c:pt idx="5881">
                  <c:v>30.138238224743802</c:v>
                </c:pt>
                <c:pt idx="5882">
                  <c:v>30.138582143544099</c:v>
                </c:pt>
                <c:pt idx="5883">
                  <c:v>30.138879332302999</c:v>
                </c:pt>
                <c:pt idx="5884">
                  <c:v>30.139182719944898</c:v>
                </c:pt>
                <c:pt idx="5885">
                  <c:v>30.1395162675371</c:v>
                </c:pt>
                <c:pt idx="5886">
                  <c:v>30.1398712728014</c:v>
                </c:pt>
                <c:pt idx="5887">
                  <c:v>30.140192422627401</c:v>
                </c:pt>
                <c:pt idx="5888">
                  <c:v>30.140483293293901</c:v>
                </c:pt>
                <c:pt idx="5889">
                  <c:v>30.140792164563099</c:v>
                </c:pt>
                <c:pt idx="5890">
                  <c:v>30.1411043736925</c:v>
                </c:pt>
                <c:pt idx="5891">
                  <c:v>30.141434345005901</c:v>
                </c:pt>
                <c:pt idx="5892">
                  <c:v>30.141710791348402</c:v>
                </c:pt>
                <c:pt idx="5893">
                  <c:v>30.141988668202401</c:v>
                </c:pt>
                <c:pt idx="5894">
                  <c:v>30.142325553654601</c:v>
                </c:pt>
                <c:pt idx="5895">
                  <c:v>30.142610344647402</c:v>
                </c:pt>
                <c:pt idx="5896">
                  <c:v>30.142923507450998</c:v>
                </c:pt>
                <c:pt idx="5897">
                  <c:v>30.1432229611864</c:v>
                </c:pt>
                <c:pt idx="5898">
                  <c:v>30.143541846035902</c:v>
                </c:pt>
                <c:pt idx="5899">
                  <c:v>30.143860492466899</c:v>
                </c:pt>
                <c:pt idx="5900">
                  <c:v>30.144156012295699</c:v>
                </c:pt>
                <c:pt idx="5901">
                  <c:v>30.144476089238101</c:v>
                </c:pt>
                <c:pt idx="5902">
                  <c:v>30.144815954922599</c:v>
                </c:pt>
                <c:pt idx="5903">
                  <c:v>30.145123753308201</c:v>
                </c:pt>
                <c:pt idx="5904">
                  <c:v>30.1454382274141</c:v>
                </c:pt>
                <c:pt idx="5905">
                  <c:v>30.14575603938</c:v>
                </c:pt>
                <c:pt idx="5906">
                  <c:v>30.146048817395201</c:v>
                </c:pt>
                <c:pt idx="5907">
                  <c:v>30.1463342044343</c:v>
                </c:pt>
                <c:pt idx="5908">
                  <c:v>30.146626982449501</c:v>
                </c:pt>
                <c:pt idx="5909">
                  <c:v>30.146942291020299</c:v>
                </c:pt>
                <c:pt idx="5910">
                  <c:v>30.147297534703199</c:v>
                </c:pt>
                <c:pt idx="5911">
                  <c:v>30.147631678341799</c:v>
                </c:pt>
                <c:pt idx="5912">
                  <c:v>30.147949490307798</c:v>
                </c:pt>
                <c:pt idx="5913">
                  <c:v>30.148255858181901</c:v>
                </c:pt>
                <c:pt idx="5914">
                  <c:v>30.148547324894899</c:v>
                </c:pt>
                <c:pt idx="5915">
                  <c:v>30.148850116490301</c:v>
                </c:pt>
                <c:pt idx="5916">
                  <c:v>30.1491901013841</c:v>
                </c:pt>
                <c:pt idx="5917">
                  <c:v>30.149516138791</c:v>
                </c:pt>
                <c:pt idx="5918">
                  <c:v>30.149825606106699</c:v>
                </c:pt>
                <c:pt idx="5919">
                  <c:v>30.150110635518001</c:v>
                </c:pt>
                <c:pt idx="5920">
                  <c:v>30.150443467854501</c:v>
                </c:pt>
                <c:pt idx="5921">
                  <c:v>30.1507803533067</c:v>
                </c:pt>
                <c:pt idx="5922">
                  <c:v>30.151114496945301</c:v>
                </c:pt>
                <c:pt idx="5923">
                  <c:v>30.151418719052302</c:v>
                </c:pt>
                <c:pt idx="5924">
                  <c:v>30.151733908413799</c:v>
                </c:pt>
                <c:pt idx="5925">
                  <c:v>30.1520891520967</c:v>
                </c:pt>
                <c:pt idx="5926">
                  <c:v>30.152416381596499</c:v>
                </c:pt>
                <c:pt idx="5927">
                  <c:v>30.1527396771898</c:v>
                </c:pt>
                <c:pt idx="5928">
                  <c:v>30.153054151295599</c:v>
                </c:pt>
                <c:pt idx="5929">
                  <c:v>30.153384122609101</c:v>
                </c:pt>
                <c:pt idx="5930">
                  <c:v>30.153734597920401</c:v>
                </c:pt>
                <c:pt idx="5931">
                  <c:v>30.154087099789599</c:v>
                </c:pt>
                <c:pt idx="5932">
                  <c:v>30.154406223057698</c:v>
                </c:pt>
                <c:pt idx="5933">
                  <c:v>30.154693279026901</c:v>
                </c:pt>
                <c:pt idx="5934">
                  <c:v>30.1550351712694</c:v>
                </c:pt>
                <c:pt idx="5935">
                  <c:v>30.1553657386293</c:v>
                </c:pt>
                <c:pt idx="5936">
                  <c:v>30.1556804511537</c:v>
                </c:pt>
                <c:pt idx="5937">
                  <c:v>30.155993494748099</c:v>
                </c:pt>
                <c:pt idx="5938">
                  <c:v>30.156339797734201</c:v>
                </c:pt>
                <c:pt idx="5939">
                  <c:v>30.1566607091417</c:v>
                </c:pt>
                <c:pt idx="5940">
                  <c:v>30.156978163479799</c:v>
                </c:pt>
                <c:pt idx="5941">
                  <c:v>30.157318744419999</c:v>
                </c:pt>
                <c:pt idx="5942">
                  <c:v>30.1576531264772</c:v>
                </c:pt>
                <c:pt idx="5943">
                  <c:v>30.1579600903978</c:v>
                </c:pt>
                <c:pt idx="5944">
                  <c:v>30.158295902966501</c:v>
                </c:pt>
                <c:pt idx="5945">
                  <c:v>30.158678803204499</c:v>
                </c:pt>
                <c:pt idx="5946">
                  <c:v>30.159046206234901</c:v>
                </c:pt>
                <c:pt idx="5947">
                  <c:v>30.159383449315001</c:v>
                </c:pt>
                <c:pt idx="5948">
                  <c:v>30.1597025725831</c:v>
                </c:pt>
                <c:pt idx="5949">
                  <c:v>30.160026464222899</c:v>
                </c:pt>
                <c:pt idx="5950">
                  <c:v>30.1603869531145</c:v>
                </c:pt>
                <c:pt idx="5951">
                  <c:v>30.160740527867301</c:v>
                </c:pt>
                <c:pt idx="5952">
                  <c:v>30.1611065003862</c:v>
                </c:pt>
                <c:pt idx="5953">
                  <c:v>30.161466989277798</c:v>
                </c:pt>
                <c:pt idx="5954">
                  <c:v>30.161828908680899</c:v>
                </c:pt>
                <c:pt idx="5955">
                  <c:v>30.162195000409099</c:v>
                </c:pt>
                <c:pt idx="5956">
                  <c:v>30.1625553700914</c:v>
                </c:pt>
                <c:pt idx="5957">
                  <c:v>30.1629051301469</c:v>
                </c:pt>
                <c:pt idx="5958">
                  <c:v>30.163266453503599</c:v>
                </c:pt>
                <c:pt idx="5959">
                  <c:v>30.163646611927899</c:v>
                </c:pt>
                <c:pt idx="5960">
                  <c:v>30.163982424496599</c:v>
                </c:pt>
                <c:pt idx="5961">
                  <c:v>30.164332661389299</c:v>
                </c:pt>
                <c:pt idx="5962">
                  <c:v>30.1647059056749</c:v>
                </c:pt>
                <c:pt idx="5963">
                  <c:v>30.165096554516701</c:v>
                </c:pt>
                <c:pt idx="5964">
                  <c:v>30.1654959056367</c:v>
                </c:pt>
                <c:pt idx="5965">
                  <c:v>30.165853891133299</c:v>
                </c:pt>
                <c:pt idx="5966">
                  <c:v>30.166234526394799</c:v>
                </c:pt>
                <c:pt idx="5967">
                  <c:v>30.1666316125383</c:v>
                </c:pt>
                <c:pt idx="5968">
                  <c:v>30.1669866178026</c:v>
                </c:pt>
                <c:pt idx="5969">
                  <c:v>30.1673606965532</c:v>
                </c:pt>
                <c:pt idx="5970">
                  <c:v>30.167710575817999</c:v>
                </c:pt>
                <c:pt idx="5971">
                  <c:v>30.168084416149998</c:v>
                </c:pt>
                <c:pt idx="5972">
                  <c:v>30.168454918622</c:v>
                </c:pt>
                <c:pt idx="5973">
                  <c:v>30.1688018176546</c:v>
                </c:pt>
                <c:pt idx="5974">
                  <c:v>30.169153723477301</c:v>
                </c:pt>
                <c:pt idx="5975">
                  <c:v>30.169500622509901</c:v>
                </c:pt>
                <c:pt idx="5976">
                  <c:v>30.169859084843601</c:v>
                </c:pt>
                <c:pt idx="5977">
                  <c:v>30.170209321736301</c:v>
                </c:pt>
                <c:pt idx="5978">
                  <c:v>30.170533451794601</c:v>
                </c:pt>
                <c:pt idx="5979">
                  <c:v>30.17087987399</c:v>
                </c:pt>
                <c:pt idx="5980">
                  <c:v>30.1712156865587</c:v>
                </c:pt>
                <c:pt idx="5981">
                  <c:v>30.171541485546999</c:v>
                </c:pt>
                <c:pt idx="5982">
                  <c:v>30.1718950602998</c:v>
                </c:pt>
                <c:pt idx="5983">
                  <c:v>30.172216686963001</c:v>
                </c:pt>
                <c:pt idx="5984">
                  <c:v>30.172533068417501</c:v>
                </c:pt>
                <c:pt idx="5985">
                  <c:v>30.172853026150701</c:v>
                </c:pt>
                <c:pt idx="5986">
                  <c:v>30.173176440953199</c:v>
                </c:pt>
                <c:pt idx="5987">
                  <c:v>30.173445973156898</c:v>
                </c:pt>
                <c:pt idx="5988">
                  <c:v>30.173734817265501</c:v>
                </c:pt>
                <c:pt idx="5989">
                  <c:v>30.1740665767183</c:v>
                </c:pt>
                <c:pt idx="5990">
                  <c:v>30.174392018078802</c:v>
                </c:pt>
                <c:pt idx="5991">
                  <c:v>30.174720678090001</c:v>
                </c:pt>
                <c:pt idx="5992">
                  <c:v>30.175057325123699</c:v>
                </c:pt>
                <c:pt idx="5993">
                  <c:v>30.175366196393</c:v>
                </c:pt>
                <c:pt idx="5994">
                  <c:v>30.1756470534791</c:v>
                </c:pt>
                <c:pt idx="5995">
                  <c:v>30.1759684417238</c:v>
                </c:pt>
                <c:pt idx="5996">
                  <c:v>30.176243815182598</c:v>
                </c:pt>
                <c:pt idx="5997">
                  <c:v>30.176542434453001</c:v>
                </c:pt>
                <c:pt idx="5998">
                  <c:v>30.1768821809282</c:v>
                </c:pt>
                <c:pt idx="5999">
                  <c:v>30.1771985623826</c:v>
                </c:pt>
                <c:pt idx="6000">
                  <c:v>30.177476200817999</c:v>
                </c:pt>
                <c:pt idx="6001">
                  <c:v>30.1777930591096</c:v>
                </c:pt>
                <c:pt idx="6002">
                  <c:v>30.178113612889199</c:v>
                </c:pt>
                <c:pt idx="6003">
                  <c:v>30.178429517506601</c:v>
                </c:pt>
                <c:pt idx="6004">
                  <c:v>30.1787486407747</c:v>
                </c:pt>
                <c:pt idx="6005">
                  <c:v>30.179059180974001</c:v>
                </c:pt>
                <c:pt idx="6006">
                  <c:v>30.1793558928956</c:v>
                </c:pt>
                <c:pt idx="6007">
                  <c:v>30.1796418759813</c:v>
                </c:pt>
                <c:pt idx="6008">
                  <c:v>30.179950508831901</c:v>
                </c:pt>
                <c:pt idx="6009">
                  <c:v>30.180299553631698</c:v>
                </c:pt>
                <c:pt idx="6010">
                  <c:v>30.1806328628053</c:v>
                </c:pt>
                <c:pt idx="6011">
                  <c:v>30.1809459063997</c:v>
                </c:pt>
                <c:pt idx="6012">
                  <c:v>30.1812622878541</c:v>
                </c:pt>
                <c:pt idx="6013">
                  <c:v>30.181569013356199</c:v>
                </c:pt>
                <c:pt idx="6014">
                  <c:v>30.181865129231401</c:v>
                </c:pt>
                <c:pt idx="6015">
                  <c:v>30.1822086904039</c:v>
                </c:pt>
                <c:pt idx="6016">
                  <c:v>30.182551536320599</c:v>
                </c:pt>
                <c:pt idx="6017">
                  <c:v>30.182869586705198</c:v>
                </c:pt>
                <c:pt idx="6018">
                  <c:v>30.1831575963487</c:v>
                </c:pt>
                <c:pt idx="6019">
                  <c:v>30.1834338042726</c:v>
                </c:pt>
                <c:pt idx="6020">
                  <c:v>30.183767113446201</c:v>
                </c:pt>
                <c:pt idx="6021">
                  <c:v>30.184116873501701</c:v>
                </c:pt>
                <c:pt idx="6022">
                  <c:v>30.184418234585699</c:v>
                </c:pt>
                <c:pt idx="6023">
                  <c:v>30.184736284970199</c:v>
                </c:pt>
                <c:pt idx="6024">
                  <c:v>30.185094270466799</c:v>
                </c:pt>
                <c:pt idx="6025">
                  <c:v>30.185424241780201</c:v>
                </c:pt>
                <c:pt idx="6026">
                  <c:v>30.1857500407686</c:v>
                </c:pt>
                <c:pt idx="6027">
                  <c:v>30.1860567662706</c:v>
                </c:pt>
                <c:pt idx="6028">
                  <c:v>30.186390313862798</c:v>
                </c:pt>
                <c:pt idx="6029">
                  <c:v>30.186737212895299</c:v>
                </c:pt>
                <c:pt idx="6030">
                  <c:v>30.187063369511598</c:v>
                </c:pt>
                <c:pt idx="6031">
                  <c:v>30.187369737385701</c:v>
                </c:pt>
                <c:pt idx="6032">
                  <c:v>30.187708887814502</c:v>
                </c:pt>
                <c:pt idx="6033">
                  <c:v>30.188050303219701</c:v>
                </c:pt>
                <c:pt idx="6034">
                  <c:v>30.1883583400239</c:v>
                </c:pt>
                <c:pt idx="6035">
                  <c:v>30.188659224270801</c:v>
                </c:pt>
                <c:pt idx="6036">
                  <c:v>30.188991698979301</c:v>
                </c:pt>
                <c:pt idx="6037">
                  <c:v>30.1893257234087</c:v>
                </c:pt>
                <c:pt idx="6038">
                  <c:v>30.189640912770201</c:v>
                </c:pt>
                <c:pt idx="6039">
                  <c:v>30.189974698781</c:v>
                </c:pt>
                <c:pt idx="6040">
                  <c:v>30.190316829442001</c:v>
                </c:pt>
                <c:pt idx="6041">
                  <c:v>30.190641793965298</c:v>
                </c:pt>
                <c:pt idx="6042">
                  <c:v>30.190957698582601</c:v>
                </c:pt>
                <c:pt idx="6043">
                  <c:v>30.191313657521199</c:v>
                </c:pt>
                <c:pt idx="6044">
                  <c:v>30.1916658017625</c:v>
                </c:pt>
                <c:pt idx="6045">
                  <c:v>30.192010316609299</c:v>
                </c:pt>
                <c:pt idx="6046">
                  <c:v>30.192315015553401</c:v>
                </c:pt>
                <c:pt idx="6047">
                  <c:v>30.192668351887701</c:v>
                </c:pt>
                <c:pt idx="6048">
                  <c:v>30.193038615940999</c:v>
                </c:pt>
                <c:pt idx="6049">
                  <c:v>30.193387899159401</c:v>
                </c:pt>
                <c:pt idx="6050">
                  <c:v>30.1937376592149</c:v>
                </c:pt>
                <c:pt idx="6051">
                  <c:v>30.194065007923999</c:v>
                </c:pt>
                <c:pt idx="6052">
                  <c:v>30.194377813099798</c:v>
                </c:pt>
                <c:pt idx="6053">
                  <c:v>30.194750461338899</c:v>
                </c:pt>
                <c:pt idx="6054">
                  <c:v>30.195126447438199</c:v>
                </c:pt>
                <c:pt idx="6055">
                  <c:v>30.1954900357713</c:v>
                </c:pt>
                <c:pt idx="6056">
                  <c:v>30.1958321664323</c:v>
                </c:pt>
                <c:pt idx="6057">
                  <c:v>30.196205053090001</c:v>
                </c:pt>
                <c:pt idx="6058">
                  <c:v>30.196587953328098</c:v>
                </c:pt>
                <c:pt idx="6059">
                  <c:v>30.196940097569399</c:v>
                </c:pt>
                <c:pt idx="6060">
                  <c:v>30.197308692692701</c:v>
                </c:pt>
                <c:pt idx="6061">
                  <c:v>30.1977049443712</c:v>
                </c:pt>
                <c:pt idx="6062">
                  <c:v>30.198107394932698</c:v>
                </c:pt>
                <c:pt idx="6063">
                  <c:v>30.198462638615599</c:v>
                </c:pt>
                <c:pt idx="6064">
                  <c:v>30.1988195512285</c:v>
                </c:pt>
                <c:pt idx="6065">
                  <c:v>30.199220571278499</c:v>
                </c:pt>
                <c:pt idx="6066">
                  <c:v>30.199599418400702</c:v>
                </c:pt>
                <c:pt idx="6067">
                  <c:v>30.199978980778599</c:v>
                </c:pt>
                <c:pt idx="6068">
                  <c:v>30.2003630731096</c:v>
                </c:pt>
                <c:pt idx="6069">
                  <c:v>30.200725230931202</c:v>
                </c:pt>
                <c:pt idx="6070">
                  <c:v>30.2010778520097</c:v>
                </c:pt>
                <c:pt idx="6071">
                  <c:v>30.201396379231401</c:v>
                </c:pt>
                <c:pt idx="6072">
                  <c:v>30.201745424031198</c:v>
                </c:pt>
                <c:pt idx="6073">
                  <c:v>30.202114734410198</c:v>
                </c:pt>
                <c:pt idx="6074">
                  <c:v>30.202446136235199</c:v>
                </c:pt>
                <c:pt idx="6075">
                  <c:v>30.2027854058732</c:v>
                </c:pt>
                <c:pt idx="6076">
                  <c:v>30.2031580541124</c:v>
                </c:pt>
                <c:pt idx="6077">
                  <c:v>30.203524741887001</c:v>
                </c:pt>
                <c:pt idx="6078">
                  <c:v>30.203859243153499</c:v>
                </c:pt>
                <c:pt idx="6079">
                  <c:v>30.204152974843002</c:v>
                </c:pt>
                <c:pt idx="6080">
                  <c:v>30.204463395832999</c:v>
                </c:pt>
                <c:pt idx="6081">
                  <c:v>30.204801473378101</c:v>
                </c:pt>
                <c:pt idx="6082">
                  <c:v>30.205179843663199</c:v>
                </c:pt>
                <c:pt idx="6083">
                  <c:v>30.205530795811601</c:v>
                </c:pt>
                <c:pt idx="6084">
                  <c:v>30.205871972798299</c:v>
                </c:pt>
                <c:pt idx="6085">
                  <c:v>30.2061969373216</c:v>
                </c:pt>
                <c:pt idx="6086">
                  <c:v>30.206486615895201</c:v>
                </c:pt>
                <c:pt idx="6087">
                  <c:v>30.206771049260102</c:v>
                </c:pt>
                <c:pt idx="6088">
                  <c:v>30.207068595646799</c:v>
                </c:pt>
                <c:pt idx="6089">
                  <c:v>30.207402620076099</c:v>
                </c:pt>
                <c:pt idx="6090">
                  <c:v>30.2077452275743</c:v>
                </c:pt>
                <c:pt idx="6091">
                  <c:v>30.2080630395402</c:v>
                </c:pt>
                <c:pt idx="6092">
                  <c:v>30.208325538395801</c:v>
                </c:pt>
                <c:pt idx="6093">
                  <c:v>30.208633813618601</c:v>
                </c:pt>
                <c:pt idx="6094">
                  <c:v>30.2089706990709</c:v>
                </c:pt>
                <c:pt idx="6095">
                  <c:v>30.209244880436799</c:v>
                </c:pt>
                <c:pt idx="6096">
                  <c:v>30.209539327382</c:v>
                </c:pt>
                <c:pt idx="6097">
                  <c:v>30.209857139347999</c:v>
                </c:pt>
                <c:pt idx="6098">
                  <c:v>30.210153970478999</c:v>
                </c:pt>
                <c:pt idx="6099">
                  <c:v>30.210446271656899</c:v>
                </c:pt>
                <c:pt idx="6100">
                  <c:v>30.210730705021799</c:v>
                </c:pt>
                <c:pt idx="6101">
                  <c:v>30.211000118016202</c:v>
                </c:pt>
                <c:pt idx="6102">
                  <c:v>30.2113012406816</c:v>
                </c:pt>
                <c:pt idx="6103">
                  <c:v>30.211663160084701</c:v>
                </c:pt>
                <c:pt idx="6104">
                  <c:v>30.212000522374101</c:v>
                </c:pt>
                <c:pt idx="6105">
                  <c:v>30.2123355004777</c:v>
                </c:pt>
                <c:pt idx="6106">
                  <c:v>30.212668571232701</c:v>
                </c:pt>
                <c:pt idx="6107">
                  <c:v>30.212978276967</c:v>
                </c:pt>
                <c:pt idx="6108">
                  <c:v>30.213276061772302</c:v>
                </c:pt>
                <c:pt idx="6109">
                  <c:v>30.2135755155076</c:v>
                </c:pt>
                <c:pt idx="6110">
                  <c:v>30.2138570878496</c:v>
                </c:pt>
                <c:pt idx="6111">
                  <c:v>30.214204463719302</c:v>
                </c:pt>
                <c:pt idx="6112">
                  <c:v>30.214563760518001</c:v>
                </c:pt>
                <c:pt idx="6113">
                  <c:v>30.214892539738599</c:v>
                </c:pt>
                <c:pt idx="6114">
                  <c:v>30.2151979539384</c:v>
                </c:pt>
                <c:pt idx="6115">
                  <c:v>30.215476665257398</c:v>
                </c:pt>
                <c:pt idx="6116">
                  <c:v>30.215803060292199</c:v>
                </c:pt>
                <c:pt idx="6117">
                  <c:v>30.216158065556499</c:v>
                </c:pt>
                <c:pt idx="6118">
                  <c:v>30.216481599568301</c:v>
                </c:pt>
                <c:pt idx="6119">
                  <c:v>30.216785583256701</c:v>
                </c:pt>
                <c:pt idx="6120">
                  <c:v>30.217091474293699</c:v>
                </c:pt>
                <c:pt idx="6121">
                  <c:v>30.217445764302202</c:v>
                </c:pt>
                <c:pt idx="6122">
                  <c:v>30.217799815892199</c:v>
                </c:pt>
                <c:pt idx="6123">
                  <c:v>30.218120488881102</c:v>
                </c:pt>
                <c:pt idx="6124">
                  <c:v>30.218430909871099</c:v>
                </c:pt>
                <c:pt idx="6125">
                  <c:v>30.218735847233699</c:v>
                </c:pt>
                <c:pt idx="6126">
                  <c:v>30.219078216313299</c:v>
                </c:pt>
                <c:pt idx="6127">
                  <c:v>30.219422015904399</c:v>
                </c:pt>
                <c:pt idx="6128">
                  <c:v>30.219745311497601</c:v>
                </c:pt>
                <c:pt idx="6129">
                  <c:v>30.220055732487602</c:v>
                </c:pt>
                <c:pt idx="6130">
                  <c:v>30.220399293660101</c:v>
                </c:pt>
                <c:pt idx="6131">
                  <c:v>30.220720443486201</c:v>
                </c:pt>
                <c:pt idx="6132">
                  <c:v>30.221018228291499</c:v>
                </c:pt>
                <c:pt idx="6133">
                  <c:v>30.2213350865831</c:v>
                </c:pt>
                <c:pt idx="6134">
                  <c:v>30.221671256779601</c:v>
                </c:pt>
                <c:pt idx="6135">
                  <c:v>30.221990022419899</c:v>
                </c:pt>
                <c:pt idx="6136">
                  <c:v>30.222312602757398</c:v>
                </c:pt>
                <c:pt idx="6137">
                  <c:v>30.222637567280699</c:v>
                </c:pt>
                <c:pt idx="6138">
                  <c:v>30.2229496572008</c:v>
                </c:pt>
                <c:pt idx="6139">
                  <c:v>30.2232915494432</c:v>
                </c:pt>
                <c:pt idx="6140">
                  <c:v>30.223631534336999</c:v>
                </c:pt>
                <c:pt idx="6141">
                  <c:v>30.223947915791499</c:v>
                </c:pt>
                <c:pt idx="6142">
                  <c:v>30.2242664430131</c:v>
                </c:pt>
                <c:pt idx="6143">
                  <c:v>30.224622401951699</c:v>
                </c:pt>
                <c:pt idx="6144">
                  <c:v>30.224984082936199</c:v>
                </c:pt>
                <c:pt idx="6145">
                  <c:v>30.225350293873699</c:v>
                </c:pt>
                <c:pt idx="6146">
                  <c:v>30.225711259602502</c:v>
                </c:pt>
                <c:pt idx="6147">
                  <c:v>30.226034555195799</c:v>
                </c:pt>
                <c:pt idx="6148">
                  <c:v>30.226344499348599</c:v>
                </c:pt>
                <c:pt idx="6149">
                  <c:v>30.226713332890501</c:v>
                </c:pt>
                <c:pt idx="6150">
                  <c:v>30.2270723912706</c:v>
                </c:pt>
                <c:pt idx="6151">
                  <c:v>30.227441224812502</c:v>
                </c:pt>
                <c:pt idx="6152">
                  <c:v>30.227797422169601</c:v>
                </c:pt>
                <c:pt idx="6153">
                  <c:v>30.2281662557115</c:v>
                </c:pt>
                <c:pt idx="6154">
                  <c:v>30.228509101628301</c:v>
                </c:pt>
                <c:pt idx="6155">
                  <c:v>30.228843126057601</c:v>
                </c:pt>
                <c:pt idx="6156">
                  <c:v>30.2292071912279</c:v>
                </c:pt>
                <c:pt idx="6157">
                  <c:v>30.229591283558801</c:v>
                </c:pt>
                <c:pt idx="6158">
                  <c:v>30.2299782369127</c:v>
                </c:pt>
                <c:pt idx="6159">
                  <c:v>30.230343255757301</c:v>
                </c:pt>
                <c:pt idx="6160">
                  <c:v>30.230696353672901</c:v>
                </c:pt>
                <c:pt idx="6161">
                  <c:v>30.2310735318651</c:v>
                </c:pt>
                <c:pt idx="6162">
                  <c:v>30.2314812276353</c:v>
                </c:pt>
                <c:pt idx="6163">
                  <c:v>30.231867942570599</c:v>
                </c:pt>
                <c:pt idx="6164">
                  <c:v>30.2322575185289</c:v>
                </c:pt>
                <c:pt idx="6165">
                  <c:v>30.232629451512299</c:v>
                </c:pt>
                <c:pt idx="6166">
                  <c:v>30.232983026265099</c:v>
                </c:pt>
                <c:pt idx="6167">
                  <c:v>30.233361158131601</c:v>
                </c:pt>
                <c:pt idx="6168">
                  <c:v>30.233730230092</c:v>
                </c:pt>
                <c:pt idx="6169">
                  <c:v>30.234101924656802</c:v>
                </c:pt>
                <c:pt idx="6170">
                  <c:v>30.234467897175701</c:v>
                </c:pt>
                <c:pt idx="6171">
                  <c:v>30.2348255250444</c:v>
                </c:pt>
                <c:pt idx="6172">
                  <c:v>30.235160264729501</c:v>
                </c:pt>
                <c:pt idx="6173">
                  <c:v>30.2354775998582</c:v>
                </c:pt>
                <c:pt idx="6174">
                  <c:v>30.235829028843799</c:v>
                </c:pt>
                <c:pt idx="6175">
                  <c:v>30.23619714713</c:v>
                </c:pt>
                <c:pt idx="6176">
                  <c:v>30.236515912770201</c:v>
                </c:pt>
                <c:pt idx="6177">
                  <c:v>30.2368609044542</c:v>
                </c:pt>
                <c:pt idx="6178">
                  <c:v>30.237231168507499</c:v>
                </c:pt>
                <c:pt idx="6179">
                  <c:v>30.2375723454942</c:v>
                </c:pt>
                <c:pt idx="6180">
                  <c:v>30.237904224156299</c:v>
                </c:pt>
                <c:pt idx="6181">
                  <c:v>30.238210592030502</c:v>
                </c:pt>
                <c:pt idx="6182">
                  <c:v>30.238530311345102</c:v>
                </c:pt>
                <c:pt idx="6183">
                  <c:v>30.238874349354699</c:v>
                </c:pt>
                <c:pt idx="6184">
                  <c:v>30.239211473225499</c:v>
                </c:pt>
                <c:pt idx="6185">
                  <c:v>30.239506873845102</c:v>
                </c:pt>
                <c:pt idx="6186">
                  <c:v>30.239829692601202</c:v>
                </c:pt>
                <c:pt idx="6187">
                  <c:v>30.2401596639146</c:v>
                </c:pt>
                <c:pt idx="6188">
                  <c:v>30.240435037373501</c:v>
                </c:pt>
                <c:pt idx="6189">
                  <c:v>30.240744743107701</c:v>
                </c:pt>
                <c:pt idx="6190">
                  <c:v>30.241068038700998</c:v>
                </c:pt>
                <c:pt idx="6191">
                  <c:v>30.241364869832001</c:v>
                </c:pt>
                <c:pt idx="6192">
                  <c:v>30.241659078358602</c:v>
                </c:pt>
                <c:pt idx="6193">
                  <c:v>30.241943034886301</c:v>
                </c:pt>
                <c:pt idx="6194">
                  <c:v>30.242235574482901</c:v>
                </c:pt>
                <c:pt idx="6195">
                  <c:v>30.242544564961399</c:v>
                </c:pt>
                <c:pt idx="6196">
                  <c:v>30.242840203999499</c:v>
                </c:pt>
                <c:pt idx="6197">
                  <c:v>30.2431680295457</c:v>
                </c:pt>
                <c:pt idx="6198">
                  <c:v>30.243497047184899</c:v>
                </c:pt>
                <c:pt idx="6199">
                  <c:v>30.2437831494798</c:v>
                </c:pt>
                <c:pt idx="6200">
                  <c:v>30.2441190812578</c:v>
                </c:pt>
                <c:pt idx="6201">
                  <c:v>30.244449767827</c:v>
                </c:pt>
                <c:pt idx="6202">
                  <c:v>30.244757089375401</c:v>
                </c:pt>
                <c:pt idx="6203">
                  <c:v>30.245084676503101</c:v>
                </c:pt>
                <c:pt idx="6204">
                  <c:v>30.245399150609</c:v>
                </c:pt>
                <c:pt idx="6205">
                  <c:v>30.245707187413199</c:v>
                </c:pt>
                <c:pt idx="6206">
                  <c:v>30.246002826451299</c:v>
                </c:pt>
                <c:pt idx="6207">
                  <c:v>30.246308955906802</c:v>
                </c:pt>
                <c:pt idx="6208">
                  <c:v>30.2466069791307</c:v>
                </c:pt>
                <c:pt idx="6209">
                  <c:v>30.246903571843099</c:v>
                </c:pt>
                <c:pt idx="6210">
                  <c:v>30.2472364041795</c:v>
                </c:pt>
                <c:pt idx="6211">
                  <c:v>30.247573051213202</c:v>
                </c:pt>
                <c:pt idx="6212">
                  <c:v>30.247889432667701</c:v>
                </c:pt>
                <c:pt idx="6213">
                  <c:v>30.248162898777899</c:v>
                </c:pt>
                <c:pt idx="6214">
                  <c:v>30.248477134465201</c:v>
                </c:pt>
                <c:pt idx="6215">
                  <c:v>30.2488154504289</c:v>
                </c:pt>
                <c:pt idx="6216">
                  <c:v>30.249135884999198</c:v>
                </c:pt>
                <c:pt idx="6217">
                  <c:v>30.249418887852599</c:v>
                </c:pt>
                <c:pt idx="6218">
                  <c:v>30.249777230976999</c:v>
                </c:pt>
                <c:pt idx="6219">
                  <c:v>30.2501229379167</c:v>
                </c:pt>
                <c:pt idx="6220">
                  <c:v>30.250452909230201</c:v>
                </c:pt>
                <c:pt idx="6221">
                  <c:v>30.2507542703142</c:v>
                </c:pt>
                <c:pt idx="6222">
                  <c:v>30.251050386189402</c:v>
                </c:pt>
                <c:pt idx="6223">
                  <c:v>30.2514173123826</c:v>
                </c:pt>
                <c:pt idx="6224">
                  <c:v>30.251767310856799</c:v>
                </c:pt>
                <c:pt idx="6225">
                  <c:v>30.252084884404098</c:v>
                </c:pt>
                <c:pt idx="6226">
                  <c:v>30.2523666951646</c:v>
                </c:pt>
                <c:pt idx="6227">
                  <c:v>30.2526959512224</c:v>
                </c:pt>
                <c:pt idx="6228">
                  <c:v>30.2530442807664</c:v>
                </c:pt>
                <c:pt idx="6229">
                  <c:v>30.253363284825301</c:v>
                </c:pt>
                <c:pt idx="6230">
                  <c:v>30.2536791894426</c:v>
                </c:pt>
                <c:pt idx="6231">
                  <c:v>30.254033717869699</c:v>
                </c:pt>
                <c:pt idx="6232">
                  <c:v>30.254380616902299</c:v>
                </c:pt>
                <c:pt idx="6233">
                  <c:v>30.254710826634401</c:v>
                </c:pt>
                <c:pt idx="6234">
                  <c:v>30.255020532368601</c:v>
                </c:pt>
                <c:pt idx="6235">
                  <c:v>30.255329046010001</c:v>
                </c:pt>
                <c:pt idx="6236">
                  <c:v>30.255660447834899</c:v>
                </c:pt>
                <c:pt idx="6237">
                  <c:v>30.2559713456621</c:v>
                </c:pt>
                <c:pt idx="6238">
                  <c:v>30.256315860508899</c:v>
                </c:pt>
                <c:pt idx="6239">
                  <c:v>30.256657275914101</c:v>
                </c:pt>
                <c:pt idx="6240">
                  <c:v>30.256984863041801</c:v>
                </c:pt>
                <c:pt idx="6241">
                  <c:v>30.257301721333501</c:v>
                </c:pt>
                <c:pt idx="6242">
                  <c:v>30.257658395527798</c:v>
                </c:pt>
                <c:pt idx="6243">
                  <c:v>30.2580060098161</c:v>
                </c:pt>
                <c:pt idx="6244">
                  <c:v>30.258340511082601</c:v>
                </c:pt>
                <c:pt idx="6245">
                  <c:v>30.258670720814699</c:v>
                </c:pt>
                <c:pt idx="6246">
                  <c:v>30.259009513615599</c:v>
                </c:pt>
                <c:pt idx="6247">
                  <c:v>30.259382877110401</c:v>
                </c:pt>
                <c:pt idx="6248">
                  <c:v>30.259729776143001</c:v>
                </c:pt>
                <c:pt idx="6249">
                  <c:v>30.260077390431402</c:v>
                </c:pt>
                <c:pt idx="6250">
                  <c:v>30.260440740345899</c:v>
                </c:pt>
                <c:pt idx="6251">
                  <c:v>30.260802659749</c:v>
                </c:pt>
                <c:pt idx="6252">
                  <c:v>30.261154803990301</c:v>
                </c:pt>
                <c:pt idx="6253">
                  <c:v>30.261501703022901</c:v>
                </c:pt>
                <c:pt idx="6254">
                  <c:v>30.2618385884752</c:v>
                </c:pt>
                <c:pt idx="6255">
                  <c:v>30.262171420811601</c:v>
                </c:pt>
                <c:pt idx="6256">
                  <c:v>30.262521896122902</c:v>
                </c:pt>
                <c:pt idx="6257">
                  <c:v>30.2629000279893</c:v>
                </c:pt>
                <c:pt idx="6258">
                  <c:v>30.2632936570634</c:v>
                </c:pt>
                <c:pt idx="6259">
                  <c:v>30.263709459065399</c:v>
                </c:pt>
                <c:pt idx="6260">
                  <c:v>30.2640983197679</c:v>
                </c:pt>
                <c:pt idx="6261">
                  <c:v>30.264483365773199</c:v>
                </c:pt>
                <c:pt idx="6262">
                  <c:v>30.2648758027544</c:v>
                </c:pt>
                <c:pt idx="6263">
                  <c:v>30.265246066807698</c:v>
                </c:pt>
                <c:pt idx="6264">
                  <c:v>30.265648040532099</c:v>
                </c:pt>
                <c:pt idx="6265">
                  <c:v>30.266015681980999</c:v>
                </c:pt>
                <c:pt idx="6266">
                  <c:v>30.266374978779702</c:v>
                </c:pt>
                <c:pt idx="6267">
                  <c:v>30.2667326066484</c:v>
                </c:pt>
                <c:pt idx="6268">
                  <c:v>30.2670876119127</c:v>
                </c:pt>
                <c:pt idx="6269">
                  <c:v>30.267457637547398</c:v>
                </c:pt>
                <c:pt idx="6270">
                  <c:v>30.267803106068602</c:v>
                </c:pt>
                <c:pt idx="6271">
                  <c:v>30.268146905659599</c:v>
                </c:pt>
                <c:pt idx="6272">
                  <c:v>30.268511447667102</c:v>
                </c:pt>
                <c:pt idx="6273">
                  <c:v>30.268859538792601</c:v>
                </c:pt>
                <c:pt idx="6274">
                  <c:v>30.269229564427299</c:v>
                </c:pt>
                <c:pt idx="6275">
                  <c:v>30.2695559594621</c:v>
                </c:pt>
                <c:pt idx="6276">
                  <c:v>30.269902143239001</c:v>
                </c:pt>
                <c:pt idx="6277">
                  <c:v>30.2702325913896</c:v>
                </c:pt>
                <c:pt idx="6278">
                  <c:v>30.270541581868098</c:v>
                </c:pt>
                <c:pt idx="6279">
                  <c:v>30.270874175785998</c:v>
                </c:pt>
                <c:pt idx="6280">
                  <c:v>30.271234426258999</c:v>
                </c:pt>
                <c:pt idx="6281">
                  <c:v>30.271566066502501</c:v>
                </c:pt>
                <c:pt idx="6282">
                  <c:v>30.271900567768999</c:v>
                </c:pt>
                <c:pt idx="6283">
                  <c:v>30.272196206807099</c:v>
                </c:pt>
                <c:pt idx="6284">
                  <c:v>30.272475871800399</c:v>
                </c:pt>
                <c:pt idx="6285">
                  <c:v>30.272801313160802</c:v>
                </c:pt>
                <c:pt idx="6286">
                  <c:v>30.273154649495101</c:v>
                </c:pt>
                <c:pt idx="6287">
                  <c:v>30.273500594853399</c:v>
                </c:pt>
                <c:pt idx="6288">
                  <c:v>30.273772868870701</c:v>
                </c:pt>
                <c:pt idx="6289">
                  <c:v>30.274057779072699</c:v>
                </c:pt>
                <c:pt idx="6290">
                  <c:v>30.2743682000627</c:v>
                </c:pt>
                <c:pt idx="6291">
                  <c:v>30.274680766819898</c:v>
                </c:pt>
                <c:pt idx="6292">
                  <c:v>30.274982604740998</c:v>
                </c:pt>
                <c:pt idx="6293">
                  <c:v>30.275291595219599</c:v>
                </c:pt>
                <c:pt idx="6294">
                  <c:v>30.2756051156511</c:v>
                </c:pt>
                <c:pt idx="6295">
                  <c:v>30.2759102914323</c:v>
                </c:pt>
                <c:pt idx="6296">
                  <c:v>30.2762123677721</c:v>
                </c:pt>
                <c:pt idx="6297">
                  <c:v>30.276502523182799</c:v>
                </c:pt>
                <c:pt idx="6298">
                  <c:v>30.276794824360799</c:v>
                </c:pt>
                <c:pt idx="6299">
                  <c:v>30.2771245572557</c:v>
                </c:pt>
                <c:pt idx="6300">
                  <c:v>30.277443322896001</c:v>
                </c:pt>
                <c:pt idx="6301">
                  <c:v>30.2777749631395</c:v>
                </c:pt>
                <c:pt idx="6302">
                  <c:v>30.278086814641</c:v>
                </c:pt>
                <c:pt idx="6303">
                  <c:v>30.278419408558801</c:v>
                </c:pt>
                <c:pt idx="6304">
                  <c:v>30.278734597920401</c:v>
                </c:pt>
                <c:pt idx="6305">
                  <c:v>30.2790533635606</c:v>
                </c:pt>
                <c:pt idx="6306">
                  <c:v>30.279366645573599</c:v>
                </c:pt>
                <c:pt idx="6307">
                  <c:v>30.279653939961399</c:v>
                </c:pt>
                <c:pt idx="6308">
                  <c:v>30.279926929234499</c:v>
                </c:pt>
                <c:pt idx="6309">
                  <c:v>30.280239972828799</c:v>
                </c:pt>
                <c:pt idx="6310">
                  <c:v>30.280587825535701</c:v>
                </c:pt>
                <c:pt idx="6311">
                  <c:v>30.2809151742448</c:v>
                </c:pt>
                <c:pt idx="6312">
                  <c:v>30.2812315556993</c:v>
                </c:pt>
                <c:pt idx="6313">
                  <c:v>30.281524333714401</c:v>
                </c:pt>
                <c:pt idx="6314">
                  <c:v>30.281833085774402</c:v>
                </c:pt>
                <c:pt idx="6315">
                  <c:v>30.282176646946901</c:v>
                </c:pt>
                <c:pt idx="6316">
                  <c:v>30.282501611470199</c:v>
                </c:pt>
                <c:pt idx="6317">
                  <c:v>30.282810840367301</c:v>
                </c:pt>
                <c:pt idx="6318">
                  <c:v>30.2831060025682</c:v>
                </c:pt>
                <c:pt idx="6319">
                  <c:v>30.283435735463101</c:v>
                </c:pt>
                <c:pt idx="6320">
                  <c:v>30.2837726209154</c:v>
                </c:pt>
                <c:pt idx="6321">
                  <c:v>30.2841068837633</c:v>
                </c:pt>
                <c:pt idx="6322">
                  <c:v>30.284425887822099</c:v>
                </c:pt>
                <c:pt idx="6323">
                  <c:v>30.284711751698399</c:v>
                </c:pt>
                <c:pt idx="6324">
                  <c:v>30.285043868779098</c:v>
                </c:pt>
                <c:pt idx="6325">
                  <c:v>30.285406980275098</c:v>
                </c:pt>
                <c:pt idx="6326">
                  <c:v>30.2857400510301</c:v>
                </c:pt>
                <c:pt idx="6327">
                  <c:v>30.286042842625601</c:v>
                </c:pt>
                <c:pt idx="6328">
                  <c:v>30.286369237660399</c:v>
                </c:pt>
                <c:pt idx="6329">
                  <c:v>30.286720428227401</c:v>
                </c:pt>
                <c:pt idx="6330">
                  <c:v>30.287059936283999</c:v>
                </c:pt>
                <c:pt idx="6331">
                  <c:v>30.287376079319898</c:v>
                </c:pt>
                <c:pt idx="6332">
                  <c:v>30.287710342167799</c:v>
                </c:pt>
                <c:pt idx="6333">
                  <c:v>30.288048658131601</c:v>
                </c:pt>
                <c:pt idx="6334">
                  <c:v>30.288359317540099</c:v>
                </c:pt>
                <c:pt idx="6335">
                  <c:v>30.2886602017869</c:v>
                </c:pt>
                <c:pt idx="6336">
                  <c:v>30.288996848820599</c:v>
                </c:pt>
                <c:pt idx="6337">
                  <c:v>30.289321574925399</c:v>
                </c:pt>
                <c:pt idx="6338">
                  <c:v>30.289626273869501</c:v>
                </c:pt>
                <c:pt idx="6339">
                  <c:v>30.289942655323902</c:v>
                </c:pt>
                <c:pt idx="6340">
                  <c:v>30.290254745243999</c:v>
                </c:pt>
                <c:pt idx="6341">
                  <c:v>30.290595206974899</c:v>
                </c:pt>
                <c:pt idx="6342">
                  <c:v>30.2909487817277</c:v>
                </c:pt>
                <c:pt idx="6343">
                  <c:v>30.2913009259691</c:v>
                </c:pt>
                <c:pt idx="6344">
                  <c:v>30.291632804631199</c:v>
                </c:pt>
                <c:pt idx="6345">
                  <c:v>30.2919706437578</c:v>
                </c:pt>
                <c:pt idx="6346">
                  <c:v>30.292348775624198</c:v>
                </c:pt>
                <c:pt idx="6347">
                  <c:v>30.292713794468799</c:v>
                </c:pt>
                <c:pt idx="6348">
                  <c:v>30.293063554524402</c:v>
                </c:pt>
                <c:pt idx="6349">
                  <c:v>30.293398771046601</c:v>
                </c:pt>
                <c:pt idx="6350">
                  <c:v>30.2937471005907</c:v>
                </c:pt>
                <c:pt idx="6351">
                  <c:v>30.29408279395</c:v>
                </c:pt>
                <c:pt idx="6352">
                  <c:v>30.294398698567299</c:v>
                </c:pt>
                <c:pt idx="6353">
                  <c:v>30.294752988575901</c:v>
                </c:pt>
                <c:pt idx="6354">
                  <c:v>30.295143995045599</c:v>
                </c:pt>
                <c:pt idx="6355">
                  <c:v>30.295509252308801</c:v>
                </c:pt>
                <c:pt idx="6356">
                  <c:v>30.295867833851801</c:v>
                </c:pt>
                <c:pt idx="6357">
                  <c:v>30.296240958928099</c:v>
                </c:pt>
                <c:pt idx="6358">
                  <c:v>30.296616468190098</c:v>
                </c:pt>
                <c:pt idx="6359">
                  <c:v>30.297014388798701</c:v>
                </c:pt>
                <c:pt idx="6360">
                  <c:v>30.2974106404771</c:v>
                </c:pt>
                <c:pt idx="6361">
                  <c:v>30.297785434483501</c:v>
                </c:pt>
                <c:pt idx="6362">
                  <c:v>30.298159513234101</c:v>
                </c:pt>
                <c:pt idx="6363">
                  <c:v>30.298543843983602</c:v>
                </c:pt>
                <c:pt idx="6364">
                  <c:v>30.298913869618399</c:v>
                </c:pt>
                <c:pt idx="6365">
                  <c:v>30.299303445576601</c:v>
                </c:pt>
                <c:pt idx="6366">
                  <c:v>30.2996849153032</c:v>
                </c:pt>
                <c:pt idx="6367">
                  <c:v>30.300052079915002</c:v>
                </c:pt>
                <c:pt idx="6368">
                  <c:v>30.300437602757398</c:v>
                </c:pt>
                <c:pt idx="6369">
                  <c:v>30.300794515370299</c:v>
                </c:pt>
                <c:pt idx="6370">
                  <c:v>30.301155957936199</c:v>
                </c:pt>
                <c:pt idx="6371">
                  <c:v>30.3015081021776</c:v>
                </c:pt>
                <c:pt idx="6372">
                  <c:v>30.3018728826036</c:v>
                </c:pt>
                <c:pt idx="6373">
                  <c:v>30.302215490101801</c:v>
                </c:pt>
                <c:pt idx="6374">
                  <c:v>30.3025633428087</c:v>
                </c:pt>
                <c:pt idx="6375">
                  <c:v>30.302896651982302</c:v>
                </c:pt>
                <c:pt idx="6376">
                  <c:v>30.303214940785399</c:v>
                </c:pt>
                <c:pt idx="6377">
                  <c:v>30.303585204838701</c:v>
                </c:pt>
                <c:pt idx="6378">
                  <c:v>30.303929481266898</c:v>
                </c:pt>
                <c:pt idx="6379">
                  <c:v>30.304234418629601</c:v>
                </c:pt>
                <c:pt idx="6380">
                  <c:v>30.304565582035998</c:v>
                </c:pt>
                <c:pt idx="6381">
                  <c:v>30.3048891160478</c:v>
                </c:pt>
                <c:pt idx="6382">
                  <c:v>30.305218610524101</c:v>
                </c:pt>
                <c:pt idx="6383">
                  <c:v>30.305562648533801</c:v>
                </c:pt>
                <c:pt idx="6384">
                  <c:v>30.305858049153301</c:v>
                </c:pt>
                <c:pt idx="6385">
                  <c:v>30.306149396656899</c:v>
                </c:pt>
                <c:pt idx="6386">
                  <c:v>30.3064776990404</c:v>
                </c:pt>
                <c:pt idx="6387">
                  <c:v>30.306826743840201</c:v>
                </c:pt>
                <c:pt idx="6388">
                  <c:v>30.307153377293499</c:v>
                </c:pt>
                <c:pt idx="6389">
                  <c:v>30.3074237439622</c:v>
                </c:pt>
                <c:pt idx="6390">
                  <c:v>30.307709369419999</c:v>
                </c:pt>
                <c:pt idx="6391">
                  <c:v>30.308007154225301</c:v>
                </c:pt>
                <c:pt idx="6392">
                  <c:v>30.308306607960699</c:v>
                </c:pt>
                <c:pt idx="6393">
                  <c:v>30.308598193882901</c:v>
                </c:pt>
                <c:pt idx="6394">
                  <c:v>30.308918866871799</c:v>
                </c:pt>
                <c:pt idx="6395">
                  <c:v>30.309257421254099</c:v>
                </c:pt>
                <c:pt idx="6396">
                  <c:v>30.309554729222199</c:v>
                </c:pt>
                <c:pt idx="6397">
                  <c:v>30.309834871052701</c:v>
                </c:pt>
                <c:pt idx="6398">
                  <c:v>30.3101491067399</c:v>
                </c:pt>
                <c:pt idx="6399">
                  <c:v>30.310476217030502</c:v>
                </c:pt>
                <c:pt idx="6400">
                  <c:v>30.310776147603001</c:v>
                </c:pt>
                <c:pt idx="6401">
                  <c:v>30.311102542637801</c:v>
                </c:pt>
                <c:pt idx="6402">
                  <c:v>30.3114537332048</c:v>
                </c:pt>
                <c:pt idx="6403">
                  <c:v>30.311759385823201</c:v>
                </c:pt>
                <c:pt idx="6404">
                  <c:v>30.312056693791298</c:v>
                </c:pt>
                <c:pt idx="6405">
                  <c:v>30.312385711430501</c:v>
                </c:pt>
                <c:pt idx="6406">
                  <c:v>30.312698755024901</c:v>
                </c:pt>
                <c:pt idx="6407">
                  <c:v>30.313013705967901</c:v>
                </c:pt>
                <c:pt idx="6408">
                  <c:v>30.313299569844201</c:v>
                </c:pt>
                <c:pt idx="6409">
                  <c:v>30.313589248417799</c:v>
                </c:pt>
                <c:pt idx="6410">
                  <c:v>30.313913259266801</c:v>
                </c:pt>
                <c:pt idx="6411">
                  <c:v>30.314253005742</c:v>
                </c:pt>
                <c:pt idx="6412">
                  <c:v>30.314580116032602</c:v>
                </c:pt>
                <c:pt idx="6413">
                  <c:v>30.314899358510001</c:v>
                </c:pt>
                <c:pt idx="6414">
                  <c:v>30.3151973817338</c:v>
                </c:pt>
                <c:pt idx="6415">
                  <c:v>30.315494212864799</c:v>
                </c:pt>
                <c:pt idx="6416">
                  <c:v>30.315833482502899</c:v>
                </c:pt>
                <c:pt idx="6417">
                  <c:v>30.316179904698298</c:v>
                </c:pt>
                <c:pt idx="6418">
                  <c:v>30.316515836476299</c:v>
                </c:pt>
                <c:pt idx="6419">
                  <c:v>30.3168198201646</c:v>
                </c:pt>
                <c:pt idx="6420">
                  <c:v>30.317108068226801</c:v>
                </c:pt>
                <c:pt idx="6421">
                  <c:v>30.317440423726001</c:v>
                </c:pt>
                <c:pt idx="6422">
                  <c:v>30.317789706944399</c:v>
                </c:pt>
                <c:pt idx="6423">
                  <c:v>30.318130883931101</c:v>
                </c:pt>
                <c:pt idx="6424">
                  <c:v>30.318439397572501</c:v>
                </c:pt>
                <c:pt idx="6425">
                  <c:v>30.3187600705614</c:v>
                </c:pt>
                <c:pt idx="6426">
                  <c:v>30.3190976712694</c:v>
                </c:pt>
                <c:pt idx="6427">
                  <c:v>30.319397125004699</c:v>
                </c:pt>
                <c:pt idx="6428">
                  <c:v>30.319704923390301</c:v>
                </c:pt>
                <c:pt idx="6429">
                  <c:v>30.320034417866701</c:v>
                </c:pt>
                <c:pt idx="6430">
                  <c:v>30.320383701084999</c:v>
                </c:pt>
                <c:pt idx="6431">
                  <c:v>30.320751104115399</c:v>
                </c:pt>
                <c:pt idx="6432">
                  <c:v>30.321081790684701</c:v>
                </c:pt>
                <c:pt idx="6433">
                  <c:v>30.321363363026599</c:v>
                </c:pt>
                <c:pt idx="6434">
                  <c:v>30.3216911885728</c:v>
                </c:pt>
                <c:pt idx="6435">
                  <c:v>30.322031411885199</c:v>
                </c:pt>
                <c:pt idx="6436">
                  <c:v>30.322347316502501</c:v>
                </c:pt>
                <c:pt idx="6437">
                  <c:v>30.322671804188701</c:v>
                </c:pt>
                <c:pt idx="6438">
                  <c:v>30.323011312245299</c:v>
                </c:pt>
                <c:pt idx="6439">
                  <c:v>30.323329124211298</c:v>
                </c:pt>
                <c:pt idx="6440">
                  <c:v>30.323635492085401</c:v>
                </c:pt>
                <c:pt idx="6441">
                  <c:v>30.323967847584701</c:v>
                </c:pt>
                <c:pt idx="6442">
                  <c:v>30.324306401967</c:v>
                </c:pt>
                <c:pt idx="6443">
                  <c:v>30.324637803792001</c:v>
                </c:pt>
                <c:pt idx="6444">
                  <c:v>30.324999246357901</c:v>
                </c:pt>
                <c:pt idx="6445">
                  <c:v>30.325352821110702</c:v>
                </c:pt>
                <c:pt idx="6446">
                  <c:v>30.325706395863499</c:v>
                </c:pt>
                <c:pt idx="6447">
                  <c:v>30.326079282521199</c:v>
                </c:pt>
                <c:pt idx="6448">
                  <c:v>30.3264314267625</c:v>
                </c:pt>
                <c:pt idx="6449">
                  <c:v>30.326756629704398</c:v>
                </c:pt>
                <c:pt idx="6450">
                  <c:v>30.327062997578601</c:v>
                </c:pt>
                <c:pt idx="6451">
                  <c:v>30.327407512425399</c:v>
                </c:pt>
                <c:pt idx="6452">
                  <c:v>30.327784452198902</c:v>
                </c:pt>
                <c:pt idx="6453">
                  <c:v>30.328142795323298</c:v>
                </c:pt>
                <c:pt idx="6454">
                  <c:v>30.328510913609499</c:v>
                </c:pt>
                <c:pt idx="6455">
                  <c:v>30.328879985569898</c:v>
                </c:pt>
                <c:pt idx="6456">
                  <c:v>30.329225215672398</c:v>
                </c:pt>
                <c:pt idx="6457">
                  <c:v>30.329596910237299</c:v>
                </c:pt>
                <c:pt idx="6458">
                  <c:v>30.329962882756199</c:v>
                </c:pt>
                <c:pt idx="6459">
                  <c:v>30.330331477879501</c:v>
                </c:pt>
                <c:pt idx="6460">
                  <c:v>30.330711278675999</c:v>
                </c:pt>
                <c:pt idx="6461">
                  <c:v>30.331090125798202</c:v>
                </c:pt>
                <c:pt idx="6462">
                  <c:v>30.331475171803401</c:v>
                </c:pt>
                <c:pt idx="6463">
                  <c:v>30.331848296879699</c:v>
                </c:pt>
                <c:pt idx="6464">
                  <c:v>30.3322297666063</c:v>
                </c:pt>
                <c:pt idx="6465">
                  <c:v>30.3325957391252</c:v>
                </c:pt>
                <c:pt idx="6466">
                  <c:v>30.332969817875799</c:v>
                </c:pt>
                <c:pt idx="6467">
                  <c:v>30.333343181370701</c:v>
                </c:pt>
                <c:pt idx="6468">
                  <c:v>30.333686980961801</c:v>
                </c:pt>
                <c:pt idx="6469">
                  <c:v>30.334059867619501</c:v>
                </c:pt>
                <c:pt idx="6470">
                  <c:v>30.334436807393001</c:v>
                </c:pt>
                <c:pt idx="6471">
                  <c:v>30.334804448842</c:v>
                </c:pt>
                <c:pt idx="6472">
                  <c:v>30.335140619038501</c:v>
                </c:pt>
                <c:pt idx="6473">
                  <c:v>30.3354741666307</c:v>
                </c:pt>
                <c:pt idx="6474">
                  <c:v>30.335845622776901</c:v>
                </c:pt>
                <c:pt idx="6475">
                  <c:v>30.336182985066401</c:v>
                </c:pt>
                <c:pt idx="6476">
                  <c:v>30.3365086648454</c:v>
                </c:pt>
                <c:pt idx="6477">
                  <c:v>30.3368620011796</c:v>
                </c:pt>
                <c:pt idx="6478">
                  <c:v>30.3372089002122</c:v>
                </c:pt>
                <c:pt idx="6479">
                  <c:v>30.337560806035</c:v>
                </c:pt>
                <c:pt idx="6480">
                  <c:v>30.337895545720102</c:v>
                </c:pt>
                <c:pt idx="6481">
                  <c:v>30.338215265034599</c:v>
                </c:pt>
                <c:pt idx="6482">
                  <c:v>30.338573131321901</c:v>
                </c:pt>
                <c:pt idx="6483">
                  <c:v>30.338874253987299</c:v>
                </c:pt>
                <c:pt idx="6484">
                  <c:v>30.3392039868822</c:v>
                </c:pt>
                <c:pt idx="6485">
                  <c:v>30.339539680241501</c:v>
                </c:pt>
                <c:pt idx="6486">
                  <c:v>30.339852008580198</c:v>
                </c:pt>
                <c:pt idx="6487">
                  <c:v>30.340133342503499</c:v>
                </c:pt>
                <c:pt idx="6488">
                  <c:v>30.340417775868399</c:v>
                </c:pt>
                <c:pt idx="6489">
                  <c:v>30.340721044300999</c:v>
                </c:pt>
                <c:pt idx="6490">
                  <c:v>30.3410412404527</c:v>
                </c:pt>
                <c:pt idx="6491">
                  <c:v>30.341358575581499</c:v>
                </c:pt>
                <c:pt idx="6492">
                  <c:v>30.341694268940898</c:v>
                </c:pt>
                <c:pt idx="6493">
                  <c:v>30.342028293370198</c:v>
                </c:pt>
                <c:pt idx="6494">
                  <c:v>30.342346105336102</c:v>
                </c:pt>
                <c:pt idx="6495">
                  <c:v>30.342606220005901</c:v>
                </c:pt>
                <c:pt idx="6496">
                  <c:v>30.342892322300901</c:v>
                </c:pt>
                <c:pt idx="6497">
                  <c:v>30.343194637059199</c:v>
                </c:pt>
                <c:pt idx="6498">
                  <c:v>30.343473586796701</c:v>
                </c:pt>
                <c:pt idx="6499">
                  <c:v>30.343771371601999</c:v>
                </c:pt>
                <c:pt idx="6500">
                  <c:v>30.344072255848801</c:v>
                </c:pt>
                <c:pt idx="6501">
                  <c:v>30.3443852994432</c:v>
                </c:pt>
                <c:pt idx="6502">
                  <c:v>30.344735774754501</c:v>
                </c:pt>
                <c:pt idx="6503">
                  <c:v>30.3450485799303</c:v>
                </c:pt>
                <c:pt idx="6504">
                  <c:v>30.345379028080899</c:v>
                </c:pt>
                <c:pt idx="6505">
                  <c:v>30.345720681904702</c:v>
                </c:pt>
                <c:pt idx="6506">
                  <c:v>30.346025619267401</c:v>
                </c:pt>
                <c:pt idx="6507">
                  <c:v>30.3463350865831</c:v>
                </c:pt>
                <c:pt idx="6508">
                  <c:v>30.346650991200399</c:v>
                </c:pt>
                <c:pt idx="6509">
                  <c:v>30.346953305958699</c:v>
                </c:pt>
                <c:pt idx="6510">
                  <c:v>30.347240600346499</c:v>
                </c:pt>
                <c:pt idx="6511">
                  <c:v>30.3475464913835</c:v>
                </c:pt>
                <c:pt idx="6512">
                  <c:v>30.3478805158128</c:v>
                </c:pt>
                <c:pt idx="6513">
                  <c:v>30.3482081029405</c:v>
                </c:pt>
                <c:pt idx="6514">
                  <c:v>30.34850350356</c:v>
                </c:pt>
                <c:pt idx="6515">
                  <c:v>30.3488234612932</c:v>
                </c:pt>
                <c:pt idx="6516">
                  <c:v>30.3491779897203</c:v>
                </c:pt>
                <c:pt idx="6517">
                  <c:v>30.3495043847551</c:v>
                </c:pt>
                <c:pt idx="6518">
                  <c:v>30.3498272035112</c:v>
                </c:pt>
                <c:pt idx="6519">
                  <c:v>30.3501450154771</c:v>
                </c:pt>
                <c:pt idx="6520">
                  <c:v>30.350433740376399</c:v>
                </c:pt>
                <c:pt idx="6521">
                  <c:v>30.3507520291795</c:v>
                </c:pt>
                <c:pt idx="6522">
                  <c:v>30.351082000493001</c:v>
                </c:pt>
                <c:pt idx="6523">
                  <c:v>30.3513900372972</c:v>
                </c:pt>
                <c:pt idx="6524">
                  <c:v>30.351723584889399</c:v>
                </c:pt>
                <c:pt idx="6525">
                  <c:v>30.352070483921999</c:v>
                </c:pt>
                <c:pt idx="6526">
                  <c:v>30.352414045094399</c:v>
                </c:pt>
                <c:pt idx="6527">
                  <c:v>30.352755698918301</c:v>
                </c:pt>
                <c:pt idx="6528">
                  <c:v>30.353075656651399</c:v>
                </c:pt>
                <c:pt idx="6529">
                  <c:v>30.35338631606</c:v>
                </c:pt>
                <c:pt idx="6530">
                  <c:v>30.3537301156511</c:v>
                </c:pt>
                <c:pt idx="6531">
                  <c:v>30.354067001103399</c:v>
                </c:pt>
                <c:pt idx="6532">
                  <c:v>30.354403886555598</c:v>
                </c:pt>
                <c:pt idx="6533">
                  <c:v>30.354717645405699</c:v>
                </c:pt>
                <c:pt idx="6534">
                  <c:v>30.355041894673299</c:v>
                </c:pt>
                <c:pt idx="6535">
                  <c:v>30.3553909394731</c:v>
                </c:pt>
                <c:pt idx="6536">
                  <c:v>30.355713042973498</c:v>
                </c:pt>
                <c:pt idx="6537">
                  <c:v>30.355991992711001</c:v>
                </c:pt>
                <c:pt idx="6538">
                  <c:v>30.3563033673753</c:v>
                </c:pt>
                <c:pt idx="6539">
                  <c:v>30.356636438130302</c:v>
                </c:pt>
                <c:pt idx="6540">
                  <c:v>30.356971416234</c:v>
                </c:pt>
                <c:pt idx="6541">
                  <c:v>30.357330474614098</c:v>
                </c:pt>
                <c:pt idx="6542">
                  <c:v>30.357677373646698</c:v>
                </c:pt>
                <c:pt idx="6543">
                  <c:v>30.358020934819201</c:v>
                </c:pt>
                <c:pt idx="6544">
                  <c:v>30.358340415715201</c:v>
                </c:pt>
                <c:pt idx="6545">
                  <c:v>30.3586739633073</c:v>
                </c:pt>
                <c:pt idx="6546">
                  <c:v>30.3590334985246</c:v>
                </c:pt>
                <c:pt idx="6547">
                  <c:v>30.3593756291856</c:v>
                </c:pt>
                <c:pt idx="6548">
                  <c:v>30.359715614079398</c:v>
                </c:pt>
                <c:pt idx="6549">
                  <c:v>30.360041770695599</c:v>
                </c:pt>
                <c:pt idx="6550">
                  <c:v>30.360379371403599</c:v>
                </c:pt>
                <c:pt idx="6551">
                  <c:v>30.360744151829699</c:v>
                </c:pt>
                <c:pt idx="6552">
                  <c:v>30.361103210209802</c:v>
                </c:pt>
                <c:pt idx="6553">
                  <c:v>30.361465129612899</c:v>
                </c:pt>
                <c:pt idx="6554">
                  <c:v>30.361822757481502</c:v>
                </c:pt>
                <c:pt idx="6555">
                  <c:v>30.362167987584101</c:v>
                </c:pt>
                <c:pt idx="6556">
                  <c:v>30.362533960103001</c:v>
                </c:pt>
                <c:pt idx="6557">
                  <c:v>30.3629192445268</c:v>
                </c:pt>
                <c:pt idx="6558">
                  <c:v>30.363292369603101</c:v>
                </c:pt>
                <c:pt idx="6559">
                  <c:v>30.3636225793352</c:v>
                </c:pt>
                <c:pt idx="6560">
                  <c:v>30.363982829808201</c:v>
                </c:pt>
                <c:pt idx="6561">
                  <c:v>30.364362630604699</c:v>
                </c:pt>
                <c:pt idx="6562">
                  <c:v>30.3647615048875</c:v>
                </c:pt>
                <c:pt idx="6563">
                  <c:v>30.3651596639146</c:v>
                </c:pt>
                <c:pt idx="6564">
                  <c:v>30.365549239872902</c:v>
                </c:pt>
                <c:pt idx="6565">
                  <c:v>30.365930948018001</c:v>
                </c:pt>
                <c:pt idx="6566">
                  <c:v>30.366265210865901</c:v>
                </c:pt>
                <c:pt idx="6567">
                  <c:v>30.3666359517564</c:v>
                </c:pt>
                <c:pt idx="6568">
                  <c:v>30.367037210225099</c:v>
                </c:pt>
                <c:pt idx="6569">
                  <c:v>30.367412719487099</c:v>
                </c:pt>
                <c:pt idx="6570">
                  <c:v>30.367787036656299</c:v>
                </c:pt>
                <c:pt idx="6571">
                  <c:v>30.368150863408001</c:v>
                </c:pt>
                <c:pt idx="6572">
                  <c:v>30.368515405415501</c:v>
                </c:pt>
                <c:pt idx="6573">
                  <c:v>30.3688539597978</c:v>
                </c:pt>
                <c:pt idx="6574">
                  <c:v>30.369200143574702</c:v>
                </c:pt>
                <c:pt idx="6575">
                  <c:v>30.369537744282699</c:v>
                </c:pt>
                <c:pt idx="6576">
                  <c:v>30.3698464963426</c:v>
                </c:pt>
                <c:pt idx="6577">
                  <c:v>30.370183143376298</c:v>
                </c:pt>
                <c:pt idx="6578">
                  <c:v>30.370541248082102</c:v>
                </c:pt>
                <c:pt idx="6579">
                  <c:v>30.370853338002199</c:v>
                </c:pt>
                <c:pt idx="6580">
                  <c:v>30.371180448292701</c:v>
                </c:pt>
                <c:pt idx="6581">
                  <c:v>30.371533546208301</c:v>
                </c:pt>
                <c:pt idx="6582">
                  <c:v>30.371857080220199</c:v>
                </c:pt>
                <c:pt idx="6583">
                  <c:v>30.3721882436265</c:v>
                </c:pt>
                <c:pt idx="6584">
                  <c:v>30.372519883870101</c:v>
                </c:pt>
                <c:pt idx="6585">
                  <c:v>30.372805986165002</c:v>
                </c:pt>
                <c:pt idx="6586">
                  <c:v>30.3730911347856</c:v>
                </c:pt>
                <c:pt idx="6587">
                  <c:v>30.373398933171199</c:v>
                </c:pt>
                <c:pt idx="6588">
                  <c:v>30.3737286660661</c:v>
                </c:pt>
                <c:pt idx="6589">
                  <c:v>30.374079141377401</c:v>
                </c:pt>
                <c:pt idx="6590">
                  <c:v>30.374416503666801</c:v>
                </c:pt>
                <c:pt idx="6591">
                  <c:v>30.374712619542102</c:v>
                </c:pt>
                <c:pt idx="6592">
                  <c:v>30.374990615605299</c:v>
                </c:pt>
                <c:pt idx="6593">
                  <c:v>30.375286254643399</c:v>
                </c:pt>
                <c:pt idx="6594">
                  <c:v>30.375604305027899</c:v>
                </c:pt>
                <c:pt idx="6595">
                  <c:v>30.3759116265764</c:v>
                </c:pt>
                <c:pt idx="6596">
                  <c:v>30.376198205708501</c:v>
                </c:pt>
                <c:pt idx="6597">
                  <c:v>30.376523885487501</c:v>
                </c:pt>
                <c:pt idx="6598">
                  <c:v>30.376829538105898</c:v>
                </c:pt>
                <c:pt idx="6599">
                  <c:v>30.377138051747298</c:v>
                </c:pt>
                <c:pt idx="6600">
                  <c:v>30.377480420826899</c:v>
                </c:pt>
                <c:pt idx="6601">
                  <c:v>30.377782974003701</c:v>
                </c:pt>
                <c:pt idx="6602">
                  <c:v>30.3781086537828</c:v>
                </c:pt>
                <c:pt idx="6603">
                  <c:v>30.378427657841598</c:v>
                </c:pt>
                <c:pt idx="6604">
                  <c:v>30.378724727391202</c:v>
                </c:pt>
                <c:pt idx="6605">
                  <c:v>30.379027757405201</c:v>
                </c:pt>
                <c:pt idx="6606">
                  <c:v>30.379338655232399</c:v>
                </c:pt>
                <c:pt idx="6607">
                  <c:v>30.379624757527299</c:v>
                </c:pt>
                <c:pt idx="6608">
                  <c:v>30.379920634984</c:v>
                </c:pt>
                <c:pt idx="6609">
                  <c:v>30.380257282017698</c:v>
                </c:pt>
                <c:pt idx="6610">
                  <c:v>30.380589399098302</c:v>
                </c:pt>
                <c:pt idx="6611">
                  <c:v>30.380915078877401</c:v>
                </c:pt>
                <c:pt idx="6612">
                  <c:v>30.381214532612798</c:v>
                </c:pt>
                <c:pt idx="6613">
                  <c:v>30.381518039463899</c:v>
                </c:pt>
                <c:pt idx="6614">
                  <c:v>30.3818658921709</c:v>
                </c:pt>
                <c:pt idx="6615">
                  <c:v>30.38219324088</c:v>
                </c:pt>
                <c:pt idx="6616">
                  <c:v>30.382502708195599</c:v>
                </c:pt>
                <c:pt idx="6617">
                  <c:v>30.382809076069801</c:v>
                </c:pt>
                <c:pt idx="6618">
                  <c:v>30.383100185154898</c:v>
                </c:pt>
                <c:pt idx="6619">
                  <c:v>30.383424434422398</c:v>
                </c:pt>
                <c:pt idx="6620">
                  <c:v>30.383756074666</c:v>
                </c:pt>
                <c:pt idx="6621">
                  <c:v>30.384062204121498</c:v>
                </c:pt>
                <c:pt idx="6622">
                  <c:v>30.3844276998033</c:v>
                </c:pt>
                <c:pt idx="6623">
                  <c:v>30.3847872350206</c:v>
                </c:pt>
                <c:pt idx="6624">
                  <c:v>30.385114583729699</c:v>
                </c:pt>
                <c:pt idx="6625">
                  <c:v>30.385447177647499</c:v>
                </c:pt>
                <c:pt idx="6626">
                  <c:v>30.385770950078001</c:v>
                </c:pt>
                <c:pt idx="6627">
                  <c:v>30.386067065953199</c:v>
                </c:pt>
                <c:pt idx="6628">
                  <c:v>30.386406574009801</c:v>
                </c:pt>
                <c:pt idx="6629">
                  <c:v>30.386739406346301</c:v>
                </c:pt>
                <c:pt idx="6630">
                  <c:v>30.387065562962501</c:v>
                </c:pt>
                <c:pt idx="6631">
                  <c:v>30.387377176045401</c:v>
                </c:pt>
                <c:pt idx="6632">
                  <c:v>30.387708577870299</c:v>
                </c:pt>
                <c:pt idx="6633">
                  <c:v>30.388045463322602</c:v>
                </c:pt>
                <c:pt idx="6634">
                  <c:v>30.388371619938798</c:v>
                </c:pt>
                <c:pt idx="6635">
                  <c:v>30.388670835255599</c:v>
                </c:pt>
                <c:pt idx="6636">
                  <c:v>30.388991269825901</c:v>
                </c:pt>
                <c:pt idx="6637">
                  <c:v>30.389300498722999</c:v>
                </c:pt>
                <c:pt idx="6638">
                  <c:v>30.389628801106401</c:v>
                </c:pt>
                <c:pt idx="6639">
                  <c:v>30.389979037999101</c:v>
                </c:pt>
                <c:pt idx="6640">
                  <c:v>30.390322360753</c:v>
                </c:pt>
                <c:pt idx="6641">
                  <c:v>30.390635642766</c:v>
                </c:pt>
                <c:pt idx="6642">
                  <c:v>30.390947494267401</c:v>
                </c:pt>
                <c:pt idx="6643">
                  <c:v>30.391293678044299</c:v>
                </c:pt>
                <c:pt idx="6644">
                  <c:v>30.3916267487993</c:v>
                </c:pt>
                <c:pt idx="6645">
                  <c:v>30.391978654622001</c:v>
                </c:pt>
                <c:pt idx="6646">
                  <c:v>30.3923474881639</c:v>
                </c:pt>
                <c:pt idx="6647">
                  <c:v>30.392705116032602</c:v>
                </c:pt>
                <c:pt idx="6648">
                  <c:v>30.3930384252061</c:v>
                </c:pt>
                <c:pt idx="6649">
                  <c:v>30.393384608982998</c:v>
                </c:pt>
                <c:pt idx="6650">
                  <c:v>30.3937338922014</c:v>
                </c:pt>
                <c:pt idx="6651">
                  <c:v>30.394065770863499</c:v>
                </c:pt>
                <c:pt idx="6652">
                  <c:v>30.394407663105898</c:v>
                </c:pt>
                <c:pt idx="6653">
                  <c:v>30.394786033391</c:v>
                </c:pt>
                <c:pt idx="6654">
                  <c:v>30.395160350560101</c:v>
                </c:pt>
                <c:pt idx="6655">
                  <c:v>30.3955117795457</c:v>
                </c:pt>
                <c:pt idx="6656">
                  <c:v>30.395862254857001</c:v>
                </c:pt>
                <c:pt idx="6657">
                  <c:v>30.396233711003301</c:v>
                </c:pt>
                <c:pt idx="6658">
                  <c:v>30.3965994451036</c:v>
                </c:pt>
                <c:pt idx="6659">
                  <c:v>30.3969942662706</c:v>
                </c:pt>
                <c:pt idx="6660">
                  <c:v>30.397402438878</c:v>
                </c:pt>
                <c:pt idx="6661">
                  <c:v>30.397772702931402</c:v>
                </c:pt>
                <c:pt idx="6662">
                  <c:v>30.398122224568301</c:v>
                </c:pt>
                <c:pt idx="6663">
                  <c:v>30.398491773365901</c:v>
                </c:pt>
                <c:pt idx="6664">
                  <c:v>30.398901376484801</c:v>
                </c:pt>
                <c:pt idx="6665">
                  <c:v>30.399274024724001</c:v>
                </c:pt>
                <c:pt idx="6666">
                  <c:v>30.3996526334276</c:v>
                </c:pt>
                <c:pt idx="6667">
                  <c:v>30.400008115529001</c:v>
                </c:pt>
                <c:pt idx="6668">
                  <c:v>30.400365504979099</c:v>
                </c:pt>
                <c:pt idx="6669">
                  <c:v>30.400741252659699</c:v>
                </c:pt>
                <c:pt idx="6670">
                  <c:v>30.401076946019099</c:v>
                </c:pt>
                <c:pt idx="6671">
                  <c:v>30.401427182911799</c:v>
                </c:pt>
                <c:pt idx="6672">
                  <c:v>30.401800784825301</c:v>
                </c:pt>
                <c:pt idx="6673">
                  <c:v>30.402144345997801</c:v>
                </c:pt>
                <c:pt idx="6674">
                  <c:v>30.402508649586601</c:v>
                </c:pt>
                <c:pt idx="6675">
                  <c:v>30.402865562199501</c:v>
                </c:pt>
                <c:pt idx="6676">
                  <c:v>30.403216037510798</c:v>
                </c:pt>
                <c:pt idx="6677">
                  <c:v>30.4035493466844</c:v>
                </c:pt>
                <c:pt idx="6678">
                  <c:v>30.4038542840471</c:v>
                </c:pt>
                <c:pt idx="6679">
                  <c:v>30.404196176289499</c:v>
                </c:pt>
                <c:pt idx="6680">
                  <c:v>30.404547366856502</c:v>
                </c:pt>
                <c:pt idx="6681">
                  <c:v>30.404853973149301</c:v>
                </c:pt>
                <c:pt idx="6682">
                  <c:v>30.405188951252899</c:v>
                </c:pt>
                <c:pt idx="6683">
                  <c:v>30.405511531590399</c:v>
                </c:pt>
                <c:pt idx="6684">
                  <c:v>30.405799541234</c:v>
                </c:pt>
                <c:pt idx="6685">
                  <c:v>30.406108531712501</c:v>
                </c:pt>
                <c:pt idx="6686">
                  <c:v>30.406431588887202</c:v>
                </c:pt>
                <c:pt idx="6687">
                  <c:v>30.406778249501201</c:v>
                </c:pt>
                <c:pt idx="6688">
                  <c:v>30.407122049092202</c:v>
                </c:pt>
                <c:pt idx="6689">
                  <c:v>30.407401475667001</c:v>
                </c:pt>
                <c:pt idx="6690">
                  <c:v>30.407679710148798</c:v>
                </c:pt>
                <c:pt idx="6691">
                  <c:v>30.4079999063005</c:v>
                </c:pt>
                <c:pt idx="6692">
                  <c:v>30.408299360035802</c:v>
                </c:pt>
                <c:pt idx="6693">
                  <c:v>30.408585223912201</c:v>
                </c:pt>
                <c:pt idx="6694">
                  <c:v>30.408887061833301</c:v>
                </c:pt>
                <c:pt idx="6695">
                  <c:v>30.4092239472856</c:v>
                </c:pt>
                <c:pt idx="6696">
                  <c:v>30.409517202137899</c:v>
                </c:pt>
                <c:pt idx="6697">
                  <c:v>30.4097830388536</c:v>
                </c:pt>
                <c:pt idx="6698">
                  <c:v>30.410108480214099</c:v>
                </c:pt>
                <c:pt idx="6699">
                  <c:v>30.410446796177801</c:v>
                </c:pt>
                <c:pt idx="6700">
                  <c:v>30.410781059025702</c:v>
                </c:pt>
                <c:pt idx="6701">
                  <c:v>30.411115083455002</c:v>
                </c:pt>
                <c:pt idx="6702">
                  <c:v>30.411439809559798</c:v>
                </c:pt>
                <c:pt idx="6703">
                  <c:v>30.411754283665601</c:v>
                </c:pt>
                <c:pt idx="6704">
                  <c:v>30.412070665120101</c:v>
                </c:pt>
                <c:pt idx="6705">
                  <c:v>30.412362012623699</c:v>
                </c:pt>
                <c:pt idx="6706">
                  <c:v>30.412639293431202</c:v>
                </c:pt>
                <c:pt idx="6707">
                  <c:v>30.412927541493399</c:v>
                </c:pt>
                <c:pt idx="6708">
                  <c:v>30.413254413365301</c:v>
                </c:pt>
                <c:pt idx="6709">
                  <c:v>30.4135734174242</c:v>
                </c:pt>
                <c:pt idx="6710">
                  <c:v>30.4138869378557</c:v>
                </c:pt>
                <c:pt idx="6711">
                  <c:v>30.414189491032602</c:v>
                </c:pt>
                <c:pt idx="6712">
                  <c:v>30.4144939515581</c:v>
                </c:pt>
                <c:pt idx="6713">
                  <c:v>30.414842996357901</c:v>
                </c:pt>
                <c:pt idx="6714">
                  <c:v>30.415179166554399</c:v>
                </c:pt>
                <c:pt idx="6715">
                  <c:v>30.415495071171701</c:v>
                </c:pt>
                <c:pt idx="6716">
                  <c:v>30.4157964322557</c:v>
                </c:pt>
                <c:pt idx="6717">
                  <c:v>30.416111621617301</c:v>
                </c:pt>
                <c:pt idx="6718">
                  <c:v>30.416462812184299</c:v>
                </c:pt>
                <c:pt idx="6719">
                  <c:v>30.416802320240901</c:v>
                </c:pt>
                <c:pt idx="6720">
                  <c:v>30.4171310994615</c:v>
                </c:pt>
                <c:pt idx="6721">
                  <c:v>30.417439136265699</c:v>
                </c:pt>
                <c:pt idx="6722">
                  <c:v>30.417753848790099</c:v>
                </c:pt>
                <c:pt idx="6723">
                  <c:v>30.418088826893801</c:v>
                </c:pt>
                <c:pt idx="6724">
                  <c:v>30.418415221928498</c:v>
                </c:pt>
                <c:pt idx="6725">
                  <c:v>30.418716106175399</c:v>
                </c:pt>
                <c:pt idx="6726">
                  <c:v>30.419045362233099</c:v>
                </c:pt>
                <c:pt idx="6727">
                  <c:v>30.419411573170599</c:v>
                </c:pt>
                <c:pt idx="6728">
                  <c:v>30.419752750157301</c:v>
                </c:pt>
                <c:pt idx="6729">
                  <c:v>30.420073423146199</c:v>
                </c:pt>
                <c:pt idx="6730">
                  <c:v>30.420366201161301</c:v>
                </c:pt>
                <c:pt idx="6731">
                  <c:v>30.4206954572191</c:v>
                </c:pt>
                <c:pt idx="6732">
                  <c:v>30.421039495228701</c:v>
                </c:pt>
                <c:pt idx="6733">
                  <c:v>30.4213573071947</c:v>
                </c:pt>
                <c:pt idx="6734">
                  <c:v>30.4216717813005</c:v>
                </c:pt>
                <c:pt idx="6735">
                  <c:v>30.422008666752799</c:v>
                </c:pt>
                <c:pt idx="6736">
                  <c:v>30.422326478718698</c:v>
                </c:pt>
                <c:pt idx="6737">
                  <c:v>30.422629985569898</c:v>
                </c:pt>
                <c:pt idx="6738">
                  <c:v>30.4229775998582</c:v>
                </c:pt>
                <c:pt idx="6739">
                  <c:v>30.4233216378679</c:v>
                </c:pt>
                <c:pt idx="6740">
                  <c:v>30.423629436253499</c:v>
                </c:pt>
                <c:pt idx="6741">
                  <c:v>30.423969182728701</c:v>
                </c:pt>
                <c:pt idx="6742">
                  <c:v>30.424315366505599</c:v>
                </c:pt>
                <c:pt idx="6743">
                  <c:v>30.424662265538199</c:v>
                </c:pt>
                <c:pt idx="6744">
                  <c:v>30.425003442524901</c:v>
                </c:pt>
                <c:pt idx="6745">
                  <c:v>30.425352248906101</c:v>
                </c:pt>
                <c:pt idx="6746">
                  <c:v>30.425735149144099</c:v>
                </c:pt>
                <c:pt idx="6747">
                  <c:v>30.426084909199702</c:v>
                </c:pt>
                <c:pt idx="6748">
                  <c:v>30.426421794651901</c:v>
                </c:pt>
                <c:pt idx="6749">
                  <c:v>30.426763925312901</c:v>
                </c:pt>
                <c:pt idx="6750">
                  <c:v>30.427118930577201</c:v>
                </c:pt>
                <c:pt idx="6751">
                  <c:v>30.427475604771601</c:v>
                </c:pt>
                <c:pt idx="6752">
                  <c:v>30.427826080082799</c:v>
                </c:pt>
                <c:pt idx="6753">
                  <c:v>30.428185138463</c:v>
                </c:pt>
                <c:pt idx="6754">
                  <c:v>30.428527507542601</c:v>
                </c:pt>
                <c:pt idx="6755">
                  <c:v>30.428881082295401</c:v>
                </c:pt>
                <c:pt idx="6756">
                  <c:v>30.429263505696198</c:v>
                </c:pt>
                <c:pt idx="6757">
                  <c:v>30.429652127980201</c:v>
                </c:pt>
                <c:pt idx="6758">
                  <c:v>30.4300207231035</c:v>
                </c:pt>
                <c:pt idx="6759">
                  <c:v>30.430353793858501</c:v>
                </c:pt>
                <c:pt idx="6760">
                  <c:v>30.430720720051699</c:v>
                </c:pt>
                <c:pt idx="6761">
                  <c:v>30.431110296010001</c:v>
                </c:pt>
                <c:pt idx="6762">
                  <c:v>30.4315079781999</c:v>
                </c:pt>
                <c:pt idx="6763">
                  <c:v>30.431873473881701</c:v>
                </c:pt>
                <c:pt idx="6764">
                  <c:v>30.4322389695634</c:v>
                </c:pt>
                <c:pt idx="6765">
                  <c:v>30.432625684498699</c:v>
                </c:pt>
                <c:pt idx="6766">
                  <c:v>30.432982358693099</c:v>
                </c:pt>
                <c:pt idx="6767">
                  <c:v>30.4333633515825</c:v>
                </c:pt>
                <c:pt idx="6768">
                  <c:v>30.433758649586601</c:v>
                </c:pt>
                <c:pt idx="6769">
                  <c:v>30.434141072987501</c:v>
                </c:pt>
                <c:pt idx="6770">
                  <c:v>30.434488448857302</c:v>
                </c:pt>
                <c:pt idx="6771">
                  <c:v>30.434832010029702</c:v>
                </c:pt>
                <c:pt idx="6772">
                  <c:v>30.4351941678514</c:v>
                </c:pt>
                <c:pt idx="6773">
                  <c:v>30.435526523350699</c:v>
                </c:pt>
                <c:pt idx="6774">
                  <c:v>30.435882959126399</c:v>
                </c:pt>
                <c:pt idx="6775">
                  <c:v>30.436237964390699</c:v>
                </c:pt>
                <c:pt idx="6776">
                  <c:v>30.4365886781206</c:v>
                </c:pt>
                <c:pt idx="6777">
                  <c:v>30.436909351109499</c:v>
                </c:pt>
                <c:pt idx="6778">
                  <c:v>30.4372102353563</c:v>
                </c:pt>
                <c:pt idx="6779">
                  <c:v>30.437545213459899</c:v>
                </c:pt>
                <c:pt idx="6780">
                  <c:v>30.437901887654299</c:v>
                </c:pt>
                <c:pt idx="6781">
                  <c:v>30.438207063435499</c:v>
                </c:pt>
                <c:pt idx="6782">
                  <c:v>30.438529882191599</c:v>
                </c:pt>
                <c:pt idx="6783">
                  <c:v>30.438866767643901</c:v>
                </c:pt>
                <c:pt idx="6784">
                  <c:v>30.439172420262299</c:v>
                </c:pt>
                <c:pt idx="6785">
                  <c:v>30.439453515766999</c:v>
                </c:pt>
                <c:pt idx="6786">
                  <c:v>30.4397544000139</c:v>
                </c:pt>
                <c:pt idx="6787">
                  <c:v>30.440084132908801</c:v>
                </c:pt>
                <c:pt idx="6788">
                  <c:v>30.440436038731502</c:v>
                </c:pt>
                <c:pt idx="6789">
                  <c:v>30.4407517049303</c:v>
                </c:pt>
                <c:pt idx="6790">
                  <c:v>30.441020641087501</c:v>
                </c:pt>
                <c:pt idx="6791">
                  <c:v>30.441332254170401</c:v>
                </c:pt>
                <c:pt idx="6792">
                  <c:v>30.4416290853014</c:v>
                </c:pt>
                <c:pt idx="6793">
                  <c:v>30.441935214756899</c:v>
                </c:pt>
                <c:pt idx="6794">
                  <c:v>30.442248973607001</c:v>
                </c:pt>
                <c:pt idx="6795">
                  <c:v>30.4425329301347</c:v>
                </c:pt>
                <c:pt idx="6796">
                  <c:v>30.4428655240526</c:v>
                </c:pt>
                <c:pt idx="6797">
                  <c:v>30.4431721303453</c:v>
                </c:pt>
                <c:pt idx="6798">
                  <c:v>30.4434949491014</c:v>
                </c:pt>
                <c:pt idx="6799">
                  <c:v>30.4438196752061</c:v>
                </c:pt>
                <c:pt idx="6800">
                  <c:v>30.444127235173202</c:v>
                </c:pt>
                <c:pt idx="6801">
                  <c:v>30.444440755604699</c:v>
                </c:pt>
                <c:pt idx="6802">
                  <c:v>30.444749984501801</c:v>
                </c:pt>
                <c:pt idx="6803">
                  <c:v>30.445049676655699</c:v>
                </c:pt>
                <c:pt idx="6804">
                  <c:v>30.4453391168107</c:v>
                </c:pt>
                <c:pt idx="6805">
                  <c:v>30.445612582921001</c:v>
                </c:pt>
                <c:pt idx="6806">
                  <c:v>30.44593659377</c:v>
                </c:pt>
                <c:pt idx="6807">
                  <c:v>30.4462677571764</c:v>
                </c:pt>
                <c:pt idx="6808">
                  <c:v>30.446603450535701</c:v>
                </c:pt>
                <c:pt idx="6809">
                  <c:v>30.4469389054765</c:v>
                </c:pt>
                <c:pt idx="6810">
                  <c:v>30.447241697071998</c:v>
                </c:pt>
                <c:pt idx="6811">
                  <c:v>30.4475187394609</c:v>
                </c:pt>
                <c:pt idx="6812">
                  <c:v>30.4478510949602</c:v>
                </c:pt>
                <c:pt idx="6813">
                  <c:v>30.448201808690001</c:v>
                </c:pt>
                <c:pt idx="6814">
                  <c:v>30.448527965306202</c:v>
                </c:pt>
                <c:pt idx="6815">
                  <c:v>30.4488371942033</c:v>
                </c:pt>
                <c:pt idx="6816">
                  <c:v>30.449124488591099</c:v>
                </c:pt>
                <c:pt idx="6817">
                  <c:v>30.4494523141374</c:v>
                </c:pt>
                <c:pt idx="6818">
                  <c:v>30.449814233540501</c:v>
                </c:pt>
                <c:pt idx="6819">
                  <c:v>30.450149926899901</c:v>
                </c:pt>
                <c:pt idx="6820">
                  <c:v>30.450466308354301</c:v>
                </c:pt>
                <c:pt idx="6821">
                  <c:v>30.4507633779039</c:v>
                </c:pt>
                <c:pt idx="6822">
                  <c:v>30.4510938260545</c:v>
                </c:pt>
                <c:pt idx="6823">
                  <c:v>30.451441917179999</c:v>
                </c:pt>
                <c:pt idx="6824">
                  <c:v>30.451768312214799</c:v>
                </c:pt>
                <c:pt idx="6825">
                  <c:v>30.452073249577499</c:v>
                </c:pt>
                <c:pt idx="6826">
                  <c:v>30.4524029824724</c:v>
                </c:pt>
                <c:pt idx="6827">
                  <c:v>30.452747974156299</c:v>
                </c:pt>
                <c:pt idx="6828">
                  <c:v>30.4530715081682</c:v>
                </c:pt>
                <c:pt idx="6829">
                  <c:v>30.4533971879472</c:v>
                </c:pt>
                <c:pt idx="6830">
                  <c:v>30.453714523075998</c:v>
                </c:pt>
                <c:pt idx="6831">
                  <c:v>30.4540557000627</c:v>
                </c:pt>
                <c:pt idx="6832">
                  <c:v>30.454394016026399</c:v>
                </c:pt>
                <c:pt idx="6833">
                  <c:v>30.454728040455802</c:v>
                </c:pt>
                <c:pt idx="6834">
                  <c:v>30.455035123585699</c:v>
                </c:pt>
                <c:pt idx="6835">
                  <c:v>30.4553488824357</c:v>
                </c:pt>
                <c:pt idx="6836">
                  <c:v>30.455690297840999</c:v>
                </c:pt>
                <c:pt idx="6837">
                  <c:v>30.456020507573101</c:v>
                </c:pt>
                <c:pt idx="6838">
                  <c:v>30.456351432560901</c:v>
                </c:pt>
                <c:pt idx="6839">
                  <c:v>30.456696901082001</c:v>
                </c:pt>
                <c:pt idx="6840">
                  <c:v>30.457025441883999</c:v>
                </c:pt>
                <c:pt idx="6841">
                  <c:v>30.457371864079398</c:v>
                </c:pt>
                <c:pt idx="6842">
                  <c:v>30.457709226368902</c:v>
                </c:pt>
                <c:pt idx="6843">
                  <c:v>30.458014163731502</c:v>
                </c:pt>
                <c:pt idx="6844">
                  <c:v>30.458382282017698</c:v>
                </c:pt>
                <c:pt idx="6845">
                  <c:v>30.4587542150011</c:v>
                </c:pt>
                <c:pt idx="6846">
                  <c:v>30.4591120812883</c:v>
                </c:pt>
                <c:pt idx="6847">
                  <c:v>30.459442052601801</c:v>
                </c:pt>
                <c:pt idx="6848">
                  <c:v>30.459795388936001</c:v>
                </c:pt>
                <c:pt idx="6849">
                  <c:v>30.4601627919664</c:v>
                </c:pt>
                <c:pt idx="6850">
                  <c:v>30.460505399464601</c:v>
                </c:pt>
                <c:pt idx="6851">
                  <c:v>30.4608453843584</c:v>
                </c:pt>
                <c:pt idx="6852">
                  <c:v>30.461193237065299</c:v>
                </c:pt>
                <c:pt idx="6853">
                  <c:v>30.461538228749198</c:v>
                </c:pt>
                <c:pt idx="6854">
                  <c:v>30.461893234013498</c:v>
                </c:pt>
                <c:pt idx="6855">
                  <c:v>30.4622508618822</c:v>
                </c:pt>
                <c:pt idx="6856">
                  <c:v>30.462636146306</c:v>
                </c:pt>
                <c:pt idx="6857">
                  <c:v>30.4630393121232</c:v>
                </c:pt>
                <c:pt idx="6858">
                  <c:v>30.463405999897901</c:v>
                </c:pt>
                <c:pt idx="6859">
                  <c:v>30.463748368977502</c:v>
                </c:pt>
                <c:pt idx="6860">
                  <c:v>30.464099082707399</c:v>
                </c:pt>
                <c:pt idx="6861">
                  <c:v>30.4644910428514</c:v>
                </c:pt>
                <c:pt idx="6862">
                  <c:v>30.464895639180099</c:v>
                </c:pt>
                <c:pt idx="6863">
                  <c:v>30.4652926061143</c:v>
                </c:pt>
                <c:pt idx="6864">
                  <c:v>30.465652141331599</c:v>
                </c:pt>
                <c:pt idx="6865">
                  <c:v>30.465997133015598</c:v>
                </c:pt>
                <c:pt idx="6866">
                  <c:v>30.466368350743199</c:v>
                </c:pt>
                <c:pt idx="6867">
                  <c:v>30.466756973027199</c:v>
                </c:pt>
                <c:pt idx="6868">
                  <c:v>30.4671255681505</c:v>
                </c:pt>
                <c:pt idx="6869">
                  <c:v>30.467487964390699</c:v>
                </c:pt>
                <c:pt idx="6870">
                  <c:v>30.467821750401399</c:v>
                </c:pt>
                <c:pt idx="6871">
                  <c:v>30.468176994084299</c:v>
                </c:pt>
                <c:pt idx="6872">
                  <c:v>30.4685083959093</c:v>
                </c:pt>
                <c:pt idx="6873">
                  <c:v>30.468843612431499</c:v>
                </c:pt>
                <c:pt idx="6874">
                  <c:v>30.469200286625799</c:v>
                </c:pt>
                <c:pt idx="6875">
                  <c:v>30.4695057008256</c:v>
                </c:pt>
                <c:pt idx="6876">
                  <c:v>30.4698335263719</c:v>
                </c:pt>
                <c:pt idx="6877">
                  <c:v>30.470200690983699</c:v>
                </c:pt>
                <c:pt idx="6878">
                  <c:v>30.470546636342</c:v>
                </c:pt>
                <c:pt idx="6879">
                  <c:v>30.4708775613298</c:v>
                </c:pt>
                <c:pt idx="6880">
                  <c:v>30.4712163541307</c:v>
                </c:pt>
                <c:pt idx="6881">
                  <c:v>30.4715377423753</c:v>
                </c:pt>
                <c:pt idx="6882">
                  <c:v>30.471863660573</c:v>
                </c:pt>
                <c:pt idx="6883">
                  <c:v>30.472203407048202</c:v>
                </c:pt>
                <c:pt idx="6884">
                  <c:v>30.472493562458901</c:v>
                </c:pt>
                <c:pt idx="6885">
                  <c:v>30.4727872941484</c:v>
                </c:pt>
                <c:pt idx="6886">
                  <c:v>30.473103198765699</c:v>
                </c:pt>
                <c:pt idx="6887">
                  <c:v>30.473449859379699</c:v>
                </c:pt>
                <c:pt idx="6888">
                  <c:v>30.473783883808998</c:v>
                </c:pt>
                <c:pt idx="6889">
                  <c:v>30.474074277638401</c:v>
                </c:pt>
                <c:pt idx="6890">
                  <c:v>30.474336538075399</c:v>
                </c:pt>
                <c:pt idx="6891">
                  <c:v>30.474662694691599</c:v>
                </c:pt>
                <c:pt idx="6892">
                  <c:v>30.4749766919603</c:v>
                </c:pt>
                <c:pt idx="6893">
                  <c:v>30.475246820210401</c:v>
                </c:pt>
                <c:pt idx="6894">
                  <c:v>30.4755820367326</c:v>
                </c:pt>
                <c:pt idx="6895">
                  <c:v>30.475876722096402</c:v>
                </c:pt>
                <c:pt idx="6896">
                  <c:v>30.476167592762899</c:v>
                </c:pt>
                <c:pt idx="6897">
                  <c:v>30.476505193470899</c:v>
                </c:pt>
                <c:pt idx="6898">
                  <c:v>30.4768413636674</c:v>
                </c:pt>
                <c:pt idx="6899">
                  <c:v>30.477110776661799</c:v>
                </c:pt>
                <c:pt idx="6900">
                  <c:v>30.477421674489001</c:v>
                </c:pt>
                <c:pt idx="6901">
                  <c:v>30.477752361058201</c:v>
                </c:pt>
                <c:pt idx="6902">
                  <c:v>30.4780749413957</c:v>
                </c:pt>
                <c:pt idx="6903">
                  <c:v>30.4783941838731</c:v>
                </c:pt>
                <c:pt idx="6904">
                  <c:v>30.478707465886099</c:v>
                </c:pt>
                <c:pt idx="6905">
                  <c:v>30.478987846135102</c:v>
                </c:pt>
                <c:pt idx="6906">
                  <c:v>30.479266319035499</c:v>
                </c:pt>
                <c:pt idx="6907">
                  <c:v>30.479593190907401</c:v>
                </c:pt>
                <c:pt idx="6908">
                  <c:v>30.479915055989199</c:v>
                </c:pt>
                <c:pt idx="6909">
                  <c:v>30.480242166279702</c:v>
                </c:pt>
                <c:pt idx="6910">
                  <c:v>30.480549010990998</c:v>
                </c:pt>
                <c:pt idx="6911">
                  <c:v>30.480847987889199</c:v>
                </c:pt>
                <c:pt idx="6912">
                  <c:v>30.481186303853001</c:v>
                </c:pt>
                <c:pt idx="6913">
                  <c:v>30.4815217587938</c:v>
                </c:pt>
                <c:pt idx="6914">
                  <c:v>30.481853160618702</c:v>
                </c:pt>
                <c:pt idx="6915">
                  <c:v>30.482177886723498</c:v>
                </c:pt>
                <c:pt idx="6916">
                  <c:v>30.4824663732042</c:v>
                </c:pt>
                <c:pt idx="6917">
                  <c:v>30.482786330937301</c:v>
                </c:pt>
                <c:pt idx="6918">
                  <c:v>30.483118924855201</c:v>
                </c:pt>
                <c:pt idx="6919">
                  <c:v>30.483451995610199</c:v>
                </c:pt>
                <c:pt idx="6920">
                  <c:v>30.483749780415501</c:v>
                </c:pt>
                <c:pt idx="6921">
                  <c:v>30.4840993020524</c:v>
                </c:pt>
                <c:pt idx="6922">
                  <c:v>30.484439048527701</c:v>
                </c:pt>
                <c:pt idx="6923">
                  <c:v>30.484763297795201</c:v>
                </c:pt>
                <c:pt idx="6924">
                  <c:v>30.485075626133899</c:v>
                </c:pt>
                <c:pt idx="6925">
                  <c:v>30.485372457264901</c:v>
                </c:pt>
                <c:pt idx="6926">
                  <c:v>30.485740337132398</c:v>
                </c:pt>
                <c:pt idx="6927">
                  <c:v>30.486090335606502</c:v>
                </c:pt>
                <c:pt idx="6928">
                  <c:v>30.486416253804201</c:v>
                </c:pt>
                <c:pt idx="6929">
                  <c:v>30.486709270237899</c:v>
                </c:pt>
                <c:pt idx="6930">
                  <c:v>30.487009439228999</c:v>
                </c:pt>
                <c:pt idx="6931">
                  <c:v>30.487357291935901</c:v>
                </c:pt>
                <c:pt idx="6932">
                  <c:v>30.4876960847368</c:v>
                </c:pt>
                <c:pt idx="6933">
                  <c:v>30.488006267308201</c:v>
                </c:pt>
                <c:pt idx="6934">
                  <c:v>30.488346013783399</c:v>
                </c:pt>
                <c:pt idx="6935">
                  <c:v>30.488674554585401</c:v>
                </c:pt>
                <c:pt idx="6936">
                  <c:v>30.488977107762299</c:v>
                </c:pt>
                <c:pt idx="6937">
                  <c:v>30.4893151853075</c:v>
                </c:pt>
                <c:pt idx="6938">
                  <c:v>30.489642295597999</c:v>
                </c:pt>
                <c:pt idx="6939">
                  <c:v>30.489972505330002</c:v>
                </c:pt>
                <c:pt idx="6940">
                  <c:v>30.490311774968099</c:v>
                </c:pt>
                <c:pt idx="6941">
                  <c:v>30.490664157628</c:v>
                </c:pt>
                <c:pt idx="6942">
                  <c:v>30.491013440846402</c:v>
                </c:pt>
                <c:pt idx="6943">
                  <c:v>30.491343888997001</c:v>
                </c:pt>
                <c:pt idx="6944">
                  <c:v>30.4916597936143</c:v>
                </c:pt>
                <c:pt idx="6945">
                  <c:v>30.492003354786799</c:v>
                </c:pt>
                <c:pt idx="6946">
                  <c:v>30.492373142003</c:v>
                </c:pt>
                <c:pt idx="6947">
                  <c:v>30.4927505586137</c:v>
                </c:pt>
                <c:pt idx="6948">
                  <c:v>30.493103179692199</c:v>
                </c:pt>
                <c:pt idx="6949">
                  <c:v>30.4934441182603</c:v>
                </c:pt>
                <c:pt idx="6950">
                  <c:v>30.493782195805501</c:v>
                </c:pt>
                <c:pt idx="6951">
                  <c:v>30.494129094838101</c:v>
                </c:pt>
                <c:pt idx="6952">
                  <c:v>30.494476709126399</c:v>
                </c:pt>
                <c:pt idx="6953">
                  <c:v>30.494837198018001</c:v>
                </c:pt>
                <c:pt idx="6954">
                  <c:v>30.4952017400255</c:v>
                </c:pt>
                <c:pt idx="6955">
                  <c:v>30.495574865101801</c:v>
                </c:pt>
                <c:pt idx="6956">
                  <c:v>30.49596277213</c:v>
                </c:pt>
                <c:pt idx="6957">
                  <c:v>30.496350917576699</c:v>
                </c:pt>
                <c:pt idx="6958">
                  <c:v>30.496702346562301</c:v>
                </c:pt>
                <c:pt idx="6959">
                  <c:v>30.497052821873599</c:v>
                </c:pt>
                <c:pt idx="6960">
                  <c:v>30.497411880253701</c:v>
                </c:pt>
                <c:pt idx="6961">
                  <c:v>30.4977954957475</c:v>
                </c:pt>
                <c:pt idx="6962">
                  <c:v>30.498214158772399</c:v>
                </c:pt>
                <c:pt idx="6963">
                  <c:v>30.498619231938299</c:v>
                </c:pt>
                <c:pt idx="6964">
                  <c:v>30.499000940083501</c:v>
                </c:pt>
                <c:pt idx="6965">
                  <c:v>30.499355706929201</c:v>
                </c:pt>
                <c:pt idx="6966">
                  <c:v>30.499740991353001</c:v>
                </c:pt>
                <c:pt idx="6967">
                  <c:v>30.500104818104699</c:v>
                </c:pt>
                <c:pt idx="6968">
                  <c:v>30.500449809788702</c:v>
                </c:pt>
                <c:pt idx="6969">
                  <c:v>30.500796231984101</c:v>
                </c:pt>
                <c:pt idx="6970">
                  <c:v>30.5011443231096</c:v>
                </c:pt>
                <c:pt idx="6971">
                  <c:v>30.501529845952</c:v>
                </c:pt>
                <c:pt idx="6972">
                  <c:v>30.501886043309199</c:v>
                </c:pt>
                <c:pt idx="6973">
                  <c:v>30.5022303197374</c:v>
                </c:pt>
                <c:pt idx="6974">
                  <c:v>30.5025467011919</c:v>
                </c:pt>
                <c:pt idx="6975">
                  <c:v>30.5028776261796</c:v>
                </c:pt>
                <c:pt idx="6976">
                  <c:v>30.503226670979501</c:v>
                </c:pt>
                <c:pt idx="6977">
                  <c:v>30.503576431035</c:v>
                </c:pt>
                <c:pt idx="6978">
                  <c:v>30.503910693882901</c:v>
                </c:pt>
                <c:pt idx="6979">
                  <c:v>30.5042394731035</c:v>
                </c:pt>
                <c:pt idx="6980">
                  <c:v>30.5045305821886</c:v>
                </c:pt>
                <c:pt idx="6981">
                  <c:v>30.504849347828799</c:v>
                </c:pt>
                <c:pt idx="6982">
                  <c:v>30.505197200535701</c:v>
                </c:pt>
                <c:pt idx="6983">
                  <c:v>30.505508098362899</c:v>
                </c:pt>
                <c:pt idx="6984">
                  <c:v>30.5058118436326</c:v>
                </c:pt>
                <c:pt idx="6985">
                  <c:v>30.506145391224798</c:v>
                </c:pt>
                <c:pt idx="6986">
                  <c:v>30.506491098164499</c:v>
                </c:pt>
                <c:pt idx="6987">
                  <c:v>30.506802949666</c:v>
                </c:pt>
                <c:pt idx="6988">
                  <c:v>30.507109555958699</c:v>
                </c:pt>
                <c:pt idx="6989">
                  <c:v>30.5074037644853</c:v>
                </c:pt>
                <c:pt idx="6990">
                  <c:v>30.507712754963801</c:v>
                </c:pt>
                <c:pt idx="6991">
                  <c:v>30.508034143208501</c:v>
                </c:pt>
                <c:pt idx="6992">
                  <c:v>30.508358392476001</c:v>
                </c:pt>
                <c:pt idx="6993">
                  <c:v>30.5086776349535</c:v>
                </c:pt>
                <c:pt idx="6994">
                  <c:v>30.5090021226396</c:v>
                </c:pt>
                <c:pt idx="6995">
                  <c:v>30.509276780842701</c:v>
                </c:pt>
                <c:pt idx="6996">
                  <c:v>30.5095705125322</c:v>
                </c:pt>
                <c:pt idx="6997">
                  <c:v>30.5098644826402</c:v>
                </c:pt>
                <c:pt idx="6998">
                  <c:v>30.510162744282699</c:v>
                </c:pt>
                <c:pt idx="6999">
                  <c:v>30.510448131321901</c:v>
                </c:pt>
                <c:pt idx="7000">
                  <c:v>30.510747585057199</c:v>
                </c:pt>
                <c:pt idx="7001">
                  <c:v>30.5110432240953</c:v>
                </c:pt>
                <c:pt idx="7002">
                  <c:v>30.511368188618601</c:v>
                </c:pt>
                <c:pt idx="7003">
                  <c:v>30.5117067430009</c:v>
                </c:pt>
                <c:pt idx="7004">
                  <c:v>30.512020501851001</c:v>
                </c:pt>
                <c:pt idx="7005">
                  <c:v>30.512352857350301</c:v>
                </c:pt>
                <c:pt idx="7006">
                  <c:v>30.512669238804801</c:v>
                </c:pt>
                <c:pt idx="7007">
                  <c:v>30.5129660699357</c:v>
                </c:pt>
                <c:pt idx="7008">
                  <c:v>30.5132629010667</c:v>
                </c:pt>
                <c:pt idx="7009">
                  <c:v>30.513558063267698</c:v>
                </c:pt>
                <c:pt idx="7010">
                  <c:v>30.5138863656511</c:v>
                </c:pt>
                <c:pt idx="7011">
                  <c:v>30.514214906453098</c:v>
                </c:pt>
                <c:pt idx="7012">
                  <c:v>30.514525804280201</c:v>
                </c:pt>
                <c:pt idx="7013">
                  <c:v>30.514835033177299</c:v>
                </c:pt>
                <c:pt idx="7014">
                  <c:v>30.515135679005599</c:v>
                </c:pt>
                <c:pt idx="7015">
                  <c:v>30.5154780480852</c:v>
                </c:pt>
                <c:pt idx="7016">
                  <c:v>30.5158120725145</c:v>
                </c:pt>
                <c:pt idx="7017">
                  <c:v>30.516143712758002</c:v>
                </c:pt>
                <c:pt idx="7018">
                  <c:v>30.516447458027798</c:v>
                </c:pt>
                <c:pt idx="7019">
                  <c:v>30.5167550179948</c:v>
                </c:pt>
                <c:pt idx="7020">
                  <c:v>30.5171164605607</c:v>
                </c:pt>
                <c:pt idx="7021">
                  <c:v>30.517459306477502</c:v>
                </c:pt>
                <c:pt idx="7022">
                  <c:v>30.517767343281701</c:v>
                </c:pt>
                <c:pt idx="7023">
                  <c:v>30.518068227528499</c:v>
                </c:pt>
                <c:pt idx="7024">
                  <c:v>30.518418464421199</c:v>
                </c:pt>
                <c:pt idx="7025">
                  <c:v>30.518761310338</c:v>
                </c:pt>
                <c:pt idx="7026">
                  <c:v>30.519090804814301</c:v>
                </c:pt>
                <c:pt idx="7027">
                  <c:v>30.5194338891496</c:v>
                </c:pt>
                <c:pt idx="7028">
                  <c:v>30.519750032185499</c:v>
                </c:pt>
                <c:pt idx="7029">
                  <c:v>30.520071420430099</c:v>
                </c:pt>
                <c:pt idx="7030">
                  <c:v>30.520406636952401</c:v>
                </c:pt>
                <c:pt idx="7031">
                  <c:v>30.5207304093828</c:v>
                </c:pt>
                <c:pt idx="7032">
                  <c:v>30.521027240513799</c:v>
                </c:pt>
                <c:pt idx="7033">
                  <c:v>30.5213455293169</c:v>
                </c:pt>
                <c:pt idx="7034">
                  <c:v>30.5216602418413</c:v>
                </c:pt>
                <c:pt idx="7035">
                  <c:v>30.521971139668398</c:v>
                </c:pt>
                <c:pt idx="7036">
                  <c:v>30.522314462422301</c:v>
                </c:pt>
                <c:pt idx="7037">
                  <c:v>30.522668275593698</c:v>
                </c:pt>
                <c:pt idx="7038">
                  <c:v>30.5230065915575</c:v>
                </c:pt>
                <c:pt idx="7039">
                  <c:v>30.5233146283617</c:v>
                </c:pt>
                <c:pt idx="7040">
                  <c:v>30.523651036976801</c:v>
                </c:pt>
                <c:pt idx="7041">
                  <c:v>30.5240086648454</c:v>
                </c:pt>
                <c:pt idx="7042">
                  <c:v>30.524333629368702</c:v>
                </c:pt>
                <c:pt idx="7043">
                  <c:v>30.524665984868001</c:v>
                </c:pt>
                <c:pt idx="7044">
                  <c:v>30.5250252816667</c:v>
                </c:pt>
                <c:pt idx="7045">
                  <c:v>30.5253800485124</c:v>
                </c:pt>
                <c:pt idx="7046">
                  <c:v>30.5257252786149</c:v>
                </c:pt>
                <c:pt idx="7047">
                  <c:v>30.526072177647499</c:v>
                </c:pt>
                <c:pt idx="7048">
                  <c:v>30.526421222447301</c:v>
                </c:pt>
                <c:pt idx="7049">
                  <c:v>30.5267614457597</c:v>
                </c:pt>
                <c:pt idx="7050">
                  <c:v>30.527072820423999</c:v>
                </c:pt>
                <c:pt idx="7051">
                  <c:v>30.527443084477401</c:v>
                </c:pt>
                <c:pt idx="7052">
                  <c:v>30.527818832158001</c:v>
                </c:pt>
                <c:pt idx="7053">
                  <c:v>30.5281654927721</c:v>
                </c:pt>
                <c:pt idx="7054">
                  <c:v>30.528540763615599</c:v>
                </c:pt>
                <c:pt idx="7055">
                  <c:v>30.528912696599001</c:v>
                </c:pt>
                <c:pt idx="7056">
                  <c:v>30.529255542515699</c:v>
                </c:pt>
                <c:pt idx="7057">
                  <c:v>30.529593858479501</c:v>
                </c:pt>
                <c:pt idx="7058">
                  <c:v>30.529952201603798</c:v>
                </c:pt>
                <c:pt idx="7059">
                  <c:v>30.530344638584999</c:v>
                </c:pt>
                <c:pt idx="7060">
                  <c:v>30.530769738911602</c:v>
                </c:pt>
                <c:pt idx="7061">
                  <c:v>30.531176481007499</c:v>
                </c:pt>
                <c:pt idx="7062">
                  <c:v>30.531571779011699</c:v>
                </c:pt>
                <c:pt idx="7063">
                  <c:v>30.5319558713426</c:v>
                </c:pt>
                <c:pt idx="7064">
                  <c:v>30.532326135396001</c:v>
                </c:pt>
                <c:pt idx="7065">
                  <c:v>30.5326935384264</c:v>
                </c:pt>
                <c:pt idx="7066">
                  <c:v>30.5330514047136</c:v>
                </c:pt>
                <c:pt idx="7067">
                  <c:v>30.533420238255498</c:v>
                </c:pt>
                <c:pt idx="7068">
                  <c:v>30.5337614152421</c:v>
                </c:pt>
                <c:pt idx="7069">
                  <c:v>30.534102353810301</c:v>
                </c:pt>
                <c:pt idx="7070">
                  <c:v>30.534464511631899</c:v>
                </c:pt>
                <c:pt idx="7071">
                  <c:v>30.534799728154098</c:v>
                </c:pt>
                <c:pt idx="7072">
                  <c:v>30.5351571176042</c:v>
                </c:pt>
                <c:pt idx="7073">
                  <c:v>30.5355264279832</c:v>
                </c:pt>
                <c:pt idx="7074">
                  <c:v>30.535871419667199</c:v>
                </c:pt>
                <c:pt idx="7075">
                  <c:v>30.5362238023271</c:v>
                </c:pt>
                <c:pt idx="7076">
                  <c:v>30.536542806385899</c:v>
                </c:pt>
                <c:pt idx="7077">
                  <c:v>30.5368904206743</c:v>
                </c:pt>
                <c:pt idx="7078">
                  <c:v>30.537243041752799</c:v>
                </c:pt>
                <c:pt idx="7079">
                  <c:v>30.537575635670599</c:v>
                </c:pt>
                <c:pt idx="7080">
                  <c:v>30.537923488377501</c:v>
                </c:pt>
                <c:pt idx="7081">
                  <c:v>30.538245591877899</c:v>
                </c:pt>
                <c:pt idx="7082">
                  <c:v>30.5385669801225</c:v>
                </c:pt>
                <c:pt idx="7083">
                  <c:v>30.5389043424119</c:v>
                </c:pt>
                <c:pt idx="7084">
                  <c:v>30.539192590474102</c:v>
                </c:pt>
                <c:pt idx="7085">
                  <c:v>30.5395003888597</c:v>
                </c:pt>
                <c:pt idx="7086">
                  <c:v>30.5397988889207</c:v>
                </c:pt>
                <c:pt idx="7087">
                  <c:v>30.540108833073599</c:v>
                </c:pt>
                <c:pt idx="7088">
                  <c:v>30.5404318902482</c:v>
                </c:pt>
                <c:pt idx="7089">
                  <c:v>30.540766391514701</c:v>
                </c:pt>
                <c:pt idx="7090">
                  <c:v>30.541049394368098</c:v>
                </c:pt>
                <c:pt idx="7091">
                  <c:v>30.541319761036799</c:v>
                </c:pt>
                <c:pt idx="7092">
                  <c:v>30.541644725560101</c:v>
                </c:pt>
                <c:pt idx="7093">
                  <c:v>30.541976604222199</c:v>
                </c:pt>
                <c:pt idx="7094">
                  <c:v>30.5422708127489</c:v>
                </c:pt>
                <c:pt idx="7095">
                  <c:v>30.542564544438299</c:v>
                </c:pt>
                <c:pt idx="7096">
                  <c:v>30.542865428685101</c:v>
                </c:pt>
                <c:pt idx="7097">
                  <c:v>30.543184194325399</c:v>
                </c:pt>
                <c:pt idx="7098">
                  <c:v>30.543487701176598</c:v>
                </c:pt>
                <c:pt idx="7099">
                  <c:v>30.5438179109087</c:v>
                </c:pt>
                <c:pt idx="7100">
                  <c:v>30.544134769200301</c:v>
                </c:pt>
                <c:pt idx="7101">
                  <c:v>30.544462833165099</c:v>
                </c:pt>
                <c:pt idx="7102">
                  <c:v>30.544755134343099</c:v>
                </c:pt>
                <c:pt idx="7103">
                  <c:v>30.545076522587699</c:v>
                </c:pt>
                <c:pt idx="7104">
                  <c:v>30.545395765065098</c:v>
                </c:pt>
                <c:pt idx="7105">
                  <c:v>30.545691165684701</c:v>
                </c:pt>
                <c:pt idx="7106">
                  <c:v>30.545997533558801</c:v>
                </c:pt>
                <c:pt idx="7107">
                  <c:v>30.546281966923701</c:v>
                </c:pt>
                <c:pt idx="7108">
                  <c:v>30.546571407078702</c:v>
                </c:pt>
                <c:pt idx="7109">
                  <c:v>30.546920213459899</c:v>
                </c:pt>
                <c:pt idx="7110">
                  <c:v>30.5472532842149</c:v>
                </c:pt>
                <c:pt idx="7111">
                  <c:v>30.547572526692299</c:v>
                </c:pt>
                <c:pt idx="7112">
                  <c:v>30.547888669728199</c:v>
                </c:pt>
                <c:pt idx="7113">
                  <c:v>30.548185262440601</c:v>
                </c:pt>
                <c:pt idx="7114">
                  <c:v>30.5485204789628</c:v>
                </c:pt>
                <c:pt idx="7115">
                  <c:v>30.548844966649</c:v>
                </c:pt>
                <c:pt idx="7116">
                  <c:v>30.549158725499101</c:v>
                </c:pt>
                <c:pt idx="7117">
                  <c:v>30.549470577000601</c:v>
                </c:pt>
                <c:pt idx="7118">
                  <c:v>30.5497700307359</c:v>
                </c:pt>
                <c:pt idx="7119">
                  <c:v>30.5500980947008</c:v>
                </c:pt>
                <c:pt idx="7120">
                  <c:v>30.550429973362899</c:v>
                </c:pt>
                <c:pt idx="7121">
                  <c:v>30.550751361607499</c:v>
                </c:pt>
                <c:pt idx="7122">
                  <c:v>30.551067743061999</c:v>
                </c:pt>
                <c:pt idx="7123">
                  <c:v>30.551412496327401</c:v>
                </c:pt>
                <c:pt idx="7124">
                  <c:v>30.551757964848498</c:v>
                </c:pt>
                <c:pt idx="7125">
                  <c:v>30.552102956532401</c:v>
                </c:pt>
                <c:pt idx="7126">
                  <c:v>30.552421245335498</c:v>
                </c:pt>
                <c:pt idx="7127">
                  <c:v>30.552710447071998</c:v>
                </c:pt>
                <c:pt idx="7128">
                  <c:v>30.553066644429201</c:v>
                </c:pt>
                <c:pt idx="7129">
                  <c:v>30.553436670063899</c:v>
                </c:pt>
                <c:pt idx="7130">
                  <c:v>30.553759011982901</c:v>
                </c:pt>
                <c:pt idx="7131">
                  <c:v>30.554053220509498</c:v>
                </c:pt>
                <c:pt idx="7132">
                  <c:v>30.554368409871099</c:v>
                </c:pt>
                <c:pt idx="7133">
                  <c:v>30.5547317597856</c:v>
                </c:pt>
                <c:pt idx="7134">
                  <c:v>30.555066499470701</c:v>
                </c:pt>
                <c:pt idx="7135">
                  <c:v>30.5553454492082</c:v>
                </c:pt>
                <c:pt idx="7136">
                  <c:v>30.555659446476898</c:v>
                </c:pt>
                <c:pt idx="7137">
                  <c:v>30.555992278813299</c:v>
                </c:pt>
                <c:pt idx="7138">
                  <c:v>30.5563072297563</c:v>
                </c:pt>
                <c:pt idx="7139">
                  <c:v>30.556643638371401</c:v>
                </c:pt>
                <c:pt idx="7140">
                  <c:v>30.556981239079398</c:v>
                </c:pt>
                <c:pt idx="7141">
                  <c:v>30.557306680439901</c:v>
                </c:pt>
                <c:pt idx="7142">
                  <c:v>30.5576325986375</c:v>
                </c:pt>
                <c:pt idx="7143">
                  <c:v>30.557987127064699</c:v>
                </c:pt>
                <c:pt idx="7144">
                  <c:v>30.558364066838202</c:v>
                </c:pt>
                <c:pt idx="7145">
                  <c:v>30.558740052937502</c:v>
                </c:pt>
                <c:pt idx="7146">
                  <c:v>30.5590731236925</c:v>
                </c:pt>
                <c:pt idx="7147">
                  <c:v>30.559392127751298</c:v>
                </c:pt>
                <c:pt idx="7148">
                  <c:v>30.559699926136901</c:v>
                </c:pt>
                <c:pt idx="7149">
                  <c:v>30.5600484940996</c:v>
                </c:pt>
                <c:pt idx="7150">
                  <c:v>30.560405168293901</c:v>
                </c:pt>
                <c:pt idx="7151">
                  <c:v>30.5607644650926</c:v>
                </c:pt>
                <c:pt idx="7152">
                  <c:v>30.561123285054201</c:v>
                </c:pt>
                <c:pt idx="7153">
                  <c:v>30.561486396550102</c:v>
                </c:pt>
                <c:pt idx="7154">
                  <c:v>30.561857852696399</c:v>
                </c:pt>
                <c:pt idx="7155">
                  <c:v>30.562246474980299</c:v>
                </c:pt>
                <c:pt idx="7156">
                  <c:v>30.562611016987798</c:v>
                </c:pt>
                <c:pt idx="7157">
                  <c:v>30.562974366902299</c:v>
                </c:pt>
                <c:pt idx="7158">
                  <c:v>30.563322696446399</c:v>
                </c:pt>
                <c:pt idx="7159">
                  <c:v>30.563663396595899</c:v>
                </c:pt>
                <c:pt idx="7160">
                  <c:v>30.564029369114799</c:v>
                </c:pt>
                <c:pt idx="7161">
                  <c:v>30.564401778935402</c:v>
                </c:pt>
                <c:pt idx="7162">
                  <c:v>30.5648140046587</c:v>
                </c:pt>
                <c:pt idx="7163">
                  <c:v>30.565202150105399</c:v>
                </c:pt>
                <c:pt idx="7164">
                  <c:v>30.565588865040699</c:v>
                </c:pt>
                <c:pt idx="7165">
                  <c:v>30.565970573185901</c:v>
                </c:pt>
                <c:pt idx="7166">
                  <c:v>30.566340360402101</c:v>
                </c:pt>
                <c:pt idx="7167">
                  <c:v>30.566715154408399</c:v>
                </c:pt>
                <c:pt idx="7168">
                  <c:v>30.5670479867448</c:v>
                </c:pt>
                <c:pt idx="7169">
                  <c:v>30.567405137776301</c:v>
                </c:pt>
                <c:pt idx="7170">
                  <c:v>30.567766580342202</c:v>
                </c:pt>
                <c:pt idx="7171">
                  <c:v>30.568104181050298</c:v>
                </c:pt>
                <c:pt idx="7172">
                  <c:v>30.5684661004533</c:v>
                </c:pt>
                <c:pt idx="7173">
                  <c:v>30.568810376881601</c:v>
                </c:pt>
                <c:pt idx="7174">
                  <c:v>30.569152507542601</c:v>
                </c:pt>
                <c:pt idx="7175">
                  <c:v>30.569512996434199</c:v>
                </c:pt>
                <c:pt idx="7176">
                  <c:v>30.569854411839401</c:v>
                </c:pt>
                <c:pt idx="7177">
                  <c:v>30.5701991651048</c:v>
                </c:pt>
                <c:pt idx="7178">
                  <c:v>30.570540818928698</c:v>
                </c:pt>
                <c:pt idx="7179">
                  <c:v>30.570866498707701</c:v>
                </c:pt>
                <c:pt idx="7180">
                  <c:v>30.5712031457414</c:v>
                </c:pt>
                <c:pt idx="7181">
                  <c:v>30.5715583894243</c:v>
                </c:pt>
                <c:pt idx="7182">
                  <c:v>30.5718924138536</c:v>
                </c:pt>
                <c:pt idx="7183">
                  <c:v>30.572230729817299</c:v>
                </c:pt>
                <c:pt idx="7184">
                  <c:v>30.5725332829942</c:v>
                </c:pt>
                <c:pt idx="7185">
                  <c:v>30.5728093717088</c:v>
                </c:pt>
                <c:pt idx="7186">
                  <c:v>30.573108587025601</c:v>
                </c:pt>
                <c:pt idx="7187">
                  <c:v>30.573429975270201</c:v>
                </c:pt>
                <c:pt idx="7188">
                  <c:v>30.5737585160722</c:v>
                </c:pt>
                <c:pt idx="7189">
                  <c:v>30.574072274922301</c:v>
                </c:pt>
                <c:pt idx="7190">
                  <c:v>30.574393901585498</c:v>
                </c:pt>
                <c:pt idx="7191">
                  <c:v>30.574673089741701</c:v>
                </c:pt>
                <c:pt idx="7192">
                  <c:v>30.5749458405962</c:v>
                </c:pt>
                <c:pt idx="7193">
                  <c:v>30.575265798329301</c:v>
                </c:pt>
                <c:pt idx="7194">
                  <c:v>30.575587663411099</c:v>
                </c:pt>
                <c:pt idx="7195">
                  <c:v>30.5758773419847</c:v>
                </c:pt>
                <c:pt idx="7196">
                  <c:v>30.5762015912523</c:v>
                </c:pt>
                <c:pt idx="7197">
                  <c:v>30.576520833729699</c:v>
                </c:pt>
                <c:pt idx="7198">
                  <c:v>30.5768407914628</c:v>
                </c:pt>
                <c:pt idx="7199">
                  <c:v>30.577150497197099</c:v>
                </c:pt>
                <c:pt idx="7200">
                  <c:v>30.5774385068407</c:v>
                </c:pt>
                <c:pt idx="7201">
                  <c:v>30.577749166249198</c:v>
                </c:pt>
                <c:pt idx="7202">
                  <c:v>30.578066739796601</c:v>
                </c:pt>
                <c:pt idx="7203">
                  <c:v>30.578366193531899</c:v>
                </c:pt>
                <c:pt idx="7204">
                  <c:v>30.5786670777788</c:v>
                </c:pt>
                <c:pt idx="7205">
                  <c:v>30.5789500806322</c:v>
                </c:pt>
                <c:pt idx="7206">
                  <c:v>30.579273853062599</c:v>
                </c:pt>
                <c:pt idx="7207">
                  <c:v>30.5796178910722</c:v>
                </c:pt>
                <c:pt idx="7208">
                  <c:v>30.579946431874198</c:v>
                </c:pt>
                <c:pt idx="7209">
                  <c:v>30.5802604291429</c:v>
                </c:pt>
                <c:pt idx="7210">
                  <c:v>30.580562267064</c:v>
                </c:pt>
                <c:pt idx="7211">
                  <c:v>30.5808531377305</c:v>
                </c:pt>
                <c:pt idx="7212">
                  <c:v>30.5811983678331</c:v>
                </c:pt>
                <c:pt idx="7213">
                  <c:v>30.581546458958599</c:v>
                </c:pt>
                <c:pt idx="7214">
                  <c:v>30.581879291294999</c:v>
                </c:pt>
                <c:pt idx="7215">
                  <c:v>30.582190189122201</c:v>
                </c:pt>
                <c:pt idx="7216">
                  <c:v>30.582482967137299</c:v>
                </c:pt>
                <c:pt idx="7217">
                  <c:v>30.582794341801598</c:v>
                </c:pt>
                <c:pt idx="7218">
                  <c:v>30.583135041951099</c:v>
                </c:pt>
                <c:pt idx="7219">
                  <c:v>30.5834871861925</c:v>
                </c:pt>
                <c:pt idx="7220">
                  <c:v>30.583802852391202</c:v>
                </c:pt>
                <c:pt idx="7221">
                  <c:v>30.584085378407401</c:v>
                </c:pt>
                <c:pt idx="7222">
                  <c:v>30.584420356511099</c:v>
                </c:pt>
                <c:pt idx="7223">
                  <c:v>30.584790620564402</c:v>
                </c:pt>
                <c:pt idx="7224">
                  <c:v>30.585119638203601</c:v>
                </c:pt>
                <c:pt idx="7225">
                  <c:v>30.585423383473302</c:v>
                </c:pt>
                <c:pt idx="7226">
                  <c:v>30.585741910694999</c:v>
                </c:pt>
                <c:pt idx="7227">
                  <c:v>30.586087140797598</c:v>
                </c:pt>
                <c:pt idx="7228">
                  <c:v>30.586419973133999</c:v>
                </c:pt>
                <c:pt idx="7229">
                  <c:v>30.5867334935655</c:v>
                </c:pt>
                <c:pt idx="7230">
                  <c:v>30.587030324696499</c:v>
                </c:pt>
                <c:pt idx="7231">
                  <c:v>30.587361249684299</c:v>
                </c:pt>
                <c:pt idx="7232">
                  <c:v>30.5876955125322</c:v>
                </c:pt>
                <c:pt idx="7233">
                  <c:v>30.5880104634752</c:v>
                </c:pt>
                <c:pt idx="7234">
                  <c:v>30.5883428189744</c:v>
                </c:pt>
                <c:pt idx="7235">
                  <c:v>30.588674697636598</c:v>
                </c:pt>
                <c:pt idx="7236">
                  <c:v>30.5889934632768</c:v>
                </c:pt>
                <c:pt idx="7237">
                  <c:v>30.589295539616501</c:v>
                </c:pt>
                <c:pt idx="7238">
                  <c:v>30.589647445439301</c:v>
                </c:pt>
                <c:pt idx="7239">
                  <c:v>30.589984807728701</c:v>
                </c:pt>
                <c:pt idx="7240">
                  <c:v>30.590293798207199</c:v>
                </c:pt>
                <c:pt idx="7241">
                  <c:v>30.590636167286799</c:v>
                </c:pt>
                <c:pt idx="7242">
                  <c:v>30.590971383808998</c:v>
                </c:pt>
                <c:pt idx="7243">
                  <c:v>30.591315660237299</c:v>
                </c:pt>
                <c:pt idx="7244">
                  <c:v>30.591653976200998</c:v>
                </c:pt>
                <c:pt idx="7245">
                  <c:v>30.592004451512299</c:v>
                </c:pt>
                <c:pt idx="7246">
                  <c:v>30.592368993519699</c:v>
                </c:pt>
                <c:pt idx="7247">
                  <c:v>30.592726859807001</c:v>
                </c:pt>
                <c:pt idx="7248">
                  <c:v>30.593091401814402</c:v>
                </c:pt>
                <c:pt idx="7249">
                  <c:v>30.593444976567199</c:v>
                </c:pt>
                <c:pt idx="7250">
                  <c:v>30.5937751862993</c:v>
                </c:pt>
                <c:pt idx="7251">
                  <c:v>30.594117555378901</c:v>
                </c:pt>
                <c:pt idx="7252">
                  <c:v>30.594447526692299</c:v>
                </c:pt>
                <c:pt idx="7253">
                  <c:v>30.5947884652605</c:v>
                </c:pt>
                <c:pt idx="7254">
                  <c:v>30.595166835545498</c:v>
                </c:pt>
                <c:pt idx="7255">
                  <c:v>30.5955192182054</c:v>
                </c:pt>
                <c:pt idx="7256">
                  <c:v>30.595886621235799</c:v>
                </c:pt>
                <c:pt idx="7257">
                  <c:v>30.596261892079301</c:v>
                </c:pt>
                <c:pt idx="7258">
                  <c:v>30.596662435292199</c:v>
                </c:pt>
                <c:pt idx="7259">
                  <c:v>30.5970787141313</c:v>
                </c:pt>
                <c:pt idx="7260">
                  <c:v>30.597468290089601</c:v>
                </c:pt>
                <c:pt idx="7261">
                  <c:v>30.597848090886099</c:v>
                </c:pt>
                <c:pt idx="7262">
                  <c:v>30.5982145402421</c:v>
                </c:pt>
                <c:pt idx="7263">
                  <c:v>30.598563823460498</c:v>
                </c:pt>
                <c:pt idx="7264">
                  <c:v>30.598943385838499</c:v>
                </c:pt>
                <c:pt idx="7265">
                  <c:v>30.599330339192299</c:v>
                </c:pt>
                <c:pt idx="7266">
                  <c:v>30.599695119618399</c:v>
                </c:pt>
                <c:pt idx="7267">
                  <c:v>30.6000792119493</c:v>
                </c:pt>
                <c:pt idx="7268">
                  <c:v>30.6004246804704</c:v>
                </c:pt>
                <c:pt idx="7269">
                  <c:v>30.600765619038501</c:v>
                </c:pt>
                <c:pt idx="7270">
                  <c:v>30.601127300022998</c:v>
                </c:pt>
                <c:pt idx="7271">
                  <c:v>30.601474199055598</c:v>
                </c:pt>
                <c:pt idx="7272">
                  <c:v>30.601834211110098</c:v>
                </c:pt>
                <c:pt idx="7273">
                  <c:v>30.602167758702201</c:v>
                </c:pt>
                <c:pt idx="7274">
                  <c:v>30.6024836633195</c:v>
                </c:pt>
                <c:pt idx="7275">
                  <c:v>30.602835807560901</c:v>
                </c:pt>
                <c:pt idx="7276">
                  <c:v>30.6031712625017</c:v>
                </c:pt>
                <c:pt idx="7277">
                  <c:v>30.603498611210799</c:v>
                </c:pt>
                <c:pt idx="7278">
                  <c:v>30.603853139637899</c:v>
                </c:pt>
                <c:pt idx="7279">
                  <c:v>30.604180965184199</c:v>
                </c:pt>
                <c:pt idx="7280">
                  <c:v>30.604500684498699</c:v>
                </c:pt>
                <c:pt idx="7281">
                  <c:v>30.604847583531299</c:v>
                </c:pt>
                <c:pt idx="7282">
                  <c:v>30.6051739785661</c:v>
                </c:pt>
                <c:pt idx="7283">
                  <c:v>30.6054617497911</c:v>
                </c:pt>
                <c:pt idx="7284">
                  <c:v>30.6057890985002</c:v>
                </c:pt>
                <c:pt idx="7285">
                  <c:v>30.606128606556801</c:v>
                </c:pt>
                <c:pt idx="7286">
                  <c:v>30.606471214054999</c:v>
                </c:pt>
                <c:pt idx="7287">
                  <c:v>30.6067642304887</c:v>
                </c:pt>
                <c:pt idx="7288">
                  <c:v>30.607051048039398</c:v>
                </c:pt>
                <c:pt idx="7289">
                  <c:v>30.607358846425001</c:v>
                </c:pt>
                <c:pt idx="7290">
                  <c:v>30.6076637837877</c:v>
                </c:pt>
                <c:pt idx="7291">
                  <c:v>30.6079689595689</c:v>
                </c:pt>
                <c:pt idx="7292">
                  <c:v>30.608266982792799</c:v>
                </c:pt>
                <c:pt idx="7293">
                  <c:v>30.608566674946701</c:v>
                </c:pt>
                <c:pt idx="7294">
                  <c:v>30.608872804402299</c:v>
                </c:pt>
                <c:pt idx="7295">
                  <c:v>30.6091639134874</c:v>
                </c:pt>
                <c:pt idx="7296">
                  <c:v>30.609452399968099</c:v>
                </c:pt>
                <c:pt idx="7297">
                  <c:v>30.609794292210498</c:v>
                </c:pt>
                <c:pt idx="7298">
                  <c:v>30.610126409291201</c:v>
                </c:pt>
                <c:pt idx="7299">
                  <c:v>30.610433730839699</c:v>
                </c:pt>
                <c:pt idx="7300">
                  <c:v>30.610773477314901</c:v>
                </c:pt>
                <c:pt idx="7301">
                  <c:v>30.611084375141999</c:v>
                </c:pt>
                <c:pt idx="7302">
                  <c:v>30.6114029023637</c:v>
                </c:pt>
                <c:pt idx="7303">
                  <c:v>30.611720714329699</c:v>
                </c:pt>
                <c:pt idx="7304">
                  <c:v>30.612023029088</c:v>
                </c:pt>
                <c:pt idx="7305">
                  <c:v>30.612319860218999</c:v>
                </c:pt>
                <c:pt idx="7306">
                  <c:v>30.612597141026399</c:v>
                </c:pt>
                <c:pt idx="7307">
                  <c:v>30.6129111382951</c:v>
                </c:pt>
                <c:pt idx="7308">
                  <c:v>30.613256606816201</c:v>
                </c:pt>
                <c:pt idx="7309">
                  <c:v>30.6135934922685</c:v>
                </c:pt>
                <c:pt idx="7310">
                  <c:v>30.613901529072699</c:v>
                </c:pt>
                <c:pt idx="7311">
                  <c:v>30.614207896946901</c:v>
                </c:pt>
                <c:pt idx="7312">
                  <c:v>30.614491138218799</c:v>
                </c:pt>
                <c:pt idx="7313">
                  <c:v>30.614803943394602</c:v>
                </c:pt>
                <c:pt idx="7314">
                  <c:v>30.6151422593584</c:v>
                </c:pt>
                <c:pt idx="7315">
                  <c:v>30.615484628437901</c:v>
                </c:pt>
                <c:pt idx="7316">
                  <c:v>30.615799579380901</c:v>
                </c:pt>
                <c:pt idx="7317">
                  <c:v>30.616093549489001</c:v>
                </c:pt>
                <c:pt idx="7318">
                  <c:v>30.616431388615599</c:v>
                </c:pt>
                <c:pt idx="7319">
                  <c:v>30.616761836766202</c:v>
                </c:pt>
                <c:pt idx="7320">
                  <c:v>30.617077979802101</c:v>
                </c:pt>
                <c:pt idx="7321">
                  <c:v>30.617395314930899</c:v>
                </c:pt>
                <c:pt idx="7322">
                  <c:v>30.6177443597307</c:v>
                </c:pt>
                <c:pt idx="7323">
                  <c:v>30.6181005570878</c:v>
                </c:pt>
                <c:pt idx="7324">
                  <c:v>30.6184298131456</c:v>
                </c:pt>
                <c:pt idx="7325">
                  <c:v>30.6187335584154</c:v>
                </c:pt>
                <c:pt idx="7326">
                  <c:v>30.619058999775799</c:v>
                </c:pt>
                <c:pt idx="7327">
                  <c:v>30.6193889710893</c:v>
                </c:pt>
                <c:pt idx="7328">
                  <c:v>30.619719180821399</c:v>
                </c:pt>
                <c:pt idx="7329">
                  <c:v>30.620026740788401</c:v>
                </c:pt>
                <c:pt idx="7330">
                  <c:v>30.620356473683302</c:v>
                </c:pt>
                <c:pt idx="7331">
                  <c:v>30.620704803227401</c:v>
                </c:pt>
                <c:pt idx="7332">
                  <c:v>30.6210433576097</c:v>
                </c:pt>
                <c:pt idx="7333">
                  <c:v>30.6213468644609</c:v>
                </c:pt>
                <c:pt idx="7334">
                  <c:v>30.6216694447984</c:v>
                </c:pt>
                <c:pt idx="7335">
                  <c:v>30.622001323460498</c:v>
                </c:pt>
                <c:pt idx="7336">
                  <c:v>30.622316035984898</c:v>
                </c:pt>
                <c:pt idx="7337">
                  <c:v>30.622647199391299</c:v>
                </c:pt>
                <c:pt idx="7338">
                  <c:v>30.6229688260545</c:v>
                </c:pt>
                <c:pt idx="7339">
                  <c:v>30.6232835385789</c:v>
                </c:pt>
                <c:pt idx="7340">
                  <c:v>30.623627338169999</c:v>
                </c:pt>
                <c:pt idx="7341">
                  <c:v>30.623972329853999</c:v>
                </c:pt>
                <c:pt idx="7342">
                  <c:v>30.624328765629699</c:v>
                </c:pt>
                <c:pt idx="7343">
                  <c:v>30.6246635053148</c:v>
                </c:pt>
                <c:pt idx="7344">
                  <c:v>30.625005397557199</c:v>
                </c:pt>
                <c:pt idx="7345">
                  <c:v>30.625354680775601</c:v>
                </c:pt>
                <c:pt idx="7346">
                  <c:v>30.625716600178698</c:v>
                </c:pt>
                <c:pt idx="7347">
                  <c:v>30.626086864232001</c:v>
                </c:pt>
                <c:pt idx="7348">
                  <c:v>30.6264430615892</c:v>
                </c:pt>
                <c:pt idx="7349">
                  <c:v>30.626784476994501</c:v>
                </c:pt>
                <c:pt idx="7350">
                  <c:v>30.627129468678401</c:v>
                </c:pt>
                <c:pt idx="7351">
                  <c:v>30.627483043431202</c:v>
                </c:pt>
                <c:pt idx="7352">
                  <c:v>30.6278518769731</c:v>
                </c:pt>
                <c:pt idx="7353">
                  <c:v>30.6282245252122</c:v>
                </c:pt>
                <c:pt idx="7354">
                  <c:v>30.628593597172699</c:v>
                </c:pt>
                <c:pt idx="7355">
                  <c:v>30.628958139180099</c:v>
                </c:pt>
                <c:pt idx="7356">
                  <c:v>30.629332217930699</c:v>
                </c:pt>
                <c:pt idx="7357">
                  <c:v>30.629709634541499</c:v>
                </c:pt>
                <c:pt idx="7358">
                  <c:v>30.630066070317199</c:v>
                </c:pt>
                <c:pt idx="7359">
                  <c:v>30.630430612324702</c:v>
                </c:pt>
                <c:pt idx="7360">
                  <c:v>30.6308185193529</c:v>
                </c:pt>
                <c:pt idx="7361">
                  <c:v>30.6312040421953</c:v>
                </c:pt>
                <c:pt idx="7362">
                  <c:v>30.631588134526201</c:v>
                </c:pt>
                <c:pt idx="7363">
                  <c:v>30.6319505307664</c:v>
                </c:pt>
                <c:pt idx="7364">
                  <c:v>30.6322926614274</c:v>
                </c:pt>
                <c:pt idx="7365">
                  <c:v>30.632668170689499</c:v>
                </c:pt>
                <c:pt idx="7366">
                  <c:v>30.633052263020499</c:v>
                </c:pt>
                <c:pt idx="7367">
                  <c:v>30.633436116932799</c:v>
                </c:pt>
                <c:pt idx="7368">
                  <c:v>30.633828792332601</c:v>
                </c:pt>
                <c:pt idx="7369">
                  <c:v>30.634178313969599</c:v>
                </c:pt>
                <c:pt idx="7370">
                  <c:v>30.634507331608699</c:v>
                </c:pt>
                <c:pt idx="7371">
                  <c:v>30.634828719853399</c:v>
                </c:pt>
                <c:pt idx="7372">
                  <c:v>30.63516822791</c:v>
                </c:pt>
                <c:pt idx="7373">
                  <c:v>30.6355179879655</c:v>
                </c:pt>
                <c:pt idx="7374">
                  <c:v>30.635841283558801</c:v>
                </c:pt>
                <c:pt idx="7375">
                  <c:v>30.636169347523602</c:v>
                </c:pt>
                <c:pt idx="7376">
                  <c:v>30.636527213810901</c:v>
                </c:pt>
                <c:pt idx="7377">
                  <c:v>30.63685456252</c:v>
                </c:pt>
                <c:pt idx="7378">
                  <c:v>30.6371969315996</c:v>
                </c:pt>
                <c:pt idx="7379">
                  <c:v>30.6375323865404</c:v>
                </c:pt>
                <c:pt idx="7380">
                  <c:v>30.6378392312517</c:v>
                </c:pt>
                <c:pt idx="7381">
                  <c:v>30.638167056797901</c:v>
                </c:pt>
                <c:pt idx="7382">
                  <c:v>30.638513002156198</c:v>
                </c:pt>
                <c:pt idx="7383">
                  <c:v>30.6388057801713</c:v>
                </c:pt>
                <c:pt idx="7384">
                  <c:v>30.639088306187599</c:v>
                </c:pt>
                <c:pt idx="7385">
                  <c:v>30.639387759922901</c:v>
                </c:pt>
                <c:pt idx="7386">
                  <c:v>30.6397008035173</c:v>
                </c:pt>
                <c:pt idx="7387">
                  <c:v>30.640048894642799</c:v>
                </c:pt>
                <c:pt idx="7388">
                  <c:v>30.640395316838202</c:v>
                </c:pt>
                <c:pt idx="7389">
                  <c:v>30.6407174203386</c:v>
                </c:pt>
                <c:pt idx="7390">
                  <c:v>30.6409954164018</c:v>
                </c:pt>
                <c:pt idx="7391">
                  <c:v>30.641306314228999</c:v>
                </c:pt>
                <c:pt idx="7392">
                  <c:v>30.641613158940299</c:v>
                </c:pt>
                <c:pt idx="7393">
                  <c:v>30.6419028375139</c:v>
                </c:pt>
                <c:pt idx="7394">
                  <c:v>30.642232808827401</c:v>
                </c:pt>
                <c:pt idx="7395">
                  <c:v>30.642529639958301</c:v>
                </c:pt>
                <c:pt idx="7396">
                  <c:v>30.6428536508073</c:v>
                </c:pt>
                <c:pt idx="7397">
                  <c:v>30.6431619260301</c:v>
                </c:pt>
                <c:pt idx="7398">
                  <c:v>30.6434737775316</c:v>
                </c:pt>
                <c:pt idx="7399">
                  <c:v>30.643784436940098</c:v>
                </c:pt>
                <c:pt idx="7400">
                  <c:v>30.644085321186999</c:v>
                </c:pt>
                <c:pt idx="7401">
                  <c:v>30.644388828038199</c:v>
                </c:pt>
                <c:pt idx="7402">
                  <c:v>30.644682798146199</c:v>
                </c:pt>
                <c:pt idx="7403">
                  <c:v>30.644972715138401</c:v>
                </c:pt>
                <c:pt idx="7404">
                  <c:v>30.645282897709802</c:v>
                </c:pt>
                <c:pt idx="7405">
                  <c:v>30.645633611439699</c:v>
                </c:pt>
                <c:pt idx="7406">
                  <c:v>30.6459664437761</c:v>
                </c:pt>
                <c:pt idx="7407">
                  <c:v>30.646275672673202</c:v>
                </c:pt>
                <c:pt idx="7408">
                  <c:v>30.646597537755</c:v>
                </c:pt>
                <c:pt idx="7409">
                  <c:v>30.646898660420401</c:v>
                </c:pt>
                <c:pt idx="7410">
                  <c:v>30.6471933457841</c:v>
                </c:pt>
                <c:pt idx="7411">
                  <c:v>30.647534522770801</c:v>
                </c:pt>
                <c:pt idx="7412">
                  <c:v>30.647864494084299</c:v>
                </c:pt>
                <c:pt idx="7413">
                  <c:v>30.6481863591661</c:v>
                </c:pt>
                <c:pt idx="7414">
                  <c:v>30.648488673924401</c:v>
                </c:pt>
                <c:pt idx="7415">
                  <c:v>30.6487757298936</c:v>
                </c:pt>
                <c:pt idx="7416">
                  <c:v>30.649117622136099</c:v>
                </c:pt>
                <c:pt idx="7417">
                  <c:v>30.649476918934798</c:v>
                </c:pt>
                <c:pt idx="7418">
                  <c:v>30.649805698155401</c:v>
                </c:pt>
                <c:pt idx="7419">
                  <c:v>30.650097045658999</c:v>
                </c:pt>
                <c:pt idx="7420">
                  <c:v>30.650418433903599</c:v>
                </c:pt>
                <c:pt idx="7421">
                  <c:v>30.650764617680501</c:v>
                </c:pt>
                <c:pt idx="7422">
                  <c:v>30.651099118946998</c:v>
                </c:pt>
                <c:pt idx="7423">
                  <c:v>30.651415738819999</c:v>
                </c:pt>
                <c:pt idx="7424">
                  <c:v>30.651714715718199</c:v>
                </c:pt>
                <c:pt idx="7425">
                  <c:v>30.652066621541</c:v>
                </c:pt>
                <c:pt idx="7426">
                  <c:v>30.652428540944101</c:v>
                </c:pt>
                <c:pt idx="7427">
                  <c:v>30.652765664814901</c:v>
                </c:pt>
                <c:pt idx="7428">
                  <c:v>30.6530820462694</c:v>
                </c:pt>
                <c:pt idx="7429">
                  <c:v>30.653400573490998</c:v>
                </c:pt>
                <c:pt idx="7430">
                  <c:v>30.653737697361901</c:v>
                </c:pt>
                <c:pt idx="7431">
                  <c:v>30.654052648304901</c:v>
                </c:pt>
                <c:pt idx="7432">
                  <c:v>30.6543492410173</c:v>
                </c:pt>
                <c:pt idx="7433">
                  <c:v>30.654685888050999</c:v>
                </c:pt>
                <c:pt idx="7434">
                  <c:v>30.655013236760102</c:v>
                </c:pt>
                <c:pt idx="7435">
                  <c:v>30.6553160283555</c:v>
                </c:pt>
                <c:pt idx="7436">
                  <c:v>30.655627403019899</c:v>
                </c:pt>
                <c:pt idx="7437">
                  <c:v>30.6559793088426</c:v>
                </c:pt>
                <c:pt idx="7438">
                  <c:v>30.6563135716905</c:v>
                </c:pt>
                <c:pt idx="7439">
                  <c:v>30.656628761052101</c:v>
                </c:pt>
                <c:pt idx="7440">
                  <c:v>30.6569830510606</c:v>
                </c:pt>
                <c:pt idx="7441">
                  <c:v>30.6573366258134</c:v>
                </c:pt>
                <c:pt idx="7442">
                  <c:v>30.6576916310777</c:v>
                </c:pt>
                <c:pt idx="7443">
                  <c:v>30.6580275628557</c:v>
                </c:pt>
                <c:pt idx="7444">
                  <c:v>30.658344897984499</c:v>
                </c:pt>
                <c:pt idx="7445">
                  <c:v>30.658703717946</c:v>
                </c:pt>
                <c:pt idx="7446">
                  <c:v>30.6590587232103</c:v>
                </c:pt>
                <c:pt idx="7447">
                  <c:v>30.6594163510789</c:v>
                </c:pt>
                <c:pt idx="7448">
                  <c:v>30.6597715947618</c:v>
                </c:pt>
                <c:pt idx="7449">
                  <c:v>30.660112294911301</c:v>
                </c:pt>
                <c:pt idx="7450">
                  <c:v>30.660467300175601</c:v>
                </c:pt>
                <c:pt idx="7451">
                  <c:v>30.660803470372201</c:v>
                </c:pt>
                <c:pt idx="7452">
                  <c:v>30.661130103825499</c:v>
                </c:pt>
                <c:pt idx="7453">
                  <c:v>30.661486301182698</c:v>
                </c:pt>
                <c:pt idx="7454">
                  <c:v>30.6618467900743</c:v>
                </c:pt>
                <c:pt idx="7455">
                  <c:v>30.662225398777899</c:v>
                </c:pt>
                <c:pt idx="7456">
                  <c:v>30.6626032922258</c:v>
                </c:pt>
                <c:pt idx="7457">
                  <c:v>30.663006696461601</c:v>
                </c:pt>
                <c:pt idx="7458">
                  <c:v>30.6634093854417</c:v>
                </c:pt>
                <c:pt idx="7459">
                  <c:v>30.663773927449199</c:v>
                </c:pt>
                <c:pt idx="7460">
                  <c:v>30.664156112431499</c:v>
                </c:pt>
                <c:pt idx="7461">
                  <c:v>30.664545926808302</c:v>
                </c:pt>
                <c:pt idx="7462">
                  <c:v>30.664938363789499</c:v>
                </c:pt>
                <c:pt idx="7463">
                  <c:v>30.665329608677801</c:v>
                </c:pt>
                <c:pt idx="7464">
                  <c:v>30.665676269291801</c:v>
                </c:pt>
                <c:pt idx="7465">
                  <c:v>30.666036758183399</c:v>
                </c:pt>
                <c:pt idx="7466">
                  <c:v>30.666402730702401</c:v>
                </c:pt>
                <c:pt idx="7467">
                  <c:v>30.6667617890825</c:v>
                </c:pt>
                <c:pt idx="7468">
                  <c:v>30.667130622624299</c:v>
                </c:pt>
                <c:pt idx="7469">
                  <c:v>30.6674827668657</c:v>
                </c:pt>
                <c:pt idx="7470">
                  <c:v>30.6678363416185</c:v>
                </c:pt>
                <c:pt idx="7471">
                  <c:v>30.6681915853014</c:v>
                </c:pt>
                <c:pt idx="7472">
                  <c:v>30.668533715962401</c:v>
                </c:pt>
                <c:pt idx="7473">
                  <c:v>30.668872747181801</c:v>
                </c:pt>
                <c:pt idx="7474">
                  <c:v>30.6691981885423</c:v>
                </c:pt>
                <c:pt idx="7475">
                  <c:v>30.669533405064499</c:v>
                </c:pt>
                <c:pt idx="7476">
                  <c:v>30.669890079258899</c:v>
                </c:pt>
                <c:pt idx="7477">
                  <c:v>30.670223865269602</c:v>
                </c:pt>
                <c:pt idx="7478">
                  <c:v>30.670559797047598</c:v>
                </c:pt>
                <c:pt idx="7479">
                  <c:v>30.6708928678026</c:v>
                </c:pt>
                <c:pt idx="7480">
                  <c:v>30.671188030003499</c:v>
                </c:pt>
                <c:pt idx="7481">
                  <c:v>30.671505365132301</c:v>
                </c:pt>
                <c:pt idx="7482">
                  <c:v>30.671847734211902</c:v>
                </c:pt>
                <c:pt idx="7483">
                  <c:v>30.6721793744554</c:v>
                </c:pt>
                <c:pt idx="7484">
                  <c:v>30.672470483540501</c:v>
                </c:pt>
                <c:pt idx="7485">
                  <c:v>30.672775659321701</c:v>
                </c:pt>
                <c:pt idx="7486">
                  <c:v>30.6731175515642</c:v>
                </c:pt>
                <c:pt idx="7487">
                  <c:v>30.6734532449235</c:v>
                </c:pt>
                <c:pt idx="7488">
                  <c:v>30.67374244666</c:v>
                </c:pt>
                <c:pt idx="7489">
                  <c:v>30.674008521794299</c:v>
                </c:pt>
                <c:pt idx="7490">
                  <c:v>30.674340400456401</c:v>
                </c:pt>
                <c:pt idx="7491">
                  <c:v>30.6746546361436</c:v>
                </c:pt>
                <c:pt idx="7492">
                  <c:v>30.674922141789398</c:v>
                </c:pt>
                <c:pt idx="7493">
                  <c:v>30.675221118687599</c:v>
                </c:pt>
                <c:pt idx="7494">
                  <c:v>30.675585422276399</c:v>
                </c:pt>
                <c:pt idx="7495">
                  <c:v>30.6758913133134</c:v>
                </c:pt>
                <c:pt idx="7496">
                  <c:v>30.676167163609499</c:v>
                </c:pt>
                <c:pt idx="7497">
                  <c:v>30.676470193623501</c:v>
                </c:pt>
                <c:pt idx="7498">
                  <c:v>30.676816854237501</c:v>
                </c:pt>
                <c:pt idx="7499">
                  <c:v>30.677112731694201</c:v>
                </c:pt>
                <c:pt idx="7500">
                  <c:v>30.67742553687</c:v>
                </c:pt>
                <c:pt idx="7501">
                  <c:v>30.677748832463202</c:v>
                </c:pt>
                <c:pt idx="7502">
                  <c:v>30.678068790196399</c:v>
                </c:pt>
                <c:pt idx="7503">
                  <c:v>30.6783713433732</c:v>
                </c:pt>
                <c:pt idx="7504">
                  <c:v>30.6786588761796</c:v>
                </c:pt>
                <c:pt idx="7505">
                  <c:v>30.6789301965227</c:v>
                </c:pt>
                <c:pt idx="7506">
                  <c:v>30.679261359929001</c:v>
                </c:pt>
                <c:pt idx="7507">
                  <c:v>30.679589662312502</c:v>
                </c:pt>
                <c:pt idx="7508">
                  <c:v>30.6799215409746</c:v>
                </c:pt>
                <c:pt idx="7509">
                  <c:v>30.680224094151399</c:v>
                </c:pt>
                <c:pt idx="7510">
                  <c:v>30.680513534306499</c:v>
                </c:pt>
                <c:pt idx="7511">
                  <c:v>30.680852565525999</c:v>
                </c:pt>
                <c:pt idx="7512">
                  <c:v>30.681187305211001</c:v>
                </c:pt>
                <c:pt idx="7513">
                  <c:v>30.681506070851299</c:v>
                </c:pt>
                <c:pt idx="7514">
                  <c:v>30.681831750630302</c:v>
                </c:pt>
                <c:pt idx="7515">
                  <c:v>30.682138833760199</c:v>
                </c:pt>
                <c:pt idx="7516">
                  <c:v>30.682448777912999</c:v>
                </c:pt>
                <c:pt idx="7517">
                  <c:v>30.682785663365301</c:v>
                </c:pt>
                <c:pt idx="7518">
                  <c:v>30.6831127736558</c:v>
                </c:pt>
                <c:pt idx="7519">
                  <c:v>30.683433446644699</c:v>
                </c:pt>
                <c:pt idx="7520">
                  <c:v>30.683727416752799</c:v>
                </c:pt>
                <c:pt idx="7521">
                  <c:v>30.684078607319801</c:v>
                </c:pt>
                <c:pt idx="7522">
                  <c:v>30.684438380955601</c:v>
                </c:pt>
                <c:pt idx="7523">
                  <c:v>30.684778127430899</c:v>
                </c:pt>
                <c:pt idx="7524">
                  <c:v>30.6850945088853</c:v>
                </c:pt>
                <c:pt idx="7525">
                  <c:v>30.685384187458901</c:v>
                </c:pt>
                <c:pt idx="7526">
                  <c:v>30.685715112446701</c:v>
                </c:pt>
                <c:pt idx="7527">
                  <c:v>30.686064634083699</c:v>
                </c:pt>
                <c:pt idx="7528">
                  <c:v>30.686382684468199</c:v>
                </c:pt>
                <c:pt idx="7529">
                  <c:v>30.686696920155502</c:v>
                </c:pt>
                <c:pt idx="7530">
                  <c:v>30.6870364282121</c:v>
                </c:pt>
                <c:pt idx="7531">
                  <c:v>30.687369737385701</c:v>
                </c:pt>
                <c:pt idx="7532">
                  <c:v>30.687676105259801</c:v>
                </c:pt>
                <c:pt idx="7533">
                  <c:v>30.688001308201699</c:v>
                </c:pt>
                <c:pt idx="7534">
                  <c:v>30.688335809468199</c:v>
                </c:pt>
                <c:pt idx="7535">
                  <c:v>30.688648376225402</c:v>
                </c:pt>
                <c:pt idx="7536">
                  <c:v>30.688968095540002</c:v>
                </c:pt>
                <c:pt idx="7537">
                  <c:v>30.689300689457799</c:v>
                </c:pt>
                <c:pt idx="7538">
                  <c:v>30.6896144483079</c:v>
                </c:pt>
                <c:pt idx="7539">
                  <c:v>30.689941081761301</c:v>
                </c:pt>
                <c:pt idx="7540">
                  <c:v>30.690307054280201</c:v>
                </c:pt>
                <c:pt idx="7541">
                  <c:v>30.690667543171799</c:v>
                </c:pt>
                <c:pt idx="7542">
                  <c:v>30.6910006139268</c:v>
                </c:pt>
                <c:pt idx="7543">
                  <c:v>30.691325101613</c:v>
                </c:pt>
                <c:pt idx="7544">
                  <c:v>30.691689405201899</c:v>
                </c:pt>
                <c:pt idx="7545">
                  <c:v>30.6920417878618</c:v>
                </c:pt>
                <c:pt idx="7546">
                  <c:v>30.692377004383999</c:v>
                </c:pt>
                <c:pt idx="7547">
                  <c:v>30.692735109089799</c:v>
                </c:pt>
                <c:pt idx="7548">
                  <c:v>30.693080100773798</c:v>
                </c:pt>
                <c:pt idx="7549">
                  <c:v>30.6934117410173</c:v>
                </c:pt>
                <c:pt idx="7550">
                  <c:v>30.6937457654466</c:v>
                </c:pt>
                <c:pt idx="7551">
                  <c:v>30.6941441628923</c:v>
                </c:pt>
                <c:pt idx="7552">
                  <c:v>30.6945165727128</c:v>
                </c:pt>
                <c:pt idx="7553">
                  <c:v>30.694839391468999</c:v>
                </c:pt>
                <c:pt idx="7554">
                  <c:v>30.695211086033801</c:v>
                </c:pt>
                <c:pt idx="7555">
                  <c:v>30.6955975625505</c:v>
                </c:pt>
                <c:pt idx="7556">
                  <c:v>30.6960007283678</c:v>
                </c:pt>
                <c:pt idx="7557">
                  <c:v>30.696398648976299</c:v>
                </c:pt>
                <c:pt idx="7558">
                  <c:v>30.696779165028499</c:v>
                </c:pt>
                <c:pt idx="7559">
                  <c:v>30.697162780522302</c:v>
                </c:pt>
                <c:pt idx="7560">
                  <c:v>30.697543058156</c:v>
                </c:pt>
                <c:pt idx="7561">
                  <c:v>30.697893771885798</c:v>
                </c:pt>
                <c:pt idx="7562">
                  <c:v>30.698257121800399</c:v>
                </c:pt>
                <c:pt idx="7563">
                  <c:v>30.698640975712699</c:v>
                </c:pt>
                <c:pt idx="7564">
                  <c:v>30.699030551671001</c:v>
                </c:pt>
                <c:pt idx="7565">
                  <c:v>30.699406299351601</c:v>
                </c:pt>
                <c:pt idx="7566">
                  <c:v>30.6997644040575</c:v>
                </c:pt>
                <c:pt idx="7567">
                  <c:v>30.7001206014146</c:v>
                </c:pt>
                <c:pt idx="7568">
                  <c:v>30.700470123051598</c:v>
                </c:pt>
                <c:pt idx="7569">
                  <c:v>30.7008163068285</c:v>
                </c:pt>
                <c:pt idx="7570">
                  <c:v>30.701202068089401</c:v>
                </c:pt>
                <c:pt idx="7571">
                  <c:v>30.7015596959581</c:v>
                </c:pt>
                <c:pt idx="7572">
                  <c:v>30.701903733967701</c:v>
                </c:pt>
                <c:pt idx="7573">
                  <c:v>30.702237996815601</c:v>
                </c:pt>
                <c:pt idx="7574">
                  <c:v>30.702580365895201</c:v>
                </c:pt>
                <c:pt idx="7575">
                  <c:v>30.702921304463299</c:v>
                </c:pt>
                <c:pt idx="7576">
                  <c:v>30.703258428334198</c:v>
                </c:pt>
                <c:pt idx="7577">
                  <c:v>30.7035817239274</c:v>
                </c:pt>
                <c:pt idx="7578">
                  <c:v>30.703886661290099</c:v>
                </c:pt>
                <c:pt idx="7579">
                  <c:v>30.704210910557698</c:v>
                </c:pt>
                <c:pt idx="7580">
                  <c:v>30.704559955357499</c:v>
                </c:pt>
                <c:pt idx="7581">
                  <c:v>30.7049054238786</c:v>
                </c:pt>
                <c:pt idx="7582">
                  <c:v>30.705225858448902</c:v>
                </c:pt>
                <c:pt idx="7583">
                  <c:v>30.7055737111558</c:v>
                </c:pt>
                <c:pt idx="7584">
                  <c:v>30.705887470005901</c:v>
                </c:pt>
                <c:pt idx="7585">
                  <c:v>30.7061568830003</c:v>
                </c:pt>
                <c:pt idx="7586">
                  <c:v>30.706453237294099</c:v>
                </c:pt>
                <c:pt idx="7587">
                  <c:v>30.7067703340044</c:v>
                </c:pt>
                <c:pt idx="7588">
                  <c:v>30.7071045968523</c:v>
                </c:pt>
                <c:pt idx="7589">
                  <c:v>30.707427892445502</c:v>
                </c:pt>
                <c:pt idx="7590">
                  <c:v>30.707702550648602</c:v>
                </c:pt>
                <c:pt idx="7591">
                  <c:v>30.7080084416856</c:v>
                </c:pt>
                <c:pt idx="7592">
                  <c:v>30.708314094304001</c:v>
                </c:pt>
                <c:pt idx="7593">
                  <c:v>30.708591136692998</c:v>
                </c:pt>
                <c:pt idx="7594">
                  <c:v>30.708916816472001</c:v>
                </c:pt>
                <c:pt idx="7595">
                  <c:v>30.7092150781145</c:v>
                </c:pt>
                <c:pt idx="7596">
                  <c:v>30.709524068593002</c:v>
                </c:pt>
                <c:pt idx="7597">
                  <c:v>30.709818038700998</c:v>
                </c:pt>
                <c:pt idx="7598">
                  <c:v>30.710116538762001</c:v>
                </c:pt>
                <c:pt idx="7599">
                  <c:v>30.710412893055899</c:v>
                </c:pt>
                <c:pt idx="7600">
                  <c:v>30.710709724186799</c:v>
                </c:pt>
                <c:pt idx="7601">
                  <c:v>30.710994157551699</c:v>
                </c:pt>
                <c:pt idx="7602">
                  <c:v>30.7113093469133</c:v>
                </c:pt>
                <c:pt idx="7603">
                  <c:v>30.711670074223498</c:v>
                </c:pt>
                <c:pt idx="7604">
                  <c:v>30.712007198094302</c:v>
                </c:pt>
                <c:pt idx="7605">
                  <c:v>30.712331685780502</c:v>
                </c:pt>
                <c:pt idx="7606">
                  <c:v>30.712632570027299</c:v>
                </c:pt>
                <c:pt idx="7607">
                  <c:v>30.712929401158299</c:v>
                </c:pt>
                <c:pt idx="7608">
                  <c:v>30.713225040196399</c:v>
                </c:pt>
                <c:pt idx="7609">
                  <c:v>30.7135225865831</c:v>
                </c:pt>
                <c:pt idx="7610">
                  <c:v>30.713868770359898</c:v>
                </c:pt>
                <c:pt idx="7611">
                  <c:v>30.714204940556499</c:v>
                </c:pt>
                <c:pt idx="7612">
                  <c:v>30.714522514103798</c:v>
                </c:pt>
                <c:pt idx="7613">
                  <c:v>30.7148303124895</c:v>
                </c:pt>
                <c:pt idx="7614">
                  <c:v>30.715137634037902</c:v>
                </c:pt>
                <c:pt idx="7615">
                  <c:v>30.715480003117499</c:v>
                </c:pt>
                <c:pt idx="7616">
                  <c:v>30.715819988011301</c:v>
                </c:pt>
                <c:pt idx="7617">
                  <c:v>30.7161389920701</c:v>
                </c:pt>
                <c:pt idx="7618">
                  <c:v>30.7164332005968</c:v>
                </c:pt>
                <c:pt idx="7619">
                  <c:v>30.7167526814928</c:v>
                </c:pt>
                <c:pt idx="7620">
                  <c:v>30.717110786198599</c:v>
                </c:pt>
                <c:pt idx="7621">
                  <c:v>30.717440757512001</c:v>
                </c:pt>
                <c:pt idx="7622">
                  <c:v>30.717726859807001</c:v>
                </c:pt>
                <c:pt idx="7623">
                  <c:v>30.7180425260057</c:v>
                </c:pt>
                <c:pt idx="7624">
                  <c:v>30.718402538060101</c:v>
                </c:pt>
                <c:pt idx="7625">
                  <c:v>30.718748244999801</c:v>
                </c:pt>
                <c:pt idx="7626">
                  <c:v>30.719056281804001</c:v>
                </c:pt>
                <c:pt idx="7627">
                  <c:v>30.719373378514199</c:v>
                </c:pt>
                <c:pt idx="7628">
                  <c:v>30.7197307679643</c:v>
                </c:pt>
                <c:pt idx="7629">
                  <c:v>30.720073613881102</c:v>
                </c:pt>
                <c:pt idx="7630">
                  <c:v>30.720399532078702</c:v>
                </c:pt>
                <c:pt idx="7631">
                  <c:v>30.7207023236742</c:v>
                </c:pt>
                <c:pt idx="7632">
                  <c:v>30.7210206124773</c:v>
                </c:pt>
                <c:pt idx="7633">
                  <c:v>30.721368226765598</c:v>
                </c:pt>
                <c:pt idx="7634">
                  <c:v>30.721696052311799</c:v>
                </c:pt>
                <c:pt idx="7635">
                  <c:v>30.7219969365587</c:v>
                </c:pt>
                <c:pt idx="7636">
                  <c:v>30.7223373982896</c:v>
                </c:pt>
                <c:pt idx="7637">
                  <c:v>30.722680244206401</c:v>
                </c:pt>
                <c:pt idx="7638">
                  <c:v>30.722978744267401</c:v>
                </c:pt>
                <c:pt idx="7639">
                  <c:v>30.723296794651901</c:v>
                </c:pt>
                <c:pt idx="7640">
                  <c:v>30.7236641976823</c:v>
                </c:pt>
                <c:pt idx="7641">
                  <c:v>30.724004182576099</c:v>
                </c:pt>
                <c:pt idx="7642">
                  <c:v>30.724324855565001</c:v>
                </c:pt>
                <c:pt idx="7643">
                  <c:v>30.724670800923299</c:v>
                </c:pt>
                <c:pt idx="7644">
                  <c:v>30.725037011860799</c:v>
                </c:pt>
                <c:pt idx="7645">
                  <c:v>30.7253877255907</c:v>
                </c:pt>
                <c:pt idx="7646">
                  <c:v>30.7257248494615</c:v>
                </c:pt>
                <c:pt idx="7647">
                  <c:v>30.7260510060777</c:v>
                </c:pt>
                <c:pt idx="7648">
                  <c:v>30.726376209019602</c:v>
                </c:pt>
                <c:pt idx="7649">
                  <c:v>30.726748857258698</c:v>
                </c:pt>
                <c:pt idx="7650">
                  <c:v>30.727127704380901</c:v>
                </c:pt>
                <c:pt idx="7651">
                  <c:v>30.7274870011796</c:v>
                </c:pt>
                <c:pt idx="7652">
                  <c:v>30.7278484437456</c:v>
                </c:pt>
                <c:pt idx="7653">
                  <c:v>30.728205356358501</c:v>
                </c:pt>
                <c:pt idx="7654">
                  <c:v>30.728544387578001</c:v>
                </c:pt>
                <c:pt idx="7655">
                  <c:v>30.728952083348201</c:v>
                </c:pt>
                <c:pt idx="7656">
                  <c:v>30.729337606190601</c:v>
                </c:pt>
                <c:pt idx="7657">
                  <c:v>30.7297257516374</c:v>
                </c:pt>
                <c:pt idx="7658">
                  <c:v>30.730089578389101</c:v>
                </c:pt>
                <c:pt idx="7659">
                  <c:v>30.730423364399901</c:v>
                </c:pt>
                <c:pt idx="7660">
                  <c:v>30.730774078129699</c:v>
                </c:pt>
                <c:pt idx="7661">
                  <c:v>30.731166038273798</c:v>
                </c:pt>
                <c:pt idx="7662">
                  <c:v>30.7315780255785</c:v>
                </c:pt>
                <c:pt idx="7663">
                  <c:v>30.7319583032121</c:v>
                </c:pt>
                <c:pt idx="7664">
                  <c:v>30.732341918705899</c:v>
                </c:pt>
                <c:pt idx="7665">
                  <c:v>30.7327136132707</c:v>
                </c:pt>
                <c:pt idx="7666">
                  <c:v>30.733077440022399</c:v>
                </c:pt>
                <c:pt idx="7667">
                  <c:v>30.733396444081301</c:v>
                </c:pt>
                <c:pt idx="7668">
                  <c:v>30.733725938557601</c:v>
                </c:pt>
                <c:pt idx="7669">
                  <c:v>30.7341014478197</c:v>
                </c:pt>
                <c:pt idx="7670">
                  <c:v>30.734489831685</c:v>
                </c:pt>
                <c:pt idx="7671">
                  <c:v>30.734855565785399</c:v>
                </c:pt>
                <c:pt idx="7672">
                  <c:v>30.7352015111436</c:v>
                </c:pt>
                <c:pt idx="7673">
                  <c:v>30.7355288598527</c:v>
                </c:pt>
                <c:pt idx="7674">
                  <c:v>30.735880288838299</c:v>
                </c:pt>
                <c:pt idx="7675">
                  <c:v>30.736231717823902</c:v>
                </c:pt>
                <c:pt idx="7676">
                  <c:v>30.736589107274</c:v>
                </c:pt>
                <c:pt idx="7677">
                  <c:v>30.736918124913199</c:v>
                </c:pt>
                <c:pt idx="7678">
                  <c:v>30.7372271153917</c:v>
                </c:pt>
                <c:pt idx="7679">
                  <c:v>30.737568292378398</c:v>
                </c:pt>
                <c:pt idx="7680">
                  <c:v>30.737883243321399</c:v>
                </c:pt>
                <c:pt idx="7681">
                  <c:v>30.7381841275682</c:v>
                </c:pt>
                <c:pt idx="7682">
                  <c:v>30.738527450322099</c:v>
                </c:pt>
                <c:pt idx="7683">
                  <c:v>30.738857898472698</c:v>
                </c:pt>
                <c:pt idx="7684">
                  <c:v>30.739149007557799</c:v>
                </c:pt>
                <c:pt idx="7685">
                  <c:v>30.739463720082199</c:v>
                </c:pt>
                <c:pt idx="7686">
                  <c:v>30.739789399861301</c:v>
                </c:pt>
                <c:pt idx="7687">
                  <c:v>30.740123424290601</c:v>
                </c:pt>
                <c:pt idx="7688">
                  <c:v>30.7404166791429</c:v>
                </c:pt>
                <c:pt idx="7689">
                  <c:v>30.7407156560411</c:v>
                </c:pt>
                <c:pt idx="7690">
                  <c:v>30.7410401437273</c:v>
                </c:pt>
                <c:pt idx="7691">
                  <c:v>30.741323146580601</c:v>
                </c:pt>
                <c:pt idx="7692">
                  <c:v>30.7416006658067</c:v>
                </c:pt>
                <c:pt idx="7693">
                  <c:v>30.741925868748599</c:v>
                </c:pt>
                <c:pt idx="7694">
                  <c:v>30.742232951878499</c:v>
                </c:pt>
                <c:pt idx="7695">
                  <c:v>30.742516908406198</c:v>
                </c:pt>
                <c:pt idx="7696">
                  <c:v>30.742847594975402</c:v>
                </c:pt>
                <c:pt idx="7697">
                  <c:v>30.743171605824401</c:v>
                </c:pt>
                <c:pt idx="7698">
                  <c:v>30.7434829804887</c:v>
                </c:pt>
                <c:pt idx="7699">
                  <c:v>30.743791017292899</c:v>
                </c:pt>
                <c:pt idx="7700">
                  <c:v>30.744087610005302</c:v>
                </c:pt>
                <c:pt idx="7701">
                  <c:v>30.744393977879501</c:v>
                </c:pt>
                <c:pt idx="7702">
                  <c:v>30.744714412449799</c:v>
                </c:pt>
                <c:pt idx="7703">
                  <c:v>30.745022210835401</c:v>
                </c:pt>
                <c:pt idx="7704">
                  <c:v>30.745296869038501</c:v>
                </c:pt>
                <c:pt idx="7705">
                  <c:v>30.745624694584802</c:v>
                </c:pt>
                <c:pt idx="7706">
                  <c:v>30.7459661099901</c:v>
                </c:pt>
                <c:pt idx="7707">
                  <c:v>30.746287975071901</c:v>
                </c:pt>
                <c:pt idx="7708">
                  <c:v>30.746601257084802</c:v>
                </c:pt>
                <c:pt idx="7709">
                  <c:v>30.746913108586298</c:v>
                </c:pt>
                <c:pt idx="7710">
                  <c:v>30.747222575901901</c:v>
                </c:pt>
                <c:pt idx="7711">
                  <c:v>30.747518214940001</c:v>
                </c:pt>
                <c:pt idx="7712">
                  <c:v>30.747836503743098</c:v>
                </c:pt>
                <c:pt idx="7713">
                  <c:v>30.748184118031499</c:v>
                </c:pt>
                <c:pt idx="7714">
                  <c:v>30.748510513066201</c:v>
                </c:pt>
                <c:pt idx="7715">
                  <c:v>30.748804721592901</c:v>
                </c:pt>
                <c:pt idx="7716">
                  <c:v>30.7491158578386</c:v>
                </c:pt>
                <c:pt idx="7717">
                  <c:v>30.749452028035101</c:v>
                </c:pt>
                <c:pt idx="7718">
                  <c:v>30.749774846791201</c:v>
                </c:pt>
                <c:pt idx="7719">
                  <c:v>30.750099334477401</c:v>
                </c:pt>
                <c:pt idx="7720">
                  <c:v>30.7504138085832</c:v>
                </c:pt>
                <c:pt idx="7721">
                  <c:v>30.750758800267199</c:v>
                </c:pt>
                <c:pt idx="7722">
                  <c:v>30.751085195302</c:v>
                </c:pt>
                <c:pt idx="7723">
                  <c:v>30.751405391453702</c:v>
                </c:pt>
                <c:pt idx="7724">
                  <c:v>30.751717004536602</c:v>
                </c:pt>
                <c:pt idx="7725">
                  <c:v>30.752070817707999</c:v>
                </c:pt>
                <c:pt idx="7726">
                  <c:v>30.752425346135102</c:v>
                </c:pt>
                <c:pt idx="7727">
                  <c:v>30.752779159306499</c:v>
                </c:pt>
                <c:pt idx="7728">
                  <c:v>30.753103646992599</c:v>
                </c:pt>
                <c:pt idx="7729">
                  <c:v>30.7533980939378</c:v>
                </c:pt>
                <c:pt idx="7730">
                  <c:v>30.7537175748338</c:v>
                </c:pt>
                <c:pt idx="7731">
                  <c:v>30.754068765400799</c:v>
                </c:pt>
                <c:pt idx="7732">
                  <c:v>30.7543906304826</c:v>
                </c:pt>
                <c:pt idx="7733">
                  <c:v>30.7546860311021</c:v>
                </c:pt>
                <c:pt idx="7734">
                  <c:v>30.755018148182799</c:v>
                </c:pt>
                <c:pt idx="7735">
                  <c:v>30.7553528878679</c:v>
                </c:pt>
                <c:pt idx="7736">
                  <c:v>30.7556563947191</c:v>
                </c:pt>
                <c:pt idx="7737">
                  <c:v>30.7559792134752</c:v>
                </c:pt>
                <c:pt idx="7738">
                  <c:v>30.756327066182099</c:v>
                </c:pt>
                <c:pt idx="7739">
                  <c:v>30.7566491696825</c:v>
                </c:pt>
                <c:pt idx="7740">
                  <c:v>30.756969127415601</c:v>
                </c:pt>
                <c:pt idx="7741">
                  <c:v>30.757329377888599</c:v>
                </c:pt>
                <c:pt idx="7742">
                  <c:v>30.757676038502598</c:v>
                </c:pt>
                <c:pt idx="7743">
                  <c:v>30.7580255601396</c:v>
                </c:pt>
                <c:pt idx="7744">
                  <c:v>30.758361491917601</c:v>
                </c:pt>
                <c:pt idx="7745">
                  <c:v>30.758685264347999</c:v>
                </c:pt>
                <c:pt idx="7746">
                  <c:v>30.759059343098599</c:v>
                </c:pt>
                <c:pt idx="7747">
                  <c:v>30.7594148252</c:v>
                </c:pt>
                <c:pt idx="7748">
                  <c:v>30.759757432698201</c:v>
                </c:pt>
                <c:pt idx="7749">
                  <c:v>30.760100993870701</c:v>
                </c:pt>
                <c:pt idx="7750">
                  <c:v>30.760443601368902</c:v>
                </c:pt>
                <c:pt idx="7751">
                  <c:v>30.760796937703098</c:v>
                </c:pt>
                <c:pt idx="7752">
                  <c:v>30.7611383531084</c:v>
                </c:pt>
                <c:pt idx="7753">
                  <c:v>30.761490258931101</c:v>
                </c:pt>
                <c:pt idx="7754">
                  <c:v>30.76185456252</c:v>
                </c:pt>
                <c:pt idx="7755">
                  <c:v>30.762238654850901</c:v>
                </c:pt>
                <c:pt idx="7756">
                  <c:v>30.7626527879228</c:v>
                </c:pt>
                <c:pt idx="7757">
                  <c:v>30.763047132252598</c:v>
                </c:pt>
                <c:pt idx="7758">
                  <c:v>30.763387117146401</c:v>
                </c:pt>
                <c:pt idx="7759">
                  <c:v>30.7637404534807</c:v>
                </c:pt>
                <c:pt idx="7760">
                  <c:v>30.764115724324199</c:v>
                </c:pt>
                <c:pt idx="7761">
                  <c:v>30.764544162510798</c:v>
                </c:pt>
                <c:pt idx="7762">
                  <c:v>30.764938030003499</c:v>
                </c:pt>
                <c:pt idx="7763">
                  <c:v>30.765308770893999</c:v>
                </c:pt>
                <c:pt idx="7764">
                  <c:v>30.765643987416201</c:v>
                </c:pt>
                <c:pt idx="7765">
                  <c:v>30.766000423192001</c:v>
                </c:pt>
                <c:pt idx="7766">
                  <c:v>30.766378793476999</c:v>
                </c:pt>
                <c:pt idx="7767">
                  <c:v>30.7667516801347</c:v>
                </c:pt>
                <c:pt idx="7768">
                  <c:v>30.767119321583699</c:v>
                </c:pt>
                <c:pt idx="7769">
                  <c:v>30.767468843220701</c:v>
                </c:pt>
                <c:pt idx="7770">
                  <c:v>30.767827424763599</c:v>
                </c:pt>
                <c:pt idx="7771">
                  <c:v>30.768180284260701</c:v>
                </c:pt>
                <c:pt idx="7772">
                  <c:v>30.768519553898798</c:v>
                </c:pt>
                <c:pt idx="7773">
                  <c:v>30.768884334324799</c:v>
                </c:pt>
                <c:pt idx="7774">
                  <c:v>30.7692381474962</c:v>
                </c:pt>
                <c:pt idx="7775">
                  <c:v>30.769584331272998</c:v>
                </c:pt>
                <c:pt idx="7776">
                  <c:v>30.769913587330802</c:v>
                </c:pt>
                <c:pt idx="7777">
                  <c:v>30.7702309224596</c:v>
                </c:pt>
                <c:pt idx="7778">
                  <c:v>30.7705651853075</c:v>
                </c:pt>
                <c:pt idx="7779">
                  <c:v>30.7708715531816</c:v>
                </c:pt>
                <c:pt idx="7780">
                  <c:v>30.771169814824098</c:v>
                </c:pt>
                <c:pt idx="7781">
                  <c:v>30.771490964650098</c:v>
                </c:pt>
                <c:pt idx="7782">
                  <c:v>30.771854314564699</c:v>
                </c:pt>
                <c:pt idx="7783">
                  <c:v>30.772172126530599</c:v>
                </c:pt>
                <c:pt idx="7784">
                  <c:v>30.772459182499801</c:v>
                </c:pt>
                <c:pt idx="7785">
                  <c:v>30.772772464512801</c:v>
                </c:pt>
                <c:pt idx="7786">
                  <c:v>30.773105058430598</c:v>
                </c:pt>
                <c:pt idx="7787">
                  <c:v>30.7734417054643</c:v>
                </c:pt>
                <c:pt idx="7788">
                  <c:v>30.7737340066423</c:v>
                </c:pt>
                <c:pt idx="7789">
                  <c:v>30.7740215394487</c:v>
                </c:pt>
                <c:pt idx="7790">
                  <c:v>30.774344835042001</c:v>
                </c:pt>
                <c:pt idx="7791">
                  <c:v>30.774630937336902</c:v>
                </c:pt>
                <c:pt idx="7792">
                  <c:v>30.774919900654702</c:v>
                </c:pt>
                <c:pt idx="7793">
                  <c:v>30.775239381550701</c:v>
                </c:pt>
                <c:pt idx="7794">
                  <c:v>30.775528583287201</c:v>
                </c:pt>
                <c:pt idx="7795">
                  <c:v>30.775864038228001</c:v>
                </c:pt>
                <c:pt idx="7796">
                  <c:v>30.776148948429999</c:v>
                </c:pt>
                <c:pt idx="7797">
                  <c:v>30.776453647374101</c:v>
                </c:pt>
                <c:pt idx="7798">
                  <c:v>30.776786002873401</c:v>
                </c:pt>
                <c:pt idx="7799">
                  <c:v>30.777107867955198</c:v>
                </c:pt>
                <c:pt idx="7800">
                  <c:v>30.7774199578752</c:v>
                </c:pt>
                <c:pt idx="7801">
                  <c:v>30.7777239415636</c:v>
                </c:pt>
                <c:pt idx="7802">
                  <c:v>30.778021726368902</c:v>
                </c:pt>
                <c:pt idx="7803">
                  <c:v>30.7783102128496</c:v>
                </c:pt>
                <c:pt idx="7804">
                  <c:v>30.7786151502122</c:v>
                </c:pt>
                <c:pt idx="7805">
                  <c:v>30.778944883107101</c:v>
                </c:pt>
                <c:pt idx="7806">
                  <c:v>30.7792705628862</c:v>
                </c:pt>
                <c:pt idx="7807">
                  <c:v>30.779581460713299</c:v>
                </c:pt>
                <c:pt idx="7808">
                  <c:v>30.779882583378701</c:v>
                </c:pt>
                <c:pt idx="7809">
                  <c:v>30.780177507161099</c:v>
                </c:pt>
                <c:pt idx="7810">
                  <c:v>30.780528220891</c:v>
                </c:pt>
                <c:pt idx="7811">
                  <c:v>30.780849847554201</c:v>
                </c:pt>
                <c:pt idx="7812">
                  <c:v>30.781155500172598</c:v>
                </c:pt>
                <c:pt idx="7813">
                  <c:v>30.781446370839099</c:v>
                </c:pt>
                <c:pt idx="7814">
                  <c:v>30.781771573781</c:v>
                </c:pt>
                <c:pt idx="7815">
                  <c:v>30.782134923695502</c:v>
                </c:pt>
                <c:pt idx="7816">
                  <c:v>30.7824844453325</c:v>
                </c:pt>
                <c:pt idx="7817">
                  <c:v>30.7828187081804</c:v>
                </c:pt>
                <c:pt idx="7818">
                  <c:v>30.783139142750699</c:v>
                </c:pt>
                <c:pt idx="7819">
                  <c:v>30.783442888020499</c:v>
                </c:pt>
                <c:pt idx="7820">
                  <c:v>30.7837819192399</c:v>
                </c:pt>
                <c:pt idx="7821">
                  <c:v>30.784128818272499</c:v>
                </c:pt>
                <c:pt idx="7822">
                  <c:v>30.784466895817701</c:v>
                </c:pt>
                <c:pt idx="7823">
                  <c:v>30.7848166558732</c:v>
                </c:pt>
                <c:pt idx="7824">
                  <c:v>30.785141381978001</c:v>
                </c:pt>
                <c:pt idx="7825">
                  <c:v>30.785424384831401</c:v>
                </c:pt>
                <c:pt idx="7826">
                  <c:v>30.785754832982001</c:v>
                </c:pt>
                <c:pt idx="7827">
                  <c:v>30.786099109410198</c:v>
                </c:pt>
                <c:pt idx="7828">
                  <c:v>30.786407146214401</c:v>
                </c:pt>
                <c:pt idx="7829">
                  <c:v>30.786724242924599</c:v>
                </c:pt>
                <c:pt idx="7830">
                  <c:v>30.787068280934299</c:v>
                </c:pt>
                <c:pt idx="7831">
                  <c:v>30.787406596897998</c:v>
                </c:pt>
                <c:pt idx="7832">
                  <c:v>30.787716302632301</c:v>
                </c:pt>
                <c:pt idx="7833">
                  <c:v>30.7880193326463</c:v>
                </c:pt>
                <c:pt idx="7834">
                  <c:v>30.788368139027501</c:v>
                </c:pt>
                <c:pt idx="7835">
                  <c:v>30.788714322804399</c:v>
                </c:pt>
                <c:pt idx="7836">
                  <c:v>30.7890168759813</c:v>
                </c:pt>
                <c:pt idx="7837">
                  <c:v>30.7893156144609</c:v>
                </c:pt>
                <c:pt idx="7838">
                  <c:v>30.789655360936099</c:v>
                </c:pt>
                <c:pt idx="7839">
                  <c:v>30.789974603413501</c:v>
                </c:pt>
                <c:pt idx="7840">
                  <c:v>30.7902969453325</c:v>
                </c:pt>
                <c:pt idx="7841">
                  <c:v>30.790656242131199</c:v>
                </c:pt>
                <c:pt idx="7842">
                  <c:v>30.791022214650098</c:v>
                </c:pt>
                <c:pt idx="7843">
                  <c:v>30.791357908009498</c:v>
                </c:pt>
                <c:pt idx="7844">
                  <c:v>30.791675719975402</c:v>
                </c:pt>
                <c:pt idx="7845">
                  <c:v>30.792017612217901</c:v>
                </c:pt>
                <c:pt idx="7846">
                  <c:v>30.792361888646099</c:v>
                </c:pt>
                <c:pt idx="7847">
                  <c:v>30.792713556050298</c:v>
                </c:pt>
                <c:pt idx="7848">
                  <c:v>30.7930592629899</c:v>
                </c:pt>
                <c:pt idx="7849">
                  <c:v>30.793379697560301</c:v>
                </c:pt>
                <c:pt idx="7850">
                  <c:v>30.793707761525098</c:v>
                </c:pt>
                <c:pt idx="7851">
                  <c:v>30.794081840275702</c:v>
                </c:pt>
                <c:pt idx="7852">
                  <c:v>30.794454965351999</c:v>
                </c:pt>
                <c:pt idx="7853">
                  <c:v>30.794833335637001</c:v>
                </c:pt>
                <c:pt idx="7854">
                  <c:v>30.795183334111201</c:v>
                </c:pt>
                <c:pt idx="7855">
                  <c:v>30.795551690815898</c:v>
                </c:pt>
                <c:pt idx="7856">
                  <c:v>30.795898589848498</c:v>
                </c:pt>
                <c:pt idx="7857">
                  <c:v>30.796252879857001</c:v>
                </c:pt>
                <c:pt idx="7858">
                  <c:v>30.796645793675399</c:v>
                </c:pt>
                <c:pt idx="7859">
                  <c:v>30.797049913167001</c:v>
                </c:pt>
                <c:pt idx="7860">
                  <c:v>30.797448310612602</c:v>
                </c:pt>
                <c:pt idx="7861">
                  <c:v>30.797787103413501</c:v>
                </c:pt>
                <c:pt idx="7862">
                  <c:v>30.7981511685838</c:v>
                </c:pt>
                <c:pt idx="7863">
                  <c:v>30.798550519703799</c:v>
                </c:pt>
                <c:pt idx="7864">
                  <c:v>30.7989415261735</c:v>
                </c:pt>
                <c:pt idx="7865">
                  <c:v>30.799314412831301</c:v>
                </c:pt>
                <c:pt idx="7866">
                  <c:v>30.79967537856</c:v>
                </c:pt>
                <c:pt idx="7867">
                  <c:v>30.800023231266898</c:v>
                </c:pt>
                <c:pt idx="7868">
                  <c:v>30.800405654667799</c:v>
                </c:pt>
                <c:pt idx="7869">
                  <c:v>30.800768050908001</c:v>
                </c:pt>
                <c:pt idx="7870">
                  <c:v>30.801115665196399</c:v>
                </c:pt>
                <c:pt idx="7871">
                  <c:v>30.8014775845994</c:v>
                </c:pt>
                <c:pt idx="7872">
                  <c:v>30.8018404576768</c:v>
                </c:pt>
                <c:pt idx="7873">
                  <c:v>30.8022004697313</c:v>
                </c:pt>
                <c:pt idx="7874">
                  <c:v>30.8025120828142</c:v>
                </c:pt>
                <c:pt idx="7875">
                  <c:v>30.802842054127598</c:v>
                </c:pt>
                <c:pt idx="7876">
                  <c:v>30.803195390461902</c:v>
                </c:pt>
                <c:pt idx="7877">
                  <c:v>30.8035382363786</c:v>
                </c:pt>
                <c:pt idx="7878">
                  <c:v>30.803863916157699</c:v>
                </c:pt>
                <c:pt idx="7879">
                  <c:v>30.804194364308302</c:v>
                </c:pt>
                <c:pt idx="7880">
                  <c:v>30.804493818043699</c:v>
                </c:pt>
                <c:pt idx="7881">
                  <c:v>30.804793271779001</c:v>
                </c:pt>
                <c:pt idx="7882">
                  <c:v>30.805123004673899</c:v>
                </c:pt>
                <c:pt idx="7883">
                  <c:v>30.805474910496699</c:v>
                </c:pt>
                <c:pt idx="7884">
                  <c:v>30.8057819936265</c:v>
                </c:pt>
                <c:pt idx="7885">
                  <c:v>30.806067380665699</c:v>
                </c:pt>
                <c:pt idx="7886">
                  <c:v>30.806373748539901</c:v>
                </c:pt>
                <c:pt idx="7887">
                  <c:v>30.8066815469255</c:v>
                </c:pt>
                <c:pt idx="7888">
                  <c:v>30.807009849308901</c:v>
                </c:pt>
                <c:pt idx="7889">
                  <c:v>30.807335767506601</c:v>
                </c:pt>
                <c:pt idx="7890">
                  <c:v>30.807669791935901</c:v>
                </c:pt>
                <c:pt idx="7891">
                  <c:v>30.8079890344133</c:v>
                </c:pt>
                <c:pt idx="7892">
                  <c:v>30.808293018101601</c:v>
                </c:pt>
                <c:pt idx="7893">
                  <c:v>30.808555040120101</c:v>
                </c:pt>
                <c:pt idx="7894">
                  <c:v>30.808848771809501</c:v>
                </c:pt>
                <c:pt idx="7895">
                  <c:v>30.8091453645219</c:v>
                </c:pt>
                <c:pt idx="7896">
                  <c:v>30.8094381425371</c:v>
                </c:pt>
                <c:pt idx="7897">
                  <c:v>30.809737357853798</c:v>
                </c:pt>
                <c:pt idx="7898">
                  <c:v>30.8100353810777</c:v>
                </c:pt>
                <c:pt idx="7899">
                  <c:v>30.810373220204301</c:v>
                </c:pt>
                <c:pt idx="7900">
                  <c:v>30.810721549748401</c:v>
                </c:pt>
                <c:pt idx="7901">
                  <c:v>30.811032447575499</c:v>
                </c:pt>
                <c:pt idx="7902">
                  <c:v>30.811348590611399</c:v>
                </c:pt>
                <c:pt idx="7903">
                  <c:v>30.8116671178331</c:v>
                </c:pt>
                <c:pt idx="7904">
                  <c:v>30.811961564778301</c:v>
                </c:pt>
                <c:pt idx="7905">
                  <c:v>30.812247190236</c:v>
                </c:pt>
                <c:pt idx="7906">
                  <c:v>30.812550220250099</c:v>
                </c:pt>
                <c:pt idx="7907">
                  <c:v>30.812884483097999</c:v>
                </c:pt>
                <c:pt idx="7908">
                  <c:v>30.8132170770158</c:v>
                </c:pt>
                <c:pt idx="7909">
                  <c:v>30.813534888981799</c:v>
                </c:pt>
                <c:pt idx="7910">
                  <c:v>30.813844117878901</c:v>
                </c:pt>
                <c:pt idx="7911">
                  <c:v>30.814143571614199</c:v>
                </c:pt>
                <c:pt idx="7912">
                  <c:v>30.814471873997601</c:v>
                </c:pt>
                <c:pt idx="7913">
                  <c:v>30.814807567357001</c:v>
                </c:pt>
                <c:pt idx="7914">
                  <c:v>30.815108928440999</c:v>
                </c:pt>
                <c:pt idx="7915">
                  <c:v>30.815427932499801</c:v>
                </c:pt>
                <c:pt idx="7916">
                  <c:v>30.815794620274499</c:v>
                </c:pt>
                <c:pt idx="7917">
                  <c:v>30.816130075215298</c:v>
                </c:pt>
                <c:pt idx="7918">
                  <c:v>30.8164409730424</c:v>
                </c:pt>
                <c:pt idx="7919">
                  <c:v>30.8167349431505</c:v>
                </c:pt>
                <c:pt idx="7920">
                  <c:v>30.8170754048814</c:v>
                </c:pt>
                <c:pt idx="7921">
                  <c:v>30.817436132191599</c:v>
                </c:pt>
                <c:pt idx="7922">
                  <c:v>30.817768964528</c:v>
                </c:pt>
                <c:pt idx="7923">
                  <c:v>30.818097505330002</c:v>
                </c:pt>
                <c:pt idx="7924">
                  <c:v>30.818406018971402</c:v>
                </c:pt>
                <c:pt idx="7925">
                  <c:v>30.818719777821499</c:v>
                </c:pt>
                <c:pt idx="7926">
                  <c:v>30.819054279088</c:v>
                </c:pt>
                <c:pt idx="7927">
                  <c:v>30.819395217656101</c:v>
                </c:pt>
                <c:pt idx="7928">
                  <c:v>30.819721374272302</c:v>
                </c:pt>
                <c:pt idx="7929">
                  <c:v>30.820035848378101</c:v>
                </c:pt>
                <c:pt idx="7930">
                  <c:v>30.820374164341899</c:v>
                </c:pt>
                <c:pt idx="7931">
                  <c:v>30.820691976307799</c:v>
                </c:pt>
                <c:pt idx="7932">
                  <c:v>30.8210026357164</c:v>
                </c:pt>
                <c:pt idx="7933">
                  <c:v>30.821329269169802</c:v>
                </c:pt>
                <c:pt idx="7934">
                  <c:v>30.821662101506199</c:v>
                </c:pt>
                <c:pt idx="7935">
                  <c:v>30.821988258122399</c:v>
                </c:pt>
                <c:pt idx="7936">
                  <c:v>30.8223370645036</c:v>
                </c:pt>
                <c:pt idx="7937">
                  <c:v>30.822686586140598</c:v>
                </c:pt>
                <c:pt idx="7938">
                  <c:v>30.823008689641</c:v>
                </c:pt>
                <c:pt idx="7939">
                  <c:v>30.823319349049498</c:v>
                </c:pt>
                <c:pt idx="7940">
                  <c:v>30.823657188176099</c:v>
                </c:pt>
                <c:pt idx="7941">
                  <c:v>30.824011955021799</c:v>
                </c:pt>
                <c:pt idx="7942">
                  <c:v>30.8243640992631</c:v>
                </c:pt>
                <c:pt idx="7943">
                  <c:v>30.824731502293499</c:v>
                </c:pt>
                <c:pt idx="7944">
                  <c:v>30.8250743482103</c:v>
                </c:pt>
                <c:pt idx="7945">
                  <c:v>30.825397643803498</c:v>
                </c:pt>
                <c:pt idx="7946">
                  <c:v>30.8257228467454</c:v>
                </c:pt>
                <c:pt idx="7947">
                  <c:v>30.826093110798801</c:v>
                </c:pt>
                <c:pt idx="7948">
                  <c:v>30.8264521691789</c:v>
                </c:pt>
                <c:pt idx="7949">
                  <c:v>30.826819572209299</c:v>
                </c:pt>
                <c:pt idx="7950">
                  <c:v>30.827185544728199</c:v>
                </c:pt>
                <c:pt idx="7951">
                  <c:v>30.8275460336198</c:v>
                </c:pt>
                <c:pt idx="7952">
                  <c:v>30.827894124745299</c:v>
                </c:pt>
                <c:pt idx="7953">
                  <c:v>30.828261527775702</c:v>
                </c:pt>
                <c:pt idx="7954">
                  <c:v>30.828586253880498</c:v>
                </c:pt>
                <c:pt idx="7955">
                  <c:v>30.8289724919786</c:v>
                </c:pt>
                <c:pt idx="7956">
                  <c:v>30.829352531193699</c:v>
                </c:pt>
                <c:pt idx="7957">
                  <c:v>30.829740676640501</c:v>
                </c:pt>
                <c:pt idx="7958">
                  <c:v>30.830138597249</c:v>
                </c:pt>
                <c:pt idx="7959">
                  <c:v>30.830497894047699</c:v>
                </c:pt>
                <c:pt idx="7960">
                  <c:v>30.830866489171001</c:v>
                </c:pt>
                <c:pt idx="7961">
                  <c:v>30.831253680943401</c:v>
                </c:pt>
                <c:pt idx="7962">
                  <c:v>30.831627759694101</c:v>
                </c:pt>
                <c:pt idx="7963">
                  <c:v>30.832002315281802</c:v>
                </c:pt>
                <c:pt idx="7964">
                  <c:v>30.832346353291499</c:v>
                </c:pt>
                <c:pt idx="7965">
                  <c:v>30.832709226368902</c:v>
                </c:pt>
                <c:pt idx="7966">
                  <c:v>30.833093557118399</c:v>
                </c:pt>
                <c:pt idx="7967">
                  <c:v>30.833446893452599</c:v>
                </c:pt>
                <c:pt idx="7968">
                  <c:v>30.833815488575901</c:v>
                </c:pt>
                <c:pt idx="7969">
                  <c:v>30.834169540165899</c:v>
                </c:pt>
                <c:pt idx="7970">
                  <c:v>30.834522876500099</c:v>
                </c:pt>
                <c:pt idx="7971">
                  <c:v>30.834869775532699</c:v>
                </c:pt>
                <c:pt idx="7972">
                  <c:v>30.835223111866899</c:v>
                </c:pt>
                <c:pt idx="7973">
                  <c:v>30.835578355549799</c:v>
                </c:pt>
                <c:pt idx="7974">
                  <c:v>30.835893068074199</c:v>
                </c:pt>
                <c:pt idx="7975">
                  <c:v>30.836229953526399</c:v>
                </c:pt>
                <c:pt idx="7976">
                  <c:v>30.836581859349199</c:v>
                </c:pt>
                <c:pt idx="7977">
                  <c:v>30.836917552708599</c:v>
                </c:pt>
                <c:pt idx="7978">
                  <c:v>30.837253484486499</c:v>
                </c:pt>
                <c:pt idx="7979">
                  <c:v>30.8375460240831</c:v>
                </c:pt>
                <c:pt idx="7980">
                  <c:v>30.837841186283999</c:v>
                </c:pt>
                <c:pt idx="7981">
                  <c:v>30.838150415181101</c:v>
                </c:pt>
                <c:pt idx="7982">
                  <c:v>30.838481578587501</c:v>
                </c:pt>
                <c:pt idx="7983">
                  <c:v>30.838832053898798</c:v>
                </c:pt>
                <c:pt idx="7984">
                  <c:v>30.8391393754472</c:v>
                </c:pt>
                <c:pt idx="7985">
                  <c:v>30.839437160252501</c:v>
                </c:pt>
                <c:pt idx="7986">
                  <c:v>30.839757117985702</c:v>
                </c:pt>
                <c:pt idx="7987">
                  <c:v>30.8400885198106</c:v>
                </c:pt>
                <c:pt idx="7988">
                  <c:v>30.8404132459154</c:v>
                </c:pt>
                <c:pt idx="7989">
                  <c:v>30.840692195652899</c:v>
                </c:pt>
                <c:pt idx="7990">
                  <c:v>30.840995225667001</c:v>
                </c:pt>
                <c:pt idx="7991">
                  <c:v>30.8412872884264</c:v>
                </c:pt>
                <c:pt idx="7992">
                  <c:v>30.8415776822557</c:v>
                </c:pt>
                <c:pt idx="7993">
                  <c:v>30.841910514592101</c:v>
                </c:pt>
                <c:pt idx="7994">
                  <c:v>30.842218074559199</c:v>
                </c:pt>
                <c:pt idx="7995">
                  <c:v>30.842524919270499</c:v>
                </c:pt>
                <c:pt idx="7996">
                  <c:v>30.842832717656101</c:v>
                </c:pt>
                <c:pt idx="7997">
                  <c:v>30.8431486222734</c:v>
                </c:pt>
                <c:pt idx="7998">
                  <c:v>30.843442830800001</c:v>
                </c:pt>
                <c:pt idx="7999">
                  <c:v>30.843722972630498</c:v>
                </c:pt>
                <c:pt idx="8000">
                  <c:v>30.843990716694801</c:v>
                </c:pt>
                <c:pt idx="8001">
                  <c:v>30.8442951772203</c:v>
                </c:pt>
                <c:pt idx="8002">
                  <c:v>30.844634685276901</c:v>
                </c:pt>
                <c:pt idx="8003">
                  <c:v>30.8449730012407</c:v>
                </c:pt>
                <c:pt idx="8004">
                  <c:v>30.845302972554201</c:v>
                </c:pt>
                <c:pt idx="8005">
                  <c:v>30.8456110093584</c:v>
                </c:pt>
                <c:pt idx="8006">
                  <c:v>30.8459080789079</c:v>
                </c:pt>
                <c:pt idx="8007">
                  <c:v>30.8461906049242</c:v>
                </c:pt>
                <c:pt idx="8008">
                  <c:v>30.846531543492301</c:v>
                </c:pt>
                <c:pt idx="8009">
                  <c:v>30.846854600667001</c:v>
                </c:pt>
                <c:pt idx="8010">
                  <c:v>30.8471626374712</c:v>
                </c:pt>
                <c:pt idx="8011">
                  <c:v>30.847444209813101</c:v>
                </c:pt>
                <c:pt idx="8012">
                  <c:v>30.8477789494981</c:v>
                </c:pt>
                <c:pt idx="8013">
                  <c:v>30.8481532666673</c:v>
                </c:pt>
                <c:pt idx="8014">
                  <c:v>30.848497543095501</c:v>
                </c:pt>
                <c:pt idx="8015">
                  <c:v>30.848812494038501</c:v>
                </c:pt>
                <c:pt idx="8016">
                  <c:v>30.849094304798999</c:v>
                </c:pt>
                <c:pt idx="8017">
                  <c:v>30.8494288060655</c:v>
                </c:pt>
                <c:pt idx="8018">
                  <c:v>30.849768790959299</c:v>
                </c:pt>
                <c:pt idx="8019">
                  <c:v>30.8501016232957</c:v>
                </c:pt>
                <c:pt idx="8020">
                  <c:v>30.850423488377501</c:v>
                </c:pt>
                <c:pt idx="8021">
                  <c:v>30.850726995228701</c:v>
                </c:pt>
                <c:pt idx="8022">
                  <c:v>30.8510607812395</c:v>
                </c:pt>
                <c:pt idx="8023">
                  <c:v>30.851424369572602</c:v>
                </c:pt>
                <c:pt idx="8024">
                  <c:v>30.851765308140699</c:v>
                </c:pt>
                <c:pt idx="8025">
                  <c:v>30.852074775456401</c:v>
                </c:pt>
                <c:pt idx="8026">
                  <c:v>30.8523987863054</c:v>
                </c:pt>
                <c:pt idx="8027">
                  <c:v>30.852748307942299</c:v>
                </c:pt>
                <c:pt idx="8028">
                  <c:v>30.853093538044899</c:v>
                </c:pt>
                <c:pt idx="8029">
                  <c:v>30.853412780522302</c:v>
                </c:pt>
                <c:pt idx="8030">
                  <c:v>30.8537203404893</c:v>
                </c:pt>
                <c:pt idx="8031">
                  <c:v>30.8540464971055</c:v>
                </c:pt>
                <c:pt idx="8032">
                  <c:v>30.8543626401414</c:v>
                </c:pt>
                <c:pt idx="8033">
                  <c:v>30.854658994435301</c:v>
                </c:pt>
                <c:pt idx="8034">
                  <c:v>30.8549958798875</c:v>
                </c:pt>
                <c:pt idx="8035">
                  <c:v>30.855345401524499</c:v>
                </c:pt>
                <c:pt idx="8036">
                  <c:v>30.8556863400926</c:v>
                </c:pt>
                <c:pt idx="8037">
                  <c:v>30.8559900853624</c:v>
                </c:pt>
                <c:pt idx="8038">
                  <c:v>30.856321487187301</c:v>
                </c:pt>
                <c:pt idx="8039">
                  <c:v>30.856674823521601</c:v>
                </c:pt>
                <c:pt idx="8040">
                  <c:v>30.857007655857998</c:v>
                </c:pt>
                <c:pt idx="8041">
                  <c:v>30.857330474614098</c:v>
                </c:pt>
                <c:pt idx="8042">
                  <c:v>30.857695016621498</c:v>
                </c:pt>
                <c:pt idx="8043">
                  <c:v>30.858054551838801</c:v>
                </c:pt>
                <c:pt idx="8044">
                  <c:v>30.858402166127199</c:v>
                </c:pt>
                <c:pt idx="8045">
                  <c:v>30.858750257252598</c:v>
                </c:pt>
                <c:pt idx="8046">
                  <c:v>30.859112176655699</c:v>
                </c:pt>
                <c:pt idx="8047">
                  <c:v>30.859456453083901</c:v>
                </c:pt>
                <c:pt idx="8048">
                  <c:v>30.859774980305598</c:v>
                </c:pt>
                <c:pt idx="8049">
                  <c:v>30.860104713200499</c:v>
                </c:pt>
                <c:pt idx="8050">
                  <c:v>30.8604778382768</c:v>
                </c:pt>
                <c:pt idx="8051">
                  <c:v>30.8608326051225</c:v>
                </c:pt>
                <c:pt idx="8052">
                  <c:v>30.861183557271001</c:v>
                </c:pt>
                <c:pt idx="8053">
                  <c:v>30.861546668766898</c:v>
                </c:pt>
                <c:pt idx="8054">
                  <c:v>30.861925039052</c:v>
                </c:pt>
                <c:pt idx="8055">
                  <c:v>30.862321529149</c:v>
                </c:pt>
                <c:pt idx="8056">
                  <c:v>30.862717780827499</c:v>
                </c:pt>
                <c:pt idx="8057">
                  <c:v>30.863100919484101</c:v>
                </c:pt>
                <c:pt idx="8058">
                  <c:v>30.863461408375699</c:v>
                </c:pt>
                <c:pt idx="8059">
                  <c:v>30.8638426396837</c:v>
                </c:pt>
                <c:pt idx="8060">
                  <c:v>30.864218148945799</c:v>
                </c:pt>
                <c:pt idx="8061">
                  <c:v>30.864587220906198</c:v>
                </c:pt>
                <c:pt idx="8062">
                  <c:v>30.864959869145299</c:v>
                </c:pt>
                <c:pt idx="8063">
                  <c:v>30.865343007802</c:v>
                </c:pt>
                <c:pt idx="8064">
                  <c:v>30.865694913624701</c:v>
                </c:pt>
                <c:pt idx="8065">
                  <c:v>30.866069469212501</c:v>
                </c:pt>
                <c:pt idx="8066">
                  <c:v>30.8664316270341</c:v>
                </c:pt>
                <c:pt idx="8067">
                  <c:v>30.866787347554201</c:v>
                </c:pt>
                <c:pt idx="8068">
                  <c:v>30.867145690678498</c:v>
                </c:pt>
                <c:pt idx="8069">
                  <c:v>30.8675111863603</c:v>
                </c:pt>
                <c:pt idx="8070">
                  <c:v>30.867884311436601</c:v>
                </c:pt>
                <c:pt idx="8071">
                  <c:v>30.868220481633099</c:v>
                </c:pt>
                <c:pt idx="8072">
                  <c:v>30.868544492482101</c:v>
                </c:pt>
                <c:pt idx="8073">
                  <c:v>30.868858251332199</c:v>
                </c:pt>
                <c:pt idx="8074">
                  <c:v>30.8691863152971</c:v>
                </c:pt>
                <c:pt idx="8075">
                  <c:v>30.869556340931801</c:v>
                </c:pt>
                <c:pt idx="8076">
                  <c:v>30.869892272709802</c:v>
                </c:pt>
                <c:pt idx="8077">
                  <c:v>30.8702291581621</c:v>
                </c:pt>
                <c:pt idx="8078">
                  <c:v>30.870577249287599</c:v>
                </c:pt>
                <c:pt idx="8079">
                  <c:v>30.870904121159501</c:v>
                </c:pt>
                <c:pt idx="8080">
                  <c:v>30.8712374303331</c:v>
                </c:pt>
                <c:pt idx="8081">
                  <c:v>30.871545467137299</c:v>
                </c:pt>
                <c:pt idx="8082">
                  <c:v>30.871812972783001</c:v>
                </c:pt>
                <c:pt idx="8083">
                  <c:v>30.872102651356599</c:v>
                </c:pt>
                <c:pt idx="8084">
                  <c:v>30.872415694950998</c:v>
                </c:pt>
                <c:pt idx="8085">
                  <c:v>30.8727618787279</c:v>
                </c:pt>
                <c:pt idx="8086">
                  <c:v>30.8731199834337</c:v>
                </c:pt>
                <c:pt idx="8087">
                  <c:v>30.873432073353701</c:v>
                </c:pt>
                <c:pt idx="8088">
                  <c:v>30.873705539463899</c:v>
                </c:pt>
                <c:pt idx="8089">
                  <c:v>30.874013099431</c:v>
                </c:pt>
                <c:pt idx="8090">
                  <c:v>30.874313983677801</c:v>
                </c:pt>
                <c:pt idx="8091">
                  <c:v>30.874617728947602</c:v>
                </c:pt>
                <c:pt idx="8092">
                  <c:v>30.874918851613</c:v>
                </c:pt>
                <c:pt idx="8093">
                  <c:v>30.875197086094801</c:v>
                </c:pt>
                <c:pt idx="8094">
                  <c:v>30.875528011082601</c:v>
                </c:pt>
                <c:pt idx="8095">
                  <c:v>30.875857505558901</c:v>
                </c:pt>
                <c:pt idx="8096">
                  <c:v>30.8761524293413</c:v>
                </c:pt>
                <c:pt idx="8097">
                  <c:v>30.876477870701699</c:v>
                </c:pt>
                <c:pt idx="8098">
                  <c:v>30.876802358387899</c:v>
                </c:pt>
                <c:pt idx="8099">
                  <c:v>30.877098235844599</c:v>
                </c:pt>
                <c:pt idx="8100">
                  <c:v>30.8774179551591</c:v>
                </c:pt>
                <c:pt idx="8101">
                  <c:v>30.877736959218002</c:v>
                </c:pt>
                <c:pt idx="8102">
                  <c:v>30.87806550002</c:v>
                </c:pt>
                <c:pt idx="8103">
                  <c:v>30.878371152638401</c:v>
                </c:pt>
                <c:pt idx="8104">
                  <c:v>30.878660831211999</c:v>
                </c:pt>
                <c:pt idx="8105">
                  <c:v>30.878939542531</c:v>
                </c:pt>
                <c:pt idx="8106">
                  <c:v>30.879242572544999</c:v>
                </c:pt>
                <c:pt idx="8107">
                  <c:v>30.879583749531701</c:v>
                </c:pt>
                <c:pt idx="8108">
                  <c:v>30.879917773961001</c:v>
                </c:pt>
                <c:pt idx="8109">
                  <c:v>30.880235585927</c:v>
                </c:pt>
                <c:pt idx="8110">
                  <c:v>30.880525502919099</c:v>
                </c:pt>
                <c:pt idx="8111">
                  <c:v>30.880848083256701</c:v>
                </c:pt>
                <c:pt idx="8112">
                  <c:v>30.881182346104602</c:v>
                </c:pt>
                <c:pt idx="8113">
                  <c:v>30.881512317418</c:v>
                </c:pt>
                <c:pt idx="8114">
                  <c:v>30.881817970036501</c:v>
                </c:pt>
                <c:pt idx="8115">
                  <c:v>30.882108840703001</c:v>
                </c:pt>
                <c:pt idx="8116">
                  <c:v>30.882439765690801</c:v>
                </c:pt>
                <c:pt idx="8117">
                  <c:v>30.8827590081682</c:v>
                </c:pt>
                <c:pt idx="8118">
                  <c:v>30.883062753437901</c:v>
                </c:pt>
                <c:pt idx="8119">
                  <c:v>30.8833769891252</c:v>
                </c:pt>
                <c:pt idx="8120">
                  <c:v>30.883728894948</c:v>
                </c:pt>
                <c:pt idx="8121">
                  <c:v>30.884090814351001</c:v>
                </c:pt>
                <c:pt idx="8122">
                  <c:v>30.884417209385798</c:v>
                </c:pt>
                <c:pt idx="8123">
                  <c:v>30.884711179493902</c:v>
                </c:pt>
                <c:pt idx="8124">
                  <c:v>30.8850380513658</c:v>
                </c:pt>
                <c:pt idx="8125">
                  <c:v>30.885394248722999</c:v>
                </c:pt>
                <c:pt idx="8126">
                  <c:v>30.885710868596</c:v>
                </c:pt>
                <c:pt idx="8127">
                  <c:v>30.886011752842901</c:v>
                </c:pt>
                <c:pt idx="8128">
                  <c:v>30.8863536450853</c:v>
                </c:pt>
                <c:pt idx="8129">
                  <c:v>30.886726531743001</c:v>
                </c:pt>
                <c:pt idx="8130">
                  <c:v>30.887051496266299</c:v>
                </c:pt>
                <c:pt idx="8131">
                  <c:v>30.887349519490201</c:v>
                </c:pt>
                <c:pt idx="8132">
                  <c:v>30.8876561257829</c:v>
                </c:pt>
                <c:pt idx="8133">
                  <c:v>30.887980136631899</c:v>
                </c:pt>
                <c:pt idx="8134">
                  <c:v>30.888282689808801</c:v>
                </c:pt>
                <c:pt idx="8135">
                  <c:v>30.8886357877244</c:v>
                </c:pt>
                <c:pt idx="8136">
                  <c:v>30.888982686757</c:v>
                </c:pt>
                <c:pt idx="8137">
                  <c:v>30.889304551838801</c:v>
                </c:pt>
                <c:pt idx="8138">
                  <c:v>30.889607820271401</c:v>
                </c:pt>
                <c:pt idx="8139">
                  <c:v>30.889965448140099</c:v>
                </c:pt>
                <c:pt idx="8140">
                  <c:v>30.890325937031701</c:v>
                </c:pt>
                <c:pt idx="8141">
                  <c:v>30.890658769368098</c:v>
                </c:pt>
                <c:pt idx="8142">
                  <c:v>30.890983257054302</c:v>
                </c:pt>
                <c:pt idx="8143">
                  <c:v>30.891344938038799</c:v>
                </c:pt>
                <c:pt idx="8144">
                  <c:v>30.891708049534699</c:v>
                </c:pt>
                <c:pt idx="8145">
                  <c:v>30.892061624287599</c:v>
                </c:pt>
                <c:pt idx="8146">
                  <c:v>30.8924361798753</c:v>
                </c:pt>
                <c:pt idx="8147">
                  <c:v>30.892793807743999</c:v>
                </c:pt>
                <c:pt idx="8148">
                  <c:v>30.893144521473801</c:v>
                </c:pt>
                <c:pt idx="8149">
                  <c:v>30.8934816453447</c:v>
                </c:pt>
                <c:pt idx="8150">
                  <c:v>30.8938268754472</c:v>
                </c:pt>
                <c:pt idx="8151">
                  <c:v>30.894193801640501</c:v>
                </c:pt>
                <c:pt idx="8152">
                  <c:v>30.894551906346301</c:v>
                </c:pt>
                <c:pt idx="8153">
                  <c:v>30.894930038212699</c:v>
                </c:pt>
                <c:pt idx="8154">
                  <c:v>30.895316991566599</c:v>
                </c:pt>
                <c:pt idx="8155">
                  <c:v>30.895714912175102</c:v>
                </c:pt>
                <c:pt idx="8156">
                  <c:v>30.896071347950901</c:v>
                </c:pt>
                <c:pt idx="8157">
                  <c:v>30.896434697865399</c:v>
                </c:pt>
                <c:pt idx="8158">
                  <c:v>30.896819743870701</c:v>
                </c:pt>
                <c:pt idx="8159">
                  <c:v>30.897187623738201</c:v>
                </c:pt>
                <c:pt idx="8160">
                  <c:v>30.897557410954398</c:v>
                </c:pt>
                <c:pt idx="8161">
                  <c:v>30.897945556401201</c:v>
                </c:pt>
                <c:pt idx="8162">
                  <c:v>30.8983272645463</c:v>
                </c:pt>
                <c:pt idx="8163">
                  <c:v>30.898689183949401</c:v>
                </c:pt>
                <c:pt idx="8164">
                  <c:v>30.899067315815898</c:v>
                </c:pt>
                <c:pt idx="8165">
                  <c:v>30.899434957264901</c:v>
                </c:pt>
                <c:pt idx="8166">
                  <c:v>30.899795684575</c:v>
                </c:pt>
                <c:pt idx="8167">
                  <c:v>30.900132331608699</c:v>
                </c:pt>
                <c:pt idx="8168">
                  <c:v>30.9004928205003</c:v>
                </c:pt>
                <c:pt idx="8169">
                  <c:v>30.9008494946947</c:v>
                </c:pt>
                <c:pt idx="8170">
                  <c:v>30.901201162098801</c:v>
                </c:pt>
                <c:pt idx="8171">
                  <c:v>30.901562127827599</c:v>
                </c:pt>
                <c:pt idx="8172">
                  <c:v>30.901904258488599</c:v>
                </c:pt>
                <c:pt idx="8173">
                  <c:v>30.9022418591966</c:v>
                </c:pt>
                <c:pt idx="8174">
                  <c:v>30.902538451908999</c:v>
                </c:pt>
                <c:pt idx="8175">
                  <c:v>30.9028762910356</c:v>
                </c:pt>
                <c:pt idx="8176">
                  <c:v>30.903252992390598</c:v>
                </c:pt>
                <c:pt idx="8177">
                  <c:v>30.903605851887701</c:v>
                </c:pt>
                <c:pt idx="8178">
                  <c:v>30.903951081990201</c:v>
                </c:pt>
                <c:pt idx="8179">
                  <c:v>30.904272708653401</c:v>
                </c:pt>
                <c:pt idx="8180">
                  <c:v>30.904597196339601</c:v>
                </c:pt>
                <c:pt idx="8181">
                  <c:v>30.9049207303514</c:v>
                </c:pt>
                <c:pt idx="8182">
                  <c:v>30.905195150135899</c:v>
                </c:pt>
                <c:pt idx="8183">
                  <c:v>30.905476484059299</c:v>
                </c:pt>
                <c:pt idx="8184">
                  <c:v>30.905792388676598</c:v>
                </c:pt>
                <c:pt idx="8185">
                  <c:v>30.906137618779098</c:v>
                </c:pt>
                <c:pt idx="8186">
                  <c:v>30.906485471486</c:v>
                </c:pt>
                <c:pt idx="8187">
                  <c:v>30.906766090153599</c:v>
                </c:pt>
                <c:pt idx="8188">
                  <c:v>30.907036456822301</c:v>
                </c:pt>
                <c:pt idx="8189">
                  <c:v>30.907365951298701</c:v>
                </c:pt>
                <c:pt idx="8190">
                  <c:v>30.907682332753101</c:v>
                </c:pt>
                <c:pt idx="8191">
                  <c:v>30.907974872349701</c:v>
                </c:pt>
                <c:pt idx="8192">
                  <c:v>30.9082650277605</c:v>
                </c:pt>
                <c:pt idx="8193">
                  <c:v>30.908562812565801</c:v>
                </c:pt>
                <c:pt idx="8194">
                  <c:v>30.908847245930598</c:v>
                </c:pt>
                <c:pt idx="8195">
                  <c:v>30.9091819856157</c:v>
                </c:pt>
                <c:pt idx="8196">
                  <c:v>30.909512433766299</c:v>
                </c:pt>
                <c:pt idx="8197">
                  <c:v>30.909810456990201</c:v>
                </c:pt>
                <c:pt idx="8198">
                  <c:v>30.910140189885102</c:v>
                </c:pt>
                <c:pt idx="8199">
                  <c:v>30.910445365666298</c:v>
                </c:pt>
                <c:pt idx="8200">
                  <c:v>30.910793695210401</c:v>
                </c:pt>
                <c:pt idx="8201">
                  <c:v>30.911087426899901</c:v>
                </c:pt>
                <c:pt idx="8202">
                  <c:v>30.911404762028599</c:v>
                </c:pt>
                <c:pt idx="8203">
                  <c:v>30.9117197129716</c:v>
                </c:pt>
                <c:pt idx="8204">
                  <c:v>30.9120220277299</c:v>
                </c:pt>
                <c:pt idx="8205">
                  <c:v>30.912311944722099</c:v>
                </c:pt>
                <c:pt idx="8206">
                  <c:v>30.9125987622728</c:v>
                </c:pt>
                <c:pt idx="8207">
                  <c:v>30.912927064656198</c:v>
                </c:pt>
                <c:pt idx="8208">
                  <c:v>30.91326538062</c:v>
                </c:pt>
                <c:pt idx="8209">
                  <c:v>30.913591537236201</c:v>
                </c:pt>
                <c:pt idx="8210">
                  <c:v>30.913889560459999</c:v>
                </c:pt>
                <c:pt idx="8211">
                  <c:v>30.914184961079499</c:v>
                </c:pt>
                <c:pt idx="8212">
                  <c:v>30.914498004673899</c:v>
                </c:pt>
                <c:pt idx="8213">
                  <c:v>30.9148310754289</c:v>
                </c:pt>
                <c:pt idx="8214">
                  <c:v>30.915153894185</c:v>
                </c:pt>
                <c:pt idx="8215">
                  <c:v>30.915463361500699</c:v>
                </c:pt>
                <c:pt idx="8216">
                  <c:v>30.915774974583599</c:v>
                </c:pt>
                <c:pt idx="8217">
                  <c:v>30.9161159131517</c:v>
                </c:pt>
                <c:pt idx="8218">
                  <c:v>30.916444692372298</c:v>
                </c:pt>
                <c:pt idx="8219">
                  <c:v>30.916775855778599</c:v>
                </c:pt>
                <c:pt idx="8220">
                  <c:v>30.9171005818834</c:v>
                </c:pt>
                <c:pt idx="8221">
                  <c:v>30.917397413014399</c:v>
                </c:pt>
                <c:pt idx="8222">
                  <c:v>30.917722854374801</c:v>
                </c:pt>
                <c:pt idx="8223">
                  <c:v>30.918039235829301</c:v>
                </c:pt>
                <c:pt idx="8224">
                  <c:v>30.918363485096901</c:v>
                </c:pt>
                <c:pt idx="8225">
                  <c:v>30.9187277886857</c:v>
                </c:pt>
                <c:pt idx="8226">
                  <c:v>30.919066104649499</c:v>
                </c:pt>
                <c:pt idx="8227">
                  <c:v>30.919408950566201</c:v>
                </c:pt>
                <c:pt idx="8228">
                  <c:v>30.9197270009508</c:v>
                </c:pt>
                <c:pt idx="8229">
                  <c:v>30.920020255803099</c:v>
                </c:pt>
                <c:pt idx="8230">
                  <c:v>30.9203449819078</c:v>
                </c:pt>
                <c:pt idx="8231">
                  <c:v>30.920661124943699</c:v>
                </c:pt>
                <c:pt idx="8232">
                  <c:v>30.920974168537999</c:v>
                </c:pt>
                <c:pt idx="8233">
                  <c:v>30.921328935383698</c:v>
                </c:pt>
                <c:pt idx="8234">
                  <c:v>30.921668920277501</c:v>
                </c:pt>
                <c:pt idx="8235">
                  <c:v>30.921972665547301</c:v>
                </c:pt>
                <c:pt idx="8236">
                  <c:v>30.9223159883012</c:v>
                </c:pt>
                <c:pt idx="8237">
                  <c:v>30.922658834218002</c:v>
                </c:pt>
                <c:pt idx="8238">
                  <c:v>30.922988805531499</c:v>
                </c:pt>
                <c:pt idx="8239">
                  <c:v>30.923300895451501</c:v>
                </c:pt>
                <c:pt idx="8240">
                  <c:v>30.923643026112501</c:v>
                </c:pt>
                <c:pt idx="8241">
                  <c:v>30.924018296956</c:v>
                </c:pt>
                <c:pt idx="8242">
                  <c:v>30.924372586964601</c:v>
                </c:pt>
                <c:pt idx="8243">
                  <c:v>30.9246944520463</c:v>
                </c:pt>
                <c:pt idx="8244">
                  <c:v>30.925007734059299</c:v>
                </c:pt>
                <c:pt idx="8245">
                  <c:v>30.925347003697301</c:v>
                </c:pt>
                <c:pt idx="8246">
                  <c:v>30.925713929890598</c:v>
                </c:pt>
                <c:pt idx="8247">
                  <c:v>30.926090154408399</c:v>
                </c:pt>
                <c:pt idx="8248">
                  <c:v>30.9264422986497</c:v>
                </c:pt>
                <c:pt idx="8249">
                  <c:v>30.926786336659401</c:v>
                </c:pt>
                <c:pt idx="8250">
                  <c:v>30.9271217916002</c:v>
                </c:pt>
                <c:pt idx="8251">
                  <c:v>30.9274751279344</c:v>
                </c:pt>
                <c:pt idx="8252">
                  <c:v>30.927837047337501</c:v>
                </c:pt>
                <c:pt idx="8253">
                  <c:v>30.928217801808302</c:v>
                </c:pt>
                <c:pt idx="8254">
                  <c:v>30.928615960835401</c:v>
                </c:pt>
                <c:pt idx="8255">
                  <c:v>30.929002914189301</c:v>
                </c:pt>
                <c:pt idx="8256">
                  <c:v>30.929362210988</c:v>
                </c:pt>
                <c:pt idx="8257">
                  <c:v>30.929719838856599</c:v>
                </c:pt>
                <c:pt idx="8258">
                  <c:v>30.930114421605101</c:v>
                </c:pt>
                <c:pt idx="8259">
                  <c:v>30.930508765934899</c:v>
                </c:pt>
                <c:pt idx="8260">
                  <c:v>30.930853996037399</c:v>
                </c:pt>
                <c:pt idx="8261">
                  <c:v>30.9312237832536</c:v>
                </c:pt>
                <c:pt idx="8262">
                  <c:v>30.931604060887299</c:v>
                </c:pt>
                <c:pt idx="8263">
                  <c:v>30.931982669590901</c:v>
                </c:pt>
                <c:pt idx="8264">
                  <c:v>30.932351026295599</c:v>
                </c:pt>
                <c:pt idx="8265">
                  <c:v>30.932729634999198</c:v>
                </c:pt>
                <c:pt idx="8266">
                  <c:v>30.933108482121401</c:v>
                </c:pt>
                <c:pt idx="8267">
                  <c:v>30.933477077244699</c:v>
                </c:pt>
                <c:pt idx="8268">
                  <c:v>30.933815393208501</c:v>
                </c:pt>
                <c:pt idx="8269">
                  <c:v>30.934172067402798</c:v>
                </c:pt>
                <c:pt idx="8270">
                  <c:v>30.934496555088899</c:v>
                </c:pt>
                <c:pt idx="8271">
                  <c:v>30.934841546772901</c:v>
                </c:pt>
                <c:pt idx="8272">
                  <c:v>30.935196790455802</c:v>
                </c:pt>
                <c:pt idx="8273">
                  <c:v>30.935537729023899</c:v>
                </c:pt>
                <c:pt idx="8274">
                  <c:v>30.935876044987602</c:v>
                </c:pt>
                <c:pt idx="8275">
                  <c:v>30.936193856953601</c:v>
                </c:pt>
                <c:pt idx="8276">
                  <c:v>30.936495933293301</c:v>
                </c:pt>
                <c:pt idx="8277">
                  <c:v>30.9368244740953</c:v>
                </c:pt>
                <c:pt idx="8278">
                  <c:v>30.9371971223344</c:v>
                </c:pt>
                <c:pt idx="8279">
                  <c:v>30.937525901554999</c:v>
                </c:pt>
                <c:pt idx="8280">
                  <c:v>30.937841090916599</c:v>
                </c:pt>
                <c:pt idx="8281">
                  <c:v>30.938185605763401</c:v>
                </c:pt>
                <c:pt idx="8282">
                  <c:v>30.938514861821101</c:v>
                </c:pt>
                <c:pt idx="8283">
                  <c:v>30.9388100240221</c:v>
                </c:pt>
                <c:pt idx="8284">
                  <c:v>30.939128789662298</c:v>
                </c:pt>
                <c:pt idx="8285">
                  <c:v>30.9394671056261</c:v>
                </c:pt>
                <c:pt idx="8286">
                  <c:v>30.939785156010601</c:v>
                </c:pt>
                <c:pt idx="8287">
                  <c:v>30.940055522679302</c:v>
                </c:pt>
                <c:pt idx="8288">
                  <c:v>30.940355691670401</c:v>
                </c:pt>
                <c:pt idx="8289">
                  <c:v>30.940665635823201</c:v>
                </c:pt>
                <c:pt idx="8290">
                  <c:v>30.940952214955299</c:v>
                </c:pt>
                <c:pt idx="8291">
                  <c:v>30.941238078831599</c:v>
                </c:pt>
                <c:pt idx="8292">
                  <c:v>30.941580924748401</c:v>
                </c:pt>
                <c:pt idx="8293">
                  <c:v>30.9419337842454</c:v>
                </c:pt>
                <c:pt idx="8294">
                  <c:v>30.942230615376399</c:v>
                </c:pt>
                <c:pt idx="8295">
                  <c:v>30.942512426136901</c:v>
                </c:pt>
                <c:pt idx="8296">
                  <c:v>30.942803296803401</c:v>
                </c:pt>
                <c:pt idx="8297">
                  <c:v>30.943131599186799</c:v>
                </c:pt>
                <c:pt idx="8298">
                  <c:v>30.943478021382301</c:v>
                </c:pt>
                <c:pt idx="8299">
                  <c:v>30.943762931584299</c:v>
                </c:pt>
                <c:pt idx="8300">
                  <c:v>30.944061908482499</c:v>
                </c:pt>
                <c:pt idx="8301">
                  <c:v>30.944401416539101</c:v>
                </c:pt>
                <c:pt idx="8302">
                  <c:v>30.944716605900702</c:v>
                </c:pt>
                <c:pt idx="8303">
                  <c:v>30.945020112751902</c:v>
                </c:pt>
                <c:pt idx="8304">
                  <c:v>30.945312890766999</c:v>
                </c:pt>
                <c:pt idx="8305">
                  <c:v>30.9456135365953</c:v>
                </c:pt>
                <c:pt idx="8306">
                  <c:v>30.9459251496782</c:v>
                </c:pt>
                <c:pt idx="8307">
                  <c:v>30.946270141362099</c:v>
                </c:pt>
                <c:pt idx="8308">
                  <c:v>30.946600827931402</c:v>
                </c:pt>
                <c:pt idx="8309">
                  <c:v>30.946930560826299</c:v>
                </c:pt>
                <c:pt idx="8310">
                  <c:v>30.947237167118999</c:v>
                </c:pt>
                <c:pt idx="8311">
                  <c:v>30.9475313756456</c:v>
                </c:pt>
                <c:pt idx="8312">
                  <c:v>30.947834405659599</c:v>
                </c:pt>
                <c:pt idx="8313">
                  <c:v>30.9481755826463</c:v>
                </c:pt>
                <c:pt idx="8314">
                  <c:v>30.948501262425399</c:v>
                </c:pt>
                <c:pt idx="8315">
                  <c:v>30.948819074391299</c:v>
                </c:pt>
                <c:pt idx="8316">
                  <c:v>30.949104938267698</c:v>
                </c:pt>
                <c:pt idx="8317">
                  <c:v>30.9494234654893</c:v>
                </c:pt>
                <c:pt idx="8318">
                  <c:v>30.949771079777701</c:v>
                </c:pt>
                <c:pt idx="8319">
                  <c:v>30.950105819462699</c:v>
                </c:pt>
                <c:pt idx="8320">
                  <c:v>30.950408134221</c:v>
                </c:pt>
                <c:pt idx="8321">
                  <c:v>30.950751218556402</c:v>
                </c:pt>
                <c:pt idx="8322">
                  <c:v>30.951091203450201</c:v>
                </c:pt>
                <c:pt idx="8323">
                  <c:v>30.951422605275098</c:v>
                </c:pt>
                <c:pt idx="8324">
                  <c:v>30.9517363641252</c:v>
                </c:pt>
                <c:pt idx="8325">
                  <c:v>30.9520479772081</c:v>
                </c:pt>
                <c:pt idx="8326">
                  <c:v>30.952397022007901</c:v>
                </c:pt>
                <c:pt idx="8327">
                  <c:v>30.9527355763902</c:v>
                </c:pt>
                <c:pt idx="8328">
                  <c:v>30.953074130772499</c:v>
                </c:pt>
                <c:pt idx="8329">
                  <c:v>30.953379306553799</c:v>
                </c:pt>
                <c:pt idx="8330">
                  <c:v>30.953708562611499</c:v>
                </c:pt>
                <c:pt idx="8331">
                  <c:v>30.954037580250699</c:v>
                </c:pt>
                <c:pt idx="8332">
                  <c:v>30.954358491658201</c:v>
                </c:pt>
                <c:pt idx="8333">
                  <c:v>30.954650554417601</c:v>
                </c:pt>
                <c:pt idx="8334">
                  <c:v>30.954980048893901</c:v>
                </c:pt>
                <c:pt idx="8335">
                  <c:v>30.9552942845811</c:v>
                </c:pt>
                <c:pt idx="8336">
                  <c:v>30.955608520268399</c:v>
                </c:pt>
                <c:pt idx="8337">
                  <c:v>30.955953273533801</c:v>
                </c:pt>
                <c:pt idx="8338">
                  <c:v>30.956281099080002</c:v>
                </c:pt>
                <c:pt idx="8339">
                  <c:v>30.956620368718099</c:v>
                </c:pt>
                <c:pt idx="8340">
                  <c:v>30.956975612400999</c:v>
                </c:pt>
                <c:pt idx="8341">
                  <c:v>30.957319173573399</c:v>
                </c:pt>
                <c:pt idx="8342">
                  <c:v>30.9576860997667</c:v>
                </c:pt>
                <c:pt idx="8343">
                  <c:v>30.958025369404702</c:v>
                </c:pt>
                <c:pt idx="8344">
                  <c:v>30.958335790394699</c:v>
                </c:pt>
                <c:pt idx="8345">
                  <c:v>30.958685788868902</c:v>
                </c:pt>
                <c:pt idx="8346">
                  <c:v>30.9590496156206</c:v>
                </c:pt>
                <c:pt idx="8347">
                  <c:v>30.959401521443301</c:v>
                </c:pt>
                <c:pt idx="8348">
                  <c:v>30.959760579823399</c:v>
                </c:pt>
                <c:pt idx="8349">
                  <c:v>30.960108670948902</c:v>
                </c:pt>
                <c:pt idx="8350">
                  <c:v>30.960440549611</c:v>
                </c:pt>
                <c:pt idx="8351">
                  <c:v>30.9607731435289</c:v>
                </c:pt>
                <c:pt idx="8352">
                  <c:v>30.961135539769099</c:v>
                </c:pt>
                <c:pt idx="8353">
                  <c:v>30.961532268284699</c:v>
                </c:pt>
                <c:pt idx="8354">
                  <c:v>30.9619151685228</c:v>
                </c:pt>
                <c:pt idx="8355">
                  <c:v>30.962304267643901</c:v>
                </c:pt>
                <c:pt idx="8356">
                  <c:v>30.962693128346402</c:v>
                </c:pt>
                <c:pt idx="8357">
                  <c:v>30.963049325703601</c:v>
                </c:pt>
                <c:pt idx="8358">
                  <c:v>30.963401469944898</c:v>
                </c:pt>
                <c:pt idx="8359">
                  <c:v>30.9637703034868</c:v>
                </c:pt>
                <c:pt idx="8360">
                  <c:v>30.9641813371171</c:v>
                </c:pt>
                <c:pt idx="8361">
                  <c:v>30.964567575215298</c:v>
                </c:pt>
                <c:pt idx="8362">
                  <c:v>30.964962396382301</c:v>
                </c:pt>
                <c:pt idx="8363">
                  <c:v>30.965336951970102</c:v>
                </c:pt>
                <c:pt idx="8364">
                  <c:v>30.9657055470933</c:v>
                </c:pt>
                <c:pt idx="8365">
                  <c:v>30.966059598683302</c:v>
                </c:pt>
                <c:pt idx="8366">
                  <c:v>30.9663976762285</c:v>
                </c:pt>
                <c:pt idx="8367">
                  <c:v>30.966777238606401</c:v>
                </c:pt>
                <c:pt idx="8368">
                  <c:v>30.967150602101299</c:v>
                </c:pt>
                <c:pt idx="8369">
                  <c:v>30.9675029847612</c:v>
                </c:pt>
                <c:pt idx="8370">
                  <c:v>30.967845592259401</c:v>
                </c:pt>
                <c:pt idx="8371">
                  <c:v>30.968167218922598</c:v>
                </c:pt>
                <c:pt idx="8372">
                  <c:v>30.9685243699541</c:v>
                </c:pt>
                <c:pt idx="8373">
                  <c:v>30.968878421544002</c:v>
                </c:pt>
                <c:pt idx="8374">
                  <c:v>30.969219360112099</c:v>
                </c:pt>
                <c:pt idx="8375">
                  <c:v>30.9695619676103</c:v>
                </c:pt>
                <c:pt idx="8376">
                  <c:v>30.969860229252799</c:v>
                </c:pt>
                <c:pt idx="8377">
                  <c:v>30.9701994988908</c:v>
                </c:pt>
                <c:pt idx="8378">
                  <c:v>30.97057381606</c:v>
                </c:pt>
                <c:pt idx="8379">
                  <c:v>30.970895919560402</c:v>
                </c:pt>
                <c:pt idx="8380">
                  <c:v>30.971220168828001</c:v>
                </c:pt>
                <c:pt idx="8381">
                  <c:v>30.971540603398299</c:v>
                </c:pt>
                <c:pt idx="8382">
                  <c:v>30.9718157384386</c:v>
                </c:pt>
                <c:pt idx="8383">
                  <c:v>30.9720965955247</c:v>
                </c:pt>
                <c:pt idx="8384">
                  <c:v>30.972401771306</c:v>
                </c:pt>
                <c:pt idx="8385">
                  <c:v>30.9727245900621</c:v>
                </c:pt>
                <c:pt idx="8386">
                  <c:v>30.9730681512346</c:v>
                </c:pt>
                <c:pt idx="8387">
                  <c:v>30.9734105203142</c:v>
                </c:pt>
                <c:pt idx="8388">
                  <c:v>30.973745259999198</c:v>
                </c:pt>
                <c:pt idx="8389">
                  <c:v>30.974034223317101</c:v>
                </c:pt>
                <c:pt idx="8390">
                  <c:v>30.974313649891801</c:v>
                </c:pt>
                <c:pt idx="8391">
                  <c:v>30.974598083256701</c:v>
                </c:pt>
                <c:pt idx="8392">
                  <c:v>30.974919233082701</c:v>
                </c:pt>
                <c:pt idx="8393">
                  <c:v>30.9752203557481</c:v>
                </c:pt>
                <c:pt idx="8394">
                  <c:v>30.975552949666</c:v>
                </c:pt>
                <c:pt idx="8395">
                  <c:v>30.975861224888799</c:v>
                </c:pt>
                <c:pt idx="8396">
                  <c:v>30.976142081974899</c:v>
                </c:pt>
                <c:pt idx="8397">
                  <c:v>30.976478967427202</c:v>
                </c:pt>
                <c:pt idx="8398">
                  <c:v>30.9768106076707</c:v>
                </c:pt>
                <c:pt idx="8399">
                  <c:v>30.977118167637801</c:v>
                </c:pt>
                <c:pt idx="8400">
                  <c:v>30.977452430485702</c:v>
                </c:pt>
                <c:pt idx="8401">
                  <c:v>30.977767381428698</c:v>
                </c:pt>
                <c:pt idx="8402">
                  <c:v>30.9780699346055</c:v>
                </c:pt>
                <c:pt idx="8403">
                  <c:v>30.978359374760601</c:v>
                </c:pt>
                <c:pt idx="8404">
                  <c:v>30.978642616032602</c:v>
                </c:pt>
                <c:pt idx="8405">
                  <c:v>30.978930625676099</c:v>
                </c:pt>
                <c:pt idx="8406">
                  <c:v>30.979275378941502</c:v>
                </c:pt>
                <c:pt idx="8407">
                  <c:v>30.9796165559282</c:v>
                </c:pt>
                <c:pt idx="8408">
                  <c:v>30.979956302403401</c:v>
                </c:pt>
                <c:pt idx="8409">
                  <c:v>30.980261716603199</c:v>
                </c:pt>
                <c:pt idx="8410">
                  <c:v>30.9805597398271</c:v>
                </c:pt>
                <c:pt idx="8411">
                  <c:v>30.9808582398881</c:v>
                </c:pt>
                <c:pt idx="8412">
                  <c:v>30.981143388508698</c:v>
                </c:pt>
                <c:pt idx="8413">
                  <c:v>30.981474551915099</c:v>
                </c:pt>
                <c:pt idx="8414">
                  <c:v>30.981803331135701</c:v>
                </c:pt>
                <c:pt idx="8415">
                  <c:v>30.9821001622667</c:v>
                </c:pt>
                <c:pt idx="8416">
                  <c:v>30.9824241731157</c:v>
                </c:pt>
                <c:pt idx="8417">
                  <c:v>30.982774886845501</c:v>
                </c:pt>
                <c:pt idx="8418">
                  <c:v>30.9831120107164</c:v>
                </c:pt>
                <c:pt idx="8419">
                  <c:v>30.983433875798202</c:v>
                </c:pt>
                <c:pt idx="8420">
                  <c:v>30.9837333295335</c:v>
                </c:pt>
                <c:pt idx="8421">
                  <c:v>30.9840740296831</c:v>
                </c:pt>
                <c:pt idx="8422">
                  <c:v>30.9844209287157</c:v>
                </c:pt>
                <c:pt idx="8423">
                  <c:v>30.984748277424799</c:v>
                </c:pt>
                <c:pt idx="8424">
                  <c:v>30.9850408170213</c:v>
                </c:pt>
                <c:pt idx="8425">
                  <c:v>30.985372934101999</c:v>
                </c:pt>
                <c:pt idx="8426">
                  <c:v>30.98570886588</c:v>
                </c:pt>
                <c:pt idx="8427">
                  <c:v>30.986030730961801</c:v>
                </c:pt>
                <c:pt idx="8428">
                  <c:v>30.9863466355791</c:v>
                </c:pt>
                <c:pt idx="8429">
                  <c:v>30.9866890046587</c:v>
                </c:pt>
                <c:pt idx="8430">
                  <c:v>30.987013730763401</c:v>
                </c:pt>
                <c:pt idx="8431">
                  <c:v>30.9873119924058</c:v>
                </c:pt>
                <c:pt idx="8432">
                  <c:v>30.9876333806505</c:v>
                </c:pt>
                <c:pt idx="8433">
                  <c:v>30.987958106755201</c:v>
                </c:pt>
                <c:pt idx="8434">
                  <c:v>30.988266858815098</c:v>
                </c:pt>
                <c:pt idx="8435">
                  <c:v>30.9886159036149</c:v>
                </c:pt>
                <c:pt idx="8436">
                  <c:v>30.9889711472978</c:v>
                </c:pt>
                <c:pt idx="8437">
                  <c:v>30.989273938893302</c:v>
                </c:pt>
                <c:pt idx="8438">
                  <c:v>30.989585075139001</c:v>
                </c:pt>
                <c:pt idx="8439">
                  <c:v>30.989949855565001</c:v>
                </c:pt>
                <c:pt idx="8440">
                  <c:v>30.990303668736399</c:v>
                </c:pt>
                <c:pt idx="8441">
                  <c:v>30.990638885258601</c:v>
                </c:pt>
                <c:pt idx="8442">
                  <c:v>30.990997943638799</c:v>
                </c:pt>
                <c:pt idx="8443">
                  <c:v>30.991359863041801</c:v>
                </c:pt>
                <c:pt idx="8444">
                  <c:v>30.991712245701699</c:v>
                </c:pt>
                <c:pt idx="8445">
                  <c:v>30.992047939061099</c:v>
                </c:pt>
                <c:pt idx="8446">
                  <c:v>30.9923779103746</c:v>
                </c:pt>
                <c:pt idx="8447">
                  <c:v>30.992703590153599</c:v>
                </c:pt>
                <c:pt idx="8448">
                  <c:v>30.993069085835401</c:v>
                </c:pt>
                <c:pt idx="8449">
                  <c:v>30.993446502446101</c:v>
                </c:pt>
                <c:pt idx="8450">
                  <c:v>30.993809852360702</c:v>
                </c:pt>
                <c:pt idx="8451">
                  <c:v>30.994166049717901</c:v>
                </c:pt>
                <c:pt idx="8452">
                  <c:v>30.9945320222368</c:v>
                </c:pt>
                <c:pt idx="8453">
                  <c:v>30.994876060246401</c:v>
                </c:pt>
                <c:pt idx="8454">
                  <c:v>30.995259675740201</c:v>
                </c:pt>
                <c:pt idx="8455">
                  <c:v>30.9956287477006</c:v>
                </c:pt>
                <c:pt idx="8456">
                  <c:v>30.995998773335401</c:v>
                </c:pt>
                <c:pt idx="8457">
                  <c:v>30.996388349293699</c:v>
                </c:pt>
                <c:pt idx="8458">
                  <c:v>30.9967834088792</c:v>
                </c:pt>
                <c:pt idx="8459">
                  <c:v>30.997162256001399</c:v>
                </c:pt>
                <c:pt idx="8460">
                  <c:v>30.9975484940996</c:v>
                </c:pt>
                <c:pt idx="8461">
                  <c:v>30.9979304406633</c:v>
                </c:pt>
                <c:pt idx="8462">
                  <c:v>30.998285207508999</c:v>
                </c:pt>
                <c:pt idx="8463">
                  <c:v>30.9986774060716</c:v>
                </c:pt>
                <c:pt idx="8464">
                  <c:v>30.999031219243001</c:v>
                </c:pt>
                <c:pt idx="8465">
                  <c:v>30.9994014832963</c:v>
                </c:pt>
                <c:pt idx="8466">
                  <c:v>30.999767455815299</c:v>
                </c:pt>
                <c:pt idx="8467">
                  <c:v>31.000107440709101</c:v>
                </c:pt>
                <c:pt idx="8468">
                  <c:v>31.0004648301591</c:v>
                </c:pt>
                <c:pt idx="8469">
                  <c:v>31.0007912251939</c:v>
                </c:pt>
                <c:pt idx="8470">
                  <c:v>31.001135978459299</c:v>
                </c:pt>
                <c:pt idx="8471">
                  <c:v>31.001490745304999</c:v>
                </c:pt>
                <c:pt idx="8472">
                  <c:v>31.0017980668535</c:v>
                </c:pt>
                <c:pt idx="8473">
                  <c:v>31.002117547749499</c:v>
                </c:pt>
                <c:pt idx="8474">
                  <c:v>31.002486381291298</c:v>
                </c:pt>
                <c:pt idx="8475">
                  <c:v>31.002838763951299</c:v>
                </c:pt>
                <c:pt idx="8476">
                  <c:v>31.0031699273576</c:v>
                </c:pt>
                <c:pt idx="8477">
                  <c:v>31.003530416249198</c:v>
                </c:pt>
                <c:pt idx="8478">
                  <c:v>31.003872070073101</c:v>
                </c:pt>
                <c:pt idx="8479">
                  <c:v>31.004207048176699</c:v>
                </c:pt>
                <c:pt idx="8480">
                  <c:v>31.0045222375383</c:v>
                </c:pt>
                <c:pt idx="8481">
                  <c:v>31.004801425694399</c:v>
                </c:pt>
                <c:pt idx="8482">
                  <c:v>31.005077037571901</c:v>
                </c:pt>
                <c:pt idx="8483">
                  <c:v>31.005392465351999</c:v>
                </c:pt>
                <c:pt idx="8484">
                  <c:v>31.0057460401048</c:v>
                </c:pt>
                <c:pt idx="8485">
                  <c:v>31.0061174962511</c:v>
                </c:pt>
                <c:pt idx="8486">
                  <c:v>31.0064386460771</c:v>
                </c:pt>
                <c:pt idx="8487">
                  <c:v>31.0067037675371</c:v>
                </c:pt>
                <c:pt idx="8488">
                  <c:v>31.006980094670201</c:v>
                </c:pt>
                <c:pt idx="8489">
                  <c:v>31.007320079564</c:v>
                </c:pt>
                <c:pt idx="8490">
                  <c:v>31.0076047513475</c:v>
                </c:pt>
                <c:pt idx="8491">
                  <c:v>31.0079049203386</c:v>
                </c:pt>
                <c:pt idx="8492">
                  <c:v>31.0082146260728</c:v>
                </c:pt>
                <c:pt idx="8493">
                  <c:v>31.008509549855201</c:v>
                </c:pt>
                <c:pt idx="8494">
                  <c:v>31.008843574284501</c:v>
                </c:pt>
                <c:pt idx="8495">
                  <c:v>31.009158525227502</c:v>
                </c:pt>
                <c:pt idx="8496">
                  <c:v>31.009471807240399</c:v>
                </c:pt>
                <c:pt idx="8497">
                  <c:v>31.009795102833699</c:v>
                </c:pt>
                <c:pt idx="8498">
                  <c:v>31.010101470707799</c:v>
                </c:pt>
                <c:pt idx="8499">
                  <c:v>31.0104009244432</c:v>
                </c:pt>
                <c:pt idx="8500">
                  <c:v>31.010711583851801</c:v>
                </c:pt>
                <c:pt idx="8501">
                  <c:v>31.0110193822374</c:v>
                </c:pt>
                <c:pt idx="8502">
                  <c:v>31.011307868718099</c:v>
                </c:pt>
                <c:pt idx="8503">
                  <c:v>31.011596116780201</c:v>
                </c:pt>
                <c:pt idx="8504">
                  <c:v>31.011929902791</c:v>
                </c:pt>
                <c:pt idx="8505">
                  <c:v>31.012258682011598</c:v>
                </c:pt>
                <c:pt idx="8506">
                  <c:v>31.012558374165501</c:v>
                </c:pt>
                <c:pt idx="8507">
                  <c:v>31.012854966877899</c:v>
                </c:pt>
                <c:pt idx="8508">
                  <c:v>31.013187083958599</c:v>
                </c:pt>
                <c:pt idx="8509">
                  <c:v>31.0135284993639</c:v>
                </c:pt>
                <c:pt idx="8510">
                  <c:v>31.013850364445599</c:v>
                </c:pt>
                <c:pt idx="8511">
                  <c:v>31.014159593342701</c:v>
                </c:pt>
                <c:pt idx="8512">
                  <c:v>31.014468822239799</c:v>
                </c:pt>
                <c:pt idx="8513">
                  <c:v>31.014789972065898</c:v>
                </c:pt>
                <c:pt idx="8514">
                  <c:v>31.015136871098498</c:v>
                </c:pt>
                <c:pt idx="8515">
                  <c:v>31.015479240178099</c:v>
                </c:pt>
                <c:pt idx="8516">
                  <c:v>31.0158039662828</c:v>
                </c:pt>
                <c:pt idx="8517">
                  <c:v>31.016102227925298</c:v>
                </c:pt>
                <c:pt idx="8518">
                  <c:v>31.0164000127305</c:v>
                </c:pt>
                <c:pt idx="8519">
                  <c:v>31.0167452428331</c:v>
                </c:pt>
                <c:pt idx="8520">
                  <c:v>31.017094526051501</c:v>
                </c:pt>
                <c:pt idx="8521">
                  <c:v>31.0174039933671</c:v>
                </c:pt>
                <c:pt idx="8522">
                  <c:v>31.017707261799799</c:v>
                </c:pt>
                <c:pt idx="8523">
                  <c:v>31.018064889668398</c:v>
                </c:pt>
                <c:pt idx="8524">
                  <c:v>31.0184158418169</c:v>
                </c:pt>
                <c:pt idx="8525">
                  <c:v>31.018744621037399</c:v>
                </c:pt>
                <c:pt idx="8526">
                  <c:v>31.019049558400098</c:v>
                </c:pt>
                <c:pt idx="8527">
                  <c:v>31.0193890664567</c:v>
                </c:pt>
                <c:pt idx="8528">
                  <c:v>31.019731435536301</c:v>
                </c:pt>
                <c:pt idx="8529">
                  <c:v>31.020065936802801</c:v>
                </c:pt>
                <c:pt idx="8530">
                  <c:v>31.0203560922136</c:v>
                </c:pt>
                <c:pt idx="8531">
                  <c:v>31.020661983250601</c:v>
                </c:pt>
                <c:pt idx="8532">
                  <c:v>31.020998868702801</c:v>
                </c:pt>
                <c:pt idx="8533">
                  <c:v>31.021320495365998</c:v>
                </c:pt>
                <c:pt idx="8534">
                  <c:v>31.0216504666795</c:v>
                </c:pt>
                <c:pt idx="8535">
                  <c:v>31.021995696782099</c:v>
                </c:pt>
                <c:pt idx="8536">
                  <c:v>31.022327337025601</c:v>
                </c:pt>
                <c:pt idx="8537">
                  <c:v>31.022637758015598</c:v>
                </c:pt>
                <c:pt idx="8538">
                  <c:v>31.022977027653599</c:v>
                </c:pt>
                <c:pt idx="8539">
                  <c:v>31.023328218220701</c:v>
                </c:pt>
                <c:pt idx="8540">
                  <c:v>31.0236665341844</c:v>
                </c:pt>
                <c:pt idx="8541">
                  <c:v>31.0239974591722</c:v>
                </c:pt>
                <c:pt idx="8542">
                  <c:v>31.024349603413501</c:v>
                </c:pt>
                <c:pt idx="8543">
                  <c:v>31.024703655003499</c:v>
                </c:pt>
                <c:pt idx="8544">
                  <c:v>31.025063428639399</c:v>
                </c:pt>
                <c:pt idx="8545">
                  <c:v>31.025427255391101</c:v>
                </c:pt>
                <c:pt idx="8546">
                  <c:v>31.025769386052101</c:v>
                </c:pt>
                <c:pt idx="8547">
                  <c:v>31.026105556248599</c:v>
                </c:pt>
                <c:pt idx="8548">
                  <c:v>31.0264243218889</c:v>
                </c:pt>
                <c:pt idx="8549">
                  <c:v>31.026759061573902</c:v>
                </c:pt>
                <c:pt idx="8550">
                  <c:v>31.0271407697191</c:v>
                </c:pt>
                <c:pt idx="8551">
                  <c:v>31.027517471074098</c:v>
                </c:pt>
                <c:pt idx="8552">
                  <c:v>31.027885112522998</c:v>
                </c:pt>
                <c:pt idx="8553">
                  <c:v>31.028242978810301</c:v>
                </c:pt>
                <c:pt idx="8554">
                  <c:v>31.028622541188199</c:v>
                </c:pt>
                <c:pt idx="8555">
                  <c:v>31.0290230844011</c:v>
                </c:pt>
                <c:pt idx="8556">
                  <c:v>31.029422435521099</c:v>
                </c:pt>
                <c:pt idx="8557">
                  <c:v>31.029794368504501</c:v>
                </c:pt>
                <c:pt idx="8558">
                  <c:v>31.030176791905401</c:v>
                </c:pt>
                <c:pt idx="8559">
                  <c:v>31.0305649373521</c:v>
                </c:pt>
                <c:pt idx="8560">
                  <c:v>31.030925664662298</c:v>
                </c:pt>
                <c:pt idx="8561">
                  <c:v>31.031312379597601</c:v>
                </c:pt>
                <c:pt idx="8562">
                  <c:v>31.031689796208301</c:v>
                </c:pt>
                <c:pt idx="8563">
                  <c:v>31.032063874958901</c:v>
                </c:pt>
                <c:pt idx="8564">
                  <c:v>31.0324248406877</c:v>
                </c:pt>
                <c:pt idx="8565">
                  <c:v>31.032768163441599</c:v>
                </c:pt>
                <c:pt idx="8566">
                  <c:v>31.033137473820599</c:v>
                </c:pt>
                <c:pt idx="8567">
                  <c:v>31.0334772202959</c:v>
                </c:pt>
                <c:pt idx="8568">
                  <c:v>31.033826026677101</c:v>
                </c:pt>
                <c:pt idx="8569">
                  <c:v>31.034176025151201</c:v>
                </c:pt>
                <c:pt idx="8570">
                  <c:v>31.034507426976202</c:v>
                </c:pt>
                <c:pt idx="8571">
                  <c:v>31.034863624333301</c:v>
                </c:pt>
                <c:pt idx="8572">
                  <c:v>31.035182628392199</c:v>
                </c:pt>
                <c:pt idx="8573">
                  <c:v>31.035522136448801</c:v>
                </c:pt>
                <c:pt idx="8574">
                  <c:v>31.035878333806</c:v>
                </c:pt>
                <c:pt idx="8575">
                  <c:v>31.036211404561001</c:v>
                </c:pt>
                <c:pt idx="8576">
                  <c:v>31.0365575883378</c:v>
                </c:pt>
                <c:pt idx="8577">
                  <c:v>31.036884221791201</c:v>
                </c:pt>
                <c:pt idx="8578">
                  <c:v>31.037175092457701</c:v>
                </c:pt>
                <c:pt idx="8579">
                  <c:v>31.037503156422598</c:v>
                </c:pt>
                <c:pt idx="8580">
                  <c:v>31.037852678059501</c:v>
                </c:pt>
                <c:pt idx="8581">
                  <c:v>31.038190040349001</c:v>
                </c:pt>
                <c:pt idx="8582">
                  <c:v>31.038493785618702</c:v>
                </c:pt>
                <c:pt idx="8583">
                  <c:v>31.038808498143101</c:v>
                </c:pt>
                <c:pt idx="8584">
                  <c:v>31.039125594853399</c:v>
                </c:pt>
                <c:pt idx="8585">
                  <c:v>31.039457235096901</c:v>
                </c:pt>
                <c:pt idx="8586">
                  <c:v>31.039740476368902</c:v>
                </c:pt>
                <c:pt idx="8587">
                  <c:v>31.040014657734801</c:v>
                </c:pt>
                <c:pt idx="8588">
                  <c:v>31.040339145421001</c:v>
                </c:pt>
                <c:pt idx="8589">
                  <c:v>31.040623578785802</c:v>
                </c:pt>
                <c:pt idx="8590">
                  <c:v>31.040915641545201</c:v>
                </c:pt>
                <c:pt idx="8591">
                  <c:v>31.041257056950499</c:v>
                </c:pt>
                <c:pt idx="8592">
                  <c:v>31.0415383908739</c:v>
                </c:pt>
                <c:pt idx="8593">
                  <c:v>31.04186120963</c:v>
                </c:pt>
                <c:pt idx="8594">
                  <c:v>31.042172345875699</c:v>
                </c:pt>
                <c:pt idx="8595">
                  <c:v>31.0424684617509</c:v>
                </c:pt>
                <c:pt idx="8596">
                  <c:v>31.042809638737602</c:v>
                </c:pt>
                <c:pt idx="8597">
                  <c:v>31.043135556935301</c:v>
                </c:pt>
                <c:pt idx="8598">
                  <c:v>31.043432388066201</c:v>
                </c:pt>
                <c:pt idx="8599">
                  <c:v>31.0437373254289</c:v>
                </c:pt>
                <c:pt idx="8600">
                  <c:v>31.044030103444101</c:v>
                </c:pt>
                <c:pt idx="8601">
                  <c:v>31.044318589924799</c:v>
                </c:pt>
                <c:pt idx="8602">
                  <c:v>31.044624480961801</c:v>
                </c:pt>
                <c:pt idx="8603">
                  <c:v>31.0449611279954</c:v>
                </c:pt>
                <c:pt idx="8604">
                  <c:v>31.045295867680501</c:v>
                </c:pt>
                <c:pt idx="8605">
                  <c:v>31.0456198785295</c:v>
                </c:pt>
                <c:pt idx="8606">
                  <c:v>31.045933637379601</c:v>
                </c:pt>
                <c:pt idx="8607">
                  <c:v>31.046230230092</c:v>
                </c:pt>
                <c:pt idx="8608">
                  <c:v>31.046521816014199</c:v>
                </c:pt>
                <c:pt idx="8609">
                  <c:v>31.046830329655599</c:v>
                </c:pt>
                <c:pt idx="8610">
                  <c:v>31.047180804966899</c:v>
                </c:pt>
                <c:pt idx="8611">
                  <c:v>31.0475072000017</c:v>
                </c:pt>
                <c:pt idx="8612">
                  <c:v>31.047819289921701</c:v>
                </c:pt>
                <c:pt idx="8613">
                  <c:v>31.048121366261402</c:v>
                </c:pt>
                <c:pt idx="8614">
                  <c:v>31.048452529667799</c:v>
                </c:pt>
                <c:pt idx="8615">
                  <c:v>31.048777017353999</c:v>
                </c:pt>
                <c:pt idx="8616">
                  <c:v>31.0490974519243</c:v>
                </c:pt>
                <c:pt idx="8617">
                  <c:v>31.049401197194101</c:v>
                </c:pt>
                <c:pt idx="8618">
                  <c:v>31.0497347447862</c:v>
                </c:pt>
                <c:pt idx="8619">
                  <c:v>31.050103578328098</c:v>
                </c:pt>
                <c:pt idx="8620">
                  <c:v>31.050446185826299</c:v>
                </c:pt>
                <c:pt idx="8621">
                  <c:v>31.050757083653401</c:v>
                </c:pt>
                <c:pt idx="8622">
                  <c:v>31.051057967900199</c:v>
                </c:pt>
                <c:pt idx="8623">
                  <c:v>31.051391515492401</c:v>
                </c:pt>
                <c:pt idx="8624">
                  <c:v>31.051749620198201</c:v>
                </c:pt>
                <c:pt idx="8625">
                  <c:v>31.0520781610002</c:v>
                </c:pt>
                <c:pt idx="8626">
                  <c:v>31.052384767292899</c:v>
                </c:pt>
                <c:pt idx="8627">
                  <c:v>31.0527254674425</c:v>
                </c:pt>
                <c:pt idx="8628">
                  <c:v>31.0530695054521</c:v>
                </c:pt>
                <c:pt idx="8629">
                  <c:v>31.053392801045401</c:v>
                </c:pt>
                <c:pt idx="8630">
                  <c:v>31.053695115803698</c:v>
                </c:pt>
                <c:pt idx="8631">
                  <c:v>31.054000053166298</c:v>
                </c:pt>
                <c:pt idx="8632">
                  <c:v>31.0543269250383</c:v>
                </c:pt>
                <c:pt idx="8633">
                  <c:v>31.054637822865399</c:v>
                </c:pt>
                <c:pt idx="8634">
                  <c:v>31.0549728009691</c:v>
                </c:pt>
                <c:pt idx="8635">
                  <c:v>31.055337581395101</c:v>
                </c:pt>
                <c:pt idx="8636">
                  <c:v>31.055681857823298</c:v>
                </c:pt>
                <c:pt idx="8637">
                  <c:v>31.055978688954301</c:v>
                </c:pt>
                <c:pt idx="8638">
                  <c:v>31.056295547245899</c:v>
                </c:pt>
                <c:pt idx="8639">
                  <c:v>31.056664380787801</c:v>
                </c:pt>
                <c:pt idx="8640">
                  <c:v>31.0570236775865</c:v>
                </c:pt>
                <c:pt idx="8641">
                  <c:v>31.057352218388498</c:v>
                </c:pt>
                <c:pt idx="8642">
                  <c:v>31.057681951283399</c:v>
                </c:pt>
                <c:pt idx="8643">
                  <c:v>31.058052215336801</c:v>
                </c:pt>
                <c:pt idx="8644">
                  <c:v>31.058415565251298</c:v>
                </c:pt>
                <c:pt idx="8645">
                  <c:v>31.058768901585498</c:v>
                </c:pt>
                <c:pt idx="8646">
                  <c:v>31.059117231129601</c:v>
                </c:pt>
                <c:pt idx="8647">
                  <c:v>31.059471997975301</c:v>
                </c:pt>
                <c:pt idx="8648">
                  <c:v>31.059817466496401</c:v>
                </c:pt>
                <c:pt idx="8649">
                  <c:v>31.0601543519487</c:v>
                </c:pt>
                <c:pt idx="8650">
                  <c:v>31.060500774144099</c:v>
                </c:pt>
                <c:pt idx="8651">
                  <c:v>31.060858402012801</c:v>
                </c:pt>
                <c:pt idx="8652">
                  <c:v>31.061224374531701</c:v>
                </c:pt>
                <c:pt idx="8653">
                  <c:v>31.061601075886699</c:v>
                </c:pt>
                <c:pt idx="8654">
                  <c:v>31.061997804402299</c:v>
                </c:pt>
                <c:pt idx="8655">
                  <c:v>31.062394294499299</c:v>
                </c:pt>
                <c:pt idx="8656">
                  <c:v>31.062762174366899</c:v>
                </c:pt>
                <c:pt idx="8657">
                  <c:v>31.063145789860702</c:v>
                </c:pt>
                <c:pt idx="8658">
                  <c:v>31.063513431309701</c:v>
                </c:pt>
                <c:pt idx="8659">
                  <c:v>31.063867006062502</c:v>
                </c:pt>
                <c:pt idx="8660">
                  <c:v>31.064243945836001</c:v>
                </c:pt>
                <c:pt idx="8661">
                  <c:v>31.064629707097001</c:v>
                </c:pt>
                <c:pt idx="8662">
                  <c:v>31.064994010685901</c:v>
                </c:pt>
                <c:pt idx="8663">
                  <c:v>31.0653838250627</c:v>
                </c:pt>
                <c:pt idx="8664">
                  <c:v>31.065742645024301</c:v>
                </c:pt>
                <c:pt idx="8665">
                  <c:v>31.066118631123501</c:v>
                </c:pt>
                <c:pt idx="8666">
                  <c:v>31.066466960667601</c:v>
                </c:pt>
                <c:pt idx="8667">
                  <c:v>31.066816243885899</c:v>
                </c:pt>
                <c:pt idx="8668">
                  <c:v>31.067172441243098</c:v>
                </c:pt>
                <c:pt idx="8669">
                  <c:v>31.0675138566484</c:v>
                </c:pt>
                <c:pt idx="8670">
                  <c:v>31.067864570378301</c:v>
                </c:pt>
                <c:pt idx="8671">
                  <c:v>31.068176898716899</c:v>
                </c:pt>
                <c:pt idx="8672">
                  <c:v>31.068476352452201</c:v>
                </c:pt>
                <c:pt idx="8673">
                  <c:v>31.0688275430192</c:v>
                </c:pt>
                <c:pt idx="8674">
                  <c:v>31.069199714421199</c:v>
                </c:pt>
                <c:pt idx="8675">
                  <c:v>31.0695377919664</c:v>
                </c:pt>
                <c:pt idx="8676">
                  <c:v>31.069881829976001</c:v>
                </c:pt>
                <c:pt idx="8677">
                  <c:v>31.070197019337598</c:v>
                </c:pt>
                <c:pt idx="8678">
                  <c:v>31.070510062932001</c:v>
                </c:pt>
                <c:pt idx="8679">
                  <c:v>31.070842656849798</c:v>
                </c:pt>
                <c:pt idx="8680">
                  <c:v>31.0711905095567</c:v>
                </c:pt>
                <c:pt idx="8681">
                  <c:v>31.071510228871301</c:v>
                </c:pt>
                <c:pt idx="8682">
                  <c:v>31.071814927815399</c:v>
                </c:pt>
                <c:pt idx="8683">
                  <c:v>31.072139177082999</c:v>
                </c:pt>
                <c:pt idx="8684">
                  <c:v>31.072458181141801</c:v>
                </c:pt>
                <c:pt idx="8685">
                  <c:v>31.072724733113201</c:v>
                </c:pt>
                <c:pt idx="8686">
                  <c:v>31.0730566117753</c:v>
                </c:pt>
                <c:pt idx="8687">
                  <c:v>31.0733777616014</c:v>
                </c:pt>
                <c:pt idx="8688">
                  <c:v>31.073658857106199</c:v>
                </c:pt>
                <c:pt idx="8689">
                  <c:v>31.0739449594011</c:v>
                </c:pt>
                <c:pt idx="8690">
                  <c:v>31.074234637974701</c:v>
                </c:pt>
                <c:pt idx="8691">
                  <c:v>31.0745555493822</c:v>
                </c:pt>
                <c:pt idx="8692">
                  <c:v>31.074865493535</c:v>
                </c:pt>
                <c:pt idx="8693">
                  <c:v>31.0751656625261</c:v>
                </c:pt>
                <c:pt idx="8694">
                  <c:v>31.0755027863969</c:v>
                </c:pt>
                <c:pt idx="8695">
                  <c:v>31.075805577992401</c:v>
                </c:pt>
                <c:pt idx="8696">
                  <c:v>31.0761019322862</c:v>
                </c:pt>
                <c:pt idx="8697">
                  <c:v>31.0764330956926</c:v>
                </c:pt>
                <c:pt idx="8698">
                  <c:v>31.076765689610401</c:v>
                </c:pt>
                <c:pt idx="8699">
                  <c:v>31.077084693669299</c:v>
                </c:pt>
                <c:pt idx="8700">
                  <c:v>31.077392730473498</c:v>
                </c:pt>
                <c:pt idx="8701">
                  <c:v>31.077710304020801</c:v>
                </c:pt>
                <c:pt idx="8702">
                  <c:v>31.078019532917899</c:v>
                </c:pt>
                <c:pt idx="8703">
                  <c:v>31.078309449910101</c:v>
                </c:pt>
                <c:pt idx="8704">
                  <c:v>31.078586492298999</c:v>
                </c:pt>
                <c:pt idx="8705">
                  <c:v>31.078911933659501</c:v>
                </c:pt>
                <c:pt idx="8706">
                  <c:v>31.079238090275702</c:v>
                </c:pt>
                <c:pt idx="8707">
                  <c:v>31.079548749684299</c:v>
                </c:pt>
                <c:pt idx="8708">
                  <c:v>31.079844150303799</c:v>
                </c:pt>
                <c:pt idx="8709">
                  <c:v>31.0801817510118</c:v>
                </c:pt>
                <c:pt idx="8710">
                  <c:v>31.0805286500444</c:v>
                </c:pt>
                <c:pt idx="8711">
                  <c:v>31.080854568242</c:v>
                </c:pt>
                <c:pt idx="8712">
                  <c:v>31.081168327092101</c:v>
                </c:pt>
                <c:pt idx="8713">
                  <c:v>31.081459197758601</c:v>
                </c:pt>
                <c:pt idx="8714">
                  <c:v>31.081771049260102</c:v>
                </c:pt>
                <c:pt idx="8715">
                  <c:v>31.0821186635484</c:v>
                </c:pt>
                <c:pt idx="8716">
                  <c:v>31.0824464890947</c:v>
                </c:pt>
                <c:pt idx="8717">
                  <c:v>31.082747373341501</c:v>
                </c:pt>
                <c:pt idx="8718">
                  <c:v>31.0830823514451</c:v>
                </c:pt>
                <c:pt idx="8719">
                  <c:v>31.083437595128</c:v>
                </c:pt>
                <c:pt idx="8720">
                  <c:v>31.083788070439301</c:v>
                </c:pt>
                <c:pt idx="8721">
                  <c:v>31.0841170880785</c:v>
                </c:pt>
                <c:pt idx="8722">
                  <c:v>31.084420833348201</c:v>
                </c:pt>
                <c:pt idx="8723">
                  <c:v>31.084718856572099</c:v>
                </c:pt>
                <c:pt idx="8724">
                  <c:v>31.085048589467</c:v>
                </c:pt>
                <c:pt idx="8725">
                  <c:v>31.0853826138963</c:v>
                </c:pt>
                <c:pt idx="8726">
                  <c:v>31.085709962605399</c:v>
                </c:pt>
                <c:pt idx="8727">
                  <c:v>31.086039933918901</c:v>
                </c:pt>
                <c:pt idx="8728">
                  <c:v>31.086389217137299</c:v>
                </c:pt>
                <c:pt idx="8729">
                  <c:v>31.086698684453001</c:v>
                </c:pt>
                <c:pt idx="8730">
                  <c:v>31.086991224049498</c:v>
                </c:pt>
                <c:pt idx="8731">
                  <c:v>31.087335977314901</c:v>
                </c:pt>
                <c:pt idx="8732">
                  <c:v>31.087680015324501</c:v>
                </c:pt>
                <c:pt idx="8733">
                  <c:v>31.087995443104699</c:v>
                </c:pt>
                <c:pt idx="8734">
                  <c:v>31.0882901284685</c:v>
                </c:pt>
                <c:pt idx="8735">
                  <c:v>31.0886365506639</c:v>
                </c:pt>
                <c:pt idx="8736">
                  <c:v>31.088971290349001</c:v>
                </c:pt>
                <c:pt idx="8737">
                  <c:v>31.0892857644548</c:v>
                </c:pt>
                <c:pt idx="8738">
                  <c:v>31.0896293256273</c:v>
                </c:pt>
                <c:pt idx="8739">
                  <c:v>31.089984569310101</c:v>
                </c:pt>
                <c:pt idx="8740">
                  <c:v>31.0903104875078</c:v>
                </c:pt>
                <c:pt idx="8741">
                  <c:v>31.090642366169899</c:v>
                </c:pt>
                <c:pt idx="8742">
                  <c:v>31.091003570317199</c:v>
                </c:pt>
                <c:pt idx="8743">
                  <c:v>31.0913609597673</c:v>
                </c:pt>
                <c:pt idx="8744">
                  <c:v>31.091721448658902</c:v>
                </c:pt>
                <c:pt idx="8745">
                  <c:v>31.092065486668499</c:v>
                </c:pt>
                <c:pt idx="8746">
                  <c:v>31.0923792455186</c:v>
                </c:pt>
                <c:pt idx="8747">
                  <c:v>31.092712793110799</c:v>
                </c:pt>
                <c:pt idx="8748">
                  <c:v>31.093100700139001</c:v>
                </c:pt>
                <c:pt idx="8749">
                  <c:v>31.093468341588</c:v>
                </c:pt>
                <c:pt idx="8750">
                  <c:v>31.0938233468523</c:v>
                </c:pt>
                <c:pt idx="8751">
                  <c:v>31.0941893193712</c:v>
                </c:pt>
                <c:pt idx="8752">
                  <c:v>31.094555053471499</c:v>
                </c:pt>
                <c:pt idx="8753">
                  <c:v>31.0949362847795</c:v>
                </c:pt>
                <c:pt idx="8754">
                  <c:v>31.0953263375749</c:v>
                </c:pt>
                <c:pt idx="8755">
                  <c:v>31.095712814091598</c:v>
                </c:pt>
                <c:pt idx="8756">
                  <c:v>31.096100959538401</c:v>
                </c:pt>
                <c:pt idx="8757">
                  <c:v>31.096465739964401</c:v>
                </c:pt>
                <c:pt idx="8758">
                  <c:v>31.096843156575201</c:v>
                </c:pt>
                <c:pt idx="8759">
                  <c:v>31.0972282025804</c:v>
                </c:pt>
                <c:pt idx="8760">
                  <c:v>31.097593221425001</c:v>
                </c:pt>
                <c:pt idx="8761">
                  <c:v>31.0979782674303</c:v>
                </c:pt>
                <c:pt idx="8762">
                  <c:v>31.0983459088792</c:v>
                </c:pt>
                <c:pt idx="8763">
                  <c:v>31.098713550328199</c:v>
                </c:pt>
                <c:pt idx="8764">
                  <c:v>31.099084768055899</c:v>
                </c:pt>
                <c:pt idx="8765">
                  <c:v>31.099448356389001</c:v>
                </c:pt>
                <c:pt idx="8766">
                  <c:v>31.0998143289079</c:v>
                </c:pt>
                <c:pt idx="8767">
                  <c:v>31.1001693341722</c:v>
                </c:pt>
                <c:pt idx="8768">
                  <c:v>31.100539359807001</c:v>
                </c:pt>
                <c:pt idx="8769">
                  <c:v>31.1008903119554</c:v>
                </c:pt>
                <c:pt idx="8770">
                  <c:v>31.101239833592398</c:v>
                </c:pt>
                <c:pt idx="8771">
                  <c:v>31.101575288533201</c:v>
                </c:pt>
                <c:pt idx="8772">
                  <c:v>31.101906690358099</c:v>
                </c:pt>
                <c:pt idx="8773">
                  <c:v>31.102251920460699</c:v>
                </c:pt>
                <c:pt idx="8774">
                  <c:v>31.1025737855424</c:v>
                </c:pt>
                <c:pt idx="8775">
                  <c:v>31.102893981694201</c:v>
                </c:pt>
                <c:pt idx="8776">
                  <c:v>31.103246125935499</c:v>
                </c:pt>
                <c:pt idx="8777">
                  <c:v>31.103555593251201</c:v>
                </c:pt>
                <c:pt idx="8778">
                  <c:v>31.103894624470701</c:v>
                </c:pt>
                <c:pt idx="8779">
                  <c:v>31.104238900898899</c:v>
                </c:pt>
                <c:pt idx="8780">
                  <c:v>31.104546937703098</c:v>
                </c:pt>
                <c:pt idx="8781">
                  <c:v>31.104869756459198</c:v>
                </c:pt>
                <c:pt idx="8782">
                  <c:v>31.105194482563899</c:v>
                </c:pt>
                <c:pt idx="8783">
                  <c:v>31.105483445881799</c:v>
                </c:pt>
                <c:pt idx="8784">
                  <c:v>31.1057488057603</c:v>
                </c:pt>
                <c:pt idx="8785">
                  <c:v>31.106084499119699</c:v>
                </c:pt>
                <c:pt idx="8786">
                  <c:v>31.1063882443895</c:v>
                </c:pt>
                <c:pt idx="8787">
                  <c:v>31.106692943333599</c:v>
                </c:pt>
                <c:pt idx="8788">
                  <c:v>31.107021722554201</c:v>
                </c:pt>
                <c:pt idx="8789">
                  <c:v>31.107343110798801</c:v>
                </c:pt>
                <c:pt idx="8790">
                  <c:v>31.107659492253301</c:v>
                </c:pt>
                <c:pt idx="8791">
                  <c:v>31.107961807011598</c:v>
                </c:pt>
                <c:pt idx="8792">
                  <c:v>31.108266744374198</c:v>
                </c:pt>
                <c:pt idx="8793">
                  <c:v>31.108555469273501</c:v>
                </c:pt>
                <c:pt idx="8794">
                  <c:v>31.1088439557542</c:v>
                </c:pt>
                <c:pt idx="8795">
                  <c:v>31.109130534886301</c:v>
                </c:pt>
                <c:pt idx="8796">
                  <c:v>31.1094273660173</c:v>
                </c:pt>
                <c:pt idx="8797">
                  <c:v>31.1097146604051</c:v>
                </c:pt>
                <c:pt idx="8798">
                  <c:v>31.1100327107896</c:v>
                </c:pt>
                <c:pt idx="8799">
                  <c:v>31.110393438099798</c:v>
                </c:pt>
                <c:pt idx="8800">
                  <c:v>31.110706958531299</c:v>
                </c:pt>
                <c:pt idx="8801">
                  <c:v>31.1110462281694</c:v>
                </c:pt>
                <c:pt idx="8802">
                  <c:v>31.1113833520402</c:v>
                </c:pt>
                <c:pt idx="8803">
                  <c:v>31.111699733494699</c:v>
                </c:pt>
                <c:pt idx="8804">
                  <c:v>31.112019929646401</c:v>
                </c:pt>
                <c:pt idx="8805">
                  <c:v>31.112322244404702</c:v>
                </c:pt>
                <c:pt idx="8806">
                  <c:v>31.112587604283299</c:v>
                </c:pt>
                <c:pt idx="8807">
                  <c:v>31.112873706578199</c:v>
                </c:pt>
                <c:pt idx="8808">
                  <c:v>31.113204154728798</c:v>
                </c:pt>
                <c:pt idx="8809">
                  <c:v>31.1135295960893</c:v>
                </c:pt>
                <c:pt idx="8810">
                  <c:v>31.113836202382</c:v>
                </c:pt>
                <c:pt idx="8811">
                  <c:v>31.1141413781633</c:v>
                </c:pt>
                <c:pt idx="8812">
                  <c:v>31.114466819523798</c:v>
                </c:pt>
                <c:pt idx="8813">
                  <c:v>31.1148079965105</c:v>
                </c:pt>
                <c:pt idx="8814">
                  <c:v>31.1151324841966</c:v>
                </c:pt>
                <c:pt idx="8815">
                  <c:v>31.115425500630302</c:v>
                </c:pt>
                <c:pt idx="8816">
                  <c:v>31.1157588098039</c:v>
                </c:pt>
                <c:pt idx="8817">
                  <c:v>31.116104278325</c:v>
                </c:pt>
                <c:pt idx="8818">
                  <c:v>31.116438541172901</c:v>
                </c:pt>
                <c:pt idx="8819">
                  <c:v>31.116757545231799</c:v>
                </c:pt>
                <c:pt idx="8820">
                  <c:v>31.117056998967101</c:v>
                </c:pt>
                <c:pt idx="8821">
                  <c:v>31.117413911580002</c:v>
                </c:pt>
                <c:pt idx="8822">
                  <c:v>31.1177584264268</c:v>
                </c:pt>
                <c:pt idx="8823">
                  <c:v>31.118095311879099</c:v>
                </c:pt>
                <c:pt idx="8824">
                  <c:v>31.118411931752199</c:v>
                </c:pt>
                <c:pt idx="8825">
                  <c:v>31.118714961766202</c:v>
                </c:pt>
                <c:pt idx="8826">
                  <c:v>31.119042310475301</c:v>
                </c:pt>
                <c:pt idx="8827">
                  <c:v>31.119383249043398</c:v>
                </c:pt>
                <c:pt idx="8828">
                  <c:v>31.1196941468706</c:v>
                </c:pt>
                <c:pt idx="8829">
                  <c:v>31.120029124974199</c:v>
                </c:pt>
                <c:pt idx="8830">
                  <c:v>31.120358381031899</c:v>
                </c:pt>
                <c:pt idx="8831">
                  <c:v>31.120658073185901</c:v>
                </c:pt>
                <c:pt idx="8832">
                  <c:v>31.120963964222899</c:v>
                </c:pt>
                <c:pt idx="8833">
                  <c:v>31.121321353672901</c:v>
                </c:pt>
                <c:pt idx="8834">
                  <c:v>31.121654424427899</c:v>
                </c:pt>
                <c:pt idx="8835">
                  <c:v>31.1219474408617</c:v>
                </c:pt>
                <c:pt idx="8836">
                  <c:v>31.122272405385001</c:v>
                </c:pt>
                <c:pt idx="8837">
                  <c:v>31.1226109597673</c:v>
                </c:pt>
                <c:pt idx="8838">
                  <c:v>31.122929963826099</c:v>
                </c:pt>
                <c:pt idx="8839">
                  <c:v>31.123297128437901</c:v>
                </c:pt>
                <c:pt idx="8840">
                  <c:v>31.1236645314683</c:v>
                </c:pt>
                <c:pt idx="8841">
                  <c:v>31.124015483616802</c:v>
                </c:pt>
                <c:pt idx="8842">
                  <c:v>31.1243440244188</c:v>
                </c:pt>
                <c:pt idx="8843">
                  <c:v>31.1246699426164</c:v>
                </c:pt>
                <c:pt idx="8844">
                  <c:v>31.1250120732774</c:v>
                </c:pt>
                <c:pt idx="8845">
                  <c:v>31.1253863904466</c:v>
                </c:pt>
                <c:pt idx="8846">
                  <c:v>31.1257428262224</c:v>
                </c:pt>
                <c:pt idx="8847">
                  <c:v>31.1261073682298</c:v>
                </c:pt>
                <c:pt idx="8848">
                  <c:v>31.126481446980399</c:v>
                </c:pt>
                <c:pt idx="8849">
                  <c:v>31.126831445454499</c:v>
                </c:pt>
                <c:pt idx="8850">
                  <c:v>31.1271804902544</c:v>
                </c:pt>
                <c:pt idx="8851">
                  <c:v>31.127542409657401</c:v>
                </c:pt>
                <c:pt idx="8852">
                  <c:v>31.127901468037599</c:v>
                </c:pt>
                <c:pt idx="8853">
                  <c:v>31.1282743546953</c:v>
                </c:pt>
                <c:pt idx="8854">
                  <c:v>31.128645095585799</c:v>
                </c:pt>
                <c:pt idx="8855">
                  <c:v>31.128989848851202</c:v>
                </c:pt>
                <c:pt idx="8856">
                  <c:v>31.1293326947679</c:v>
                </c:pt>
                <c:pt idx="8857">
                  <c:v>31.129688415287902</c:v>
                </c:pt>
                <c:pt idx="8858">
                  <c:v>31.1300794217576</c:v>
                </c:pt>
                <c:pt idx="8859">
                  <c:v>31.1304909322252</c:v>
                </c:pt>
                <c:pt idx="8860">
                  <c:v>31.1308712098588</c:v>
                </c:pt>
                <c:pt idx="8861">
                  <c:v>31.131257924794099</c:v>
                </c:pt>
                <c:pt idx="8862">
                  <c:v>31.131645116566599</c:v>
                </c:pt>
                <c:pt idx="8863">
                  <c:v>31.132020625828702</c:v>
                </c:pt>
                <c:pt idx="8864">
                  <c:v>31.132390889882</c:v>
                </c:pt>
                <c:pt idx="8865">
                  <c:v>31.1327458951463</c:v>
                </c:pt>
                <c:pt idx="8866">
                  <c:v>31.133118781804001</c:v>
                </c:pt>
                <c:pt idx="8867">
                  <c:v>31.133454713582001</c:v>
                </c:pt>
                <c:pt idx="8868">
                  <c:v>31.1338011357774</c:v>
                </c:pt>
                <c:pt idx="8869">
                  <c:v>31.1341575715532</c:v>
                </c:pt>
                <c:pt idx="8870">
                  <c:v>31.1344820592393</c:v>
                </c:pt>
                <c:pt idx="8871">
                  <c:v>31.134831104039101</c:v>
                </c:pt>
                <c:pt idx="8872">
                  <c:v>31.135206851719801</c:v>
                </c:pt>
                <c:pt idx="8873">
                  <c:v>31.1355535123338</c:v>
                </c:pt>
                <c:pt idx="8874">
                  <c:v>31.135896596669099</c:v>
                </c:pt>
                <c:pt idx="8875">
                  <c:v>31.136200103520299</c:v>
                </c:pt>
                <c:pt idx="8876">
                  <c:v>31.136531028508099</c:v>
                </c:pt>
                <c:pt idx="8877">
                  <c:v>31.136897001027101</c:v>
                </c:pt>
                <c:pt idx="8878">
                  <c:v>31.1372205350389</c:v>
                </c:pt>
                <c:pt idx="8879">
                  <c:v>31.137536439656198</c:v>
                </c:pt>
                <c:pt idx="8880">
                  <c:v>31.137869271992599</c:v>
                </c:pt>
                <c:pt idx="8881">
                  <c:v>31.138183030842701</c:v>
                </c:pt>
                <c:pt idx="8882">
                  <c:v>31.1384753320207</c:v>
                </c:pt>
                <c:pt idx="8883">
                  <c:v>31.138799342869699</c:v>
                </c:pt>
                <c:pt idx="8884">
                  <c:v>31.1391433808794</c:v>
                </c:pt>
                <c:pt idx="8885">
                  <c:v>31.139465722798299</c:v>
                </c:pt>
                <c:pt idx="8886">
                  <c:v>31.139722499607998</c:v>
                </c:pt>
                <c:pt idx="8887">
                  <c:v>31.139998826741198</c:v>
                </c:pt>
                <c:pt idx="8888">
                  <c:v>31.1403273675432</c:v>
                </c:pt>
                <c:pt idx="8889">
                  <c:v>31.140637311696</c:v>
                </c:pt>
                <c:pt idx="8890">
                  <c:v>31.140906247853199</c:v>
                </c:pt>
                <c:pt idx="8891">
                  <c:v>31.141216192006102</c:v>
                </c:pt>
                <c:pt idx="8892">
                  <c:v>31.141551885365399</c:v>
                </c:pt>
                <c:pt idx="8893">
                  <c:v>31.141852769612299</c:v>
                </c:pt>
                <c:pt idx="8894">
                  <c:v>31.1421646211137</c:v>
                </c:pt>
                <c:pt idx="8895">
                  <c:v>31.1424919698228</c:v>
                </c:pt>
                <c:pt idx="8896">
                  <c:v>31.142809304951601</c:v>
                </c:pt>
                <c:pt idx="8897">
                  <c:v>31.1431283090105</c:v>
                </c:pt>
                <c:pt idx="8898">
                  <c:v>31.143440398930501</c:v>
                </c:pt>
                <c:pt idx="8899">
                  <c:v>31.1437291238298</c:v>
                </c:pt>
                <c:pt idx="8900">
                  <c:v>31.144025478123599</c:v>
                </c:pt>
                <c:pt idx="8901">
                  <c:v>31.1443263623704</c:v>
                </c:pt>
                <c:pt idx="8902">
                  <c:v>31.144617471455501</c:v>
                </c:pt>
                <c:pt idx="8903">
                  <c:v>31.144951019047699</c:v>
                </c:pt>
                <c:pt idx="8904">
                  <c:v>31.1452871892442</c:v>
                </c:pt>
                <c:pt idx="8905">
                  <c:v>31.145605954884498</c:v>
                </c:pt>
                <c:pt idx="8906">
                  <c:v>31.145917806385899</c:v>
                </c:pt>
                <c:pt idx="8907">
                  <c:v>31.146223220585799</c:v>
                </c:pt>
                <c:pt idx="8908">
                  <c:v>31.146526489018399</c:v>
                </c:pt>
                <c:pt idx="8909">
                  <c:v>31.146879586933998</c:v>
                </c:pt>
                <c:pt idx="8910">
                  <c:v>31.147208842991802</c:v>
                </c:pt>
                <c:pt idx="8911">
                  <c:v>31.147513780354501</c:v>
                </c:pt>
                <c:pt idx="8912">
                  <c:v>31.147791299580501</c:v>
                </c:pt>
                <c:pt idx="8913">
                  <c:v>31.148098621129002</c:v>
                </c:pt>
                <c:pt idx="8914">
                  <c:v>31.148441228627199</c:v>
                </c:pt>
                <c:pt idx="8915">
                  <c:v>31.148773822544999</c:v>
                </c:pt>
                <c:pt idx="8916">
                  <c:v>31.149079475163401</c:v>
                </c:pt>
                <c:pt idx="8917">
                  <c:v>31.149405631779601</c:v>
                </c:pt>
                <c:pt idx="8918">
                  <c:v>31.1497651669969</c:v>
                </c:pt>
                <c:pt idx="8919">
                  <c:v>31.150091323613101</c:v>
                </c:pt>
                <c:pt idx="8920">
                  <c:v>31.150407228230399</c:v>
                </c:pt>
                <c:pt idx="8921">
                  <c:v>31.150725993870701</c:v>
                </c:pt>
                <c:pt idx="8922">
                  <c:v>31.151076469182001</c:v>
                </c:pt>
                <c:pt idx="8923">
                  <c:v>31.1514224145402</c:v>
                </c:pt>
                <c:pt idx="8924">
                  <c:v>31.1517600152482</c:v>
                </c:pt>
                <c:pt idx="8925">
                  <c:v>31.152087840794501</c:v>
                </c:pt>
                <c:pt idx="8926">
                  <c:v>31.152385864018399</c:v>
                </c:pt>
                <c:pt idx="8927">
                  <c:v>31.152719888447699</c:v>
                </c:pt>
                <c:pt idx="8928">
                  <c:v>31.153052482365599</c:v>
                </c:pt>
                <c:pt idx="8929">
                  <c:v>31.153370294331499</c:v>
                </c:pt>
                <c:pt idx="8930">
                  <c:v>31.1536764237871</c:v>
                </c:pt>
                <c:pt idx="8931">
                  <c:v>31.1540216538896</c:v>
                </c:pt>
                <c:pt idx="8932">
                  <c:v>31.1543475720872</c:v>
                </c:pt>
                <c:pt idx="8933">
                  <c:v>31.1546556088914</c:v>
                </c:pt>
                <c:pt idx="8934">
                  <c:v>31.154967221974299</c:v>
                </c:pt>
                <c:pt idx="8935">
                  <c:v>31.155316743611301</c:v>
                </c:pt>
                <c:pt idx="8936">
                  <c:v>31.1556469533433</c:v>
                </c:pt>
                <c:pt idx="8937">
                  <c:v>31.1559666726579</c:v>
                </c:pt>
                <c:pt idx="8938">
                  <c:v>31.156320247410701</c:v>
                </c:pt>
                <c:pt idx="8939">
                  <c:v>31.1566974256029</c:v>
                </c:pt>
                <c:pt idx="8940">
                  <c:v>31.157042894124</c:v>
                </c:pt>
                <c:pt idx="8941">
                  <c:v>31.157361659764199</c:v>
                </c:pt>
                <c:pt idx="8942">
                  <c:v>31.157671127079901</c:v>
                </c:pt>
                <c:pt idx="8943">
                  <c:v>31.158029708622902</c:v>
                </c:pt>
                <c:pt idx="8944">
                  <c:v>31.158388767003</c:v>
                </c:pt>
                <c:pt idx="8945">
                  <c:v>31.158739480732901</c:v>
                </c:pt>
                <c:pt idx="8946">
                  <c:v>31.159076843022302</c:v>
                </c:pt>
                <c:pt idx="8947">
                  <c:v>31.1594084832658</c:v>
                </c:pt>
                <c:pt idx="8948">
                  <c:v>31.1597253415575</c:v>
                </c:pt>
                <c:pt idx="8949">
                  <c:v>31.160113248585699</c:v>
                </c:pt>
                <c:pt idx="8950">
                  <c:v>31.1604990098466</c:v>
                </c:pt>
                <c:pt idx="8951">
                  <c:v>31.1608349416246</c:v>
                </c:pt>
                <c:pt idx="8952">
                  <c:v>31.1612042520036</c:v>
                </c:pt>
                <c:pt idx="8953">
                  <c:v>31.1615833375444</c:v>
                </c:pt>
                <c:pt idx="8954">
                  <c:v>31.161971244572602</c:v>
                </c:pt>
                <c:pt idx="8955">
                  <c:v>31.162366304158201</c:v>
                </c:pt>
                <c:pt idx="8956">
                  <c:v>31.162751827000601</c:v>
                </c:pt>
                <c:pt idx="8957">
                  <c:v>31.1630865666856</c:v>
                </c:pt>
                <c:pt idx="8958">
                  <c:v>31.163449439762999</c:v>
                </c:pt>
                <c:pt idx="8959">
                  <c:v>31.163850936650199</c:v>
                </c:pt>
                <c:pt idx="8960">
                  <c:v>31.164249095677299</c:v>
                </c:pt>
                <c:pt idx="8961">
                  <c:v>31.164623651265099</c:v>
                </c:pt>
                <c:pt idx="8962">
                  <c:v>31.164995584248501</c:v>
                </c:pt>
                <c:pt idx="8963">
                  <c:v>31.165350351094201</c:v>
                </c:pt>
                <c:pt idx="8964">
                  <c:v>31.165728244542102</c:v>
                </c:pt>
                <c:pt idx="8965">
                  <c:v>31.1660951707353</c:v>
                </c:pt>
                <c:pt idx="8966">
                  <c:v>31.166445646046601</c:v>
                </c:pt>
                <c:pt idx="8967">
                  <c:v>31.166796598194999</c:v>
                </c:pt>
                <c:pt idx="8968">
                  <c:v>31.167125377415601</c:v>
                </c:pt>
                <c:pt idx="8969">
                  <c:v>31.167478475331301</c:v>
                </c:pt>
                <c:pt idx="8970">
                  <c:v>31.167853030919002</c:v>
                </c:pt>
                <c:pt idx="8971">
                  <c:v>31.168214473484898</c:v>
                </c:pt>
                <c:pt idx="8972">
                  <c:v>31.1685577962389</c:v>
                </c:pt>
                <c:pt idx="8973">
                  <c:v>31.1688708398332</c:v>
                </c:pt>
                <c:pt idx="8974">
                  <c:v>31.169218692540099</c:v>
                </c:pt>
                <c:pt idx="8975">
                  <c:v>31.169557485340999</c:v>
                </c:pt>
                <c:pt idx="8976">
                  <c:v>31.169871959446901</c:v>
                </c:pt>
                <c:pt idx="8977">
                  <c:v>31.170205983876201</c:v>
                </c:pt>
                <c:pt idx="8978">
                  <c:v>31.170560750721901</c:v>
                </c:pt>
                <c:pt idx="8979">
                  <c:v>31.1708993051042</c:v>
                </c:pt>
                <c:pt idx="8980">
                  <c:v>31.171226415394699</c:v>
                </c:pt>
                <c:pt idx="8981">
                  <c:v>31.171540412663401</c:v>
                </c:pt>
                <c:pt idx="8982">
                  <c:v>31.171825799702599</c:v>
                </c:pt>
                <c:pt idx="8983">
                  <c:v>31.172130498646698</c:v>
                </c:pt>
                <c:pt idx="8984">
                  <c:v>31.172464523075998</c:v>
                </c:pt>
                <c:pt idx="8985">
                  <c:v>31.172804507969801</c:v>
                </c:pt>
                <c:pt idx="8986">
                  <c:v>31.1730903718462</c:v>
                </c:pt>
                <c:pt idx="8987">
                  <c:v>31.1733538243761</c:v>
                </c:pt>
                <c:pt idx="8988">
                  <c:v>31.173679265736499</c:v>
                </c:pt>
                <c:pt idx="8989">
                  <c:v>31.173962745427101</c:v>
                </c:pt>
                <c:pt idx="8990">
                  <c:v>31.174260053395201</c:v>
                </c:pt>
                <c:pt idx="8991">
                  <c:v>31.174594316243098</c:v>
                </c:pt>
                <c:pt idx="8992">
                  <c:v>31.174873742817802</c:v>
                </c:pt>
                <c:pt idx="8993">
                  <c:v>31.1751667592515</c:v>
                </c:pt>
                <c:pt idx="8994">
                  <c:v>31.175486001728999</c:v>
                </c:pt>
                <c:pt idx="8995">
                  <c:v>31.175779971836999</c:v>
                </c:pt>
                <c:pt idx="8996">
                  <c:v>31.176105413197501</c:v>
                </c:pt>
                <c:pt idx="8997">
                  <c:v>31.1764246556749</c:v>
                </c:pt>
                <c:pt idx="8998">
                  <c:v>31.1767379376878</c:v>
                </c:pt>
                <c:pt idx="8999">
                  <c:v>31.177048358677801</c:v>
                </c:pt>
                <c:pt idx="9000">
                  <c:v>31.177351150273299</c:v>
                </c:pt>
                <c:pt idx="9001">
                  <c:v>31.177639159916801</c:v>
                </c:pt>
                <c:pt idx="9002">
                  <c:v>31.177978429554901</c:v>
                </c:pt>
                <c:pt idx="9003">
                  <c:v>31.178315553425701</c:v>
                </c:pt>
                <c:pt idx="9004">
                  <c:v>31.178641710042001</c:v>
                </c:pt>
                <c:pt idx="9005">
                  <c:v>31.1789480779161</c:v>
                </c:pt>
                <c:pt idx="9006">
                  <c:v>31.1792530152788</c:v>
                </c:pt>
                <c:pt idx="9007">
                  <c:v>31.179536256550701</c:v>
                </c:pt>
                <c:pt idx="9008">
                  <c:v>31.179857406376801</c:v>
                </c:pt>
                <c:pt idx="9009">
                  <c:v>31.180199537037801</c:v>
                </c:pt>
                <c:pt idx="9010">
                  <c:v>31.1805366609087</c:v>
                </c:pt>
                <c:pt idx="9011">
                  <c:v>31.180858525990399</c:v>
                </c:pt>
                <c:pt idx="9012">
                  <c:v>31.181157026051501</c:v>
                </c:pt>
                <c:pt idx="9013">
                  <c:v>31.181465539692802</c:v>
                </c:pt>
                <c:pt idx="9014">
                  <c:v>31.181807908772399</c:v>
                </c:pt>
                <c:pt idx="9015">
                  <c:v>31.182151946782099</c:v>
                </c:pt>
                <c:pt idx="9016">
                  <c:v>31.182454738377501</c:v>
                </c:pt>
                <c:pt idx="9017">
                  <c:v>31.182748470067001</c:v>
                </c:pt>
                <c:pt idx="9018">
                  <c:v>31.183097276448201</c:v>
                </c:pt>
                <c:pt idx="9019">
                  <c:v>31.183435830830501</c:v>
                </c:pt>
                <c:pt idx="9020">
                  <c:v>31.1837712857713</c:v>
                </c:pt>
                <c:pt idx="9021">
                  <c:v>31.184085044621401</c:v>
                </c:pt>
                <c:pt idx="9022">
                  <c:v>31.184398088215801</c:v>
                </c:pt>
                <c:pt idx="9023">
                  <c:v>31.184747133015598</c:v>
                </c:pt>
                <c:pt idx="9024">
                  <c:v>31.185087356328001</c:v>
                </c:pt>
                <c:pt idx="9025">
                  <c:v>31.185398969410802</c:v>
                </c:pt>
                <c:pt idx="9026">
                  <c:v>31.185705814122201</c:v>
                </c:pt>
                <c:pt idx="9027">
                  <c:v>31.1860438916673</c:v>
                </c:pt>
                <c:pt idx="9028">
                  <c:v>31.186380777119599</c:v>
                </c:pt>
                <c:pt idx="9029">
                  <c:v>31.186697158574098</c:v>
                </c:pt>
                <c:pt idx="9030">
                  <c:v>31.187015447377199</c:v>
                </c:pt>
                <c:pt idx="9031">
                  <c:v>31.187362346409699</c:v>
                </c:pt>
                <c:pt idx="9032">
                  <c:v>31.187691125630302</c:v>
                </c:pt>
                <c:pt idx="9033">
                  <c:v>31.187997493504501</c:v>
                </c:pt>
                <c:pt idx="9034">
                  <c:v>31.188303622959999</c:v>
                </c:pt>
                <c:pt idx="9035">
                  <c:v>31.188631210087699</c:v>
                </c:pt>
                <c:pt idx="9036">
                  <c:v>31.1889497373094</c:v>
                </c:pt>
                <c:pt idx="9037">
                  <c:v>31.189292106389001</c:v>
                </c:pt>
                <c:pt idx="9038">
                  <c:v>31.189644250630302</c:v>
                </c:pt>
                <c:pt idx="9039">
                  <c:v>31.189998063801699</c:v>
                </c:pt>
                <c:pt idx="9040">
                  <c:v>31.190333757161099</c:v>
                </c:pt>
                <c:pt idx="9041">
                  <c:v>31.190649423359801</c:v>
                </c:pt>
                <c:pt idx="9042">
                  <c:v>31.191011342762899</c:v>
                </c:pt>
                <c:pt idx="9043">
                  <c:v>31.1913813683977</c:v>
                </c:pt>
                <c:pt idx="9044">
                  <c:v>31.191740426777798</c:v>
                </c:pt>
                <c:pt idx="9045">
                  <c:v>31.1920832726945</c:v>
                </c:pt>
                <c:pt idx="9046">
                  <c:v>31.192406568287801</c:v>
                </c:pt>
                <c:pt idx="9047">
                  <c:v>31.1927305791368</c:v>
                </c:pt>
                <c:pt idx="9048">
                  <c:v>31.1930936906328</c:v>
                </c:pt>
                <c:pt idx="9049">
                  <c:v>31.1934596631517</c:v>
                </c:pt>
                <c:pt idx="9050">
                  <c:v>31.1938325498094</c:v>
                </c:pt>
                <c:pt idx="9051">
                  <c:v>31.194189224003701</c:v>
                </c:pt>
                <c:pt idx="9052">
                  <c:v>31.194536838292102</c:v>
                </c:pt>
                <c:pt idx="9053">
                  <c:v>31.1949102017869</c:v>
                </c:pt>
                <c:pt idx="9054">
                  <c:v>31.195260915516801</c:v>
                </c:pt>
                <c:pt idx="9055">
                  <c:v>31.195614251851001</c:v>
                </c:pt>
                <c:pt idx="9056">
                  <c:v>31.195987138508698</c:v>
                </c:pt>
                <c:pt idx="9057">
                  <c:v>31.1963929269304</c:v>
                </c:pt>
                <c:pt idx="9058">
                  <c:v>31.1967927548875</c:v>
                </c:pt>
                <c:pt idx="9059">
                  <c:v>31.197165641545201</c:v>
                </c:pt>
                <c:pt idx="9060">
                  <c:v>31.197564515828098</c:v>
                </c:pt>
                <c:pt idx="9061">
                  <c:v>31.1979216668596</c:v>
                </c:pt>
                <c:pt idx="9062">
                  <c:v>31.198276433705299</c:v>
                </c:pt>
                <c:pt idx="9063">
                  <c:v>31.198665771245</c:v>
                </c:pt>
                <c:pt idx="9064">
                  <c:v>31.199058208226202</c:v>
                </c:pt>
                <c:pt idx="9065">
                  <c:v>31.199433717488201</c:v>
                </c:pt>
                <c:pt idx="9066">
                  <c:v>31.1998056504716</c:v>
                </c:pt>
                <c:pt idx="9067">
                  <c:v>31.200153980015699</c:v>
                </c:pt>
                <c:pt idx="9068">
                  <c:v>31.2004868123521</c:v>
                </c:pt>
                <c:pt idx="9069">
                  <c:v>31.200812492131199</c:v>
                </c:pt>
                <c:pt idx="9070">
                  <c:v>31.201171312092701</c:v>
                </c:pt>
                <c:pt idx="9071">
                  <c:v>31.2015182111253</c:v>
                </c:pt>
                <c:pt idx="9072">
                  <c:v>31.201857719182001</c:v>
                </c:pt>
                <c:pt idx="9073">
                  <c:v>31.202206048726001</c:v>
                </c:pt>
                <c:pt idx="9074">
                  <c:v>31.202518138646099</c:v>
                </c:pt>
                <c:pt idx="9075">
                  <c:v>31.202861461400001</c:v>
                </c:pt>
                <c:pt idx="9076">
                  <c:v>31.203224811314499</c:v>
                </c:pt>
                <c:pt idx="9077">
                  <c:v>31.2035483453264</c:v>
                </c:pt>
                <c:pt idx="9078">
                  <c:v>31.203868303059501</c:v>
                </c:pt>
                <c:pt idx="9079">
                  <c:v>31.2042132947435</c:v>
                </c:pt>
                <c:pt idx="9080">
                  <c:v>31.204534206150999</c:v>
                </c:pt>
                <c:pt idx="9081">
                  <c:v>31.204833898304901</c:v>
                </c:pt>
                <c:pt idx="9082">
                  <c:v>31.2051467034807</c:v>
                </c:pt>
                <c:pt idx="9083">
                  <c:v>31.205471429585401</c:v>
                </c:pt>
                <c:pt idx="9084">
                  <c:v>31.2057518098344</c:v>
                </c:pt>
                <c:pt idx="9085">
                  <c:v>31.206051978825499</c:v>
                </c:pt>
                <c:pt idx="9086">
                  <c:v>31.2063562009325</c:v>
                </c:pt>
                <c:pt idx="9087">
                  <c:v>31.206626567601202</c:v>
                </c:pt>
                <c:pt idx="9088">
                  <c:v>31.206955823658902</c:v>
                </c:pt>
                <c:pt idx="9089">
                  <c:v>31.207272681950499</c:v>
                </c:pt>
                <c:pt idx="9090">
                  <c:v>31.2075430486192</c:v>
                </c:pt>
                <c:pt idx="9091">
                  <c:v>31.2078625295152</c:v>
                </c:pt>
                <c:pt idx="9092">
                  <c:v>31.208194646595899</c:v>
                </c:pt>
                <c:pt idx="9093">
                  <c:v>31.208482894658001</c:v>
                </c:pt>
                <c:pt idx="9094">
                  <c:v>31.208825025319101</c:v>
                </c:pt>
                <c:pt idx="9095">
                  <c:v>31.209116372822699</c:v>
                </c:pt>
                <c:pt idx="9096">
                  <c:v>31.209420118092499</c:v>
                </c:pt>
                <c:pt idx="9097">
                  <c:v>31.209746989964401</c:v>
                </c:pt>
                <c:pt idx="9098">
                  <c:v>31.210070285557698</c:v>
                </c:pt>
                <c:pt idx="9099">
                  <c:v>31.210383329152101</c:v>
                </c:pt>
                <c:pt idx="9100">
                  <c:v>31.210683498143101</c:v>
                </c:pt>
                <c:pt idx="9101">
                  <c:v>31.210967693089401</c:v>
                </c:pt>
                <c:pt idx="9102">
                  <c:v>31.2112530801286</c:v>
                </c:pt>
                <c:pt idx="9103">
                  <c:v>31.211594972371099</c:v>
                </c:pt>
                <c:pt idx="9104">
                  <c:v>31.211923990010199</c:v>
                </c:pt>
                <c:pt idx="9105">
                  <c:v>31.212233218907301</c:v>
                </c:pt>
                <c:pt idx="9106">
                  <c:v>31.2125205132951</c:v>
                </c:pt>
                <c:pt idx="9107">
                  <c:v>31.212842616795498</c:v>
                </c:pt>
                <c:pt idx="9108">
                  <c:v>31.213178548573399</c:v>
                </c:pt>
                <c:pt idx="9109">
                  <c:v>31.213500413655201</c:v>
                </c:pt>
                <c:pt idx="9110">
                  <c:v>31.213801536320599</c:v>
                </c:pt>
                <c:pt idx="9111">
                  <c:v>31.214114103077801</c:v>
                </c:pt>
                <c:pt idx="9112">
                  <c:v>31.214470777272201</c:v>
                </c:pt>
                <c:pt idx="9113">
                  <c:v>31.214803371190001</c:v>
                </c:pt>
                <c:pt idx="9114">
                  <c:v>31.215119991063101</c:v>
                </c:pt>
                <c:pt idx="9115">
                  <c:v>31.2154180142869</c:v>
                </c:pt>
                <c:pt idx="9116">
                  <c:v>31.215744647740301</c:v>
                </c:pt>
                <c:pt idx="9117">
                  <c:v>31.216088685750002</c:v>
                </c:pt>
                <c:pt idx="9118">
                  <c:v>31.2164200875749</c:v>
                </c:pt>
                <c:pt idx="9119">
                  <c:v>31.216736469029399</c:v>
                </c:pt>
                <c:pt idx="9120">
                  <c:v>31.217052373646698</c:v>
                </c:pt>
                <c:pt idx="9121">
                  <c:v>31.2174030873765</c:v>
                </c:pt>
                <c:pt idx="9122">
                  <c:v>31.217738542317299</c:v>
                </c:pt>
                <c:pt idx="9123">
                  <c:v>31.218056354283299</c:v>
                </c:pt>
                <c:pt idx="9124">
                  <c:v>31.2183653447618</c:v>
                </c:pt>
                <c:pt idx="9125">
                  <c:v>31.218724164723302</c:v>
                </c:pt>
                <c:pt idx="9126">
                  <c:v>31.219059858082701</c:v>
                </c:pt>
                <c:pt idx="9127">
                  <c:v>31.219386014698902</c:v>
                </c:pt>
                <c:pt idx="9128">
                  <c:v>31.219692382573101</c:v>
                </c:pt>
                <c:pt idx="9129">
                  <c:v>31.220011148213299</c:v>
                </c:pt>
                <c:pt idx="9130">
                  <c:v>31.220357331990201</c:v>
                </c:pt>
                <c:pt idx="9131">
                  <c:v>31.220675859211902</c:v>
                </c:pt>
                <c:pt idx="9132">
                  <c:v>31.220988664387701</c:v>
                </c:pt>
                <c:pt idx="9133">
                  <c:v>31.221329364537201</c:v>
                </c:pt>
                <c:pt idx="9134">
                  <c:v>31.221655759571998</c:v>
                </c:pt>
                <c:pt idx="9135">
                  <c:v>31.221969041584899</c:v>
                </c:pt>
                <c:pt idx="9136">
                  <c:v>31.222302589177101</c:v>
                </c:pt>
                <c:pt idx="9137">
                  <c:v>31.222646865605299</c:v>
                </c:pt>
                <c:pt idx="9138">
                  <c:v>31.2229768369188</c:v>
                </c:pt>
                <c:pt idx="9139">
                  <c:v>31.223303947209299</c:v>
                </c:pt>
                <c:pt idx="9140">
                  <c:v>31.223658714054999</c:v>
                </c:pt>
                <c:pt idx="9141">
                  <c:v>31.224031362294099</c:v>
                </c:pt>
                <c:pt idx="9142">
                  <c:v>31.224397573231599</c:v>
                </c:pt>
                <c:pt idx="9143">
                  <c:v>31.224745902775702</c:v>
                </c:pt>
                <c:pt idx="9144">
                  <c:v>31.225081357716501</c:v>
                </c:pt>
                <c:pt idx="9145">
                  <c:v>31.225393686055099</c:v>
                </c:pt>
                <c:pt idx="9146">
                  <c:v>31.2257491681566</c:v>
                </c:pt>
                <c:pt idx="9147">
                  <c:v>31.226123962162902</c:v>
                </c:pt>
                <c:pt idx="9148">
                  <c:v>31.2264687154283</c:v>
                </c:pt>
                <c:pt idx="9149">
                  <c:v>31.226843271016101</c:v>
                </c:pt>
                <c:pt idx="9150">
                  <c:v>31.227199706791801</c:v>
                </c:pt>
                <c:pt idx="9151">
                  <c:v>31.2275642487993</c:v>
                </c:pt>
                <c:pt idx="9152">
                  <c:v>31.227913770436199</c:v>
                </c:pt>
                <c:pt idx="9153">
                  <c:v>31.228279742955198</c:v>
                </c:pt>
                <c:pt idx="9154">
                  <c:v>31.2286593053331</c:v>
                </c:pt>
                <c:pt idx="9155">
                  <c:v>31.229058418034501</c:v>
                </c:pt>
                <c:pt idx="9156">
                  <c:v>31.229466352223302</c:v>
                </c:pt>
                <c:pt idx="9157">
                  <c:v>31.229842099904001</c:v>
                </c:pt>
                <c:pt idx="9158">
                  <c:v>31.230227861165002</c:v>
                </c:pt>
                <c:pt idx="9159">
                  <c:v>31.2305883500566</c:v>
                </c:pt>
                <c:pt idx="9160">
                  <c:v>31.230947408436698</c:v>
                </c:pt>
                <c:pt idx="9161">
                  <c:v>31.2313322160234</c:v>
                </c:pt>
                <c:pt idx="9162">
                  <c:v>31.2317113015642</c:v>
                </c:pt>
                <c:pt idx="9163">
                  <c:v>31.2320856187334</c:v>
                </c:pt>
                <c:pt idx="9164">
                  <c:v>31.2324420545091</c:v>
                </c:pt>
                <c:pt idx="9165">
                  <c:v>31.232802543400702</c:v>
                </c:pt>
                <c:pt idx="9166">
                  <c:v>31.233160409687901</c:v>
                </c:pt>
                <c:pt idx="9167">
                  <c:v>31.2334956262102</c:v>
                </c:pt>
                <c:pt idx="9168">
                  <c:v>31.2338618371477</c:v>
                </c:pt>
                <c:pt idx="9169">
                  <c:v>31.234183940647998</c:v>
                </c:pt>
                <c:pt idx="9170">
                  <c:v>31.234513673542899</c:v>
                </c:pt>
                <c:pt idx="9171">
                  <c:v>31.2348655793657</c:v>
                </c:pt>
                <c:pt idx="9172">
                  <c:v>31.2352079484453</c:v>
                </c:pt>
                <c:pt idx="9173">
                  <c:v>31.2355646226396</c:v>
                </c:pt>
                <c:pt idx="9174">
                  <c:v>31.235887918232901</c:v>
                </c:pt>
                <c:pt idx="9175">
                  <c:v>31.236192617177</c:v>
                </c:pt>
                <c:pt idx="9176">
                  <c:v>31.236533794163702</c:v>
                </c:pt>
                <c:pt idx="9177">
                  <c:v>31.236869249104501</c:v>
                </c:pt>
                <c:pt idx="9178">
                  <c:v>31.237174663304302</c:v>
                </c:pt>
                <c:pt idx="9179">
                  <c:v>31.237482461689901</c:v>
                </c:pt>
                <c:pt idx="9180">
                  <c:v>31.237807664631799</c:v>
                </c:pt>
                <c:pt idx="9181">
                  <c:v>31.238159093617401</c:v>
                </c:pt>
                <c:pt idx="9182">
                  <c:v>31.238444957493702</c:v>
                </c:pt>
                <c:pt idx="9183">
                  <c:v>31.2387208077898</c:v>
                </c:pt>
                <c:pt idx="9184">
                  <c:v>31.239010247944801</c:v>
                </c:pt>
                <c:pt idx="9185">
                  <c:v>31.239323529957701</c:v>
                </c:pt>
                <c:pt idx="9186">
                  <c:v>31.239635619877799</c:v>
                </c:pt>
                <c:pt idx="9187">
                  <c:v>31.2399541470994</c:v>
                </c:pt>
                <c:pt idx="9188">
                  <c:v>31.240274581669802</c:v>
                </c:pt>
                <c:pt idx="9189">
                  <c:v>31.2405935857286</c:v>
                </c:pt>
                <c:pt idx="9190">
                  <c:v>31.240912589787399</c:v>
                </c:pt>
                <c:pt idx="9191">
                  <c:v>31.241224202870299</c:v>
                </c:pt>
                <c:pt idx="9192">
                  <c:v>31.241541776417701</c:v>
                </c:pt>
                <c:pt idx="9193">
                  <c:v>31.241858157872201</c:v>
                </c:pt>
                <c:pt idx="9194">
                  <c:v>31.242164764164901</c:v>
                </c:pt>
                <c:pt idx="9195">
                  <c:v>31.242446336506799</c:v>
                </c:pt>
                <c:pt idx="9196">
                  <c:v>31.242717656849798</c:v>
                </c:pt>
                <c:pt idx="9197">
                  <c:v>31.243052873372001</c:v>
                </c:pt>
                <c:pt idx="9198">
                  <c:v>31.243399533986</c:v>
                </c:pt>
                <c:pt idx="9199">
                  <c:v>31.243691119908299</c:v>
                </c:pt>
                <c:pt idx="9200">
                  <c:v>31.2440194222917</c:v>
                </c:pt>
                <c:pt idx="9201">
                  <c:v>31.244346771000799</c:v>
                </c:pt>
                <c:pt idx="9202">
                  <c:v>31.244655999897901</c:v>
                </c:pt>
                <c:pt idx="9203">
                  <c:v>31.2449444863786</c:v>
                </c:pt>
                <c:pt idx="9204">
                  <c:v>31.245234403370802</c:v>
                </c:pt>
                <c:pt idx="9205">
                  <c:v>31.2455579373826</c:v>
                </c:pt>
                <c:pt idx="9206">
                  <c:v>31.245906266926699</c:v>
                </c:pt>
                <c:pt idx="9207">
                  <c:v>31.2462133500566</c:v>
                </c:pt>
                <c:pt idx="9208">
                  <c:v>31.246508273838899</c:v>
                </c:pt>
                <c:pt idx="9209">
                  <c:v>31.246806535481401</c:v>
                </c:pt>
                <c:pt idx="9210">
                  <c:v>31.2471608254899</c:v>
                </c:pt>
                <c:pt idx="9211">
                  <c:v>31.247497949360799</c:v>
                </c:pt>
                <c:pt idx="9212">
                  <c:v>31.247808847187901</c:v>
                </c:pt>
                <c:pt idx="9213">
                  <c:v>31.248118076084999</c:v>
                </c:pt>
                <c:pt idx="9214">
                  <c:v>31.248429689167899</c:v>
                </c:pt>
                <c:pt idx="9215">
                  <c:v>31.2487801644792</c:v>
                </c:pt>
                <c:pt idx="9216">
                  <c:v>31.2491160962572</c:v>
                </c:pt>
                <c:pt idx="9217">
                  <c:v>31.2494529817094</c:v>
                </c:pt>
                <c:pt idx="9218">
                  <c:v>31.2497696015825</c:v>
                </c:pt>
                <c:pt idx="9219">
                  <c:v>31.2500588033189</c:v>
                </c:pt>
                <c:pt idx="9220">
                  <c:v>31.250405225514399</c:v>
                </c:pt>
                <c:pt idx="9221">
                  <c:v>31.250756177662801</c:v>
                </c:pt>
                <c:pt idx="9222">
                  <c:v>31.251089009999198</c:v>
                </c:pt>
                <c:pt idx="9223">
                  <c:v>31.251393232106199</c:v>
                </c:pt>
                <c:pt idx="9224">
                  <c:v>31.251712713002199</c:v>
                </c:pt>
                <c:pt idx="9225">
                  <c:v>31.252073201893801</c:v>
                </c:pt>
                <c:pt idx="9226">
                  <c:v>31.2524339292039</c:v>
                </c:pt>
                <c:pt idx="9227">
                  <c:v>31.2527376744737</c:v>
                </c:pt>
                <c:pt idx="9228">
                  <c:v>31.2530414197435</c:v>
                </c:pt>
                <c:pt idx="9229">
                  <c:v>31.253382119893001</c:v>
                </c:pt>
                <c:pt idx="9230">
                  <c:v>31.253694448231599</c:v>
                </c:pt>
                <c:pt idx="9231">
                  <c:v>31.253996524571399</c:v>
                </c:pt>
                <c:pt idx="9232">
                  <c:v>31.254331979512202</c:v>
                </c:pt>
                <c:pt idx="9233">
                  <c:v>31.254659566639901</c:v>
                </c:pt>
                <c:pt idx="9234">
                  <c:v>31.254981908558801</c:v>
                </c:pt>
                <c:pt idx="9235">
                  <c:v>31.255333099125799</c:v>
                </c:pt>
                <c:pt idx="9236">
                  <c:v>31.2556659314622</c:v>
                </c:pt>
                <c:pt idx="9237">
                  <c:v>31.255977782963701</c:v>
                </c:pt>
                <c:pt idx="9238">
                  <c:v>31.256299171208301</c:v>
                </c:pt>
                <c:pt idx="9239">
                  <c:v>31.256662521122902</c:v>
                </c:pt>
                <c:pt idx="9240">
                  <c:v>31.257022771595899</c:v>
                </c:pt>
                <c:pt idx="9241">
                  <c:v>31.257380637883099</c:v>
                </c:pt>
                <c:pt idx="9242">
                  <c:v>31.257731351613</c:v>
                </c:pt>
                <c:pt idx="9243">
                  <c:v>31.258072767018302</c:v>
                </c:pt>
                <c:pt idx="9244">
                  <c:v>31.2584015462389</c:v>
                </c:pt>
                <c:pt idx="9245">
                  <c:v>31.2587529752244</c:v>
                </c:pt>
                <c:pt idx="9246">
                  <c:v>31.2591177556505</c:v>
                </c:pt>
                <c:pt idx="9247">
                  <c:v>31.259485158680899</c:v>
                </c:pt>
                <c:pt idx="9248">
                  <c:v>31.2598373029222</c:v>
                </c:pt>
                <c:pt idx="9249">
                  <c:v>31.2602035138597</c:v>
                </c:pt>
                <c:pt idx="9250">
                  <c:v>31.260554227589601</c:v>
                </c:pt>
                <c:pt idx="9251">
                  <c:v>31.2609244916429</c:v>
                </c:pt>
                <c:pt idx="9252">
                  <c:v>31.261272344349798</c:v>
                </c:pt>
                <c:pt idx="9253">
                  <c:v>31.2616411778917</c:v>
                </c:pt>
                <c:pt idx="9254">
                  <c:v>31.262037191151599</c:v>
                </c:pt>
                <c:pt idx="9255">
                  <c:v>31.262439641713101</c:v>
                </c:pt>
                <c:pt idx="9256">
                  <c:v>31.262802991627598</c:v>
                </c:pt>
                <c:pt idx="9257">
                  <c:v>31.263175639866802</c:v>
                </c:pt>
                <c:pt idx="9258">
                  <c:v>31.263570937870899</c:v>
                </c:pt>
                <c:pt idx="9259">
                  <c:v>31.263953838109</c:v>
                </c:pt>
                <c:pt idx="9260">
                  <c:v>31.264314327000601</c:v>
                </c:pt>
                <c:pt idx="9261">
                  <c:v>31.264691266774101</c:v>
                </c:pt>
                <c:pt idx="9262">
                  <c:v>31.2650670144548</c:v>
                </c:pt>
                <c:pt idx="9263">
                  <c:v>31.265414390324501</c:v>
                </c:pt>
                <c:pt idx="9264">
                  <c:v>31.265731487034699</c:v>
                </c:pt>
                <c:pt idx="9265">
                  <c:v>31.266077909230201</c:v>
                </c:pt>
                <c:pt idx="9266">
                  <c:v>31.2664643857469</c:v>
                </c:pt>
                <c:pt idx="9267">
                  <c:v>31.266834888218799</c:v>
                </c:pt>
                <c:pt idx="9268">
                  <c:v>31.2671803567399</c:v>
                </c:pt>
                <c:pt idx="9269">
                  <c:v>31.267497930287298</c:v>
                </c:pt>
                <c:pt idx="9270">
                  <c:v>31.267834815739601</c:v>
                </c:pt>
                <c:pt idx="9271">
                  <c:v>31.268204841374299</c:v>
                </c:pt>
                <c:pt idx="9272">
                  <c:v>31.268533620594901</c:v>
                </c:pt>
                <c:pt idx="9273">
                  <c:v>31.2688786122789</c:v>
                </c:pt>
                <c:pt idx="9274">
                  <c:v>31.269229564427299</c:v>
                </c:pt>
                <c:pt idx="9275">
                  <c:v>31.269545945881799</c:v>
                </c:pt>
                <c:pt idx="9276">
                  <c:v>31.2698837850084</c:v>
                </c:pt>
                <c:pt idx="9277">
                  <c:v>31.270206126927299</c:v>
                </c:pt>
                <c:pt idx="9278">
                  <c:v>31.270531568287801</c:v>
                </c:pt>
                <c:pt idx="9279">
                  <c:v>31.270865592717101</c:v>
                </c:pt>
                <c:pt idx="9280">
                  <c:v>31.271186265706</c:v>
                </c:pt>
                <c:pt idx="9281">
                  <c:v>31.2714790437212</c:v>
                </c:pt>
                <c:pt idx="9282">
                  <c:v>31.2717742059221</c:v>
                </c:pt>
                <c:pt idx="9283">
                  <c:v>31.272092733143801</c:v>
                </c:pt>
                <c:pt idx="9284">
                  <c:v>31.272414359807001</c:v>
                </c:pt>
                <c:pt idx="9285">
                  <c:v>31.272756490468002</c:v>
                </c:pt>
                <c:pt idx="9286">
                  <c:v>31.273076209782602</c:v>
                </c:pt>
                <c:pt idx="9287">
                  <c:v>31.273341092823902</c:v>
                </c:pt>
                <c:pt idx="9288">
                  <c:v>31.273653897999701</c:v>
                </c:pt>
                <c:pt idx="9289">
                  <c:v>31.2739650342454</c:v>
                </c:pt>
                <c:pt idx="9290">
                  <c:v>31.2742382619371</c:v>
                </c:pt>
                <c:pt idx="9291">
                  <c:v>31.274560603855999</c:v>
                </c:pt>
                <c:pt idx="9292">
                  <c:v>31.2748743627061</c:v>
                </c:pt>
                <c:pt idx="9293">
                  <c:v>31.2751778695573</c:v>
                </c:pt>
                <c:pt idx="9294">
                  <c:v>31.275496635197602</c:v>
                </c:pt>
                <c:pt idx="9295">
                  <c:v>31.275808725117599</c:v>
                </c:pt>
                <c:pt idx="9296">
                  <c:v>31.276108178853001</c:v>
                </c:pt>
                <c:pt idx="9297">
                  <c:v>31.276402387379601</c:v>
                </c:pt>
                <c:pt idx="9298">
                  <c:v>31.276700172184899</c:v>
                </c:pt>
                <c:pt idx="9299">
                  <c:v>31.276991758107101</c:v>
                </c:pt>
                <c:pt idx="9300">
                  <c:v>31.277286443470899</c:v>
                </c:pt>
                <c:pt idx="9301">
                  <c:v>31.277631673573399</c:v>
                </c:pt>
                <c:pt idx="9302">
                  <c:v>31.277969989537201</c:v>
                </c:pt>
                <c:pt idx="9303">
                  <c:v>31.2782875630846</c:v>
                </c:pt>
                <c:pt idx="9304">
                  <c:v>31.278597030400199</c:v>
                </c:pt>
                <c:pt idx="9305">
                  <c:v>31.278914603947602</c:v>
                </c:pt>
                <c:pt idx="9306">
                  <c:v>31.2792142961015</c:v>
                </c:pt>
                <c:pt idx="9307">
                  <c:v>31.2795309159746</c:v>
                </c:pt>
                <c:pt idx="9308">
                  <c:v>31.279866609333901</c:v>
                </c:pt>
                <c:pt idx="9309">
                  <c:v>31.280192765950201</c:v>
                </c:pt>
                <c:pt idx="9310">
                  <c:v>31.280506047963101</c:v>
                </c:pt>
                <c:pt idx="9311">
                  <c:v>31.2808109853258</c:v>
                </c:pt>
                <c:pt idx="9312">
                  <c:v>31.2811531159868</c:v>
                </c:pt>
                <c:pt idx="9313">
                  <c:v>31.2814919087877</c:v>
                </c:pt>
                <c:pt idx="9314">
                  <c:v>31.281820211171102</c:v>
                </c:pt>
                <c:pt idx="9315">
                  <c:v>31.2821230027666</c:v>
                </c:pt>
                <c:pt idx="9316">
                  <c:v>31.282416496037399</c:v>
                </c:pt>
                <c:pt idx="9317">
                  <c:v>31.2827495667924</c:v>
                </c:pt>
                <c:pt idx="9318">
                  <c:v>31.283087167500401</c:v>
                </c:pt>
                <c:pt idx="9319">
                  <c:v>31.283403787373501</c:v>
                </c:pt>
                <c:pt idx="9320">
                  <c:v>31.283712777851999</c:v>
                </c:pt>
                <c:pt idx="9321">
                  <c:v>31.284060868977502</c:v>
                </c:pt>
                <c:pt idx="9322">
                  <c:v>31.284419688939</c:v>
                </c:pt>
                <c:pt idx="9323">
                  <c:v>31.284770402668901</c:v>
                </c:pt>
                <c:pt idx="9324">
                  <c:v>31.285105142353999</c:v>
                </c:pt>
                <c:pt idx="9325">
                  <c:v>31.285403165577801</c:v>
                </c:pt>
                <c:pt idx="9326">
                  <c:v>31.285725984333901</c:v>
                </c:pt>
                <c:pt idx="9327">
                  <c:v>31.286067161320599</c:v>
                </c:pt>
                <c:pt idx="9328">
                  <c:v>31.286372575520499</c:v>
                </c:pt>
                <c:pt idx="9329">
                  <c:v>31.286675605534501</c:v>
                </c:pt>
                <c:pt idx="9330">
                  <c:v>31.287019166707001</c:v>
                </c:pt>
                <c:pt idx="9331">
                  <c:v>31.2873510453691</c:v>
                </c:pt>
                <c:pt idx="9332">
                  <c:v>31.287661943196198</c:v>
                </c:pt>
                <c:pt idx="9333">
                  <c:v>31.287981662510798</c:v>
                </c:pt>
                <c:pt idx="9334">
                  <c:v>31.288304719685499</c:v>
                </c:pt>
                <c:pt idx="9335">
                  <c:v>31.288611564396799</c:v>
                </c:pt>
                <c:pt idx="9336">
                  <c:v>31.288949641942001</c:v>
                </c:pt>
                <c:pt idx="9337">
                  <c:v>31.2893027398576</c:v>
                </c:pt>
                <c:pt idx="9338">
                  <c:v>31.2896658513536</c:v>
                </c:pt>
                <c:pt idx="9339">
                  <c:v>31.290014419316201</c:v>
                </c:pt>
                <c:pt idx="9340">
                  <c:v>31.290349874257</c:v>
                </c:pt>
                <c:pt idx="9341">
                  <c:v>31.290711555241501</c:v>
                </c:pt>
                <c:pt idx="9342">
                  <c:v>31.291063699482901</c:v>
                </c:pt>
                <c:pt idx="9343">
                  <c:v>31.291424188374499</c:v>
                </c:pt>
                <c:pt idx="9344">
                  <c:v>31.291773710011402</c:v>
                </c:pt>
                <c:pt idx="9345">
                  <c:v>31.292124185322699</c:v>
                </c:pt>
                <c:pt idx="9346">
                  <c:v>31.292477760075499</c:v>
                </c:pt>
                <c:pt idx="9347">
                  <c:v>31.292826089619599</c:v>
                </c:pt>
                <c:pt idx="9348">
                  <c:v>31.2931834790697</c:v>
                </c:pt>
                <c:pt idx="9349">
                  <c:v>31.2935480210771</c:v>
                </c:pt>
                <c:pt idx="9350">
                  <c:v>31.293912801503101</c:v>
                </c:pt>
                <c:pt idx="9351">
                  <c:v>31.2942802045335</c:v>
                </c:pt>
                <c:pt idx="9352">
                  <c:v>31.2946449849596</c:v>
                </c:pt>
                <c:pt idx="9353">
                  <c:v>31.295025977849001</c:v>
                </c:pt>
                <c:pt idx="9354">
                  <c:v>31.295374545811601</c:v>
                </c:pt>
                <c:pt idx="9355">
                  <c:v>31.295705947636598</c:v>
                </c:pt>
                <c:pt idx="9356">
                  <c:v>31.296070012806801</c:v>
                </c:pt>
                <c:pt idx="9357">
                  <c:v>31.296460542439402</c:v>
                </c:pt>
                <c:pt idx="9358">
                  <c:v>31.296884927510199</c:v>
                </c:pt>
                <c:pt idx="9359">
                  <c:v>31.297290000676099</c:v>
                </c:pt>
                <c:pt idx="9360">
                  <c:v>31.297682437657301</c:v>
                </c:pt>
                <c:pt idx="9361">
                  <c:v>31.298054370640699</c:v>
                </c:pt>
                <c:pt idx="9362">
                  <c:v>31.298410567997902</c:v>
                </c:pt>
                <c:pt idx="9363">
                  <c:v>31.298769626378</c:v>
                </c:pt>
                <c:pt idx="9364">
                  <c:v>31.2991549108018</c:v>
                </c:pt>
                <c:pt idx="9365">
                  <c:v>31.2995034787645</c:v>
                </c:pt>
                <c:pt idx="9366">
                  <c:v>31.299847039936999</c:v>
                </c:pt>
                <c:pt idx="9367">
                  <c:v>31.300189647435101</c:v>
                </c:pt>
                <c:pt idx="9368">
                  <c:v>31.3005377385606</c:v>
                </c:pt>
                <c:pt idx="9369">
                  <c:v>31.300885352849001</c:v>
                </c:pt>
                <c:pt idx="9370">
                  <c:v>31.301240358113201</c:v>
                </c:pt>
                <c:pt idx="9371">
                  <c:v>31.301587257145801</c:v>
                </c:pt>
                <c:pt idx="9372">
                  <c:v>31.3019079301347</c:v>
                </c:pt>
                <c:pt idx="9373">
                  <c:v>31.302241477726898</c:v>
                </c:pt>
                <c:pt idx="9374">
                  <c:v>31.302581462620701</c:v>
                </c:pt>
                <c:pt idx="9375">
                  <c:v>31.302897844075201</c:v>
                </c:pt>
                <c:pt idx="9376">
                  <c:v>31.303232822178799</c:v>
                </c:pt>
                <c:pt idx="9377">
                  <c:v>31.303560409306499</c:v>
                </c:pt>
                <c:pt idx="9378">
                  <c:v>31.303850564717202</c:v>
                </c:pt>
                <c:pt idx="9379">
                  <c:v>31.3041648004045</c:v>
                </c:pt>
                <c:pt idx="9380">
                  <c:v>31.304508361577</c:v>
                </c:pt>
                <c:pt idx="9381">
                  <c:v>31.304841670750601</c:v>
                </c:pt>
                <c:pt idx="9382">
                  <c:v>31.305128965138401</c:v>
                </c:pt>
                <c:pt idx="9383">
                  <c:v>31.305428180455198</c:v>
                </c:pt>
                <c:pt idx="9384">
                  <c:v>31.305732879399301</c:v>
                </c:pt>
                <c:pt idx="9385">
                  <c:v>31.306064281224199</c:v>
                </c:pt>
                <c:pt idx="9386">
                  <c:v>31.306417379139901</c:v>
                </c:pt>
                <c:pt idx="9387">
                  <c:v>31.306746873616198</c:v>
                </c:pt>
                <c:pt idx="9388">
                  <c:v>31.307014617680501</c:v>
                </c:pt>
                <c:pt idx="9389">
                  <c:v>31.307297143696701</c:v>
                </c:pt>
                <c:pt idx="9390">
                  <c:v>31.307618770359898</c:v>
                </c:pt>
                <c:pt idx="9391">
                  <c:v>31.307892236470199</c:v>
                </c:pt>
                <c:pt idx="9392">
                  <c:v>31.308211955784699</c:v>
                </c:pt>
                <c:pt idx="9393">
                  <c:v>31.308550271748501</c:v>
                </c:pt>
                <c:pt idx="9394">
                  <c:v>31.308835181950499</c:v>
                </c:pt>
                <c:pt idx="9395">
                  <c:v>31.309146079777701</c:v>
                </c:pt>
                <c:pt idx="9396">
                  <c:v>31.3094874951829</c:v>
                </c:pt>
                <c:pt idx="9397">
                  <c:v>31.309809360264701</c:v>
                </c:pt>
                <c:pt idx="9398">
                  <c:v>31.310125503300601</c:v>
                </c:pt>
                <c:pt idx="9399">
                  <c:v>31.310441407917899</c:v>
                </c:pt>
                <c:pt idx="9400">
                  <c:v>31.310742530583301</c:v>
                </c:pt>
                <c:pt idx="9401">
                  <c:v>31.311050328968999</c:v>
                </c:pt>
                <c:pt idx="9402">
                  <c:v>31.311347160099899</c:v>
                </c:pt>
                <c:pt idx="9403">
                  <c:v>31.311632547139101</c:v>
                </c:pt>
                <c:pt idx="9404">
                  <c:v>31.311940107106199</c:v>
                </c:pt>
                <c:pt idx="9405">
                  <c:v>31.312277230976999</c:v>
                </c:pt>
                <c:pt idx="9406">
                  <c:v>31.3126083943834</c:v>
                </c:pt>
                <c:pt idx="9407">
                  <c:v>31.312927398442199</c:v>
                </c:pt>
                <c:pt idx="9408">
                  <c:v>31.3132464025011</c:v>
                </c:pt>
                <c:pt idx="9409">
                  <c:v>31.313546094654999</c:v>
                </c:pt>
                <c:pt idx="9410">
                  <c:v>31.313850793599102</c:v>
                </c:pt>
                <c:pt idx="9411">
                  <c:v>31.314190063237099</c:v>
                </c:pt>
                <c:pt idx="9412">
                  <c:v>31.314508113621699</c:v>
                </c:pt>
                <c:pt idx="9413">
                  <c:v>31.314818773030201</c:v>
                </c:pt>
                <c:pt idx="9414">
                  <c:v>31.315119657277101</c:v>
                </c:pt>
                <c:pt idx="9415">
                  <c:v>31.3154656026353</c:v>
                </c:pt>
                <c:pt idx="9416">
                  <c:v>31.315811071156499</c:v>
                </c:pt>
                <c:pt idx="9417">
                  <c:v>31.316156062840399</c:v>
                </c:pt>
                <c:pt idx="9418">
                  <c:v>31.3164922330369</c:v>
                </c:pt>
                <c:pt idx="9419">
                  <c:v>31.316800031422598</c:v>
                </c:pt>
                <c:pt idx="9420">
                  <c:v>31.317098054646401</c:v>
                </c:pt>
                <c:pt idx="9421">
                  <c:v>31.317435893772998</c:v>
                </c:pt>
                <c:pt idx="9422">
                  <c:v>31.317767772435101</c:v>
                </c:pt>
                <c:pt idx="9423">
                  <c:v>31.318093213795599</c:v>
                </c:pt>
                <c:pt idx="9424">
                  <c:v>31.318397197484</c:v>
                </c:pt>
                <c:pt idx="9425">
                  <c:v>31.318722638844399</c:v>
                </c:pt>
                <c:pt idx="9426">
                  <c:v>31.319055471180899</c:v>
                </c:pt>
                <c:pt idx="9427">
                  <c:v>31.319367799519501</c:v>
                </c:pt>
                <c:pt idx="9428">
                  <c:v>31.3196741673936</c:v>
                </c:pt>
                <c:pt idx="9429">
                  <c:v>31.3200148675432</c:v>
                </c:pt>
                <c:pt idx="9430">
                  <c:v>31.3203164670457</c:v>
                </c:pt>
                <c:pt idx="9431">
                  <c:v>31.320616397618199</c:v>
                </c:pt>
                <c:pt idx="9432">
                  <c:v>31.3209702107896</c:v>
                </c:pt>
                <c:pt idx="9433">
                  <c:v>31.321309957264901</c:v>
                </c:pt>
                <c:pt idx="9434">
                  <c:v>31.321623239277798</c:v>
                </c:pt>
                <c:pt idx="9435">
                  <c:v>31.3219710919847</c:v>
                </c:pt>
                <c:pt idx="9436">
                  <c:v>31.322333249806402</c:v>
                </c:pt>
                <c:pt idx="9437">
                  <c:v>31.322666082142799</c:v>
                </c:pt>
                <c:pt idx="9438">
                  <c:v>31.322966727971</c:v>
                </c:pt>
                <c:pt idx="9439">
                  <c:v>31.323308858632</c:v>
                </c:pt>
                <c:pt idx="9440">
                  <c:v>31.323677692173899</c:v>
                </c:pt>
                <c:pt idx="9441">
                  <c:v>31.324032935856799</c:v>
                </c:pt>
                <c:pt idx="9442">
                  <c:v>31.324355993031499</c:v>
                </c:pt>
                <c:pt idx="9443">
                  <c:v>31.324674997090298</c:v>
                </c:pt>
                <c:pt idx="9444">
                  <c:v>31.325036439656198</c:v>
                </c:pt>
                <c:pt idx="9445">
                  <c:v>31.3253969285478</c:v>
                </c:pt>
                <c:pt idx="9446">
                  <c:v>31.325749072789101</c:v>
                </c:pt>
                <c:pt idx="9447">
                  <c:v>31.3261069390764</c:v>
                </c:pt>
                <c:pt idx="9448">
                  <c:v>31.326466235875099</c:v>
                </c:pt>
                <c:pt idx="9449">
                  <c:v>31.326824817418</c:v>
                </c:pt>
                <c:pt idx="9450">
                  <c:v>31.327196273564301</c:v>
                </c:pt>
                <c:pt idx="9451">
                  <c:v>31.327564391850402</c:v>
                </c:pt>
                <c:pt idx="9452">
                  <c:v>31.327932510136598</c:v>
                </c:pt>
                <c:pt idx="9453">
                  <c:v>31.3283073041429</c:v>
                </c:pt>
                <c:pt idx="9454">
                  <c:v>31.328663501500099</c:v>
                </c:pt>
                <c:pt idx="9455">
                  <c:v>31.329011831044099</c:v>
                </c:pt>
                <c:pt idx="9456">
                  <c:v>31.329379949330299</c:v>
                </c:pt>
                <c:pt idx="9457">
                  <c:v>31.329775008915899</c:v>
                </c:pt>
                <c:pt idx="9458">
                  <c:v>31.330175790547301</c:v>
                </c:pt>
                <c:pt idx="9459">
                  <c:v>31.330561313389701</c:v>
                </c:pt>
                <c:pt idx="9460">
                  <c:v>31.3309606645097</c:v>
                </c:pt>
                <c:pt idx="9461">
                  <c:v>31.331322822331401</c:v>
                </c:pt>
                <c:pt idx="9462">
                  <c:v>31.331695470570502</c:v>
                </c:pt>
                <c:pt idx="9463">
                  <c:v>31.332074317692701</c:v>
                </c:pt>
                <c:pt idx="9464">
                  <c:v>31.332446965931801</c:v>
                </c:pt>
                <c:pt idx="9465">
                  <c:v>31.3328093621721</c:v>
                </c:pt>
                <c:pt idx="9466">
                  <c:v>31.333148870228701</c:v>
                </c:pt>
                <c:pt idx="9467">
                  <c:v>31.333504113911602</c:v>
                </c:pt>
                <c:pt idx="9468">
                  <c:v>31.333835277317998</c:v>
                </c:pt>
                <c:pt idx="9469">
                  <c:v>31.334190044163702</c:v>
                </c:pt>
                <c:pt idx="9470">
                  <c:v>31.334539804219201</c:v>
                </c:pt>
                <c:pt idx="9471">
                  <c:v>31.3348654839982</c:v>
                </c:pt>
                <c:pt idx="9472">
                  <c:v>31.335211906193699</c:v>
                </c:pt>
                <c:pt idx="9473">
                  <c:v>31.3355449769487</c:v>
                </c:pt>
                <c:pt idx="9474">
                  <c:v>31.335877570866501</c:v>
                </c:pt>
                <c:pt idx="9475">
                  <c:v>31.336227092503499</c:v>
                </c:pt>
                <c:pt idx="9476">
                  <c:v>31.336566838978701</c:v>
                </c:pt>
                <c:pt idx="9477">
                  <c:v>31.3368922803392</c:v>
                </c:pt>
                <c:pt idx="9478">
                  <c:v>31.3372134301652</c:v>
                </c:pt>
                <c:pt idx="9479">
                  <c:v>31.3375059697618</c:v>
                </c:pt>
                <c:pt idx="9480">
                  <c:v>31.337795409916801</c:v>
                </c:pt>
                <c:pt idx="9481">
                  <c:v>31.338115129231401</c:v>
                </c:pt>
                <c:pt idx="9482">
                  <c:v>31.338456544636699</c:v>
                </c:pt>
                <c:pt idx="9483">
                  <c:v>31.3387908074846</c:v>
                </c:pt>
                <c:pt idx="9484">
                  <c:v>31.3390931222429</c:v>
                </c:pt>
                <c:pt idx="9485">
                  <c:v>31.339366588353101</c:v>
                </c:pt>
                <c:pt idx="9486">
                  <c:v>31.339687976597698</c:v>
                </c:pt>
                <c:pt idx="9487">
                  <c:v>31.339980516194299</c:v>
                </c:pt>
                <c:pt idx="9488">
                  <c:v>31.340263519047699</c:v>
                </c:pt>
                <c:pt idx="9489">
                  <c:v>31.340576324223498</c:v>
                </c:pt>
                <c:pt idx="9490">
                  <c:v>31.340875062703098</c:v>
                </c:pt>
                <c:pt idx="9491">
                  <c:v>31.3412098023881</c:v>
                </c:pt>
                <c:pt idx="9492">
                  <c:v>31.341516885518001</c:v>
                </c:pt>
                <c:pt idx="9493">
                  <c:v>31.341824207066502</c:v>
                </c:pt>
                <c:pt idx="9494">
                  <c:v>31.342166814564699</c:v>
                </c:pt>
                <c:pt idx="9495">
                  <c:v>31.342448625325201</c:v>
                </c:pt>
                <c:pt idx="9496">
                  <c:v>31.342758807896601</c:v>
                </c:pt>
                <c:pt idx="9497">
                  <c:v>31.343111905812201</c:v>
                </c:pt>
                <c:pt idx="9498">
                  <c:v>31.3434359166612</c:v>
                </c:pt>
                <c:pt idx="9499">
                  <c:v>31.343745860814</c:v>
                </c:pt>
                <c:pt idx="9500">
                  <c:v>31.344059619664101</c:v>
                </c:pt>
                <c:pt idx="9501">
                  <c:v>31.3443547818651</c:v>
                </c:pt>
                <c:pt idx="9502">
                  <c:v>31.344653281926099</c:v>
                </c:pt>
                <c:pt idx="9503">
                  <c:v>31.344937238453799</c:v>
                </c:pt>
                <c:pt idx="9504">
                  <c:v>31.345258388279898</c:v>
                </c:pt>
                <c:pt idx="9505">
                  <c:v>31.345619115590001</c:v>
                </c:pt>
                <c:pt idx="9506">
                  <c:v>31.345940980671799</c:v>
                </c:pt>
                <c:pt idx="9507">
                  <c:v>31.346255454777701</c:v>
                </c:pt>
                <c:pt idx="9508">
                  <c:v>31.346563730000401</c:v>
                </c:pt>
                <c:pt idx="9509">
                  <c:v>31.346853170155502</c:v>
                </c:pt>
                <c:pt idx="9510">
                  <c:v>31.347167644261301</c:v>
                </c:pt>
                <c:pt idx="9511">
                  <c:v>31.347497615574799</c:v>
                </c:pt>
                <c:pt idx="9512">
                  <c:v>31.347813997029299</c:v>
                </c:pt>
                <c:pt idx="9513">
                  <c:v>31.348131570576601</c:v>
                </c:pt>
                <c:pt idx="9514">
                  <c:v>31.348428401707601</c:v>
                </c:pt>
                <c:pt idx="9515">
                  <c:v>31.348783883808998</c:v>
                </c:pt>
                <c:pt idx="9516">
                  <c:v>31.3491365048875</c:v>
                </c:pt>
                <c:pt idx="9517">
                  <c:v>31.349476251362798</c:v>
                </c:pt>
                <c:pt idx="9518">
                  <c:v>31.3497804734697</c:v>
                </c:pt>
                <c:pt idx="9519">
                  <c:v>31.3500794503679</c:v>
                </c:pt>
                <c:pt idx="9520">
                  <c:v>31.3504149053087</c:v>
                </c:pt>
                <c:pt idx="9521">
                  <c:v>31.350764188527101</c:v>
                </c:pt>
                <c:pt idx="9522">
                  <c:v>31.351080569981502</c:v>
                </c:pt>
                <c:pt idx="9523">
                  <c:v>31.351366195439301</c:v>
                </c:pt>
                <c:pt idx="9524">
                  <c:v>31.3517095181932</c:v>
                </c:pt>
                <c:pt idx="9525">
                  <c:v>31.352068576573298</c:v>
                </c:pt>
                <c:pt idx="9526">
                  <c:v>31.352397832631102</c:v>
                </c:pt>
                <c:pt idx="9527">
                  <c:v>31.352704200505201</c:v>
                </c:pt>
                <c:pt idx="9528">
                  <c:v>31.353035363911602</c:v>
                </c:pt>
                <c:pt idx="9529">
                  <c:v>31.353370818852401</c:v>
                </c:pt>
                <c:pt idx="9530">
                  <c:v>31.353677425145101</c:v>
                </c:pt>
                <c:pt idx="9531">
                  <c:v>31.353987846135102</c:v>
                </c:pt>
                <c:pt idx="9532">
                  <c:v>31.354330215214699</c:v>
                </c:pt>
                <c:pt idx="9533">
                  <c:v>31.354652318715001</c:v>
                </c:pt>
                <c:pt idx="9534">
                  <c:v>31.354952726124701</c:v>
                </c:pt>
                <c:pt idx="9535">
                  <c:v>31.355306062458901</c:v>
                </c:pt>
                <c:pt idx="9536">
                  <c:v>31.355652961491501</c:v>
                </c:pt>
                <c:pt idx="9537">
                  <c:v>31.355984601735098</c:v>
                </c:pt>
                <c:pt idx="9538">
                  <c:v>31.356308612584101</c:v>
                </c:pt>
                <c:pt idx="9539">
                  <c:v>31.3566578958024</c:v>
                </c:pt>
                <c:pt idx="9540">
                  <c:v>31.357021484135601</c:v>
                </c:pt>
                <c:pt idx="9541">
                  <c:v>31.3573569390764</c:v>
                </c:pt>
                <c:pt idx="9542">
                  <c:v>31.357673082112299</c:v>
                </c:pt>
                <c:pt idx="9543">
                  <c:v>31.358021173237798</c:v>
                </c:pt>
                <c:pt idx="9544">
                  <c:v>31.358373079060499</c:v>
                </c:pt>
                <c:pt idx="9545">
                  <c:v>31.3587111566057</c:v>
                </c:pt>
                <c:pt idx="9546">
                  <c:v>31.359071645497298</c:v>
                </c:pt>
                <c:pt idx="9547">
                  <c:v>31.3594352338304</c:v>
                </c:pt>
                <c:pt idx="9548">
                  <c:v>31.359781656025799</c:v>
                </c:pt>
                <c:pt idx="9549">
                  <c:v>31.3601161572923</c:v>
                </c:pt>
                <c:pt idx="9550">
                  <c:v>31.360473546742401</c:v>
                </c:pt>
                <c:pt idx="9551">
                  <c:v>31.360846194981502</c:v>
                </c:pt>
                <c:pt idx="9552">
                  <c:v>31.3612357709398</c:v>
                </c:pt>
                <c:pt idx="9553">
                  <c:v>31.3616375062456</c:v>
                </c:pt>
                <c:pt idx="9554">
                  <c:v>31.362024698018001</c:v>
                </c:pt>
                <c:pt idx="9555">
                  <c:v>31.362410459279001</c:v>
                </c:pt>
                <c:pt idx="9556">
                  <c:v>31.3627778623094</c:v>
                </c:pt>
                <c:pt idx="9557">
                  <c:v>31.363162669896099</c:v>
                </c:pt>
                <c:pt idx="9558">
                  <c:v>31.363537702321</c:v>
                </c:pt>
                <c:pt idx="9559">
                  <c:v>31.3639213178148</c:v>
                </c:pt>
                <c:pt idx="9560">
                  <c:v>31.364313993214601</c:v>
                </c:pt>
                <c:pt idx="9561">
                  <c:v>31.364659223317101</c:v>
                </c:pt>
                <c:pt idx="9562">
                  <c:v>31.365038547276399</c:v>
                </c:pt>
                <c:pt idx="9563">
                  <c:v>31.365422162770201</c:v>
                </c:pt>
                <c:pt idx="9564">
                  <c:v>31.365772638081499</c:v>
                </c:pt>
                <c:pt idx="9565">
                  <c:v>31.3661235902299</c:v>
                </c:pt>
                <c:pt idx="9566">
                  <c:v>31.366454753636301</c:v>
                </c:pt>
                <c:pt idx="9567">
                  <c:v>31.3668126199235</c:v>
                </c:pt>
                <c:pt idx="9568">
                  <c:v>31.367134485005302</c:v>
                </c:pt>
                <c:pt idx="9569">
                  <c:v>31.367460164784401</c:v>
                </c:pt>
                <c:pt idx="9570">
                  <c:v>31.3678340051164</c:v>
                </c:pt>
                <c:pt idx="9571">
                  <c:v>31.368194970845199</c:v>
                </c:pt>
                <c:pt idx="9572">
                  <c:v>31.368533286808901</c:v>
                </c:pt>
                <c:pt idx="9573">
                  <c:v>31.368871364354099</c:v>
                </c:pt>
                <c:pt idx="9574">
                  <c:v>31.369193706272998</c:v>
                </c:pt>
                <c:pt idx="9575">
                  <c:v>31.369517717122001</c:v>
                </c:pt>
                <c:pt idx="9576">
                  <c:v>31.3698641393175</c:v>
                </c:pt>
                <c:pt idx="9577">
                  <c:v>31.3701905343523</c:v>
                </c:pt>
                <c:pt idx="9578">
                  <c:v>31.370500955342202</c:v>
                </c:pt>
                <c:pt idx="9579">
                  <c:v>31.370825204609801</c:v>
                </c:pt>
                <c:pt idx="9580">
                  <c:v>31.371172818898199</c:v>
                </c:pt>
                <c:pt idx="9581">
                  <c:v>31.371498260258601</c:v>
                </c:pt>
                <c:pt idx="9582">
                  <c:v>31.371793184041</c:v>
                </c:pt>
                <c:pt idx="9583">
                  <c:v>31.372113141774101</c:v>
                </c:pt>
                <c:pt idx="9584">
                  <c:v>31.3724404904832</c:v>
                </c:pt>
                <c:pt idx="9585">
                  <c:v>31.372740421055699</c:v>
                </c:pt>
                <c:pt idx="9586">
                  <c:v>31.373005304097099</c:v>
                </c:pt>
                <c:pt idx="9587">
                  <c:v>31.3733400437822</c:v>
                </c:pt>
                <c:pt idx="9588">
                  <c:v>31.373644742726299</c:v>
                </c:pt>
                <c:pt idx="9589">
                  <c:v>31.373921308278</c:v>
                </c:pt>
                <c:pt idx="9590">
                  <c:v>31.374262485264701</c:v>
                </c:pt>
                <c:pt idx="9591">
                  <c:v>31.374555024861301</c:v>
                </c:pt>
                <c:pt idx="9592">
                  <c:v>31.374850425480801</c:v>
                </c:pt>
                <c:pt idx="9593">
                  <c:v>31.375184211491501</c:v>
                </c:pt>
                <c:pt idx="9594">
                  <c:v>31.375501069783201</c:v>
                </c:pt>
                <c:pt idx="9595">
                  <c:v>31.375782165287902</c:v>
                </c:pt>
                <c:pt idx="9596">
                  <c:v>31.376110229252799</c:v>
                </c:pt>
                <c:pt idx="9597">
                  <c:v>31.376447353123599</c:v>
                </c:pt>
                <c:pt idx="9598">
                  <c:v>31.376784476994501</c:v>
                </c:pt>
                <c:pt idx="9599">
                  <c:v>31.377094897984499</c:v>
                </c:pt>
                <c:pt idx="9600">
                  <c:v>31.377394828557001</c:v>
                </c:pt>
                <c:pt idx="9601">
                  <c:v>31.3776833150377</c:v>
                </c:pt>
                <c:pt idx="9602">
                  <c:v>31.377960595845199</c:v>
                </c:pt>
                <c:pt idx="9603">
                  <c:v>31.378277215718199</c:v>
                </c:pt>
                <c:pt idx="9604">
                  <c:v>31.378620061635001</c:v>
                </c:pt>
                <c:pt idx="9605">
                  <c:v>31.378950032948399</c:v>
                </c:pt>
                <c:pt idx="9606">
                  <c:v>31.379261169194201</c:v>
                </c:pt>
                <c:pt idx="9607">
                  <c:v>31.379561576603798</c:v>
                </c:pt>
                <c:pt idx="9608">
                  <c:v>31.3798419568529</c:v>
                </c:pt>
                <c:pt idx="9609">
                  <c:v>31.380157384633002</c:v>
                </c:pt>
                <c:pt idx="9610">
                  <c:v>31.380508336781499</c:v>
                </c:pt>
                <c:pt idx="9611">
                  <c:v>31.380839738606401</c:v>
                </c:pt>
                <c:pt idx="9612">
                  <c:v>31.381161603688199</c:v>
                </c:pt>
                <c:pt idx="9613">
                  <c:v>31.381458434819201</c:v>
                </c:pt>
                <c:pt idx="9614">
                  <c:v>31.381786737202599</c:v>
                </c:pt>
                <c:pt idx="9615">
                  <c:v>31.382122192143399</c:v>
                </c:pt>
                <c:pt idx="9616">
                  <c:v>31.382431659459101</c:v>
                </c:pt>
                <c:pt idx="9617">
                  <c:v>31.3827201459398</c:v>
                </c:pt>
                <c:pt idx="9618">
                  <c:v>31.3830703828325</c:v>
                </c:pt>
                <c:pt idx="9619">
                  <c:v>31.383422527073801</c:v>
                </c:pt>
                <c:pt idx="9620">
                  <c:v>31.383765372990599</c:v>
                </c:pt>
                <c:pt idx="9621">
                  <c:v>31.384065303563101</c:v>
                </c:pt>
                <c:pt idx="9622">
                  <c:v>31.384370717762899</c:v>
                </c:pt>
                <c:pt idx="9623">
                  <c:v>31.384730014561601</c:v>
                </c:pt>
                <c:pt idx="9624">
                  <c:v>31.3850618932237</c:v>
                </c:pt>
                <c:pt idx="9625">
                  <c:v>31.385363015889101</c:v>
                </c:pt>
                <c:pt idx="9626">
                  <c:v>31.385671529530502</c:v>
                </c:pt>
                <c:pt idx="9627">
                  <c:v>31.386012468098599</c:v>
                </c:pt>
                <c:pt idx="9628">
                  <c:v>31.386345777272201</c:v>
                </c:pt>
                <c:pt idx="9629">
                  <c:v>31.386634025334299</c:v>
                </c:pt>
                <c:pt idx="9630">
                  <c:v>31.386966619252199</c:v>
                </c:pt>
                <c:pt idx="9631">
                  <c:v>31.387304935215901</c:v>
                </c:pt>
                <c:pt idx="9632">
                  <c:v>31.387614164113</c:v>
                </c:pt>
                <c:pt idx="9633">
                  <c:v>31.387960586308399</c:v>
                </c:pt>
                <c:pt idx="9634">
                  <c:v>31.388298902272201</c:v>
                </c:pt>
                <c:pt idx="9635">
                  <c:v>31.388614091633698</c:v>
                </c:pt>
                <c:pt idx="9636">
                  <c:v>31.388947639225901</c:v>
                </c:pt>
                <c:pt idx="9637">
                  <c:v>31.389298591374299</c:v>
                </c:pt>
                <c:pt idx="9638">
                  <c:v>31.389643583058302</c:v>
                </c:pt>
                <c:pt idx="9639">
                  <c:v>31.389979276417701</c:v>
                </c:pt>
                <c:pt idx="9640">
                  <c:v>31.390320453404399</c:v>
                </c:pt>
                <c:pt idx="9641">
                  <c:v>31.390685949086102</c:v>
                </c:pt>
                <c:pt idx="9642">
                  <c:v>31.391045245884801</c:v>
                </c:pt>
                <c:pt idx="9643">
                  <c:v>31.391396436451899</c:v>
                </c:pt>
                <c:pt idx="9644">
                  <c:v>31.391723785160998</c:v>
                </c:pt>
                <c:pt idx="9645">
                  <c:v>31.3920411202898</c:v>
                </c:pt>
                <c:pt idx="9646">
                  <c:v>31.392388496159501</c:v>
                </c:pt>
                <c:pt idx="9647">
                  <c:v>31.392759237050001</c:v>
                </c:pt>
                <c:pt idx="9648">
                  <c:v>31.393119487522998</c:v>
                </c:pt>
                <c:pt idx="9649">
                  <c:v>31.393485221623401</c:v>
                </c:pt>
                <c:pt idx="9650">
                  <c:v>31.3938542935838</c:v>
                </c:pt>
                <c:pt idx="9651">
                  <c:v>31.394227180241501</c:v>
                </c:pt>
                <c:pt idx="9652">
                  <c:v>31.3945659730424</c:v>
                </c:pt>
                <c:pt idx="9653">
                  <c:v>31.394939574955899</c:v>
                </c:pt>
                <c:pt idx="9654">
                  <c:v>31.3953112695207</c:v>
                </c:pt>
                <c:pt idx="9655">
                  <c:v>31.395692500828702</c:v>
                </c:pt>
                <c:pt idx="9656">
                  <c:v>31.396095905064499</c:v>
                </c:pt>
                <c:pt idx="9657">
                  <c:v>31.3964869115343</c:v>
                </c:pt>
                <c:pt idx="9658">
                  <c:v>31.396873626469599</c:v>
                </c:pt>
                <c:pt idx="9659">
                  <c:v>31.397262248753499</c:v>
                </c:pt>
                <c:pt idx="9660">
                  <c:v>31.397619876622201</c:v>
                </c:pt>
                <c:pt idx="9661">
                  <c:v>31.398002300022998</c:v>
                </c:pt>
                <c:pt idx="9662">
                  <c:v>31.398362073658902</c:v>
                </c:pt>
                <c:pt idx="9663">
                  <c:v>31.3987261388292</c:v>
                </c:pt>
                <c:pt idx="9664">
                  <c:v>31.399115953206</c:v>
                </c:pt>
                <c:pt idx="9665">
                  <c:v>31.399455699681202</c:v>
                </c:pt>
                <c:pt idx="9666">
                  <c:v>31.3998161885728</c:v>
                </c:pt>
                <c:pt idx="9667">
                  <c:v>31.400146636723498</c:v>
                </c:pt>
                <c:pt idx="9668">
                  <c:v>31.4004830453386</c:v>
                </c:pt>
                <c:pt idx="9669">
                  <c:v>31.400842103718698</c:v>
                </c:pt>
                <c:pt idx="9670">
                  <c:v>31.401194247959999</c:v>
                </c:pt>
                <c:pt idx="9671">
                  <c:v>31.4015578362932</c:v>
                </c:pt>
                <c:pt idx="9672">
                  <c:v>31.4018770787706</c:v>
                </c:pt>
                <c:pt idx="9673">
                  <c:v>31.402194175480801</c:v>
                </c:pt>
                <c:pt idx="9674">
                  <c:v>31.402525338887202</c:v>
                </c:pt>
                <c:pt idx="9675">
                  <c:v>31.402858886479301</c:v>
                </c:pt>
                <c:pt idx="9676">
                  <c:v>31.4031526181688</c:v>
                </c:pt>
                <c:pt idx="9677">
                  <c:v>31.403477821110702</c:v>
                </c:pt>
                <c:pt idx="9678">
                  <c:v>31.403831395863499</c:v>
                </c:pt>
                <c:pt idx="9679">
                  <c:v>31.404170188664398</c:v>
                </c:pt>
                <c:pt idx="9680">
                  <c:v>31.4044710729112</c:v>
                </c:pt>
                <c:pt idx="9681">
                  <c:v>31.4047924611558</c:v>
                </c:pt>
                <c:pt idx="9682">
                  <c:v>31.4051200482835</c:v>
                </c:pt>
                <c:pt idx="9683">
                  <c:v>31.405436191319399</c:v>
                </c:pt>
                <c:pt idx="9684">
                  <c:v>31.4057029817094</c:v>
                </c:pt>
                <c:pt idx="9685">
                  <c:v>31.4059876534929</c:v>
                </c:pt>
                <c:pt idx="9686">
                  <c:v>31.406338367222698</c:v>
                </c:pt>
                <c:pt idx="9687">
                  <c:v>31.406632814167899</c:v>
                </c:pt>
                <c:pt idx="9688">
                  <c:v>31.4069043729295</c:v>
                </c:pt>
                <c:pt idx="9689">
                  <c:v>31.407228622197099</c:v>
                </c:pt>
                <c:pt idx="9690">
                  <c:v>31.4075452420701</c:v>
                </c:pt>
                <c:pt idx="9691">
                  <c:v>31.407838496922398</c:v>
                </c:pt>
                <c:pt idx="9692">
                  <c:v>31.408171329258899</c:v>
                </c:pt>
                <c:pt idx="9693">
                  <c:v>31.4084769818773</c:v>
                </c:pt>
                <c:pt idx="9694">
                  <c:v>31.408765229939402</c:v>
                </c:pt>
                <c:pt idx="9695">
                  <c:v>31.409086141346901</c:v>
                </c:pt>
                <c:pt idx="9696">
                  <c:v>31.409413966893101</c:v>
                </c:pt>
                <c:pt idx="9697">
                  <c:v>31.4097203347673</c:v>
                </c:pt>
                <c:pt idx="9698">
                  <c:v>31.410029563664398</c:v>
                </c:pt>
                <c:pt idx="9699">
                  <c:v>31.410325202702499</c:v>
                </c:pt>
                <c:pt idx="9700">
                  <c:v>31.410615834950399</c:v>
                </c:pt>
                <c:pt idx="9701">
                  <c:v>31.410958204029999</c:v>
                </c:pt>
                <c:pt idx="9702">
                  <c:v>31.411304626225402</c:v>
                </c:pt>
                <c:pt idx="9703">
                  <c:v>31.411633643864601</c:v>
                </c:pt>
                <c:pt idx="9704">
                  <c:v>31.411948356389001</c:v>
                </c:pt>
                <c:pt idx="9705">
                  <c:v>31.412234220265301</c:v>
                </c:pt>
                <c:pt idx="9706">
                  <c:v>31.412515554188701</c:v>
                </c:pt>
                <c:pt idx="9707">
                  <c:v>31.4128476712694</c:v>
                </c:pt>
                <c:pt idx="9708">
                  <c:v>31.413179549931499</c:v>
                </c:pt>
                <c:pt idx="9709">
                  <c:v>31.413492831944399</c:v>
                </c:pt>
                <c:pt idx="9710">
                  <c:v>31.413792524098302</c:v>
                </c:pt>
                <c:pt idx="9711">
                  <c:v>31.414113912343002</c:v>
                </c:pt>
                <c:pt idx="9712">
                  <c:v>31.414465579747201</c:v>
                </c:pt>
                <c:pt idx="9713">
                  <c:v>31.414801749943699</c:v>
                </c:pt>
                <c:pt idx="9714">
                  <c:v>31.415098819493199</c:v>
                </c:pt>
                <c:pt idx="9715">
                  <c:v>31.415375385044999</c:v>
                </c:pt>
                <c:pt idx="9716">
                  <c:v>31.415739688633899</c:v>
                </c:pt>
                <c:pt idx="9717">
                  <c:v>31.416110429524402</c:v>
                </c:pt>
                <c:pt idx="9718">
                  <c:v>31.416444453953702</c:v>
                </c:pt>
                <c:pt idx="9719">
                  <c:v>31.416743192433302</c:v>
                </c:pt>
                <c:pt idx="9720">
                  <c:v>31.417024287938101</c:v>
                </c:pt>
                <c:pt idx="9721">
                  <c:v>31.417374524830802</c:v>
                </c:pt>
                <c:pt idx="9722">
                  <c:v>31.417729768513599</c:v>
                </c:pt>
                <c:pt idx="9723">
                  <c:v>31.418046149968099</c:v>
                </c:pt>
                <c:pt idx="9724">
                  <c:v>31.418356332539499</c:v>
                </c:pt>
                <c:pt idx="9725">
                  <c:v>31.418705615757901</c:v>
                </c:pt>
                <c:pt idx="9726">
                  <c:v>31.419041547535802</c:v>
                </c:pt>
                <c:pt idx="9727">
                  <c:v>31.419346484898501</c:v>
                </c:pt>
                <c:pt idx="9728">
                  <c:v>31.419676456211999</c:v>
                </c:pt>
                <c:pt idx="9729">
                  <c:v>31.420010719059899</c:v>
                </c:pt>
                <c:pt idx="9730">
                  <c:v>31.4203130338182</c:v>
                </c:pt>
                <c:pt idx="9731">
                  <c:v>31.420617732762299</c:v>
                </c:pt>
                <c:pt idx="9732">
                  <c:v>31.420964393376298</c:v>
                </c:pt>
                <c:pt idx="9733">
                  <c:v>31.421279344319299</c:v>
                </c:pt>
                <c:pt idx="9734">
                  <c:v>31.421621236561698</c:v>
                </c:pt>
                <c:pt idx="9735">
                  <c:v>31.421961221455501</c:v>
                </c:pt>
                <c:pt idx="9736">
                  <c:v>31.4223145577898</c:v>
                </c:pt>
                <c:pt idx="9737">
                  <c:v>31.422650727986301</c:v>
                </c:pt>
                <c:pt idx="9738">
                  <c:v>31.422967586277899</c:v>
                </c:pt>
                <c:pt idx="9739">
                  <c:v>31.423332128285399</c:v>
                </c:pt>
                <c:pt idx="9740">
                  <c:v>31.423717412709198</c:v>
                </c:pt>
                <c:pt idx="9741">
                  <c:v>31.4240700337877</c:v>
                </c:pt>
                <c:pt idx="9742">
                  <c:v>31.4244069192399</c:v>
                </c:pt>
                <c:pt idx="9743">
                  <c:v>31.424742612599299</c:v>
                </c:pt>
                <c:pt idx="9744">
                  <c:v>31.425072583912801</c:v>
                </c:pt>
                <c:pt idx="9745">
                  <c:v>31.425409230946499</c:v>
                </c:pt>
                <c:pt idx="9746">
                  <c:v>31.425785932301501</c:v>
                </c:pt>
                <c:pt idx="9747">
                  <c:v>31.426163348912201</c:v>
                </c:pt>
                <c:pt idx="9748">
                  <c:v>31.426511678456301</c:v>
                </c:pt>
                <c:pt idx="9749">
                  <c:v>31.426886472462598</c:v>
                </c:pt>
                <c:pt idx="9750">
                  <c:v>31.427250776051501</c:v>
                </c:pt>
                <c:pt idx="9751">
                  <c:v>31.427601251362798</c:v>
                </c:pt>
                <c:pt idx="9752">
                  <c:v>31.427973899601898</c:v>
                </c:pt>
                <c:pt idx="9753">
                  <c:v>31.4283663365831</c:v>
                </c:pt>
                <c:pt idx="9754">
                  <c:v>31.428751621006899</c:v>
                </c:pt>
                <c:pt idx="9755">
                  <c:v>31.429120931385899</c:v>
                </c:pt>
                <c:pt idx="9756">
                  <c:v>31.429476890324501</c:v>
                </c:pt>
                <c:pt idx="9757">
                  <c:v>31.429863605259801</c:v>
                </c:pt>
                <c:pt idx="9758">
                  <c:v>31.430238160847601</c:v>
                </c:pt>
                <c:pt idx="9759">
                  <c:v>31.430598649739199</c:v>
                </c:pt>
                <c:pt idx="9760">
                  <c:v>31.430986795186001</c:v>
                </c:pt>
                <c:pt idx="9761">
                  <c:v>31.431356820820799</c:v>
                </c:pt>
                <c:pt idx="9762">
                  <c:v>31.431727323292701</c:v>
                </c:pt>
                <c:pt idx="9763">
                  <c:v>31.432082566975499</c:v>
                </c:pt>
                <c:pt idx="9764">
                  <c:v>31.4324237439622</c:v>
                </c:pt>
                <c:pt idx="9765">
                  <c:v>31.432780894993702</c:v>
                </c:pt>
                <c:pt idx="9766">
                  <c:v>31.433119926213202</c:v>
                </c:pt>
                <c:pt idx="9767">
                  <c:v>31.433457765339799</c:v>
                </c:pt>
                <c:pt idx="9768">
                  <c:v>31.433833036183302</c:v>
                </c:pt>
                <c:pt idx="9769">
                  <c:v>31.434209022282602</c:v>
                </c:pt>
                <c:pt idx="9770">
                  <c:v>31.434553298710799</c:v>
                </c:pt>
                <c:pt idx="9771">
                  <c:v>31.4348668191423</c:v>
                </c:pt>
                <c:pt idx="9772">
                  <c:v>31.435194883107101</c:v>
                </c:pt>
                <c:pt idx="9773">
                  <c:v>31.4355362985124</c:v>
                </c:pt>
                <c:pt idx="9774">
                  <c:v>31.435874852894699</c:v>
                </c:pt>
                <c:pt idx="9775">
                  <c:v>31.436178598164499</c:v>
                </c:pt>
                <c:pt idx="9776">
                  <c:v>31.436506423710799</c:v>
                </c:pt>
                <c:pt idx="9777">
                  <c:v>31.436845216511699</c:v>
                </c:pt>
                <c:pt idx="9778">
                  <c:v>31.437162790058998</c:v>
                </c:pt>
                <c:pt idx="9779">
                  <c:v>31.437476310490599</c:v>
                </c:pt>
                <c:pt idx="9780">
                  <c:v>31.437809858082701</c:v>
                </c:pt>
                <c:pt idx="9781">
                  <c:v>31.438138875721901</c:v>
                </c:pt>
                <c:pt idx="9782">
                  <c:v>31.4384276006212</c:v>
                </c:pt>
                <c:pt idx="9783">
                  <c:v>31.438728246449401</c:v>
                </c:pt>
                <c:pt idx="9784">
                  <c:v>31.439031753300601</c:v>
                </c:pt>
                <c:pt idx="9785">
                  <c:v>31.439349088429399</c:v>
                </c:pt>
                <c:pt idx="9786">
                  <c:v>31.439661416768001</c:v>
                </c:pt>
                <c:pt idx="9787">
                  <c:v>31.439980182408299</c:v>
                </c:pt>
                <c:pt idx="9788">
                  <c:v>31.440301570652899</c:v>
                </c:pt>
                <c:pt idx="9789">
                  <c:v>31.440611037968601</c:v>
                </c:pt>
                <c:pt idx="9790">
                  <c:v>31.440911922215399</c:v>
                </c:pt>
                <c:pt idx="9791">
                  <c:v>31.441207561253499</c:v>
                </c:pt>
                <c:pt idx="9792">
                  <c:v>31.441487703083901</c:v>
                </c:pt>
                <c:pt idx="9793">
                  <c:v>31.441766175984299</c:v>
                </c:pt>
                <c:pt idx="9794">
                  <c:v>31.442080173253</c:v>
                </c:pt>
                <c:pt idx="9795">
                  <c:v>31.442421827076899</c:v>
                </c:pt>
                <c:pt idx="9796">
                  <c:v>31.442718181370701</c:v>
                </c:pt>
                <c:pt idx="9797">
                  <c:v>31.443055066823</c:v>
                </c:pt>
                <c:pt idx="9798">
                  <c:v>31.443389568089401</c:v>
                </c:pt>
                <c:pt idx="9799">
                  <c:v>31.443691882847698</c:v>
                </c:pt>
                <c:pt idx="9800">
                  <c:v>31.444013271092398</c:v>
                </c:pt>
                <c:pt idx="9801">
                  <c:v>31.444319877385102</c:v>
                </c:pt>
                <c:pt idx="9802">
                  <c:v>31.444612655400199</c:v>
                </c:pt>
                <c:pt idx="9803">
                  <c:v>31.444893989323599</c:v>
                </c:pt>
                <c:pt idx="9804">
                  <c:v>31.4452344510545</c:v>
                </c:pt>
                <c:pt idx="9805">
                  <c:v>31.445575866459802</c:v>
                </c:pt>
                <c:pt idx="9806">
                  <c:v>31.445903215168901</c:v>
                </c:pt>
                <c:pt idx="9807">
                  <c:v>31.4462110135545</c:v>
                </c:pt>
                <c:pt idx="9808">
                  <c:v>31.446494254826501</c:v>
                </c:pt>
                <c:pt idx="9809">
                  <c:v>31.446792039631799</c:v>
                </c:pt>
                <c:pt idx="9810">
                  <c:v>31.4471284482469</c:v>
                </c:pt>
                <c:pt idx="9811">
                  <c:v>31.4474641416063</c:v>
                </c:pt>
                <c:pt idx="9812">
                  <c:v>31.447788867711001</c:v>
                </c:pt>
                <c:pt idx="9813">
                  <c:v>31.448111686467101</c:v>
                </c:pt>
                <c:pt idx="9814">
                  <c:v>31.448469075917199</c:v>
                </c:pt>
                <c:pt idx="9815">
                  <c:v>31.448799285649301</c:v>
                </c:pt>
                <c:pt idx="9816">
                  <c:v>31.449132117985702</c:v>
                </c:pt>
                <c:pt idx="9817">
                  <c:v>31.449445876835799</c:v>
                </c:pt>
                <c:pt idx="9818">
                  <c:v>31.449742231129601</c:v>
                </c:pt>
                <c:pt idx="9819">
                  <c:v>31.450086984395</c:v>
                </c:pt>
                <c:pt idx="9820">
                  <c:v>31.450435313939</c:v>
                </c:pt>
                <c:pt idx="9821">
                  <c:v>31.450766954182601</c:v>
                </c:pt>
                <c:pt idx="9822">
                  <c:v>31.451076183079699</c:v>
                </c:pt>
                <c:pt idx="9823">
                  <c:v>31.451401386021601</c:v>
                </c:pt>
                <c:pt idx="9824">
                  <c:v>31.4517509076585</c:v>
                </c:pt>
                <c:pt idx="9825">
                  <c:v>31.452092561482399</c:v>
                </c:pt>
                <c:pt idx="9826">
                  <c:v>31.452418002842901</c:v>
                </c:pt>
                <c:pt idx="9827">
                  <c:v>31.452710780857998</c:v>
                </c:pt>
                <c:pt idx="9828">
                  <c:v>31.453037891148501</c:v>
                </c:pt>
                <c:pt idx="9829">
                  <c:v>31.4533747766008</c:v>
                </c:pt>
                <c:pt idx="9830">
                  <c:v>31.453688297032301</c:v>
                </c:pt>
                <c:pt idx="9831">
                  <c:v>31.4540042016496</c:v>
                </c:pt>
                <c:pt idx="9832">
                  <c:v>31.454354915379501</c:v>
                </c:pt>
                <c:pt idx="9833">
                  <c:v>31.454698714970501</c:v>
                </c:pt>
                <c:pt idx="9834">
                  <c:v>31.4550067517747</c:v>
                </c:pt>
                <c:pt idx="9835">
                  <c:v>31.455329332112299</c:v>
                </c:pt>
                <c:pt idx="9836">
                  <c:v>31.455689821003901</c:v>
                </c:pt>
                <c:pt idx="9837">
                  <c:v>31.456043634175298</c:v>
                </c:pt>
                <c:pt idx="9838">
                  <c:v>31.456392678975099</c:v>
                </c:pt>
                <c:pt idx="9839">
                  <c:v>31.456723365544299</c:v>
                </c:pt>
                <c:pt idx="9840">
                  <c:v>31.457049998997601</c:v>
                </c:pt>
                <c:pt idx="9841">
                  <c:v>31.457422885655401</c:v>
                </c:pt>
                <c:pt idx="9842">
                  <c:v>31.457777890919601</c:v>
                </c:pt>
                <c:pt idx="9843">
                  <c:v>31.458130035160998</c:v>
                </c:pt>
                <c:pt idx="9844">
                  <c:v>31.458483848332399</c:v>
                </c:pt>
                <c:pt idx="9845">
                  <c:v>31.458841237782401</c:v>
                </c:pt>
                <c:pt idx="9846">
                  <c:v>31.459186467885001</c:v>
                </c:pt>
                <c:pt idx="9847">
                  <c:v>31.4595264527788</c:v>
                </c:pt>
                <c:pt idx="9848">
                  <c:v>31.459882650135899</c:v>
                </c:pt>
                <c:pt idx="9849">
                  <c:v>31.460250053166298</c:v>
                </c:pt>
                <c:pt idx="9850">
                  <c:v>31.460610065220799</c:v>
                </c:pt>
                <c:pt idx="9851">
                  <c:v>31.460977945088299</c:v>
                </c:pt>
                <c:pt idx="9852">
                  <c:v>31.4613319966783</c:v>
                </c:pt>
                <c:pt idx="9853">
                  <c:v>31.4616707894792</c:v>
                </c:pt>
                <c:pt idx="9854">
                  <c:v>31.462044152974102</c:v>
                </c:pt>
                <c:pt idx="9855">
                  <c:v>31.4624194238176</c:v>
                </c:pt>
                <c:pt idx="9856">
                  <c:v>31.462820205449098</c:v>
                </c:pt>
                <c:pt idx="9857">
                  <c:v>31.463195953129699</c:v>
                </c:pt>
                <c:pt idx="9858">
                  <c:v>31.463589343785198</c:v>
                </c:pt>
                <c:pt idx="9859">
                  <c:v>31.4639674756517</c:v>
                </c:pt>
                <c:pt idx="9860">
                  <c:v>31.464350614308302</c:v>
                </c:pt>
                <c:pt idx="9861">
                  <c:v>31.4647351834764</c:v>
                </c:pt>
                <c:pt idx="9862">
                  <c:v>31.465119991063101</c:v>
                </c:pt>
                <c:pt idx="9863">
                  <c:v>31.465491208790699</c:v>
                </c:pt>
                <c:pt idx="9864">
                  <c:v>31.465817126988401</c:v>
                </c:pt>
                <c:pt idx="9865">
                  <c:v>31.4661535356035</c:v>
                </c:pt>
                <c:pt idx="9866">
                  <c:v>31.466503295658999</c:v>
                </c:pt>
                <c:pt idx="9867">
                  <c:v>31.466837081669802</c:v>
                </c:pt>
                <c:pt idx="9868">
                  <c:v>31.467204484700201</c:v>
                </c:pt>
                <c:pt idx="9869">
                  <c:v>31.467555198429999</c:v>
                </c:pt>
                <c:pt idx="9870">
                  <c:v>31.467916164158801</c:v>
                </c:pt>
                <c:pt idx="9871">
                  <c:v>31.4682337377061</c:v>
                </c:pt>
                <c:pt idx="9872">
                  <c:v>31.468523654698298</c:v>
                </c:pt>
                <c:pt idx="9873">
                  <c:v>31.4688762757768</c:v>
                </c:pt>
                <c:pt idx="9874">
                  <c:v>31.469230565785399</c:v>
                </c:pt>
                <c:pt idx="9875">
                  <c:v>31.4695510003557</c:v>
                </c:pt>
                <c:pt idx="9876">
                  <c:v>31.469879302739098</c:v>
                </c:pt>
                <c:pt idx="9877">
                  <c:v>31.470197114705002</c:v>
                </c:pt>
                <c:pt idx="9878">
                  <c:v>31.470482978581401</c:v>
                </c:pt>
                <c:pt idx="9879">
                  <c:v>31.4707876775255</c:v>
                </c:pt>
                <c:pt idx="9880">
                  <c:v>31.471111688374499</c:v>
                </c:pt>
                <c:pt idx="9881">
                  <c:v>31.471459541081401</c:v>
                </c:pt>
                <c:pt idx="9882">
                  <c:v>31.471790466069201</c:v>
                </c:pt>
                <c:pt idx="9883">
                  <c:v>31.4720706078996</c:v>
                </c:pt>
                <c:pt idx="9884">
                  <c:v>31.472345027684199</c:v>
                </c:pt>
                <c:pt idx="9885">
                  <c:v>31.472638759373599</c:v>
                </c:pt>
                <c:pt idx="9886">
                  <c:v>31.472961578129699</c:v>
                </c:pt>
                <c:pt idx="9887">
                  <c:v>31.473276529072699</c:v>
                </c:pt>
                <c:pt idx="9888">
                  <c:v>31.473570737599299</c:v>
                </c:pt>
                <c:pt idx="9889">
                  <c:v>31.473861369847199</c:v>
                </c:pt>
                <c:pt idx="9890">
                  <c:v>31.474205169438299</c:v>
                </c:pt>
                <c:pt idx="9891">
                  <c:v>31.474516305683998</c:v>
                </c:pt>
                <c:pt idx="9892">
                  <c:v>31.474812421559299</c:v>
                </c:pt>
                <c:pt idx="9893">
                  <c:v>31.475134286641101</c:v>
                </c:pt>
                <c:pt idx="9894">
                  <c:v>31.475454244374198</c:v>
                </c:pt>
                <c:pt idx="9895">
                  <c:v>31.475780400990399</c:v>
                </c:pt>
                <c:pt idx="9896">
                  <c:v>31.476064595936698</c:v>
                </c:pt>
                <c:pt idx="9897">
                  <c:v>31.4763917062273</c:v>
                </c:pt>
                <c:pt idx="9898">
                  <c:v>31.4767285916795</c:v>
                </c:pt>
                <c:pt idx="9899">
                  <c:v>31.477047595738401</c:v>
                </c:pt>
                <c:pt idx="9900">
                  <c:v>31.477351341008099</c:v>
                </c:pt>
                <c:pt idx="9901">
                  <c:v>31.477674159764199</c:v>
                </c:pt>
                <c:pt idx="9902">
                  <c:v>31.477967176198</c:v>
                </c:pt>
                <c:pt idx="9903">
                  <c:v>31.478256616353001</c:v>
                </c:pt>
                <c:pt idx="9904">
                  <c:v>31.478587779759401</c:v>
                </c:pt>
                <c:pt idx="9905">
                  <c:v>31.478920612095799</c:v>
                </c:pt>
                <c:pt idx="9906">
                  <c:v>31.479235563038799</c:v>
                </c:pt>
                <c:pt idx="9907">
                  <c:v>31.479554328679001</c:v>
                </c:pt>
                <c:pt idx="9908">
                  <c:v>31.4798399541368</c:v>
                </c:pt>
                <c:pt idx="9909">
                  <c:v>31.480155858754099</c:v>
                </c:pt>
                <c:pt idx="9910">
                  <c:v>31.480501088856599</c:v>
                </c:pt>
                <c:pt idx="9911">
                  <c:v>31.480825814961399</c:v>
                </c:pt>
                <c:pt idx="9912">
                  <c:v>31.481123838185301</c:v>
                </c:pt>
                <c:pt idx="9913">
                  <c:v>31.481423291920599</c:v>
                </c:pt>
                <c:pt idx="9914">
                  <c:v>31.481776151417701</c:v>
                </c:pt>
                <c:pt idx="9915">
                  <c:v>31.482143792866701</c:v>
                </c:pt>
                <c:pt idx="9916">
                  <c:v>31.4824678037157</c:v>
                </c:pt>
                <c:pt idx="9917">
                  <c:v>31.482752952336298</c:v>
                </c:pt>
                <c:pt idx="9918">
                  <c:v>31.483099136113101</c:v>
                </c:pt>
                <c:pt idx="9919">
                  <c:v>31.4834553334703</c:v>
                </c:pt>
                <c:pt idx="9920">
                  <c:v>31.483779105900702</c:v>
                </c:pt>
                <c:pt idx="9921">
                  <c:v>31.4841074082841</c:v>
                </c:pt>
                <c:pt idx="9922">
                  <c:v>31.484411630391101</c:v>
                </c:pt>
                <c:pt idx="9923">
                  <c:v>31.484723958729699</c:v>
                </c:pt>
                <c:pt idx="9924">
                  <c:v>31.4850696656694</c:v>
                </c:pt>
                <c:pt idx="9925">
                  <c:v>31.4854036900987</c:v>
                </c:pt>
                <c:pt idx="9926">
                  <c:v>31.4857200715532</c:v>
                </c:pt>
                <c:pt idx="9927">
                  <c:v>31.486033115147499</c:v>
                </c:pt>
                <c:pt idx="9928">
                  <c:v>31.486359271763799</c:v>
                </c:pt>
                <c:pt idx="9929">
                  <c:v>31.4866904351701</c:v>
                </c:pt>
                <c:pt idx="9930">
                  <c:v>31.4870068166246</c:v>
                </c:pt>
                <c:pt idx="9931">
                  <c:v>31.487334880589401</c:v>
                </c:pt>
                <c:pt idx="9932">
                  <c:v>31.487656984089799</c:v>
                </c:pt>
                <c:pt idx="9933">
                  <c:v>31.487957868336601</c:v>
                </c:pt>
                <c:pt idx="9934">
                  <c:v>31.488317880391101</c:v>
                </c:pt>
                <c:pt idx="9935">
                  <c:v>31.488660249470701</c:v>
                </c:pt>
                <c:pt idx="9936">
                  <c:v>31.488985213993999</c:v>
                </c:pt>
                <c:pt idx="9937">
                  <c:v>31.489310893772998</c:v>
                </c:pt>
                <c:pt idx="9938">
                  <c:v>31.4896697137346</c:v>
                </c:pt>
                <c:pt idx="9939">
                  <c:v>31.490020427464401</c:v>
                </c:pt>
                <c:pt idx="9940">
                  <c:v>31.4903892610063</c:v>
                </c:pt>
                <c:pt idx="9941">
                  <c:v>31.490758094548202</c:v>
                </c:pt>
                <c:pt idx="9942">
                  <c:v>31.491098079442001</c:v>
                </c:pt>
                <c:pt idx="9943">
                  <c:v>31.4914156529893</c:v>
                </c:pt>
                <c:pt idx="9944">
                  <c:v>31.491734180211001</c:v>
                </c:pt>
                <c:pt idx="9945">
                  <c:v>31.492104205845799</c:v>
                </c:pt>
                <c:pt idx="9946">
                  <c:v>31.492460641621498</c:v>
                </c:pt>
                <c:pt idx="9947">
                  <c:v>31.492828044651901</c:v>
                </c:pt>
                <c:pt idx="9948">
                  <c:v>31.493188533543499</c:v>
                </c:pt>
                <c:pt idx="9949">
                  <c:v>31.493555698155401</c:v>
                </c:pt>
                <c:pt idx="9950">
                  <c:v>31.493925008534401</c:v>
                </c:pt>
                <c:pt idx="9951">
                  <c:v>31.494261655568099</c:v>
                </c:pt>
                <c:pt idx="9952">
                  <c:v>31.494626197575499</c:v>
                </c:pt>
                <c:pt idx="9953">
                  <c:v>31.495001706837598</c:v>
                </c:pt>
                <c:pt idx="9954">
                  <c:v>31.495403442143399</c:v>
                </c:pt>
                <c:pt idx="9955">
                  <c:v>31.4957989785661</c:v>
                </c:pt>
                <c:pt idx="9956">
                  <c:v>31.4961749646654</c:v>
                </c:pt>
                <c:pt idx="9957">
                  <c:v>31.4965683553209</c:v>
                </c:pt>
                <c:pt idx="9958">
                  <c:v>31.496919545887899</c:v>
                </c:pt>
                <c:pt idx="9959">
                  <c:v>31.4972881410112</c:v>
                </c:pt>
                <c:pt idx="9960">
                  <c:v>31.497690353154098</c:v>
                </c:pt>
                <c:pt idx="9961">
                  <c:v>31.498052034138599</c:v>
                </c:pt>
                <c:pt idx="9962">
                  <c:v>31.498421106099102</c:v>
                </c:pt>
                <c:pt idx="9963">
                  <c:v>31.498785648106502</c:v>
                </c:pt>
                <c:pt idx="9964">
                  <c:v>31.499151859044002</c:v>
                </c:pt>
                <c:pt idx="9965">
                  <c:v>31.4995028111925</c:v>
                </c:pt>
                <c:pt idx="9966">
                  <c:v>31.499846133946399</c:v>
                </c:pt>
                <c:pt idx="9967">
                  <c:v>31.500200423954901</c:v>
                </c:pt>
                <c:pt idx="9968">
                  <c:v>31.5005339715471</c:v>
                </c:pt>
                <c:pt idx="9969">
                  <c:v>31.500912341832102</c:v>
                </c:pt>
                <c:pt idx="9970">
                  <c:v>31.501273307560901</c:v>
                </c:pt>
                <c:pt idx="9971">
                  <c:v>31.5016101930131</c:v>
                </c:pt>
                <c:pt idx="9972">
                  <c:v>31.501900586842499</c:v>
                </c:pt>
                <c:pt idx="9973">
                  <c:v>31.502207908391</c:v>
                </c:pt>
                <c:pt idx="9974">
                  <c:v>31.502571973561199</c:v>
                </c:pt>
                <c:pt idx="9975">
                  <c:v>31.502911004780699</c:v>
                </c:pt>
                <c:pt idx="9976">
                  <c:v>31.503221664189301</c:v>
                </c:pt>
                <c:pt idx="9977">
                  <c:v>31.50355378127</c:v>
                </c:pt>
                <c:pt idx="9978">
                  <c:v>31.503885659932099</c:v>
                </c:pt>
                <c:pt idx="9979">
                  <c:v>31.5042056176652</c:v>
                </c:pt>
                <c:pt idx="9980">
                  <c:v>31.504529151677101</c:v>
                </c:pt>
                <c:pt idx="9981">
                  <c:v>31.5048626992692</c:v>
                </c:pt>
                <c:pt idx="9982">
                  <c:v>31.505156192540099</c:v>
                </c:pt>
                <c:pt idx="9983">
                  <c:v>31.505429181813199</c:v>
                </c:pt>
                <c:pt idx="9984">
                  <c:v>31.5056995484819</c:v>
                </c:pt>
                <c:pt idx="9985">
                  <c:v>31.5060369107713</c:v>
                </c:pt>
                <c:pt idx="9986">
                  <c:v>31.506357822178799</c:v>
                </c:pt>
                <c:pt idx="9987">
                  <c:v>31.506665620564402</c:v>
                </c:pt>
                <c:pt idx="9988">
                  <c:v>31.506970557927101</c:v>
                </c:pt>
                <c:pt idx="9989">
                  <c:v>31.507262143849299</c:v>
                </c:pt>
                <c:pt idx="9990">
                  <c:v>31.507547530888498</c:v>
                </c:pt>
                <c:pt idx="9991">
                  <c:v>31.507833394764901</c:v>
                </c:pt>
                <c:pt idx="9992">
                  <c:v>31.508144769429201</c:v>
                </c:pt>
                <c:pt idx="9993">
                  <c:v>31.50848022437</c:v>
                </c:pt>
                <c:pt idx="9994">
                  <c:v>31.5087677571764</c:v>
                </c:pt>
                <c:pt idx="9995">
                  <c:v>31.509092960118199</c:v>
                </c:pt>
                <c:pt idx="9996">
                  <c:v>31.509442243336601</c:v>
                </c:pt>
                <c:pt idx="9997">
                  <c:v>31.5097424123277</c:v>
                </c:pt>
                <c:pt idx="9998">
                  <c:v>31.510040197133002</c:v>
                </c:pt>
                <c:pt idx="9999">
                  <c:v>31.510364684819201</c:v>
                </c:pt>
                <c:pt idx="10000">
                  <c:v>31.5106693837633</c:v>
                </c:pt>
                <c:pt idx="10001">
                  <c:v>31.5109709832658</c:v>
                </c:pt>
                <c:pt idx="10002">
                  <c:v>31.511253509282099</c:v>
                </c:pt>
                <c:pt idx="10003">
                  <c:v>31.511591586827201</c:v>
                </c:pt>
                <c:pt idx="10004">
                  <c:v>31.511925611256601</c:v>
                </c:pt>
                <c:pt idx="10005">
                  <c:v>31.512244615315399</c:v>
                </c:pt>
                <c:pt idx="10006">
                  <c:v>31.512562427281299</c:v>
                </c:pt>
                <c:pt idx="10007">
                  <c:v>31.512850913762001</c:v>
                </c:pt>
                <c:pt idx="10008">
                  <c:v>31.5131622884264</c:v>
                </c:pt>
                <c:pt idx="10009">
                  <c:v>31.513497981785701</c:v>
                </c:pt>
                <c:pt idx="10010">
                  <c:v>31.513841781376801</c:v>
                </c:pt>
                <c:pt idx="10011">
                  <c:v>31.514173183201699</c:v>
                </c:pt>
                <c:pt idx="10012">
                  <c:v>31.5144676301469</c:v>
                </c:pt>
                <c:pt idx="10013">
                  <c:v>31.514778766392698</c:v>
                </c:pt>
                <c:pt idx="10014">
                  <c:v>31.515127095936698</c:v>
                </c:pt>
                <c:pt idx="10015">
                  <c:v>31.515450391529999</c:v>
                </c:pt>
                <c:pt idx="10016">
                  <c:v>31.515763673542899</c:v>
                </c:pt>
                <c:pt idx="10017">
                  <c:v>31.516057405232399</c:v>
                </c:pt>
                <c:pt idx="10018">
                  <c:v>31.516424569844201</c:v>
                </c:pt>
                <c:pt idx="10019">
                  <c:v>31.516776952504099</c:v>
                </c:pt>
                <c:pt idx="10020">
                  <c:v>31.517102632283201</c:v>
                </c:pt>
                <c:pt idx="10021">
                  <c:v>31.5174135301103</c:v>
                </c:pt>
                <c:pt idx="10022">
                  <c:v>31.517722759007398</c:v>
                </c:pt>
                <c:pt idx="10023">
                  <c:v>31.518070134877199</c:v>
                </c:pt>
                <c:pt idx="10024">
                  <c:v>31.518416795491198</c:v>
                </c:pt>
                <c:pt idx="10025">
                  <c:v>31.518744621037399</c:v>
                </c:pt>
                <c:pt idx="10026">
                  <c:v>31.5190440747728</c:v>
                </c:pt>
                <c:pt idx="10027">
                  <c:v>31.519384536503701</c:v>
                </c:pt>
                <c:pt idx="10028">
                  <c:v>31.519720706700301</c:v>
                </c:pt>
                <c:pt idx="10029">
                  <c:v>31.5200299355974</c:v>
                </c:pt>
                <c:pt idx="10030">
                  <c:v>31.520329389332701</c:v>
                </c:pt>
                <c:pt idx="10031">
                  <c:v>31.520666990040699</c:v>
                </c:pt>
                <c:pt idx="10032">
                  <c:v>31.520983848332399</c:v>
                </c:pt>
                <c:pt idx="10033">
                  <c:v>31.521298322438199</c:v>
                </c:pt>
                <c:pt idx="10034">
                  <c:v>31.5216557118883</c:v>
                </c:pt>
                <c:pt idx="10035">
                  <c:v>31.522015008686999</c:v>
                </c:pt>
                <c:pt idx="10036">
                  <c:v>31.5223287675371</c:v>
                </c:pt>
                <c:pt idx="10037">
                  <c:v>31.522636089085498</c:v>
                </c:pt>
                <c:pt idx="10038">
                  <c:v>31.522984180211001</c:v>
                </c:pt>
                <c:pt idx="10039">
                  <c:v>31.523343000172598</c:v>
                </c:pt>
                <c:pt idx="10040">
                  <c:v>31.5236827466478</c:v>
                </c:pt>
                <c:pt idx="10041">
                  <c:v>31.524010572194101</c:v>
                </c:pt>
                <c:pt idx="10042">
                  <c:v>31.5243524644365</c:v>
                </c:pt>
                <c:pt idx="10043">
                  <c:v>31.524723682164101</c:v>
                </c:pt>
                <c:pt idx="10044">
                  <c:v>31.525077733754099</c:v>
                </c:pt>
                <c:pt idx="10045">
                  <c:v>31.525439414738599</c:v>
                </c:pt>
                <c:pt idx="10046">
                  <c:v>31.525813493489199</c:v>
                </c:pt>
                <c:pt idx="10047">
                  <c:v>31.5261689755907</c:v>
                </c:pt>
                <c:pt idx="10048">
                  <c:v>31.526516589879002</c:v>
                </c:pt>
                <c:pt idx="10049">
                  <c:v>31.526873264073298</c:v>
                </c:pt>
                <c:pt idx="10050">
                  <c:v>31.527226361989001</c:v>
                </c:pt>
                <c:pt idx="10051">
                  <c:v>31.527598056553799</c:v>
                </c:pt>
                <c:pt idx="10052">
                  <c:v>31.527984294651901</c:v>
                </c:pt>
                <c:pt idx="10053">
                  <c:v>31.5283595654954</c:v>
                </c:pt>
                <c:pt idx="10054">
                  <c:v>31.5287100408067</c:v>
                </c:pt>
                <c:pt idx="10055">
                  <c:v>31.529089364766101</c:v>
                </c:pt>
                <c:pt idx="10056">
                  <c:v>31.5294934842576</c:v>
                </c:pt>
                <c:pt idx="10057">
                  <c:v>31.529853973149301</c:v>
                </c:pt>
                <c:pt idx="10058">
                  <c:v>31.530229005574199</c:v>
                </c:pt>
                <c:pt idx="10059">
                  <c:v>31.530610952137899</c:v>
                </c:pt>
                <c:pt idx="10060">
                  <c:v>31.530968580006601</c:v>
                </c:pt>
                <c:pt idx="10061">
                  <c:v>31.5313552949419</c:v>
                </c:pt>
                <c:pt idx="10062">
                  <c:v>31.5317312810411</c:v>
                </c:pt>
                <c:pt idx="10063">
                  <c:v>31.5320970151414</c:v>
                </c:pt>
                <c:pt idx="10064">
                  <c:v>31.5324715707292</c:v>
                </c:pt>
                <c:pt idx="10065">
                  <c:v>31.532834920643801</c:v>
                </c:pt>
                <c:pt idx="10066">
                  <c:v>31.5331830117692</c:v>
                </c:pt>
                <c:pt idx="10067">
                  <c:v>31.533511790989799</c:v>
                </c:pt>
                <c:pt idx="10068">
                  <c:v>31.533867749928401</c:v>
                </c:pt>
                <c:pt idx="10069">
                  <c:v>31.534183416127199</c:v>
                </c:pt>
                <c:pt idx="10070">
                  <c:v>31.534482154606799</c:v>
                </c:pt>
                <c:pt idx="10071">
                  <c:v>31.5348421666612</c:v>
                </c:pt>
                <c:pt idx="10072">
                  <c:v>31.535215768574702</c:v>
                </c:pt>
                <c:pt idx="10073">
                  <c:v>31.5355619523515</c:v>
                </c:pt>
                <c:pt idx="10074">
                  <c:v>31.535893592595102</c:v>
                </c:pt>
                <c:pt idx="10075">
                  <c:v>31.5362156960954</c:v>
                </c:pt>
                <c:pt idx="10076">
                  <c:v>31.5365575883378</c:v>
                </c:pt>
                <c:pt idx="10077">
                  <c:v>31.536892328022901</c:v>
                </c:pt>
                <c:pt idx="10078">
                  <c:v>31.5371889207353</c:v>
                </c:pt>
                <c:pt idx="10079">
                  <c:v>31.537498149632398</c:v>
                </c:pt>
                <c:pt idx="10080">
                  <c:v>31.537827644108699</c:v>
                </c:pt>
                <c:pt idx="10081">
                  <c:v>31.5381719205369</c:v>
                </c:pt>
                <c:pt idx="10082">
                  <c:v>31.538459214924799</c:v>
                </c:pt>
                <c:pt idx="10083">
                  <c:v>31.538725528477599</c:v>
                </c:pt>
                <c:pt idx="10084">
                  <c:v>31.5390054318895</c:v>
                </c:pt>
                <c:pt idx="10085">
                  <c:v>31.539347085713299</c:v>
                </c:pt>
                <c:pt idx="10086">
                  <c:v>31.539677295445401</c:v>
                </c:pt>
                <c:pt idx="10087">
                  <c:v>31.539971980809199</c:v>
                </c:pt>
                <c:pt idx="10088">
                  <c:v>31.540276679753301</c:v>
                </c:pt>
                <c:pt idx="10089">
                  <c:v>31.540580186604501</c:v>
                </c:pt>
                <c:pt idx="10090">
                  <c:v>31.540857705830501</c:v>
                </c:pt>
                <c:pt idx="10091">
                  <c:v>31.541142139195401</c:v>
                </c:pt>
                <c:pt idx="10092">
                  <c:v>31.541467103718698</c:v>
                </c:pt>
                <c:pt idx="10093">
                  <c:v>31.541807327031101</c:v>
                </c:pt>
                <c:pt idx="10094">
                  <c:v>31.542106542347899</c:v>
                </c:pt>
                <c:pt idx="10095">
                  <c:v>31.542443427800102</c:v>
                </c:pt>
                <c:pt idx="10096">
                  <c:v>31.542758378743098</c:v>
                </c:pt>
                <c:pt idx="10097">
                  <c:v>31.5430757138719</c:v>
                </c:pt>
                <c:pt idx="10098">
                  <c:v>31.543400439976601</c:v>
                </c:pt>
                <c:pt idx="10099">
                  <c:v>31.543702993153499</c:v>
                </c:pt>
                <c:pt idx="10100">
                  <c:v>31.544006023167601</c:v>
                </c:pt>
                <c:pt idx="10101">
                  <c:v>31.5443126294603</c:v>
                </c:pt>
                <c:pt idx="10102">
                  <c:v>31.544602784871099</c:v>
                </c:pt>
                <c:pt idx="10103">
                  <c:v>31.544896039723302</c:v>
                </c:pt>
                <c:pt idx="10104">
                  <c:v>31.545259151219302</c:v>
                </c:pt>
                <c:pt idx="10105">
                  <c:v>31.545593414067199</c:v>
                </c:pt>
                <c:pt idx="10106">
                  <c:v>31.545918140171999</c:v>
                </c:pt>
                <c:pt idx="10107">
                  <c:v>31.546237144230801</c:v>
                </c:pt>
                <c:pt idx="10108">
                  <c:v>31.546538028477599</c:v>
                </c:pt>
                <c:pt idx="10109">
                  <c:v>31.546820792912399</c:v>
                </c:pt>
                <c:pt idx="10110">
                  <c:v>31.547165784596402</c:v>
                </c:pt>
                <c:pt idx="10111">
                  <c:v>31.547502670048701</c:v>
                </c:pt>
                <c:pt idx="10112">
                  <c:v>31.547825727223302</c:v>
                </c:pt>
                <c:pt idx="10113">
                  <c:v>31.548120174168499</c:v>
                </c:pt>
                <c:pt idx="10114">
                  <c:v>31.548432979344302</c:v>
                </c:pt>
                <c:pt idx="10115">
                  <c:v>31.548791799305899</c:v>
                </c:pt>
                <c:pt idx="10116">
                  <c:v>31.549122247456499</c:v>
                </c:pt>
                <c:pt idx="10117">
                  <c:v>31.5494217011919</c:v>
                </c:pt>
                <c:pt idx="10118">
                  <c:v>31.549719962834299</c:v>
                </c:pt>
                <c:pt idx="10119">
                  <c:v>31.550075683354301</c:v>
                </c:pt>
                <c:pt idx="10120">
                  <c:v>31.550437364338801</c:v>
                </c:pt>
                <c:pt idx="10121">
                  <c:v>31.5507871243944</c:v>
                </c:pt>
                <c:pt idx="10122">
                  <c:v>31.551091346501298</c:v>
                </c:pt>
                <c:pt idx="10123">
                  <c:v>31.551393184422398</c:v>
                </c:pt>
                <c:pt idx="10124">
                  <c:v>31.551730069874701</c:v>
                </c:pt>
                <c:pt idx="10125">
                  <c:v>31.552071008442802</c:v>
                </c:pt>
                <c:pt idx="10126">
                  <c:v>31.5523931119432</c:v>
                </c:pt>
                <c:pt idx="10127">
                  <c:v>31.552691135167102</c:v>
                </c:pt>
                <c:pt idx="10128">
                  <c:v>31.553031596897998</c:v>
                </c:pt>
                <c:pt idx="10129">
                  <c:v>31.5533663365831</c:v>
                </c:pt>
                <c:pt idx="10130">
                  <c:v>31.553671273945799</c:v>
                </c:pt>
                <c:pt idx="10131">
                  <c:v>31.5539993379106</c:v>
                </c:pt>
                <c:pt idx="10132">
                  <c:v>31.554331454991299</c:v>
                </c:pt>
                <c:pt idx="10133">
                  <c:v>31.5546418759813</c:v>
                </c:pt>
                <c:pt idx="10134">
                  <c:v>31.554968509434701</c:v>
                </c:pt>
                <c:pt idx="10135">
                  <c:v>31.555318269490201</c:v>
                </c:pt>
                <c:pt idx="10136">
                  <c:v>31.555654916523899</c:v>
                </c:pt>
                <c:pt idx="10137">
                  <c:v>31.5559827420701</c:v>
                </c:pt>
                <c:pt idx="10138">
                  <c:v>31.556330117939901</c:v>
                </c:pt>
                <c:pt idx="10139">
                  <c:v>31.556675586461001</c:v>
                </c:pt>
                <c:pt idx="10140">
                  <c:v>31.5570191476335</c:v>
                </c:pt>
                <c:pt idx="10141">
                  <c:v>31.557359132527299</c:v>
                </c:pt>
                <c:pt idx="10142">
                  <c:v>31.5576824281206</c:v>
                </c:pt>
                <c:pt idx="10143">
                  <c:v>31.5580309960832</c:v>
                </c:pt>
                <c:pt idx="10144">
                  <c:v>31.558391723393399</c:v>
                </c:pt>
                <c:pt idx="10145">
                  <c:v>31.558746967076299</c:v>
                </c:pt>
                <c:pt idx="10146">
                  <c:v>31.559091958760199</c:v>
                </c:pt>
                <c:pt idx="10147">
                  <c:v>31.559448156117401</c:v>
                </c:pt>
                <c:pt idx="10148">
                  <c:v>31.559823903798101</c:v>
                </c:pt>
                <c:pt idx="10149">
                  <c:v>31.560197982548701</c:v>
                </c:pt>
                <c:pt idx="10150">
                  <c:v>31.560561570881799</c:v>
                </c:pt>
                <c:pt idx="10151">
                  <c:v>31.560926351307799</c:v>
                </c:pt>
                <c:pt idx="10152">
                  <c:v>31.5613059136857</c:v>
                </c:pt>
                <c:pt idx="10153">
                  <c:v>31.561668309925999</c:v>
                </c:pt>
                <c:pt idx="10154">
                  <c:v>31.562010440586999</c:v>
                </c:pt>
                <c:pt idx="10155">
                  <c:v>31.56237069106</c:v>
                </c:pt>
                <c:pt idx="10156">
                  <c:v>31.562767181157099</c:v>
                </c:pt>
                <c:pt idx="10157">
                  <c:v>31.563185605763401</c:v>
                </c:pt>
                <c:pt idx="10158">
                  <c:v>31.563582572697602</c:v>
                </c:pt>
                <c:pt idx="10159">
                  <c:v>31.563955697773899</c:v>
                </c:pt>
                <c:pt idx="10160">
                  <c:v>31.5642997357835</c:v>
                </c:pt>
                <c:pt idx="10161">
                  <c:v>31.564666661976801</c:v>
                </c:pt>
                <c:pt idx="10162">
                  <c:v>31.565053615330601</c:v>
                </c:pt>
                <c:pt idx="10163">
                  <c:v>31.565418395756701</c:v>
                </c:pt>
                <c:pt idx="10164">
                  <c:v>31.565784368275601</c:v>
                </c:pt>
                <c:pt idx="10165">
                  <c:v>31.566123161076501</c:v>
                </c:pt>
                <c:pt idx="10166">
                  <c:v>31.5664748284807</c:v>
                </c:pt>
                <c:pt idx="10167">
                  <c:v>31.566836747883698</c:v>
                </c:pt>
                <c:pt idx="10168">
                  <c:v>31.567175302266101</c:v>
                </c:pt>
                <c:pt idx="10169">
                  <c:v>31.567527446507398</c:v>
                </c:pt>
                <c:pt idx="10170">
                  <c:v>31.567850503682099</c:v>
                </c:pt>
                <c:pt idx="10171">
                  <c:v>31.568184528111399</c:v>
                </c:pt>
                <c:pt idx="10172">
                  <c:v>31.5685383412828</c:v>
                </c:pt>
                <c:pt idx="10173">
                  <c:v>31.568865451573298</c:v>
                </c:pt>
                <c:pt idx="10174">
                  <c:v>31.569208059071499</c:v>
                </c:pt>
                <c:pt idx="10175">
                  <c:v>31.569533977269099</c:v>
                </c:pt>
                <c:pt idx="10176">
                  <c:v>31.569842967747601</c:v>
                </c:pt>
                <c:pt idx="10177">
                  <c:v>31.570183667897201</c:v>
                </c:pt>
                <c:pt idx="10178">
                  <c:v>31.570531997441201</c:v>
                </c:pt>
                <c:pt idx="10179">
                  <c:v>31.570852670430099</c:v>
                </c:pt>
                <c:pt idx="10180">
                  <c:v>31.5711726281633</c:v>
                </c:pt>
                <c:pt idx="10181">
                  <c:v>31.5714875791063</c:v>
                </c:pt>
                <c:pt idx="10182">
                  <c:v>31.571814450978199</c:v>
                </c:pt>
                <c:pt idx="10183">
                  <c:v>31.572102460621799</c:v>
                </c:pt>
                <c:pt idx="10184">
                  <c:v>31.572381887196499</c:v>
                </c:pt>
                <c:pt idx="10185">
                  <c:v>31.5726775262346</c:v>
                </c:pt>
                <c:pt idx="10186">
                  <c:v>31.572988662480299</c:v>
                </c:pt>
                <c:pt idx="10187">
                  <c:v>31.573317680119501</c:v>
                </c:pt>
                <c:pt idx="10188">
                  <c:v>31.5736092660417</c:v>
                </c:pt>
                <c:pt idx="10189">
                  <c:v>31.573883685826299</c:v>
                </c:pt>
                <c:pt idx="10190">
                  <c:v>31.574185523747399</c:v>
                </c:pt>
                <c:pt idx="10191">
                  <c:v>31.574521217106799</c:v>
                </c:pt>
                <c:pt idx="10192">
                  <c:v>31.574801597355801</c:v>
                </c:pt>
                <c:pt idx="10193">
                  <c:v>31.575129422902101</c:v>
                </c:pt>
                <c:pt idx="10194">
                  <c:v>31.575476321934701</c:v>
                </c:pt>
                <c:pt idx="10195">
                  <c:v>31.575788411854699</c:v>
                </c:pt>
                <c:pt idx="10196">
                  <c:v>31.576112661122298</c:v>
                </c:pt>
                <c:pt idx="10197">
                  <c:v>31.5764330956926</c:v>
                </c:pt>
                <c:pt idx="10198">
                  <c:v>31.576738271473801</c:v>
                </c:pt>
                <c:pt idx="10199">
                  <c:v>31.577033910511901</c:v>
                </c:pt>
                <c:pt idx="10200">
                  <c:v>31.577319059132499</c:v>
                </c:pt>
                <c:pt idx="10201">
                  <c:v>31.5776020619859</c:v>
                </c:pt>
                <c:pt idx="10202">
                  <c:v>31.577935847996699</c:v>
                </c:pt>
                <c:pt idx="10203">
                  <c:v>31.578269872425999</c:v>
                </c:pt>
                <c:pt idx="10204">
                  <c:v>31.578587684391898</c:v>
                </c:pt>
                <c:pt idx="10205">
                  <c:v>31.578903589009201</c:v>
                </c:pt>
                <c:pt idx="10206">
                  <c:v>31.5792132947435</c:v>
                </c:pt>
                <c:pt idx="10207">
                  <c:v>31.579508456944399</c:v>
                </c:pt>
                <c:pt idx="10208">
                  <c:v>31.5798365209093</c:v>
                </c:pt>
                <c:pt idx="10209">
                  <c:v>31.580179366825998</c:v>
                </c:pt>
                <c:pt idx="10210">
                  <c:v>31.5804885957231</c:v>
                </c:pt>
                <c:pt idx="10211">
                  <c:v>31.580788049458501</c:v>
                </c:pt>
                <c:pt idx="10212">
                  <c:v>31.581097039936999</c:v>
                </c:pt>
                <c:pt idx="10213">
                  <c:v>31.581462535618702</c:v>
                </c:pt>
                <c:pt idx="10214">
                  <c:v>31.581801566838202</c:v>
                </c:pt>
                <c:pt idx="10215">
                  <c:v>31.582104120015099</c:v>
                </c:pt>
                <c:pt idx="10216">
                  <c:v>31.582407150029098</c:v>
                </c:pt>
                <c:pt idx="10217">
                  <c:v>31.582760486363401</c:v>
                </c:pt>
                <c:pt idx="10218">
                  <c:v>31.583105954884498</c:v>
                </c:pt>
                <c:pt idx="10219">
                  <c:v>31.5834292504777</c:v>
                </c:pt>
                <c:pt idx="10220">
                  <c:v>31.583726081608699</c:v>
                </c:pt>
                <c:pt idx="10221">
                  <c:v>31.584036264180099</c:v>
                </c:pt>
                <c:pt idx="10222">
                  <c:v>31.5843950841417</c:v>
                </c:pt>
                <c:pt idx="10223">
                  <c:v>31.584740791081401</c:v>
                </c:pt>
                <c:pt idx="10224">
                  <c:v>31.5850514504899</c:v>
                </c:pt>
                <c:pt idx="10225">
                  <c:v>31.585359010457001</c:v>
                </c:pt>
                <c:pt idx="10226">
                  <c:v>31.5857071015825</c:v>
                </c:pt>
                <c:pt idx="10227">
                  <c:v>31.586046848057698</c:v>
                </c:pt>
                <c:pt idx="10228">
                  <c:v>31.586350593327499</c:v>
                </c:pt>
                <c:pt idx="10229">
                  <c:v>31.586663636921799</c:v>
                </c:pt>
                <c:pt idx="10230">
                  <c:v>31.587010297535802</c:v>
                </c:pt>
                <c:pt idx="10231">
                  <c:v>31.587339315175001</c:v>
                </c:pt>
                <c:pt idx="10232">
                  <c:v>31.587654742955198</c:v>
                </c:pt>
                <c:pt idx="10233">
                  <c:v>31.587988052128701</c:v>
                </c:pt>
                <c:pt idx="10234">
                  <c:v>31.588309678792001</c:v>
                </c:pt>
                <c:pt idx="10235">
                  <c:v>31.588617238758999</c:v>
                </c:pt>
                <c:pt idx="10236">
                  <c:v>31.588959369419999</c:v>
                </c:pt>
                <c:pt idx="10237">
                  <c:v>31.589307698964099</c:v>
                </c:pt>
                <c:pt idx="10238">
                  <c:v>31.589659604786799</c:v>
                </c:pt>
                <c:pt idx="10239">
                  <c:v>31.589980516194299</c:v>
                </c:pt>
                <c:pt idx="10240">
                  <c:v>31.5903169248094</c:v>
                </c:pt>
                <c:pt idx="10241">
                  <c:v>31.590686950444201</c:v>
                </c:pt>
                <c:pt idx="10242">
                  <c:v>31.591037664173999</c:v>
                </c:pt>
                <c:pt idx="10243">
                  <c:v>31.591385993718099</c:v>
                </c:pt>
                <c:pt idx="10244">
                  <c:v>31.5916997525682</c:v>
                </c:pt>
                <c:pt idx="10245">
                  <c:v>31.592055234669601</c:v>
                </c:pt>
                <c:pt idx="10246">
                  <c:v>31.592429790257398</c:v>
                </c:pt>
                <c:pt idx="10247">
                  <c:v>31.5927888486375</c:v>
                </c:pt>
                <c:pt idx="10248">
                  <c:v>31.593147668599102</c:v>
                </c:pt>
                <c:pt idx="10249">
                  <c:v>31.593522701024</c:v>
                </c:pt>
                <c:pt idx="10250">
                  <c:v>31.593860540150601</c:v>
                </c:pt>
                <c:pt idx="10251">
                  <c:v>31.594233665226898</c:v>
                </c:pt>
                <c:pt idx="10252">
                  <c:v>31.594573650120701</c:v>
                </c:pt>
                <c:pt idx="10253">
                  <c:v>31.594943198918301</c:v>
                </c:pt>
                <c:pt idx="10254">
                  <c:v>31.595318946599001</c:v>
                </c:pt>
                <c:pt idx="10255">
                  <c:v>31.595723542927701</c:v>
                </c:pt>
                <c:pt idx="10256">
                  <c:v>31.5961262319078</c:v>
                </c:pt>
                <c:pt idx="10257">
                  <c:v>31.596491966008099</c:v>
                </c:pt>
                <c:pt idx="10258">
                  <c:v>31.596877250432001</c:v>
                </c:pt>
                <c:pt idx="10259">
                  <c:v>31.5972491834154</c:v>
                </c:pt>
                <c:pt idx="10260">
                  <c:v>31.597612533329901</c:v>
                </c:pt>
                <c:pt idx="10261">
                  <c:v>31.597983989476202</c:v>
                </c:pt>
                <c:pt idx="10262">
                  <c:v>31.598356637715298</c:v>
                </c:pt>
                <c:pt idx="10263">
                  <c:v>31.598732385396001</c:v>
                </c:pt>
                <c:pt idx="10264">
                  <c:v>31.599084052800102</c:v>
                </c:pt>
                <c:pt idx="10265">
                  <c:v>31.599404010533299</c:v>
                </c:pt>
                <c:pt idx="10266">
                  <c:v>31.599754485844599</c:v>
                </c:pt>
                <c:pt idx="10267">
                  <c:v>31.600131425618098</c:v>
                </c:pt>
                <c:pt idx="10268">
                  <c:v>31.600479993580802</c:v>
                </c:pt>
                <c:pt idx="10269">
                  <c:v>31.6008485887041</c:v>
                </c:pt>
                <c:pt idx="10270">
                  <c:v>31.6011909577837</c:v>
                </c:pt>
                <c:pt idx="10271">
                  <c:v>31.601529512166</c:v>
                </c:pt>
                <c:pt idx="10272">
                  <c:v>31.601880225895801</c:v>
                </c:pt>
                <c:pt idx="10273">
                  <c:v>31.6022171113481</c:v>
                </c:pt>
                <c:pt idx="10274">
                  <c:v>31.602549705266</c:v>
                </c:pt>
                <c:pt idx="10275">
                  <c:v>31.602865371464699</c:v>
                </c:pt>
                <c:pt idx="10276">
                  <c:v>31.603154811619699</c:v>
                </c:pt>
                <c:pt idx="10277">
                  <c:v>31.6034649941911</c:v>
                </c:pt>
                <c:pt idx="10278">
                  <c:v>31.603821191548299</c:v>
                </c:pt>
                <c:pt idx="10279">
                  <c:v>31.604161414860702</c:v>
                </c:pt>
                <c:pt idx="10280">
                  <c:v>31.604436311482399</c:v>
                </c:pt>
                <c:pt idx="10281">
                  <c:v>31.604721460103001</c:v>
                </c:pt>
                <c:pt idx="10282">
                  <c:v>31.605018291234</c:v>
                </c:pt>
                <c:pt idx="10283">
                  <c:v>31.6053284738054</c:v>
                </c:pt>
                <c:pt idx="10284">
                  <c:v>31.605658683537399</c:v>
                </c:pt>
                <c:pt idx="10285">
                  <c:v>31.605991039036699</c:v>
                </c:pt>
                <c:pt idx="10286">
                  <c:v>31.6063238713731</c:v>
                </c:pt>
                <c:pt idx="10287">
                  <c:v>31.6066390607347</c:v>
                </c:pt>
                <c:pt idx="10288">
                  <c:v>31.6069552037706</c:v>
                </c:pt>
                <c:pt idx="10289">
                  <c:v>31.607261571644699</c:v>
                </c:pt>
                <c:pt idx="10290">
                  <c:v>31.607563647984499</c:v>
                </c:pt>
                <c:pt idx="10291">
                  <c:v>31.607880983113201</c:v>
                </c:pt>
                <c:pt idx="10292">
                  <c:v>31.608204517125099</c:v>
                </c:pt>
                <c:pt idx="10293">
                  <c:v>31.608462724446198</c:v>
                </c:pt>
                <c:pt idx="10294">
                  <c:v>31.608734044789301</c:v>
                </c:pt>
                <c:pt idx="10295">
                  <c:v>31.6090334985246</c:v>
                </c:pt>
                <c:pt idx="10296">
                  <c:v>31.609337005375799</c:v>
                </c:pt>
                <c:pt idx="10297">
                  <c:v>31.609681758641202</c:v>
                </c:pt>
                <c:pt idx="10298">
                  <c:v>31.610021981953601</c:v>
                </c:pt>
                <c:pt idx="10299">
                  <c:v>31.610343131779601</c:v>
                </c:pt>
                <c:pt idx="10300">
                  <c:v>31.610685739277798</c:v>
                </c:pt>
                <c:pt idx="10301">
                  <c:v>31.6109966371049</c:v>
                </c:pt>
                <c:pt idx="10302">
                  <c:v>31.6113208863725</c:v>
                </c:pt>
                <c:pt idx="10303">
                  <c:v>31.611633453129699</c:v>
                </c:pt>
                <c:pt idx="10304">
                  <c:v>31.611921462773299</c:v>
                </c:pt>
                <c:pt idx="10305">
                  <c:v>31.612220916508601</c:v>
                </c:pt>
                <c:pt idx="10306">
                  <c:v>31.612560186146698</c:v>
                </c:pt>
                <c:pt idx="10307">
                  <c:v>31.612919482945401</c:v>
                </c:pt>
                <c:pt idx="10308">
                  <c:v>31.613223466633698</c:v>
                </c:pt>
                <c:pt idx="10309">
                  <c:v>31.613540563343999</c:v>
                </c:pt>
                <c:pt idx="10310">
                  <c:v>31.613854322194101</c:v>
                </c:pt>
                <c:pt idx="10311">
                  <c:v>31.614156398533801</c:v>
                </c:pt>
                <c:pt idx="10312">
                  <c:v>31.614496860264701</c:v>
                </c:pt>
                <c:pt idx="10313">
                  <c:v>31.6148368451585</c:v>
                </c:pt>
                <c:pt idx="10314">
                  <c:v>31.6151615712633</c:v>
                </c:pt>
                <c:pt idx="10315">
                  <c:v>31.6154777142992</c:v>
                </c:pt>
                <c:pt idx="10316">
                  <c:v>31.615773114918699</c:v>
                </c:pt>
                <c:pt idx="10317">
                  <c:v>31.616106662510798</c:v>
                </c:pt>
                <c:pt idx="10318">
                  <c:v>31.616457853077801</c:v>
                </c:pt>
                <c:pt idx="10319">
                  <c:v>31.616790446995701</c:v>
                </c:pt>
                <c:pt idx="10320">
                  <c:v>31.617105397938701</c:v>
                </c:pt>
                <c:pt idx="10321">
                  <c:v>31.617395314930899</c:v>
                </c:pt>
                <c:pt idx="10322">
                  <c:v>31.6177329156389</c:v>
                </c:pt>
                <c:pt idx="10323">
                  <c:v>31.618099364995</c:v>
                </c:pt>
                <c:pt idx="10324">
                  <c:v>31.6184362504472</c:v>
                </c:pt>
                <c:pt idx="10325">
                  <c:v>31.618726644276599</c:v>
                </c:pt>
                <c:pt idx="10326">
                  <c:v>31.619028243779098</c:v>
                </c:pt>
                <c:pt idx="10327">
                  <c:v>31.619380149601898</c:v>
                </c:pt>
                <c:pt idx="10328">
                  <c:v>31.6197134587755</c:v>
                </c:pt>
                <c:pt idx="10329">
                  <c:v>31.6200074288835</c:v>
                </c:pt>
                <c:pt idx="10330">
                  <c:v>31.620348129033001</c:v>
                </c:pt>
                <c:pt idx="10331">
                  <c:v>31.6206850144853</c:v>
                </c:pt>
                <c:pt idx="10332">
                  <c:v>31.620990428685101</c:v>
                </c:pt>
                <c:pt idx="10333">
                  <c:v>31.621310386418301</c:v>
                </c:pt>
                <c:pt idx="10334">
                  <c:v>31.621667775868399</c:v>
                </c:pt>
                <c:pt idx="10335">
                  <c:v>31.6220227811326</c:v>
                </c:pt>
                <c:pt idx="10336">
                  <c:v>31.622333917378398</c:v>
                </c:pt>
                <c:pt idx="10337">
                  <c:v>31.622658166646001</c:v>
                </c:pt>
                <c:pt idx="10338">
                  <c:v>31.623019609211902</c:v>
                </c:pt>
                <c:pt idx="10339">
                  <c:v>31.623396548985401</c:v>
                </c:pt>
                <c:pt idx="10340">
                  <c:v>31.623743686436601</c:v>
                </c:pt>
                <c:pt idx="10341">
                  <c:v>31.624061498402501</c:v>
                </c:pt>
                <c:pt idx="10342">
                  <c:v>31.6243745419969</c:v>
                </c:pt>
                <c:pt idx="10343">
                  <c:v>31.624722156285198</c:v>
                </c:pt>
                <c:pt idx="10344">
                  <c:v>31.625093612431499</c:v>
                </c:pt>
                <c:pt idx="10345">
                  <c:v>31.625472221135102</c:v>
                </c:pt>
                <c:pt idx="10346">
                  <c:v>31.625839862584101</c:v>
                </c:pt>
                <c:pt idx="10347">
                  <c:v>31.626200351475699</c:v>
                </c:pt>
                <c:pt idx="10348">
                  <c:v>31.626538905857998</c:v>
                </c:pt>
                <c:pt idx="10349">
                  <c:v>31.626916799305899</c:v>
                </c:pt>
                <c:pt idx="10350">
                  <c:v>31.627283010243399</c:v>
                </c:pt>
                <c:pt idx="10351">
                  <c:v>31.627631101368902</c:v>
                </c:pt>
                <c:pt idx="10352">
                  <c:v>31.628002557515099</c:v>
                </c:pt>
                <c:pt idx="10353">
                  <c:v>31.628395948170599</c:v>
                </c:pt>
                <c:pt idx="10354">
                  <c:v>31.628796729802101</c:v>
                </c:pt>
                <c:pt idx="10355">
                  <c:v>31.6291753385057</c:v>
                </c:pt>
                <c:pt idx="10356">
                  <c:v>31.6295703980913</c:v>
                </c:pt>
                <c:pt idx="10357">
                  <c:v>31.6299561593523</c:v>
                </c:pt>
                <c:pt idx="10358">
                  <c:v>31.630333099125799</c:v>
                </c:pt>
                <c:pt idx="10359">
                  <c:v>31.6306788060655</c:v>
                </c:pt>
                <c:pt idx="10360">
                  <c:v>31.630997810124299</c:v>
                </c:pt>
                <c:pt idx="10361">
                  <c:v>31.6313482854356</c:v>
                </c:pt>
                <c:pt idx="10362">
                  <c:v>31.631726655720701</c:v>
                </c:pt>
                <c:pt idx="10363">
                  <c:v>31.632092389821</c:v>
                </c:pt>
                <c:pt idx="10364">
                  <c:v>31.632461461781499</c:v>
                </c:pt>
                <c:pt idx="10365">
                  <c:v>31.632842931508002</c:v>
                </c:pt>
                <c:pt idx="10366">
                  <c:v>31.633204612492499</c:v>
                </c:pt>
                <c:pt idx="10367">
                  <c:v>31.633544597386301</c:v>
                </c:pt>
                <c:pt idx="10368">
                  <c:v>31.633895072697602</c:v>
                </c:pt>
                <c:pt idx="10369">
                  <c:v>31.634240779637299</c:v>
                </c:pt>
                <c:pt idx="10370">
                  <c:v>31.634540471791201</c:v>
                </c:pt>
                <c:pt idx="10371">
                  <c:v>31.634880933522201</c:v>
                </c:pt>
                <c:pt idx="10372">
                  <c:v>31.635233316182099</c:v>
                </c:pt>
                <c:pt idx="10373">
                  <c:v>31.635553750752401</c:v>
                </c:pt>
                <c:pt idx="10374">
                  <c:v>31.635885152577401</c:v>
                </c:pt>
                <c:pt idx="10375">
                  <c:v>31.6362153623094</c:v>
                </c:pt>
                <c:pt idx="10376">
                  <c:v>31.636523160694999</c:v>
                </c:pt>
                <c:pt idx="10377">
                  <c:v>31.636836204289398</c:v>
                </c:pt>
                <c:pt idx="10378">
                  <c:v>31.6371647450914</c:v>
                </c:pt>
                <c:pt idx="10379">
                  <c:v>31.6374937627305</c:v>
                </c:pt>
                <c:pt idx="10380">
                  <c:v>31.637794408558801</c:v>
                </c:pt>
                <c:pt idx="10381">
                  <c:v>31.6381010148515</c:v>
                </c:pt>
                <c:pt idx="10382">
                  <c:v>31.6384142968645</c:v>
                </c:pt>
                <c:pt idx="10383">
                  <c:v>31.6387287709703</c:v>
                </c:pt>
                <c:pt idx="10384">
                  <c:v>31.6390613648881</c:v>
                </c:pt>
                <c:pt idx="10385">
                  <c:v>31.639379176854099</c:v>
                </c:pt>
                <c:pt idx="10386">
                  <c:v>31.639638814686698</c:v>
                </c:pt>
                <c:pt idx="10387">
                  <c:v>31.6399449441423</c:v>
                </c:pt>
                <c:pt idx="10388">
                  <c:v>31.640263948201099</c:v>
                </c:pt>
                <c:pt idx="10389">
                  <c:v>31.640564594029399</c:v>
                </c:pt>
                <c:pt idx="10390">
                  <c:v>31.640883359669601</c:v>
                </c:pt>
                <c:pt idx="10391">
                  <c:v>31.641179475544899</c:v>
                </c:pt>
                <c:pt idx="10392">
                  <c:v>31.641464624165501</c:v>
                </c:pt>
                <c:pt idx="10393">
                  <c:v>31.641755733250601</c:v>
                </c:pt>
                <c:pt idx="10394">
                  <c:v>31.642048511265699</c:v>
                </c:pt>
                <c:pt idx="10395">
                  <c:v>31.6423379514207</c:v>
                </c:pt>
                <c:pt idx="10396">
                  <c:v>31.642679843663199</c:v>
                </c:pt>
                <c:pt idx="10397">
                  <c:v>31.643014583348201</c:v>
                </c:pt>
                <c:pt idx="10398">
                  <c:v>31.6433192822923</c:v>
                </c:pt>
                <c:pt idx="10399">
                  <c:v>31.6436454389085</c:v>
                </c:pt>
                <c:pt idx="10400">
                  <c:v>31.643973741292001</c:v>
                </c:pt>
                <c:pt idx="10401">
                  <c:v>31.644302282093999</c:v>
                </c:pt>
                <c:pt idx="10402">
                  <c:v>31.644617471455501</c:v>
                </c:pt>
                <c:pt idx="10403">
                  <c:v>31.644901904820401</c:v>
                </c:pt>
                <c:pt idx="10404">
                  <c:v>31.6452020738115</c:v>
                </c:pt>
                <c:pt idx="10405">
                  <c:v>31.6455391976823</c:v>
                </c:pt>
                <c:pt idx="10406">
                  <c:v>31.6458717916002</c:v>
                </c:pt>
                <c:pt idx="10407">
                  <c:v>31.646186980961801</c:v>
                </c:pt>
                <c:pt idx="10408">
                  <c:v>31.646490726231502</c:v>
                </c:pt>
                <c:pt idx="10409">
                  <c:v>31.6468032929887</c:v>
                </c:pt>
                <c:pt idx="10410">
                  <c:v>31.647146138905502</c:v>
                </c:pt>
                <c:pt idx="10411">
                  <c:v>31.6474665734758</c:v>
                </c:pt>
                <c:pt idx="10412">
                  <c:v>31.647785577534599</c:v>
                </c:pt>
                <c:pt idx="10413">
                  <c:v>31.6481010053148</c:v>
                </c:pt>
                <c:pt idx="10414">
                  <c:v>31.648460302113499</c:v>
                </c:pt>
                <c:pt idx="10415">
                  <c:v>31.648798618077201</c:v>
                </c:pt>
                <c:pt idx="10416">
                  <c:v>31.649106893300001</c:v>
                </c:pt>
                <c:pt idx="10417">
                  <c:v>31.6494118306627</c:v>
                </c:pt>
                <c:pt idx="10418">
                  <c:v>31.6497346494188</c:v>
                </c:pt>
                <c:pt idx="10419">
                  <c:v>31.650086555241501</c:v>
                </c:pt>
                <c:pt idx="10420">
                  <c:v>31.6504251096239</c:v>
                </c:pt>
                <c:pt idx="10421">
                  <c:v>31.6507414910783</c:v>
                </c:pt>
                <c:pt idx="10422">
                  <c:v>31.651039514302202</c:v>
                </c:pt>
                <c:pt idx="10423">
                  <c:v>31.6513842675676</c:v>
                </c:pt>
                <c:pt idx="10424">
                  <c:v>31.651733550785998</c:v>
                </c:pt>
                <c:pt idx="10425">
                  <c:v>31.6520668599596</c:v>
                </c:pt>
                <c:pt idx="10426">
                  <c:v>31.652376088856599</c:v>
                </c:pt>
                <c:pt idx="10427">
                  <c:v>31.652719411610601</c:v>
                </c:pt>
                <c:pt idx="10428">
                  <c:v>31.653045806645299</c:v>
                </c:pt>
                <c:pt idx="10429">
                  <c:v>31.6533550355424</c:v>
                </c:pt>
                <c:pt idx="10430">
                  <c:v>31.6536652181139</c:v>
                </c:pt>
                <c:pt idx="10431">
                  <c:v>31.653998050450301</c:v>
                </c:pt>
                <c:pt idx="10432">
                  <c:v>31.654338989018399</c:v>
                </c:pt>
                <c:pt idx="10433">
                  <c:v>31.6546637151231</c:v>
                </c:pt>
                <c:pt idx="10434">
                  <c:v>31.654990348576501</c:v>
                </c:pt>
                <c:pt idx="10435">
                  <c:v>31.655343923329301</c:v>
                </c:pt>
                <c:pt idx="10436">
                  <c:v>31.6557029817094</c:v>
                </c:pt>
                <c:pt idx="10437">
                  <c:v>31.656049880742</c:v>
                </c:pt>
                <c:pt idx="10438">
                  <c:v>31.656370553730898</c:v>
                </c:pt>
                <c:pt idx="10439">
                  <c:v>31.656683597325301</c:v>
                </c:pt>
                <c:pt idx="10440">
                  <c:v>31.657047900914101</c:v>
                </c:pt>
                <c:pt idx="10441">
                  <c:v>31.6573959920396</c:v>
                </c:pt>
                <c:pt idx="10442">
                  <c:v>31.657753619908299</c:v>
                </c:pt>
                <c:pt idx="10443">
                  <c:v>31.6581155393114</c:v>
                </c:pt>
                <c:pt idx="10444">
                  <c:v>31.658467683552701</c:v>
                </c:pt>
                <c:pt idx="10445">
                  <c:v>31.658832463978701</c:v>
                </c:pt>
                <c:pt idx="10446">
                  <c:v>31.659188899754501</c:v>
                </c:pt>
                <c:pt idx="10447">
                  <c:v>31.659536752461399</c:v>
                </c:pt>
                <c:pt idx="10448">
                  <c:v>31.659886035679801</c:v>
                </c:pt>
                <c:pt idx="10449">
                  <c:v>31.6602520081987</c:v>
                </c:pt>
                <c:pt idx="10450">
                  <c:v>31.660652312993001</c:v>
                </c:pt>
                <c:pt idx="10451">
                  <c:v>31.661023292302101</c:v>
                </c:pt>
                <c:pt idx="10452">
                  <c:v>31.661344918965298</c:v>
                </c:pt>
                <c:pt idx="10453">
                  <c:v>31.661691341160701</c:v>
                </c:pt>
                <c:pt idx="10454">
                  <c:v>31.6620668504228</c:v>
                </c:pt>
                <c:pt idx="10455">
                  <c:v>31.6624573800554</c:v>
                </c:pt>
                <c:pt idx="10456">
                  <c:v>31.6628653142442</c:v>
                </c:pt>
                <c:pt idx="10457">
                  <c:v>31.663248214482302</c:v>
                </c:pt>
                <c:pt idx="10458">
                  <c:v>31.663640413044899</c:v>
                </c:pt>
                <c:pt idx="10459">
                  <c:v>31.664004001378</c:v>
                </c:pt>
                <c:pt idx="10460">
                  <c:v>31.664387378453199</c:v>
                </c:pt>
                <c:pt idx="10461">
                  <c:v>31.664764079808201</c:v>
                </c:pt>
                <c:pt idx="10462">
                  <c:v>31.6651281449785</c:v>
                </c:pt>
                <c:pt idx="10463">
                  <c:v>31.665478143452599</c:v>
                </c:pt>
                <c:pt idx="10464">
                  <c:v>31.665825757740901</c:v>
                </c:pt>
                <c:pt idx="10465">
                  <c:v>31.666196021794299</c:v>
                </c:pt>
                <c:pt idx="10466">
                  <c:v>31.666531715153599</c:v>
                </c:pt>
                <c:pt idx="10467">
                  <c:v>31.666873845814699</c:v>
                </c:pt>
                <c:pt idx="10468">
                  <c:v>31.6672181222429</c:v>
                </c:pt>
                <c:pt idx="10469">
                  <c:v>31.6675535771837</c:v>
                </c:pt>
                <c:pt idx="10470">
                  <c:v>31.6679069135179</c:v>
                </c:pt>
                <c:pt idx="10471">
                  <c:v>31.668229017018302</c:v>
                </c:pt>
                <c:pt idx="10472">
                  <c:v>31.668550405262899</c:v>
                </c:pt>
                <c:pt idx="10473">
                  <c:v>31.6689025495042</c:v>
                </c:pt>
                <c:pt idx="10474">
                  <c:v>31.6692337129106</c:v>
                </c:pt>
                <c:pt idx="10475">
                  <c:v>31.669572267292899</c:v>
                </c:pt>
                <c:pt idx="10476">
                  <c:v>31.669897231816201</c:v>
                </c:pt>
                <c:pt idx="10477">
                  <c:v>31.6701990697374</c:v>
                </c:pt>
                <c:pt idx="10478">
                  <c:v>31.6705109212389</c:v>
                </c:pt>
                <c:pt idx="10479">
                  <c:v>31.670843991993902</c:v>
                </c:pt>
                <c:pt idx="10480">
                  <c:v>31.671168479679999</c:v>
                </c:pt>
                <c:pt idx="10481">
                  <c:v>31.671461019276599</c:v>
                </c:pt>
                <c:pt idx="10482">
                  <c:v>31.671776923893901</c:v>
                </c:pt>
                <c:pt idx="10483">
                  <c:v>31.672102603672901</c:v>
                </c:pt>
                <c:pt idx="10484">
                  <c:v>31.672432813404999</c:v>
                </c:pt>
                <c:pt idx="10485">
                  <c:v>31.672748956440898</c:v>
                </c:pt>
                <c:pt idx="10486">
                  <c:v>31.673004779576299</c:v>
                </c:pt>
                <c:pt idx="10487">
                  <c:v>31.673296365498501</c:v>
                </c:pt>
                <c:pt idx="10488">
                  <c:v>31.673621091603199</c:v>
                </c:pt>
                <c:pt idx="10489">
                  <c:v>31.6739400956621</c:v>
                </c:pt>
                <c:pt idx="10490">
                  <c:v>31.674228343724199</c:v>
                </c:pt>
                <c:pt idx="10491">
                  <c:v>31.6745373342027</c:v>
                </c:pt>
                <c:pt idx="10492">
                  <c:v>31.6748620603075</c:v>
                </c:pt>
                <c:pt idx="10493">
                  <c:v>31.675169858693099</c:v>
                </c:pt>
                <c:pt idx="10494">
                  <c:v>31.6754802796831</c:v>
                </c:pt>
                <c:pt idx="10495">
                  <c:v>31.675778541325499</c:v>
                </c:pt>
                <c:pt idx="10496">
                  <c:v>31.676067027806202</c:v>
                </c:pt>
                <c:pt idx="10497">
                  <c:v>31.676357898472698</c:v>
                </c:pt>
                <c:pt idx="10498">
                  <c:v>31.676646623372001</c:v>
                </c:pt>
                <c:pt idx="10499">
                  <c:v>31.676985416172901</c:v>
                </c:pt>
                <c:pt idx="10500">
                  <c:v>31.677331123112602</c:v>
                </c:pt>
                <c:pt idx="10501">
                  <c:v>31.6776405904283</c:v>
                </c:pt>
                <c:pt idx="10502">
                  <c:v>31.677961978672901</c:v>
                </c:pt>
                <c:pt idx="10503">
                  <c:v>31.6782960031023</c:v>
                </c:pt>
                <c:pt idx="10504">
                  <c:v>31.678600225209198</c:v>
                </c:pt>
                <c:pt idx="10505">
                  <c:v>31.678860816716099</c:v>
                </c:pt>
                <c:pt idx="10506">
                  <c:v>31.6791600320329</c:v>
                </c:pt>
                <c:pt idx="10507">
                  <c:v>31.679498109578098</c:v>
                </c:pt>
                <c:pt idx="10508">
                  <c:v>31.679813060521099</c:v>
                </c:pt>
                <c:pt idx="10509">
                  <c:v>31.680119189976601</c:v>
                </c:pt>
                <c:pt idx="10510">
                  <c:v>31.680457505940399</c:v>
                </c:pt>
                <c:pt idx="10511">
                  <c:v>31.680801305531499</c:v>
                </c:pt>
                <c:pt idx="10512">
                  <c:v>31.681116494893001</c:v>
                </c:pt>
                <c:pt idx="10513">
                  <c:v>31.681409034489601</c:v>
                </c:pt>
                <c:pt idx="10514">
                  <c:v>31.681749496220501</c:v>
                </c:pt>
                <c:pt idx="10515">
                  <c:v>31.682084235905599</c:v>
                </c:pt>
                <c:pt idx="10516">
                  <c:v>31.682386312245299</c:v>
                </c:pt>
                <c:pt idx="10517">
                  <c:v>31.6826967332353</c:v>
                </c:pt>
                <c:pt idx="10518">
                  <c:v>31.6830596063127</c:v>
                </c:pt>
                <c:pt idx="10519">
                  <c:v>31.683409127949702</c:v>
                </c:pt>
                <c:pt idx="10520">
                  <c:v>31.683756026982302</c:v>
                </c:pt>
                <c:pt idx="10521">
                  <c:v>31.684073838948201</c:v>
                </c:pt>
                <c:pt idx="10522">
                  <c:v>31.684380206822301</c:v>
                </c:pt>
                <c:pt idx="10523">
                  <c:v>31.6847139928331</c:v>
                </c:pt>
                <c:pt idx="10524">
                  <c:v>31.685053500889701</c:v>
                </c:pt>
                <c:pt idx="10525">
                  <c:v>31.685394677876399</c:v>
                </c:pt>
                <c:pt idx="10526">
                  <c:v>31.68568268752</c:v>
                </c:pt>
                <c:pt idx="10527">
                  <c:v>31.685994777440001</c:v>
                </c:pt>
                <c:pt idx="10528">
                  <c:v>31.686332139729501</c:v>
                </c:pt>
                <c:pt idx="10529">
                  <c:v>31.686642799137999</c:v>
                </c:pt>
                <c:pt idx="10530">
                  <c:v>31.6869918439378</c:v>
                </c:pt>
                <c:pt idx="10531">
                  <c:v>31.687348041294999</c:v>
                </c:pt>
                <c:pt idx="10532">
                  <c:v>31.6876758668413</c:v>
                </c:pt>
                <c:pt idx="10533">
                  <c:v>31.687982234715399</c:v>
                </c:pt>
                <c:pt idx="10534">
                  <c:v>31.688321265934899</c:v>
                </c:pt>
                <c:pt idx="10535">
                  <c:v>31.688658628224299</c:v>
                </c:pt>
                <c:pt idx="10536">
                  <c:v>31.688991222142199</c:v>
                </c:pt>
                <c:pt idx="10537">
                  <c:v>31.689304980992301</c:v>
                </c:pt>
                <c:pt idx="10538">
                  <c:v>31.689662132023798</c:v>
                </c:pt>
                <c:pt idx="10539">
                  <c:v>31.690034780262899</c:v>
                </c:pt>
                <c:pt idx="10540">
                  <c:v>31.6903969380846</c:v>
                </c:pt>
                <c:pt idx="10541">
                  <c:v>31.690761480092</c:v>
                </c:pt>
                <c:pt idx="10542">
                  <c:v>31.691104326008698</c:v>
                </c:pt>
                <c:pt idx="10543">
                  <c:v>31.691449556111301</c:v>
                </c:pt>
                <c:pt idx="10544">
                  <c:v>31.691772613285998</c:v>
                </c:pt>
                <c:pt idx="10545">
                  <c:v>31.692107829808201</c:v>
                </c:pt>
                <c:pt idx="10546">
                  <c:v>31.692491683720501</c:v>
                </c:pt>
                <c:pt idx="10547">
                  <c:v>31.692869100331301</c:v>
                </c:pt>
                <c:pt idx="10548">
                  <c:v>31.693221244572602</c:v>
                </c:pt>
                <c:pt idx="10549">
                  <c:v>31.693575057743999</c:v>
                </c:pt>
                <c:pt idx="10550">
                  <c:v>31.693934831379799</c:v>
                </c:pt>
                <c:pt idx="10551">
                  <c:v>31.694333944081301</c:v>
                </c:pt>
                <c:pt idx="10552">
                  <c:v>31.6947349641313</c:v>
                </c:pt>
                <c:pt idx="10553">
                  <c:v>31.695112380742</c:v>
                </c:pt>
                <c:pt idx="10554">
                  <c:v>31.695497426747298</c:v>
                </c:pt>
                <c:pt idx="10555">
                  <c:v>31.6958867642869</c:v>
                </c:pt>
                <c:pt idx="10556">
                  <c:v>31.696261796711902</c:v>
                </c:pt>
                <c:pt idx="10557">
                  <c:v>31.696627769230801</c:v>
                </c:pt>
                <c:pt idx="10558">
                  <c:v>31.697011861561698</c:v>
                </c:pt>
                <c:pt idx="10559">
                  <c:v>31.697365197896001</c:v>
                </c:pt>
                <c:pt idx="10560">
                  <c:v>31.697741183995198</c:v>
                </c:pt>
                <c:pt idx="10561">
                  <c:v>31.698099050282401</c:v>
                </c:pt>
                <c:pt idx="10562">
                  <c:v>31.6984631154527</c:v>
                </c:pt>
                <c:pt idx="10563">
                  <c:v>31.698822650669999</c:v>
                </c:pt>
                <c:pt idx="10564">
                  <c:v>31.699172172307001</c:v>
                </c:pt>
                <c:pt idx="10565">
                  <c:v>31.699525508641202</c:v>
                </c:pt>
                <c:pt idx="10566">
                  <c:v>31.699860009907699</c:v>
                </c:pt>
                <c:pt idx="10567">
                  <c:v>31.700221214054999</c:v>
                </c:pt>
                <c:pt idx="10568">
                  <c:v>31.700587901829699</c:v>
                </c:pt>
                <c:pt idx="10569">
                  <c:v>31.7009221646776</c:v>
                </c:pt>
                <c:pt idx="10570">
                  <c:v>31.701218995808599</c:v>
                </c:pt>
                <c:pt idx="10571">
                  <c:v>31.701522264241198</c:v>
                </c:pt>
                <c:pt idx="10572">
                  <c:v>31.701874170063899</c:v>
                </c:pt>
                <c:pt idx="10573">
                  <c:v>31.702234897374101</c:v>
                </c:pt>
                <c:pt idx="10574">
                  <c:v>31.702557954548801</c:v>
                </c:pt>
                <c:pt idx="10575">
                  <c:v>31.702901515721301</c:v>
                </c:pt>
                <c:pt idx="10576">
                  <c:v>31.703229341267502</c:v>
                </c:pt>
                <c:pt idx="10577">
                  <c:v>31.703531656025799</c:v>
                </c:pt>
                <c:pt idx="10578">
                  <c:v>31.703846130131701</c:v>
                </c:pt>
                <c:pt idx="10579">
                  <c:v>31.704185638188299</c:v>
                </c:pt>
                <c:pt idx="10580">
                  <c:v>31.704489860295201</c:v>
                </c:pt>
                <c:pt idx="10581">
                  <c:v>31.7047864530076</c:v>
                </c:pt>
                <c:pt idx="10582">
                  <c:v>31.705085906743001</c:v>
                </c:pt>
                <c:pt idx="10583">
                  <c:v>31.705404433964699</c:v>
                </c:pt>
                <c:pt idx="10584">
                  <c:v>31.705734643696701</c:v>
                </c:pt>
                <c:pt idx="10585">
                  <c:v>31.7060493562212</c:v>
                </c:pt>
                <c:pt idx="10586">
                  <c:v>31.7063433263292</c:v>
                </c:pt>
                <c:pt idx="10587">
                  <c:v>31.706653747319201</c:v>
                </c:pt>
                <c:pt idx="10588">
                  <c:v>31.706960592030502</c:v>
                </c:pt>
                <c:pt idx="10589">
                  <c:v>31.707243356465298</c:v>
                </c:pt>
                <c:pt idx="10590">
                  <c:v>31.7075413796892</c:v>
                </c:pt>
                <c:pt idx="10591">
                  <c:v>31.7078351113786</c:v>
                </c:pt>
                <c:pt idx="10592">
                  <c:v>31.708134803532602</c:v>
                </c:pt>
                <c:pt idx="10593">
                  <c:v>31.708435926198</c:v>
                </c:pt>
                <c:pt idx="10594">
                  <c:v>31.708722505330002</c:v>
                </c:pt>
                <c:pt idx="10595">
                  <c:v>31.709024820088299</c:v>
                </c:pt>
                <c:pt idx="10596">
                  <c:v>31.709369573353701</c:v>
                </c:pt>
                <c:pt idx="10597">
                  <c:v>31.709706935643101</c:v>
                </c:pt>
                <c:pt idx="10598">
                  <c:v>31.710033569096499</c:v>
                </c:pt>
                <c:pt idx="10599">
                  <c:v>31.7103683087816</c:v>
                </c:pt>
                <c:pt idx="10600">
                  <c:v>31.710656795262299</c:v>
                </c:pt>
                <c:pt idx="10601">
                  <c:v>31.710957917927701</c:v>
                </c:pt>
                <c:pt idx="10602">
                  <c:v>31.711242112874</c:v>
                </c:pt>
                <c:pt idx="10603">
                  <c:v>31.7115437123765</c:v>
                </c:pt>
                <c:pt idx="10604">
                  <c:v>31.711899909733699</c:v>
                </c:pt>
                <c:pt idx="10605">
                  <c:v>31.712234172581599</c:v>
                </c:pt>
                <c:pt idx="10606">
                  <c:v>31.712542209385798</c:v>
                </c:pt>
                <c:pt idx="10607">
                  <c:v>31.7128612134447</c:v>
                </c:pt>
                <c:pt idx="10608">
                  <c:v>31.713141593693699</c:v>
                </c:pt>
                <c:pt idx="10609">
                  <c:v>31.713443193196198</c:v>
                </c:pt>
                <c:pt idx="10610">
                  <c:v>31.7137717339982</c:v>
                </c:pt>
                <c:pt idx="10611">
                  <c:v>31.714096460103001</c:v>
                </c:pt>
                <c:pt idx="10612">
                  <c:v>31.714416656254699</c:v>
                </c:pt>
                <c:pt idx="10613">
                  <c:v>31.714761886357302</c:v>
                </c:pt>
                <c:pt idx="10614">
                  <c:v>31.715095910786602</c:v>
                </c:pt>
                <c:pt idx="10615">
                  <c:v>31.715419206379799</c:v>
                </c:pt>
                <c:pt idx="10616">
                  <c:v>31.715714606999299</c:v>
                </c:pt>
                <c:pt idx="10617">
                  <c:v>31.716041478871301</c:v>
                </c:pt>
                <c:pt idx="10618">
                  <c:v>31.7163769338121</c:v>
                </c:pt>
                <c:pt idx="10619">
                  <c:v>31.716705713032699</c:v>
                </c:pt>
                <c:pt idx="10620">
                  <c:v>31.717035207508999</c:v>
                </c:pt>
                <c:pt idx="10621">
                  <c:v>31.7173971269121</c:v>
                </c:pt>
                <c:pt idx="10622">
                  <c:v>31.717742595433201</c:v>
                </c:pt>
                <c:pt idx="10623">
                  <c:v>31.718077096699702</c:v>
                </c:pt>
                <c:pt idx="10624">
                  <c:v>31.718389186619699</c:v>
                </c:pt>
                <c:pt idx="10625">
                  <c:v>31.718689594029399</c:v>
                </c:pt>
                <c:pt idx="10626">
                  <c:v>31.719026479481599</c:v>
                </c:pt>
                <c:pt idx="10627">
                  <c:v>31.719359311818099</c:v>
                </c:pt>
                <c:pt idx="10628">
                  <c:v>31.719660434483501</c:v>
                </c:pt>
                <c:pt idx="10629">
                  <c:v>31.719991597889901</c:v>
                </c:pt>
                <c:pt idx="10630">
                  <c:v>31.720328483342101</c:v>
                </c:pt>
                <c:pt idx="10631">
                  <c:v>31.7206477258195</c:v>
                </c:pt>
                <c:pt idx="10632">
                  <c:v>31.720983896016101</c:v>
                </c:pt>
                <c:pt idx="10633">
                  <c:v>31.721330795048701</c:v>
                </c:pt>
                <c:pt idx="10634">
                  <c:v>31.721665057896601</c:v>
                </c:pt>
                <c:pt idx="10635">
                  <c:v>31.721980008839601</c:v>
                </c:pt>
                <c:pt idx="10636">
                  <c:v>31.722298297642698</c:v>
                </c:pt>
                <c:pt idx="10637">
                  <c:v>31.722679290532099</c:v>
                </c:pt>
                <c:pt idx="10638">
                  <c:v>31.723043117283801</c:v>
                </c:pt>
                <c:pt idx="10639">
                  <c:v>31.7233814332475</c:v>
                </c:pt>
                <c:pt idx="10640">
                  <c:v>31.723712835072501</c:v>
                </c:pt>
                <c:pt idx="10641">
                  <c:v>31.7240223023881</c:v>
                </c:pt>
                <c:pt idx="10642">
                  <c:v>31.724365625141999</c:v>
                </c:pt>
                <c:pt idx="10643">
                  <c:v>31.7247289750566</c:v>
                </c:pt>
                <c:pt idx="10644">
                  <c:v>31.7250920865526</c:v>
                </c:pt>
                <c:pt idx="10645">
                  <c:v>31.7254563901414</c:v>
                </c:pt>
                <c:pt idx="10646">
                  <c:v>31.725825700520499</c:v>
                </c:pt>
                <c:pt idx="10647">
                  <c:v>31.7261971566667</c:v>
                </c:pt>
                <c:pt idx="10648">
                  <c:v>31.726546439885102</c:v>
                </c:pt>
                <c:pt idx="10649">
                  <c:v>31.726903114079398</c:v>
                </c:pt>
                <c:pt idx="10650">
                  <c:v>31.727267179249701</c:v>
                </c:pt>
                <c:pt idx="10651">
                  <c:v>31.7276376817216</c:v>
                </c:pt>
                <c:pt idx="10652">
                  <c:v>31.728013190983699</c:v>
                </c:pt>
                <c:pt idx="10653">
                  <c:v>31.7283782098283</c:v>
                </c:pt>
                <c:pt idx="10654">
                  <c:v>31.728771362065299</c:v>
                </c:pt>
                <c:pt idx="10655">
                  <c:v>31.729159984349199</c:v>
                </c:pt>
                <c:pt idx="10656">
                  <c:v>31.729510936497601</c:v>
                </c:pt>
                <c:pt idx="10657">
                  <c:v>31.7298931214799</c:v>
                </c:pt>
                <c:pt idx="10658">
                  <c:v>31.730276260136598</c:v>
                </c:pt>
                <c:pt idx="10659">
                  <c:v>31.730628404377899</c:v>
                </c:pt>
                <c:pt idx="10660">
                  <c:v>31.731006536244301</c:v>
                </c:pt>
                <c:pt idx="10661">
                  <c:v>31.731371793507499</c:v>
                </c:pt>
                <c:pt idx="10662">
                  <c:v>31.731732997654898</c:v>
                </c:pt>
                <c:pt idx="10663">
                  <c:v>31.732117089985799</c:v>
                </c:pt>
                <c:pt idx="10664">
                  <c:v>31.732484731434798</c:v>
                </c:pt>
                <c:pt idx="10665">
                  <c:v>31.7328373525133</c:v>
                </c:pt>
                <c:pt idx="10666">
                  <c:v>31.7331468198289</c:v>
                </c:pt>
                <c:pt idx="10667">
                  <c:v>31.7334941956987</c:v>
                </c:pt>
                <c:pt idx="10668">
                  <c:v>31.733861598729099</c:v>
                </c:pt>
                <c:pt idx="10669">
                  <c:v>31.734212312458901</c:v>
                </c:pt>
                <c:pt idx="10670">
                  <c:v>31.734565887211801</c:v>
                </c:pt>
                <c:pt idx="10671">
                  <c:v>31.734900388478199</c:v>
                </c:pt>
                <c:pt idx="10672">
                  <c:v>31.7352401349535</c:v>
                </c:pt>
                <c:pt idx="10673">
                  <c:v>31.735570344685499</c:v>
                </c:pt>
                <c:pt idx="10674">
                  <c:v>31.735866937397901</c:v>
                </c:pt>
                <c:pt idx="10675">
                  <c:v>31.736181411503701</c:v>
                </c:pt>
                <c:pt idx="10676">
                  <c:v>31.7365376088609</c:v>
                </c:pt>
                <c:pt idx="10677">
                  <c:v>31.7368749711503</c:v>
                </c:pt>
                <c:pt idx="10678">
                  <c:v>31.737163457631102</c:v>
                </c:pt>
                <c:pt idx="10679">
                  <c:v>31.7374819848527</c:v>
                </c:pt>
                <c:pt idx="10680">
                  <c:v>31.7378243539323</c:v>
                </c:pt>
                <c:pt idx="10681">
                  <c:v>31.738145265339799</c:v>
                </c:pt>
                <c:pt idx="10682">
                  <c:v>31.7384251687517</c:v>
                </c:pt>
                <c:pt idx="10683">
                  <c:v>31.738709602116501</c:v>
                </c:pt>
                <c:pt idx="10684">
                  <c:v>31.739001903294501</c:v>
                </c:pt>
                <c:pt idx="10685">
                  <c:v>31.7393151853075</c:v>
                </c:pt>
                <c:pt idx="10686">
                  <c:v>31.7396215531816</c:v>
                </c:pt>
                <c:pt idx="10687">
                  <c:v>31.7399252984514</c:v>
                </c:pt>
                <c:pt idx="10688">
                  <c:v>31.740239772557199</c:v>
                </c:pt>
                <c:pt idx="10689">
                  <c:v>31.740561637639001</c:v>
                </c:pt>
                <c:pt idx="10690">
                  <c:v>31.740854415654098</c:v>
                </c:pt>
                <c:pt idx="10691">
                  <c:v>31.741139802693301</c:v>
                </c:pt>
                <c:pt idx="10692">
                  <c:v>31.741462621449401</c:v>
                </c:pt>
                <c:pt idx="10693">
                  <c:v>31.741784248112602</c:v>
                </c:pt>
                <c:pt idx="10694">
                  <c:v>31.7421130273332</c:v>
                </c:pt>
                <c:pt idx="10695">
                  <c:v>31.742422017811698</c:v>
                </c:pt>
                <c:pt idx="10696">
                  <c:v>31.7427617642869</c:v>
                </c:pt>
                <c:pt idx="10697">
                  <c:v>31.743079576252899</c:v>
                </c:pt>
                <c:pt idx="10698">
                  <c:v>31.743396672963101</c:v>
                </c:pt>
                <c:pt idx="10699">
                  <c:v>31.743703756093002</c:v>
                </c:pt>
                <c:pt idx="10700">
                  <c:v>31.7440177533617</c:v>
                </c:pt>
                <c:pt idx="10701">
                  <c:v>31.744332942723201</c:v>
                </c:pt>
                <c:pt idx="10702">
                  <c:v>31.7446023557176</c:v>
                </c:pt>
                <c:pt idx="10703">
                  <c:v>31.744910392521799</c:v>
                </c:pt>
                <c:pt idx="10704">
                  <c:v>31.7452532384386</c:v>
                </c:pt>
                <c:pt idx="10705">
                  <c:v>31.745583448170599</c:v>
                </c:pt>
                <c:pt idx="10706">
                  <c:v>31.7458857629289</c:v>
                </c:pt>
                <c:pt idx="10707">
                  <c:v>31.746181401967</c:v>
                </c:pt>
                <c:pt idx="10708">
                  <c:v>31.746493730305598</c:v>
                </c:pt>
                <c:pt idx="10709">
                  <c:v>31.746843490361201</c:v>
                </c:pt>
                <c:pt idx="10710">
                  <c:v>31.747162256001399</c:v>
                </c:pt>
                <c:pt idx="10711">
                  <c:v>31.747489843129099</c:v>
                </c:pt>
                <c:pt idx="10712">
                  <c:v>31.7478005025377</c:v>
                </c:pt>
                <c:pt idx="10713">
                  <c:v>31.7480832669725</c:v>
                </c:pt>
                <c:pt idx="10714">
                  <c:v>31.748422775029098</c:v>
                </c:pt>
                <c:pt idx="10715">
                  <c:v>31.7487529847612</c:v>
                </c:pt>
                <c:pt idx="10716">
                  <c:v>31.7490660283555</c:v>
                </c:pt>
                <c:pt idx="10717">
                  <c:v>31.749420318364098</c:v>
                </c:pt>
                <c:pt idx="10718">
                  <c:v>31.749766502141</c:v>
                </c:pt>
                <c:pt idx="10719">
                  <c:v>31.750091943501399</c:v>
                </c:pt>
                <c:pt idx="10720">
                  <c:v>31.750427636860799</c:v>
                </c:pt>
                <c:pt idx="10721">
                  <c:v>31.750746640919601</c:v>
                </c:pt>
                <c:pt idx="10722">
                  <c:v>31.7510513398637</c:v>
                </c:pt>
                <c:pt idx="10723">
                  <c:v>31.751410159825301</c:v>
                </c:pt>
                <c:pt idx="10724">
                  <c:v>31.751747522114702</c:v>
                </c:pt>
                <c:pt idx="10725">
                  <c:v>31.752054128407401</c:v>
                </c:pt>
                <c:pt idx="10726">
                  <c:v>31.7523604962816</c:v>
                </c:pt>
                <c:pt idx="10727">
                  <c:v>31.7527107331743</c:v>
                </c:pt>
                <c:pt idx="10728">
                  <c:v>31.753035697697602</c:v>
                </c:pt>
                <c:pt idx="10729">
                  <c:v>31.7533256146898</c:v>
                </c:pt>
                <c:pt idx="10730">
                  <c:v>31.7536565396776</c:v>
                </c:pt>
                <c:pt idx="10731">
                  <c:v>31.753997716664301</c:v>
                </c:pt>
                <c:pt idx="10732">
                  <c:v>31.754296455143901</c:v>
                </c:pt>
                <c:pt idx="10733">
                  <c:v>31.754635009526201</c:v>
                </c:pt>
                <c:pt idx="10734">
                  <c:v>31.7550040814867</c:v>
                </c:pt>
                <c:pt idx="10735">
                  <c:v>31.755348119496301</c:v>
                </c:pt>
                <c:pt idx="10736">
                  <c:v>31.755668792485199</c:v>
                </c:pt>
                <c:pt idx="10737">
                  <c:v>31.7559789750566</c:v>
                </c:pt>
                <c:pt idx="10738">
                  <c:v>31.756344709156899</c:v>
                </c:pt>
                <c:pt idx="10739">
                  <c:v>31.756711873768801</c:v>
                </c:pt>
                <c:pt idx="10740">
                  <c:v>31.7570823762407</c:v>
                </c:pt>
                <c:pt idx="10741">
                  <c:v>31.7574361894121</c:v>
                </c:pt>
                <c:pt idx="10742">
                  <c:v>31.7577554318895</c:v>
                </c:pt>
                <c:pt idx="10743">
                  <c:v>31.7580575082292</c:v>
                </c:pt>
                <c:pt idx="10744">
                  <c:v>31.758403692006102</c:v>
                </c:pt>
                <c:pt idx="10745">
                  <c:v>31.758758697270299</c:v>
                </c:pt>
                <c:pt idx="10746">
                  <c:v>31.759123000859201</c:v>
                </c:pt>
                <c:pt idx="10747">
                  <c:v>31.759497556446998</c:v>
                </c:pt>
                <c:pt idx="10748">
                  <c:v>31.759864721058801</c:v>
                </c:pt>
                <c:pt idx="10749">
                  <c:v>31.760246190785399</c:v>
                </c:pt>
                <c:pt idx="10750">
                  <c:v>31.7605890367021</c:v>
                </c:pt>
                <c:pt idx="10751">
                  <c:v>31.760944995640699</c:v>
                </c:pt>
                <c:pt idx="10752">
                  <c:v>31.761300000904999</c:v>
                </c:pt>
                <c:pt idx="10753">
                  <c:v>31.7616876695146</c:v>
                </c:pt>
                <c:pt idx="10754">
                  <c:v>31.762109193562502</c:v>
                </c:pt>
                <c:pt idx="10755">
                  <c:v>31.762486848591799</c:v>
                </c:pt>
                <c:pt idx="10756">
                  <c:v>31.762863788365301</c:v>
                </c:pt>
                <c:pt idx="10757">
                  <c:v>31.7632710072984</c:v>
                </c:pt>
                <c:pt idx="10758">
                  <c:v>31.763670596836999</c:v>
                </c:pt>
                <c:pt idx="10759">
                  <c:v>31.764041337727502</c:v>
                </c:pt>
                <c:pt idx="10760">
                  <c:v>31.7643698785295</c:v>
                </c:pt>
                <c:pt idx="10761">
                  <c:v>31.764725599049498</c:v>
                </c:pt>
                <c:pt idx="10762">
                  <c:v>31.765104446171701</c:v>
                </c:pt>
                <c:pt idx="10763">
                  <c:v>31.765466365574799</c:v>
                </c:pt>
                <c:pt idx="10764">
                  <c:v>31.7658297154893</c:v>
                </c:pt>
                <c:pt idx="10765">
                  <c:v>31.7661625478258</c:v>
                </c:pt>
                <c:pt idx="10766">
                  <c:v>31.7664996716966</c:v>
                </c:pt>
                <c:pt idx="10767">
                  <c:v>31.766839179753301</c:v>
                </c:pt>
                <c:pt idx="10768">
                  <c:v>31.767165097950901</c:v>
                </c:pt>
                <c:pt idx="10769">
                  <c:v>31.7675193879594</c:v>
                </c:pt>
                <c:pt idx="10770">
                  <c:v>31.767894420384401</c:v>
                </c:pt>
                <c:pt idx="10771">
                  <c:v>31.7682324979295</c:v>
                </c:pt>
                <c:pt idx="10772">
                  <c:v>31.768565807103101</c:v>
                </c:pt>
                <c:pt idx="10773">
                  <c:v>31.768887195347698</c:v>
                </c:pt>
                <c:pt idx="10774">
                  <c:v>31.769234809636099</c:v>
                </c:pt>
                <c:pt idx="10775">
                  <c:v>31.769558582066502</c:v>
                </c:pt>
                <c:pt idx="10776">
                  <c:v>31.7698277566423</c:v>
                </c:pt>
                <c:pt idx="10777">
                  <c:v>31.770141753910998</c:v>
                </c:pt>
                <c:pt idx="10778">
                  <c:v>31.770486745594901</c:v>
                </c:pt>
                <c:pt idx="10779">
                  <c:v>31.7708252999773</c:v>
                </c:pt>
                <c:pt idx="10780">
                  <c:v>31.771139058827401</c:v>
                </c:pt>
                <c:pt idx="10781">
                  <c:v>31.771446857213</c:v>
                </c:pt>
                <c:pt idx="10782">
                  <c:v>31.7717630002489</c:v>
                </c:pt>
                <c:pt idx="10783">
                  <c:v>31.772070321797301</c:v>
                </c:pt>
                <c:pt idx="10784">
                  <c:v>31.7723991010179</c:v>
                </c:pt>
                <c:pt idx="10785">
                  <c:v>31.772715720891</c:v>
                </c:pt>
                <c:pt idx="10786">
                  <c:v>31.773001107930099</c:v>
                </c:pt>
                <c:pt idx="10787">
                  <c:v>31.7733196351518</c:v>
                </c:pt>
                <c:pt idx="10788">
                  <c:v>31.773604783772399</c:v>
                </c:pt>
                <c:pt idx="10789">
                  <c:v>31.7738911244859</c:v>
                </c:pt>
                <c:pt idx="10790">
                  <c:v>31.7742125127305</c:v>
                </c:pt>
                <c:pt idx="10791">
                  <c:v>31.774530324696499</c:v>
                </c:pt>
                <c:pt idx="10792">
                  <c:v>31.7748488519182</c:v>
                </c:pt>
                <c:pt idx="10793">
                  <c:v>31.775165233372601</c:v>
                </c:pt>
                <c:pt idx="10794">
                  <c:v>31.775477323292701</c:v>
                </c:pt>
                <c:pt idx="10795">
                  <c:v>31.775788936375601</c:v>
                </c:pt>
                <c:pt idx="10796">
                  <c:v>31.776094588993999</c:v>
                </c:pt>
                <c:pt idx="10797">
                  <c:v>31.7763923737993</c:v>
                </c:pt>
                <c:pt idx="10798">
                  <c:v>31.776684913395801</c:v>
                </c:pt>
                <c:pt idx="10799">
                  <c:v>31.776965293644899</c:v>
                </c:pt>
                <c:pt idx="10800">
                  <c:v>31.777272615193301</c:v>
                </c:pt>
                <c:pt idx="10801">
                  <c:v>31.777628574131899</c:v>
                </c:pt>
                <c:pt idx="10802">
                  <c:v>31.7779647443285</c:v>
                </c:pt>
                <c:pt idx="10803">
                  <c:v>31.778276595829901</c:v>
                </c:pt>
                <c:pt idx="10804">
                  <c:v>31.7785829637041</c:v>
                </c:pt>
                <c:pt idx="10805">
                  <c:v>31.778880986927899</c:v>
                </c:pt>
                <c:pt idx="10806">
                  <c:v>31.779191407917899</c:v>
                </c:pt>
                <c:pt idx="10807">
                  <c:v>31.779531154393101</c:v>
                </c:pt>
                <c:pt idx="10808">
                  <c:v>31.779847535847601</c:v>
                </c:pt>
                <c:pt idx="10809">
                  <c:v>31.780160817860601</c:v>
                </c:pt>
                <c:pt idx="10810">
                  <c:v>31.7804588410844</c:v>
                </c:pt>
                <c:pt idx="10811">
                  <c:v>31.7807802293291</c:v>
                </c:pt>
                <c:pt idx="10812">
                  <c:v>31.781119975804302</c:v>
                </c:pt>
                <c:pt idx="10813">
                  <c:v>31.7814597222795</c:v>
                </c:pt>
                <c:pt idx="10814">
                  <c:v>31.781769189595199</c:v>
                </c:pt>
                <c:pt idx="10815">
                  <c:v>31.7820779416551</c:v>
                </c:pt>
                <c:pt idx="10816">
                  <c:v>31.7824231717576</c:v>
                </c:pt>
                <c:pt idx="10817">
                  <c:v>31.782753143071101</c:v>
                </c:pt>
                <c:pt idx="10818">
                  <c:v>31.7830709550371</c:v>
                </c:pt>
                <c:pt idx="10819">
                  <c:v>31.7833854291429</c:v>
                </c:pt>
                <c:pt idx="10820">
                  <c:v>31.7837373349657</c:v>
                </c:pt>
                <c:pt idx="10821">
                  <c:v>31.784072074650702</c:v>
                </c:pt>
                <c:pt idx="10822">
                  <c:v>31.784386548756601</c:v>
                </c:pt>
                <c:pt idx="10823">
                  <c:v>31.784689340351999</c:v>
                </c:pt>
                <c:pt idx="10824">
                  <c:v>31.7850240800371</c:v>
                </c:pt>
                <c:pt idx="10825">
                  <c:v>31.7853788468828</c:v>
                </c:pt>
                <c:pt idx="10826">
                  <c:v>31.785705241917601</c:v>
                </c:pt>
                <c:pt idx="10827">
                  <c:v>31.786010417698801</c:v>
                </c:pt>
                <c:pt idx="10828">
                  <c:v>31.786333236454901</c:v>
                </c:pt>
                <c:pt idx="10829">
                  <c:v>31.7866574857225</c:v>
                </c:pt>
                <c:pt idx="10830">
                  <c:v>31.786966953038199</c:v>
                </c:pt>
                <c:pt idx="10831">
                  <c:v>31.7873062226762</c:v>
                </c:pt>
                <c:pt idx="10832">
                  <c:v>31.787651691197301</c:v>
                </c:pt>
                <c:pt idx="10833">
                  <c:v>31.787966642140301</c:v>
                </c:pt>
                <c:pt idx="10834">
                  <c:v>31.788301620243999</c:v>
                </c:pt>
                <c:pt idx="10835">
                  <c:v>31.788658294438299</c:v>
                </c:pt>
                <c:pt idx="10836">
                  <c:v>31.789006147145201</c:v>
                </c:pt>
                <c:pt idx="10837">
                  <c:v>31.789321098088202</c:v>
                </c:pt>
                <c:pt idx="10838">
                  <c:v>31.789645347355801</c:v>
                </c:pt>
                <c:pt idx="10839">
                  <c:v>31.790015134571998</c:v>
                </c:pt>
                <c:pt idx="10840">
                  <c:v>31.790381345509498</c:v>
                </c:pt>
                <c:pt idx="10841">
                  <c:v>31.790731105565001</c:v>
                </c:pt>
                <c:pt idx="10842">
                  <c:v>31.791077766179001</c:v>
                </c:pt>
                <c:pt idx="10843">
                  <c:v>31.7914036843767</c:v>
                </c:pt>
                <c:pt idx="10844">
                  <c:v>31.791720781086902</c:v>
                </c:pt>
                <c:pt idx="10845">
                  <c:v>31.792089137791599</c:v>
                </c:pt>
                <c:pt idx="10846">
                  <c:v>31.792458209751999</c:v>
                </c:pt>
                <c:pt idx="10847">
                  <c:v>31.7928313348283</c:v>
                </c:pt>
                <c:pt idx="10848">
                  <c:v>31.793195876835799</c:v>
                </c:pt>
                <c:pt idx="10849">
                  <c:v>31.7935494515886</c:v>
                </c:pt>
                <c:pt idx="10850">
                  <c:v>31.793900642155599</c:v>
                </c:pt>
                <c:pt idx="10851">
                  <c:v>31.794270190953199</c:v>
                </c:pt>
                <c:pt idx="10852">
                  <c:v>31.7946609590044</c:v>
                </c:pt>
                <c:pt idx="10853">
                  <c:v>31.7950674626817</c:v>
                </c:pt>
                <c:pt idx="10854">
                  <c:v>31.795459661244301</c:v>
                </c:pt>
                <c:pt idx="10855">
                  <c:v>31.7958206269731</c:v>
                </c:pt>
                <c:pt idx="10856">
                  <c:v>31.796200189351001</c:v>
                </c:pt>
                <c:pt idx="10857">
                  <c:v>31.7965625855913</c:v>
                </c:pt>
                <c:pt idx="10858">
                  <c:v>31.796911630391101</c:v>
                </c:pt>
                <c:pt idx="10859">
                  <c:v>31.797309074162399</c:v>
                </c:pt>
                <c:pt idx="10860">
                  <c:v>31.797697458027798</c:v>
                </c:pt>
                <c:pt idx="10861">
                  <c:v>31.798067960499701</c:v>
                </c:pt>
                <c:pt idx="10862">
                  <c:v>31.798450622319201</c:v>
                </c:pt>
                <c:pt idx="10863">
                  <c:v>31.798797282933201</c:v>
                </c:pt>
                <c:pt idx="10864">
                  <c:v>31.7991549108018</c:v>
                </c:pt>
                <c:pt idx="10865">
                  <c:v>31.799479875325201</c:v>
                </c:pt>
                <c:pt idx="10866">
                  <c:v>31.799835595845199</c:v>
                </c:pt>
                <c:pt idx="10867">
                  <c:v>31.800195131062502</c:v>
                </c:pt>
                <c:pt idx="10868">
                  <c:v>31.800508651493999</c:v>
                </c:pt>
                <c:pt idx="10869">
                  <c:v>31.800843629597601</c:v>
                </c:pt>
                <c:pt idx="10870">
                  <c:v>31.801197442768999</c:v>
                </c:pt>
                <c:pt idx="10871">
                  <c:v>31.801515016316401</c:v>
                </c:pt>
                <c:pt idx="10872">
                  <c:v>31.8018533322801</c:v>
                </c:pt>
                <c:pt idx="10873">
                  <c:v>31.802182349919299</c:v>
                </c:pt>
                <c:pt idx="10874">
                  <c:v>31.802485856770499</c:v>
                </c:pt>
                <c:pt idx="10875">
                  <c:v>31.802811059712401</c:v>
                </c:pt>
                <c:pt idx="10876">
                  <c:v>31.803167733906701</c:v>
                </c:pt>
                <c:pt idx="10877">
                  <c:v>31.8034772012224</c:v>
                </c:pt>
                <c:pt idx="10878">
                  <c:v>31.803772601841899</c:v>
                </c:pt>
                <c:pt idx="10879">
                  <c:v>31.8040844533433</c:v>
                </c:pt>
                <c:pt idx="10880">
                  <c:v>31.804410133122399</c:v>
                </c:pt>
                <c:pt idx="10881">
                  <c:v>31.804753694294899</c:v>
                </c:pt>
                <c:pt idx="10882">
                  <c:v>31.8050870034685</c:v>
                </c:pt>
                <c:pt idx="10883">
                  <c:v>31.805357846974299</c:v>
                </c:pt>
                <c:pt idx="10884">
                  <c:v>31.805648240803698</c:v>
                </c:pt>
                <c:pt idx="10885">
                  <c:v>31.805982503651599</c:v>
                </c:pt>
                <c:pt idx="10886">
                  <c:v>31.8062562081804</c:v>
                </c:pt>
                <c:pt idx="10887">
                  <c:v>31.806536826847999</c:v>
                </c:pt>
                <c:pt idx="10888">
                  <c:v>31.806887778996401</c:v>
                </c:pt>
                <c:pt idx="10889">
                  <c:v>31.8071874711503</c:v>
                </c:pt>
                <c:pt idx="10890">
                  <c:v>31.807503375767698</c:v>
                </c:pt>
                <c:pt idx="10891">
                  <c:v>31.807833823918301</c:v>
                </c:pt>
                <c:pt idx="10892">
                  <c:v>31.808102521656899</c:v>
                </c:pt>
                <c:pt idx="10893">
                  <c:v>31.808418664692802</c:v>
                </c:pt>
                <c:pt idx="10894">
                  <c:v>31.808731946705802</c:v>
                </c:pt>
                <c:pt idx="10895">
                  <c:v>31.809042367695799</c:v>
                </c:pt>
                <c:pt idx="10896">
                  <c:v>31.809345159291201</c:v>
                </c:pt>
                <c:pt idx="10897">
                  <c:v>31.8096386525621</c:v>
                </c:pt>
                <c:pt idx="10898">
                  <c:v>31.809962663411099</c:v>
                </c:pt>
                <c:pt idx="10899">
                  <c:v>31.810315046071</c:v>
                </c:pt>
                <c:pt idx="10900">
                  <c:v>31.8106490705003</c:v>
                </c:pt>
                <c:pt idx="10901">
                  <c:v>31.810976657628</c:v>
                </c:pt>
                <c:pt idx="10902">
                  <c:v>31.8112815949907</c:v>
                </c:pt>
                <c:pt idx="10903">
                  <c:v>31.811572942494301</c:v>
                </c:pt>
                <c:pt idx="10904">
                  <c:v>31.8118602368822</c:v>
                </c:pt>
                <c:pt idx="10905">
                  <c:v>31.812182578801099</c:v>
                </c:pt>
                <c:pt idx="10906">
                  <c:v>31.812511119603101</c:v>
                </c:pt>
                <c:pt idx="10907">
                  <c:v>31.812827262639001</c:v>
                </c:pt>
                <c:pt idx="10908">
                  <c:v>31.8131369683732</c:v>
                </c:pt>
                <c:pt idx="10909">
                  <c:v>31.8134485814561</c:v>
                </c:pt>
                <c:pt idx="10910">
                  <c:v>31.813779744862501</c:v>
                </c:pt>
                <c:pt idx="10911">
                  <c:v>31.814115438221901</c:v>
                </c:pt>
                <c:pt idx="10912">
                  <c:v>31.8144442174425</c:v>
                </c:pt>
                <c:pt idx="10913">
                  <c:v>31.814743432759201</c:v>
                </c:pt>
                <c:pt idx="10914">
                  <c:v>31.815077695607101</c:v>
                </c:pt>
                <c:pt idx="10915">
                  <c:v>31.815422925709701</c:v>
                </c:pt>
                <c:pt idx="10916">
                  <c:v>31.8157502744188</c:v>
                </c:pt>
                <c:pt idx="10917">
                  <c:v>31.816037330387999</c:v>
                </c:pt>
                <c:pt idx="10918">
                  <c:v>31.8163653943529</c:v>
                </c:pt>
                <c:pt idx="10919">
                  <c:v>31.816728982686001</c:v>
                </c:pt>
                <c:pt idx="10920">
                  <c:v>31.817054900883601</c:v>
                </c:pt>
                <c:pt idx="10921">
                  <c:v>31.817351493596</c:v>
                </c:pt>
                <c:pt idx="10922">
                  <c:v>31.817690763234101</c:v>
                </c:pt>
                <c:pt idx="10923">
                  <c:v>31.818054351567199</c:v>
                </c:pt>
                <c:pt idx="10924">
                  <c:v>31.818388852833699</c:v>
                </c:pt>
                <c:pt idx="10925">
                  <c:v>31.818683776615998</c:v>
                </c:pt>
                <c:pt idx="10926">
                  <c:v>31.819016608952499</c:v>
                </c:pt>
                <c:pt idx="10927">
                  <c:v>31.8193575475206</c:v>
                </c:pt>
                <c:pt idx="10928">
                  <c:v>31.819661769627501</c:v>
                </c:pt>
                <c:pt idx="10929">
                  <c:v>31.819973144291801</c:v>
                </c:pt>
                <c:pt idx="10930">
                  <c:v>31.820315513371401</c:v>
                </c:pt>
                <c:pt idx="10931">
                  <c:v>31.820648822544999</c:v>
                </c:pt>
                <c:pt idx="10932">
                  <c:v>31.8209590051164</c:v>
                </c:pt>
                <c:pt idx="10933">
                  <c:v>31.821290406941401</c:v>
                </c:pt>
                <c:pt idx="10934">
                  <c:v>31.8216258618822</c:v>
                </c:pt>
                <c:pt idx="10935">
                  <c:v>31.821957263707102</c:v>
                </c:pt>
                <c:pt idx="10936">
                  <c:v>31.822310600041298</c:v>
                </c:pt>
                <c:pt idx="10937">
                  <c:v>31.8226763341417</c:v>
                </c:pt>
                <c:pt idx="10938">
                  <c:v>31.823037061451899</c:v>
                </c:pt>
                <c:pt idx="10939">
                  <c:v>31.823400649785</c:v>
                </c:pt>
                <c:pt idx="10940">
                  <c:v>31.8237346742143</c:v>
                </c:pt>
                <c:pt idx="10941">
                  <c:v>31.824044141529999</c:v>
                </c:pt>
                <c:pt idx="10942">
                  <c:v>31.8243848416795</c:v>
                </c:pt>
                <c:pt idx="10943">
                  <c:v>31.824760350941599</c:v>
                </c:pt>
                <c:pt idx="10944">
                  <c:v>31.8251318070878</c:v>
                </c:pt>
                <c:pt idx="10945">
                  <c:v>31.825492534397998</c:v>
                </c:pt>
                <c:pt idx="10946">
                  <c:v>31.825846347569399</c:v>
                </c:pt>
                <c:pt idx="10947">
                  <c:v>31.826217326878499</c:v>
                </c:pt>
                <c:pt idx="10948">
                  <c:v>31.826575670002899</c:v>
                </c:pt>
                <c:pt idx="10949">
                  <c:v>31.826903972386301</c:v>
                </c:pt>
                <c:pt idx="10950">
                  <c:v>31.8272794816484</c:v>
                </c:pt>
                <c:pt idx="10951">
                  <c:v>31.827682885884201</c:v>
                </c:pt>
                <c:pt idx="10952">
                  <c:v>31.8280903432359</c:v>
                </c:pt>
                <c:pt idx="10953">
                  <c:v>31.828480157612798</c:v>
                </c:pt>
                <c:pt idx="10954">
                  <c:v>31.8288518521776</c:v>
                </c:pt>
                <c:pt idx="10955">
                  <c:v>31.829228791951099</c:v>
                </c:pt>
                <c:pt idx="10956">
                  <c:v>31.8295842740526</c:v>
                </c:pt>
                <c:pt idx="10957">
                  <c:v>31.829956445454499</c:v>
                </c:pt>
                <c:pt idx="10958">
                  <c:v>31.830339584111201</c:v>
                </c:pt>
                <c:pt idx="10959">
                  <c:v>31.830704364537201</c:v>
                </c:pt>
                <c:pt idx="10960">
                  <c:v>31.8310894105424</c:v>
                </c:pt>
                <c:pt idx="10961">
                  <c:v>31.831458482502899</c:v>
                </c:pt>
                <c:pt idx="10962">
                  <c:v>31.831817540883002</c:v>
                </c:pt>
                <c:pt idx="10963">
                  <c:v>31.832165870427101</c:v>
                </c:pt>
                <c:pt idx="10964">
                  <c:v>31.832503947972199</c:v>
                </c:pt>
                <c:pt idx="10965">
                  <c:v>31.832838687657301</c:v>
                </c:pt>
                <c:pt idx="10966">
                  <c:v>31.833145055531499</c:v>
                </c:pt>
                <c:pt idx="10967">
                  <c:v>31.8334907624712</c:v>
                </c:pt>
                <c:pt idx="10968">
                  <c:v>31.833861264943099</c:v>
                </c:pt>
                <c:pt idx="10969">
                  <c:v>31.834209594487099</c:v>
                </c:pt>
                <c:pt idx="10970">
                  <c:v>31.834551725148199</c:v>
                </c:pt>
                <c:pt idx="10971">
                  <c:v>31.834901723622298</c:v>
                </c:pt>
                <c:pt idx="10972">
                  <c:v>31.835213336705198</c:v>
                </c:pt>
                <c:pt idx="10973">
                  <c:v>31.8355433080186</c:v>
                </c:pt>
                <c:pt idx="10974">
                  <c:v>31.8358708951463</c:v>
                </c:pt>
                <c:pt idx="10975">
                  <c:v>31.8361567590227</c:v>
                </c:pt>
                <c:pt idx="10976">
                  <c:v>31.8364748094072</c:v>
                </c:pt>
                <c:pt idx="10977">
                  <c:v>31.836818847416801</c:v>
                </c:pt>
                <c:pt idx="10978">
                  <c:v>31.837144050358699</c:v>
                </c:pt>
                <c:pt idx="10979">
                  <c:v>31.8374222848405</c:v>
                </c:pt>
                <c:pt idx="10980">
                  <c:v>31.837730083226202</c:v>
                </c:pt>
                <c:pt idx="10981">
                  <c:v>31.838035259007398</c:v>
                </c:pt>
                <c:pt idx="10982">
                  <c:v>31.838349733113201</c:v>
                </c:pt>
                <c:pt idx="10983">
                  <c:v>31.8386768434038</c:v>
                </c:pt>
                <c:pt idx="10984">
                  <c:v>31.839016589879002</c:v>
                </c:pt>
                <c:pt idx="10985">
                  <c:v>31.839342508076601</c:v>
                </c:pt>
                <c:pt idx="10986">
                  <c:v>31.839654597996699</c:v>
                </c:pt>
                <c:pt idx="10987">
                  <c:v>31.839949998616198</c:v>
                </c:pt>
                <c:pt idx="10988">
                  <c:v>31.840246591328601</c:v>
                </c:pt>
                <c:pt idx="10989">
                  <c:v>31.8405543897142</c:v>
                </c:pt>
                <c:pt idx="10990">
                  <c:v>31.840854081868098</c:v>
                </c:pt>
                <c:pt idx="10991">
                  <c:v>31.841144952534599</c:v>
                </c:pt>
                <c:pt idx="10992">
                  <c:v>31.84144440627</c:v>
                </c:pt>
                <c:pt idx="10993">
                  <c:v>31.841718110798801</c:v>
                </c:pt>
                <c:pt idx="10994">
                  <c:v>31.842004451512299</c:v>
                </c:pt>
                <c:pt idx="10995">
                  <c:v>31.842349443196198</c:v>
                </c:pt>
                <c:pt idx="10996">
                  <c:v>31.8426827523698</c:v>
                </c:pt>
                <c:pt idx="10997">
                  <c:v>31.843009624241802</c:v>
                </c:pt>
                <c:pt idx="10998">
                  <c:v>31.8433395955553</c:v>
                </c:pt>
                <c:pt idx="10999">
                  <c:v>31.843639526127799</c:v>
                </c:pt>
                <c:pt idx="11000">
                  <c:v>31.843928012608501</c:v>
                </c:pt>
                <c:pt idx="11001">
                  <c:v>31.844210538624701</c:v>
                </c:pt>
                <c:pt idx="11002">
                  <c:v>31.844538841008099</c:v>
                </c:pt>
                <c:pt idx="11003">
                  <c:v>31.8448769185533</c:v>
                </c:pt>
                <c:pt idx="11004">
                  <c:v>31.8452238175859</c:v>
                </c:pt>
                <c:pt idx="11005">
                  <c:v>31.845535907505901</c:v>
                </c:pt>
                <c:pt idx="11006">
                  <c:v>31.845839891194299</c:v>
                </c:pt>
                <c:pt idx="11007">
                  <c:v>31.846133384465201</c:v>
                </c:pt>
                <c:pt idx="11008">
                  <c:v>31.846463355778599</c:v>
                </c:pt>
                <c:pt idx="11009">
                  <c:v>31.846810016392698</c:v>
                </c:pt>
                <c:pt idx="11010">
                  <c:v>31.847130450963</c:v>
                </c:pt>
                <c:pt idx="11011">
                  <c:v>31.847438010929999</c:v>
                </c:pt>
                <c:pt idx="11012">
                  <c:v>31.847780141590999</c:v>
                </c:pt>
                <c:pt idx="11013">
                  <c:v>31.8481232259264</c:v>
                </c:pt>
                <c:pt idx="11014">
                  <c:v>31.848435077427801</c:v>
                </c:pt>
                <c:pt idx="11015">
                  <c:v>31.8487524125566</c:v>
                </c:pt>
                <c:pt idx="11016">
                  <c:v>31.849072608708301</c:v>
                </c:pt>
                <c:pt idx="11017">
                  <c:v>31.849425945042601</c:v>
                </c:pt>
                <c:pt idx="11018">
                  <c:v>31.849763068913401</c:v>
                </c:pt>
                <c:pt idx="11019">
                  <c:v>31.850093040226898</c:v>
                </c:pt>
                <c:pt idx="11020">
                  <c:v>31.8504149053087</c:v>
                </c:pt>
                <c:pt idx="11021">
                  <c:v>31.8507362935533</c:v>
                </c:pt>
                <c:pt idx="11022">
                  <c:v>31.851076040028499</c:v>
                </c:pt>
                <c:pt idx="11023">
                  <c:v>31.851411733387899</c:v>
                </c:pt>
                <c:pt idx="11024">
                  <c:v>31.8517321679582</c:v>
                </c:pt>
                <c:pt idx="11025">
                  <c:v>31.852041158436698</c:v>
                </c:pt>
                <c:pt idx="11026">
                  <c:v>31.852376613377501</c:v>
                </c:pt>
                <c:pt idx="11027">
                  <c:v>31.852701339482302</c:v>
                </c:pt>
                <c:pt idx="11028">
                  <c:v>31.853013190983699</c:v>
                </c:pt>
                <c:pt idx="11029">
                  <c:v>31.8533124063005</c:v>
                </c:pt>
                <c:pt idx="11030">
                  <c:v>31.853653583287201</c:v>
                </c:pt>
                <c:pt idx="11031">
                  <c:v>31.853976878880498</c:v>
                </c:pt>
                <c:pt idx="11032">
                  <c:v>31.854294214009201</c:v>
                </c:pt>
                <c:pt idx="11033">
                  <c:v>31.8546554181566</c:v>
                </c:pt>
                <c:pt idx="11034">
                  <c:v>31.8550163838853</c:v>
                </c:pt>
                <c:pt idx="11035">
                  <c:v>31.855345163105898</c:v>
                </c:pt>
                <c:pt idx="11036">
                  <c:v>31.8556737039079</c:v>
                </c:pt>
                <c:pt idx="11037">
                  <c:v>31.856033954380901</c:v>
                </c:pt>
                <c:pt idx="11038">
                  <c:v>31.856395396946901</c:v>
                </c:pt>
                <c:pt idx="11039">
                  <c:v>31.856745395421001</c:v>
                </c:pt>
                <c:pt idx="11040">
                  <c:v>31.857098970173801</c:v>
                </c:pt>
                <c:pt idx="11041">
                  <c:v>31.857452306508002</c:v>
                </c:pt>
                <c:pt idx="11042">
                  <c:v>31.8577987287035</c:v>
                </c:pt>
                <c:pt idx="11043">
                  <c:v>31.858141574620198</c:v>
                </c:pt>
                <c:pt idx="11044">
                  <c:v>31.858466300724899</c:v>
                </c:pt>
                <c:pt idx="11045">
                  <c:v>31.858780774830802</c:v>
                </c:pt>
                <c:pt idx="11046">
                  <c:v>31.859150323628398</c:v>
                </c:pt>
                <c:pt idx="11047">
                  <c:v>31.859527740239098</c:v>
                </c:pt>
                <c:pt idx="11048">
                  <c:v>31.859878930806101</c:v>
                </c:pt>
                <c:pt idx="11049">
                  <c:v>31.8602317903032</c:v>
                </c:pt>
                <c:pt idx="11050">
                  <c:v>31.8605968091478</c:v>
                </c:pt>
                <c:pt idx="11051">
                  <c:v>31.8609871003618</c:v>
                </c:pt>
                <c:pt idx="11052">
                  <c:v>31.861411485432601</c:v>
                </c:pt>
                <c:pt idx="11053">
                  <c:v>31.861789140461902</c:v>
                </c:pt>
                <c:pt idx="11054">
                  <c:v>31.862153682469302</c:v>
                </c:pt>
                <c:pt idx="11055">
                  <c:v>31.8625334832658</c:v>
                </c:pt>
                <c:pt idx="11056">
                  <c:v>31.862932595967202</c:v>
                </c:pt>
                <c:pt idx="11057">
                  <c:v>31.863316449879601</c:v>
                </c:pt>
                <c:pt idx="11058">
                  <c:v>31.863685998677202</c:v>
                </c:pt>
                <c:pt idx="11059">
                  <c:v>31.864039335011402</c:v>
                </c:pt>
                <c:pt idx="11060">
                  <c:v>31.8644177052965</c:v>
                </c:pt>
                <c:pt idx="11061">
                  <c:v>31.8647853467454</c:v>
                </c:pt>
                <c:pt idx="11062">
                  <c:v>31.865141544102599</c:v>
                </c:pt>
                <c:pt idx="11063">
                  <c:v>31.865508947133002</c:v>
                </c:pt>
                <c:pt idx="11064">
                  <c:v>31.865865382908801</c:v>
                </c:pt>
                <c:pt idx="11065">
                  <c:v>31.866206798314</c:v>
                </c:pt>
                <c:pt idx="11066">
                  <c:v>31.866532716511699</c:v>
                </c:pt>
                <c:pt idx="11067">
                  <c:v>31.866869125126801</c:v>
                </c:pt>
                <c:pt idx="11068">
                  <c:v>31.8672076795091</c:v>
                </c:pt>
                <c:pt idx="11069">
                  <c:v>31.867550048588701</c:v>
                </c:pt>
                <c:pt idx="11070">
                  <c:v>31.867895517109801</c:v>
                </c:pt>
                <c:pt idx="11071">
                  <c:v>31.8682214353075</c:v>
                </c:pt>
                <c:pt idx="11072">
                  <c:v>31.868557843922598</c:v>
                </c:pt>
                <c:pt idx="11073">
                  <c:v>31.868897828816401</c:v>
                </c:pt>
                <c:pt idx="11074">
                  <c:v>31.869221124409599</c:v>
                </c:pt>
                <c:pt idx="11075">
                  <c:v>31.869561824559199</c:v>
                </c:pt>
                <c:pt idx="11076">
                  <c:v>31.869890842198298</c:v>
                </c:pt>
                <c:pt idx="11077">
                  <c:v>31.870184812306402</c:v>
                </c:pt>
                <c:pt idx="11078">
                  <c:v>31.870492610692001</c:v>
                </c:pt>
                <c:pt idx="11079">
                  <c:v>31.870803270100499</c:v>
                </c:pt>
                <c:pt idx="11080">
                  <c:v>31.8711301419725</c:v>
                </c:pt>
                <c:pt idx="11081">
                  <c:v>31.871426019429201</c:v>
                </c:pt>
                <c:pt idx="11082">
                  <c:v>31.8717388246049</c:v>
                </c:pt>
                <c:pt idx="11083">
                  <c:v>31.872044238804801</c:v>
                </c:pt>
                <c:pt idx="11084">
                  <c:v>31.8723038766374</c:v>
                </c:pt>
                <c:pt idx="11085">
                  <c:v>31.872592839955299</c:v>
                </c:pt>
                <c:pt idx="11086">
                  <c:v>31.872939500569299</c:v>
                </c:pt>
                <c:pt idx="11087">
                  <c:v>31.873218927143999</c:v>
                </c:pt>
                <c:pt idx="11088">
                  <c:v>31.873526963948201</c:v>
                </c:pt>
                <c:pt idx="11089">
                  <c:v>31.8738698098649</c:v>
                </c:pt>
                <c:pt idx="11090">
                  <c:v>31.874160442112899</c:v>
                </c:pt>
                <c:pt idx="11091">
                  <c:v>31.8744482133378</c:v>
                </c:pt>
                <c:pt idx="11092">
                  <c:v>31.874763879536602</c:v>
                </c:pt>
                <c:pt idx="11093">
                  <c:v>31.875107917546199</c:v>
                </c:pt>
                <c:pt idx="11094">
                  <c:v>31.875428352116501</c:v>
                </c:pt>
                <c:pt idx="11095">
                  <c:v>31.8757349584093</c:v>
                </c:pt>
                <c:pt idx="11096">
                  <c:v>31.8760398957719</c:v>
                </c:pt>
                <c:pt idx="11097">
                  <c:v>31.876331243275601</c:v>
                </c:pt>
                <c:pt idx="11098">
                  <c:v>31.876611385105999</c:v>
                </c:pt>
                <c:pt idx="11099">
                  <c:v>31.8769377801408</c:v>
                </c:pt>
                <c:pt idx="11100">
                  <c:v>31.8772734735002</c:v>
                </c:pt>
                <c:pt idx="11101">
                  <c:v>31.8776091668596</c:v>
                </c:pt>
                <c:pt idx="11102">
                  <c:v>31.877921733616802</c:v>
                </c:pt>
                <c:pt idx="11103">
                  <c:v>31.878207359074501</c:v>
                </c:pt>
                <c:pt idx="11104">
                  <c:v>31.8784991834154</c:v>
                </c:pt>
                <c:pt idx="11105">
                  <c:v>31.878851089238101</c:v>
                </c:pt>
                <c:pt idx="11106">
                  <c:v>31.879182967900199</c:v>
                </c:pt>
                <c:pt idx="11107">
                  <c:v>31.879510078190801</c:v>
                </c:pt>
                <c:pt idx="11108">
                  <c:v>31.879811200856199</c:v>
                </c:pt>
                <c:pt idx="11109">
                  <c:v>31.8801325891008</c:v>
                </c:pt>
                <c:pt idx="11110">
                  <c:v>31.880472097157401</c:v>
                </c:pt>
                <c:pt idx="11111">
                  <c:v>31.880803498982399</c:v>
                </c:pt>
                <c:pt idx="11112">
                  <c:v>31.881114396809501</c:v>
                </c:pt>
                <c:pt idx="11113">
                  <c:v>31.881409797429001</c:v>
                </c:pt>
                <c:pt idx="11114">
                  <c:v>31.8817435834398</c:v>
                </c:pt>
                <c:pt idx="11115">
                  <c:v>31.882088575123699</c:v>
                </c:pt>
                <c:pt idx="11116">
                  <c:v>31.882412347554201</c:v>
                </c:pt>
                <c:pt idx="11117">
                  <c:v>31.882718238591099</c:v>
                </c:pt>
                <c:pt idx="11118">
                  <c:v>31.883077058552701</c:v>
                </c:pt>
                <c:pt idx="11119">
                  <c:v>31.883429202794002</c:v>
                </c:pt>
                <c:pt idx="11120">
                  <c:v>31.883757028340298</c:v>
                </c:pt>
                <c:pt idx="11121">
                  <c:v>31.884081277607901</c:v>
                </c:pt>
                <c:pt idx="11122">
                  <c:v>31.884382400273299</c:v>
                </c:pt>
                <c:pt idx="11123">
                  <c:v>31.884705219029399</c:v>
                </c:pt>
                <c:pt idx="11124">
                  <c:v>31.885051641224798</c:v>
                </c:pt>
                <c:pt idx="11125">
                  <c:v>31.885366830586399</c:v>
                </c:pt>
                <c:pt idx="11126">
                  <c:v>31.885670099018999</c:v>
                </c:pt>
                <c:pt idx="11127">
                  <c:v>31.886012468098599</c:v>
                </c:pt>
                <c:pt idx="11128">
                  <c:v>31.886341485737798</c:v>
                </c:pt>
                <c:pt idx="11129">
                  <c:v>31.8866423699846</c:v>
                </c:pt>
                <c:pt idx="11130">
                  <c:v>31.886977348088202</c:v>
                </c:pt>
                <c:pt idx="11131">
                  <c:v>31.887315902470501</c:v>
                </c:pt>
                <c:pt idx="11132">
                  <c:v>31.887632283925001</c:v>
                </c:pt>
                <c:pt idx="11133">
                  <c:v>31.887969884633002</c:v>
                </c:pt>
                <c:pt idx="11134">
                  <c:v>31.888326320408801</c:v>
                </c:pt>
                <c:pt idx="11135">
                  <c:v>31.888673219441401</c:v>
                </c:pt>
                <c:pt idx="11136">
                  <c:v>31.8890101048936</c:v>
                </c:pt>
                <c:pt idx="11137">
                  <c:v>31.889348420857399</c:v>
                </c:pt>
                <c:pt idx="11138">
                  <c:v>31.889709625004699</c:v>
                </c:pt>
                <c:pt idx="11139">
                  <c:v>31.890069160222001</c:v>
                </c:pt>
                <c:pt idx="11140">
                  <c:v>31.890414628743098</c:v>
                </c:pt>
                <c:pt idx="11141">
                  <c:v>31.890762719868601</c:v>
                </c:pt>
                <c:pt idx="11142">
                  <c:v>31.8911172482957</c:v>
                </c:pt>
                <c:pt idx="11143">
                  <c:v>31.891457233189499</c:v>
                </c:pt>
                <c:pt idx="11144">
                  <c:v>31.891795549153301</c:v>
                </c:pt>
                <c:pt idx="11145">
                  <c:v>31.892129812001201</c:v>
                </c:pt>
                <c:pt idx="11146">
                  <c:v>31.8924728963365</c:v>
                </c:pt>
                <c:pt idx="11147">
                  <c:v>31.892846259831401</c:v>
                </c:pt>
                <c:pt idx="11148">
                  <c:v>31.893210801838801</c:v>
                </c:pt>
                <c:pt idx="11149">
                  <c:v>31.893583450078001</c:v>
                </c:pt>
                <c:pt idx="11150">
                  <c:v>31.893975648640598</c:v>
                </c:pt>
                <c:pt idx="11151">
                  <c:v>31.894380721806499</c:v>
                </c:pt>
                <c:pt idx="11152">
                  <c:v>31.894789848088202</c:v>
                </c:pt>
                <c:pt idx="11153">
                  <c:v>31.895175132512001</c:v>
                </c:pt>
                <c:pt idx="11154">
                  <c:v>31.8955551717271</c:v>
                </c:pt>
                <c:pt idx="11155">
                  <c:v>31.895915899037298</c:v>
                </c:pt>
                <c:pt idx="11156">
                  <c:v>31.896299752949702</c:v>
                </c:pt>
                <c:pt idx="11157">
                  <c:v>31.896678361653301</c:v>
                </c:pt>
                <c:pt idx="11158">
                  <c:v>31.897044572590801</c:v>
                </c:pt>
                <c:pt idx="11159">
                  <c:v>31.897395524739199</c:v>
                </c:pt>
                <c:pt idx="11160">
                  <c:v>31.8977269265642</c:v>
                </c:pt>
                <c:pt idx="11161">
                  <c:v>31.898085508107101</c:v>
                </c:pt>
                <c:pt idx="11162">
                  <c:v>31.898469600438101</c:v>
                </c:pt>
                <c:pt idx="11163">
                  <c:v>31.898826274632398</c:v>
                </c:pt>
                <c:pt idx="11164">
                  <c:v>31.899189386128398</c:v>
                </c:pt>
                <c:pt idx="11165">
                  <c:v>31.899536046742401</c:v>
                </c:pt>
                <c:pt idx="11166">
                  <c:v>31.899886760472199</c:v>
                </c:pt>
                <c:pt idx="11167">
                  <c:v>31.900224122761699</c:v>
                </c:pt>
                <c:pt idx="11168">
                  <c:v>31.9005648229112</c:v>
                </c:pt>
                <c:pt idx="11169">
                  <c:v>31.900914344548202</c:v>
                </c:pt>
                <c:pt idx="11170">
                  <c:v>31.901237401722899</c:v>
                </c:pt>
                <c:pt idx="11171">
                  <c:v>31.901586684941201</c:v>
                </c:pt>
                <c:pt idx="11172">
                  <c:v>31.901911649464601</c:v>
                </c:pt>
                <c:pt idx="11173">
                  <c:v>31.902234229802101</c:v>
                </c:pt>
                <c:pt idx="11174">
                  <c:v>31.902578267811698</c:v>
                </c:pt>
                <c:pt idx="11175">
                  <c:v>31.902875337361301</c:v>
                </c:pt>
                <c:pt idx="11176">
                  <c:v>31.903177175282401</c:v>
                </c:pt>
                <c:pt idx="11177">
                  <c:v>31.903520736454901</c:v>
                </c:pt>
                <c:pt idx="11178">
                  <c:v>31.903852615117</c:v>
                </c:pt>
                <c:pt idx="11179">
                  <c:v>31.904142770527798</c:v>
                </c:pt>
                <c:pt idx="11180">
                  <c:v>31.9044200513353</c:v>
                </c:pt>
                <c:pt idx="11181">
                  <c:v>31.9047123525133</c:v>
                </c:pt>
                <c:pt idx="11182">
                  <c:v>31.905014428853001</c:v>
                </c:pt>
                <c:pt idx="11183">
                  <c:v>31.905342731236399</c:v>
                </c:pt>
                <c:pt idx="11184">
                  <c:v>31.905676994084299</c:v>
                </c:pt>
                <c:pt idx="11185">
                  <c:v>31.905994567631701</c:v>
                </c:pt>
                <c:pt idx="11186">
                  <c:v>31.906321916340801</c:v>
                </c:pt>
                <c:pt idx="11187">
                  <c:v>31.9066380593767</c:v>
                </c:pt>
                <c:pt idx="11188">
                  <c:v>31.906940374135001</c:v>
                </c:pt>
                <c:pt idx="11189">
                  <c:v>31.907245311497601</c:v>
                </c:pt>
                <c:pt idx="11190">
                  <c:v>31.907553109883299</c:v>
                </c:pt>
                <c:pt idx="11191">
                  <c:v>31.9078539941301</c:v>
                </c:pt>
                <c:pt idx="11192">
                  <c:v>31.908148202656701</c:v>
                </c:pt>
                <c:pt idx="11193">
                  <c:v>31.9084321591844</c:v>
                </c:pt>
                <c:pt idx="11194">
                  <c:v>31.908733043431202</c:v>
                </c:pt>
                <c:pt idx="11195">
                  <c:v>31.9090327355852</c:v>
                </c:pt>
                <c:pt idx="11196">
                  <c:v>31.909346732853798</c:v>
                </c:pt>
                <c:pt idx="11197">
                  <c:v>31.909677181004501</c:v>
                </c:pt>
                <c:pt idx="11198">
                  <c:v>31.910008344410802</c:v>
                </c:pt>
                <c:pt idx="11199">
                  <c:v>31.9103354547014</c:v>
                </c:pt>
                <c:pt idx="11200">
                  <c:v>31.9106370542039</c:v>
                </c:pt>
                <c:pt idx="11201">
                  <c:v>31.9109362695207</c:v>
                </c:pt>
                <c:pt idx="11202">
                  <c:v>31.911205444096499</c:v>
                </c:pt>
                <c:pt idx="11203">
                  <c:v>31.9115320775499</c:v>
                </c:pt>
                <c:pt idx="11204">
                  <c:v>31.9118579957475</c:v>
                </c:pt>
                <c:pt idx="11205">
                  <c:v>31.912170085667601</c:v>
                </c:pt>
                <c:pt idx="11206">
                  <c:v>31.912482175587598</c:v>
                </c:pt>
                <c:pt idx="11207">
                  <c:v>31.912804755925102</c:v>
                </c:pt>
                <c:pt idx="11208">
                  <c:v>31.9131511781206</c:v>
                </c:pt>
                <c:pt idx="11209">
                  <c:v>31.913491163014399</c:v>
                </c:pt>
                <c:pt idx="11210">
                  <c:v>31.9138158891191</c:v>
                </c:pt>
                <c:pt idx="11211">
                  <c:v>31.914115342854501</c:v>
                </c:pt>
                <c:pt idx="11212">
                  <c:v>31.9144186112871</c:v>
                </c:pt>
                <c:pt idx="11213">
                  <c:v>31.914759788273798</c:v>
                </c:pt>
                <c:pt idx="11214">
                  <c:v>31.915107879399301</c:v>
                </c:pt>
                <c:pt idx="11215">
                  <c:v>31.915437850712699</c:v>
                </c:pt>
                <c:pt idx="11216">
                  <c:v>31.915736350773798</c:v>
                </c:pt>
                <c:pt idx="11217">
                  <c:v>31.9160601232042</c:v>
                </c:pt>
                <c:pt idx="11218">
                  <c:v>31.9164148900499</c:v>
                </c:pt>
                <c:pt idx="11219">
                  <c:v>31.916766080616899</c:v>
                </c:pt>
                <c:pt idx="11220">
                  <c:v>31.917086753605801</c:v>
                </c:pt>
                <c:pt idx="11221">
                  <c:v>31.9173719022264</c:v>
                </c:pt>
                <c:pt idx="11222">
                  <c:v>31.917737397908201</c:v>
                </c:pt>
                <c:pt idx="11223">
                  <c:v>31.9180833432664</c:v>
                </c:pt>
                <c:pt idx="11224">
                  <c:v>31.918389949559199</c:v>
                </c:pt>
                <c:pt idx="11225">
                  <c:v>31.9186987016191</c:v>
                </c:pt>
                <c:pt idx="11226">
                  <c:v>31.919045362233099</c:v>
                </c:pt>
                <c:pt idx="11227">
                  <c:v>31.919372710942199</c:v>
                </c:pt>
                <c:pt idx="11228">
                  <c:v>31.919686231373699</c:v>
                </c:pt>
                <c:pt idx="11229">
                  <c:v>31.920019778965901</c:v>
                </c:pt>
                <c:pt idx="11230">
                  <c:v>31.920366916417098</c:v>
                </c:pt>
                <c:pt idx="11231">
                  <c:v>31.920670661686799</c:v>
                </c:pt>
                <c:pt idx="11232">
                  <c:v>31.920956287144602</c:v>
                </c:pt>
                <c:pt idx="11233">
                  <c:v>31.921299609898501</c:v>
                </c:pt>
                <c:pt idx="11234">
                  <c:v>31.921673927067701</c:v>
                </c:pt>
                <c:pt idx="11235">
                  <c:v>31.922004136799799</c:v>
                </c:pt>
                <c:pt idx="11236">
                  <c:v>31.922321710347099</c:v>
                </c:pt>
                <c:pt idx="11237">
                  <c:v>31.922672424077</c:v>
                </c:pt>
                <c:pt idx="11238">
                  <c:v>31.9230257604112</c:v>
                </c:pt>
                <c:pt idx="11239">
                  <c:v>31.923399839161799</c:v>
                </c:pt>
                <c:pt idx="11240">
                  <c:v>31.923753890751801</c:v>
                </c:pt>
                <c:pt idx="11241">
                  <c:v>31.924078616856502</c:v>
                </c:pt>
                <c:pt idx="11242">
                  <c:v>31.924398574589699</c:v>
                </c:pt>
                <c:pt idx="11243">
                  <c:v>31.924747380970899</c:v>
                </c:pt>
                <c:pt idx="11244">
                  <c:v>31.925120744465801</c:v>
                </c:pt>
                <c:pt idx="11245">
                  <c:v>31.925499114750799</c:v>
                </c:pt>
                <c:pt idx="11246">
                  <c:v>31.925848874806402</c:v>
                </c:pt>
                <c:pt idx="11247">
                  <c:v>31.926199111699098</c:v>
                </c:pt>
                <c:pt idx="11248">
                  <c:v>31.926565322636598</c:v>
                </c:pt>
                <c:pt idx="11249">
                  <c:v>31.926910791157699</c:v>
                </c:pt>
                <c:pt idx="11250">
                  <c:v>31.927268419026301</c:v>
                </c:pt>
                <c:pt idx="11251">
                  <c:v>31.9276517961015</c:v>
                </c:pt>
                <c:pt idx="11252">
                  <c:v>31.928060922383299</c:v>
                </c:pt>
                <c:pt idx="11253">
                  <c:v>31.928472909687901</c:v>
                </c:pt>
                <c:pt idx="11254">
                  <c:v>31.9288596246232</c:v>
                </c:pt>
                <c:pt idx="11255">
                  <c:v>31.929230127095199</c:v>
                </c:pt>
                <c:pt idx="11256">
                  <c:v>31.929589185475301</c:v>
                </c:pt>
                <c:pt idx="11257">
                  <c:v>31.929955396412801</c:v>
                </c:pt>
                <c:pt idx="11258">
                  <c:v>31.930340442418</c:v>
                </c:pt>
                <c:pt idx="11259">
                  <c:v>31.930702600239702</c:v>
                </c:pt>
                <c:pt idx="11260">
                  <c:v>31.931080732106199</c:v>
                </c:pt>
                <c:pt idx="11261">
                  <c:v>31.931428107975901</c:v>
                </c:pt>
                <c:pt idx="11262">
                  <c:v>31.931765947102502</c:v>
                </c:pt>
                <c:pt idx="11263">
                  <c:v>31.932135019062901</c:v>
                </c:pt>
                <c:pt idx="11264">
                  <c:v>31.932474527119599</c:v>
                </c:pt>
                <c:pt idx="11265">
                  <c:v>31.932830962895299</c:v>
                </c:pt>
                <c:pt idx="11266">
                  <c:v>31.9331735703935</c:v>
                </c:pt>
                <c:pt idx="11267">
                  <c:v>31.933513316868702</c:v>
                </c:pt>
                <c:pt idx="11268">
                  <c:v>31.933872136830299</c:v>
                </c:pt>
                <c:pt idx="11269">
                  <c:v>31.934221420048701</c:v>
                </c:pt>
                <c:pt idx="11270">
                  <c:v>31.934573564290002</c:v>
                </c:pt>
                <c:pt idx="11271">
                  <c:v>31.934909734486499</c:v>
                </c:pt>
                <c:pt idx="11272">
                  <c:v>31.93523803687</c:v>
                </c:pt>
                <c:pt idx="11273">
                  <c:v>31.935588512181202</c:v>
                </c:pt>
                <c:pt idx="11274">
                  <c:v>31.935897264241198</c:v>
                </c:pt>
                <c:pt idx="11275">
                  <c:v>31.936208638905502</c:v>
                </c:pt>
                <c:pt idx="11276">
                  <c:v>31.936551007985098</c:v>
                </c:pt>
                <c:pt idx="11277">
                  <c:v>31.936851176976202</c:v>
                </c:pt>
                <c:pt idx="11278">
                  <c:v>31.937133702992401</c:v>
                </c:pt>
                <c:pt idx="11279">
                  <c:v>31.937450799702599</c:v>
                </c:pt>
                <c:pt idx="11280">
                  <c:v>31.9377769563188</c:v>
                </c:pt>
                <c:pt idx="11281">
                  <c:v>31.938102636097899</c:v>
                </c:pt>
                <c:pt idx="11282">
                  <c:v>31.938419971226601</c:v>
                </c:pt>
                <c:pt idx="11283">
                  <c:v>31.938706550358699</c:v>
                </c:pt>
                <c:pt idx="11284">
                  <c:v>31.9390107724657</c:v>
                </c:pt>
                <c:pt idx="11285">
                  <c:v>31.9393257234087</c:v>
                </c:pt>
                <c:pt idx="11286">
                  <c:v>31.939593467472999</c:v>
                </c:pt>
                <c:pt idx="11287">
                  <c:v>31.939914617298999</c:v>
                </c:pt>
                <c:pt idx="11288">
                  <c:v>31.940227184056202</c:v>
                </c:pt>
                <c:pt idx="11289">
                  <c:v>31.940498981236399</c:v>
                </c:pt>
                <c:pt idx="11290">
                  <c:v>31.940810355900702</c:v>
                </c:pt>
                <c:pt idx="11291">
                  <c:v>31.9411403272142</c:v>
                </c:pt>
                <c:pt idx="11292">
                  <c:v>31.941469106434798</c:v>
                </c:pt>
                <c:pt idx="11293">
                  <c:v>31.941772851704499</c:v>
                </c:pt>
                <c:pt idx="11294">
                  <c:v>31.942076358555699</c:v>
                </c:pt>
                <c:pt idx="11295">
                  <c:v>31.942374620198201</c:v>
                </c:pt>
                <c:pt idx="11296">
                  <c:v>31.942686471699702</c:v>
                </c:pt>
                <c:pt idx="11297">
                  <c:v>31.942979011296199</c:v>
                </c:pt>
                <c:pt idx="11298">
                  <c:v>31.943294915913501</c:v>
                </c:pt>
                <c:pt idx="11299">
                  <c:v>31.943641576527501</c:v>
                </c:pt>
                <c:pt idx="11300">
                  <c:v>31.9439672563066</c:v>
                </c:pt>
                <c:pt idx="11301">
                  <c:v>31.944275293110799</c:v>
                </c:pt>
                <c:pt idx="11302">
                  <c:v>31.944584522007901</c:v>
                </c:pt>
                <c:pt idx="11303">
                  <c:v>31.944877300022998</c:v>
                </c:pt>
                <c:pt idx="11304">
                  <c:v>31.945198449849102</c:v>
                </c:pt>
                <c:pt idx="11305">
                  <c:v>31.945539388417199</c:v>
                </c:pt>
                <c:pt idx="11306">
                  <c:v>31.9458643529405</c:v>
                </c:pt>
                <c:pt idx="11307">
                  <c:v>31.946205053090001</c:v>
                </c:pt>
                <c:pt idx="11308">
                  <c:v>31.946522865056</c:v>
                </c:pt>
                <c:pt idx="11309">
                  <c:v>31.9468165967454</c:v>
                </c:pt>
                <c:pt idx="11310">
                  <c:v>31.9471491906633</c:v>
                </c:pt>
                <c:pt idx="11311">
                  <c:v>31.9474753472795</c:v>
                </c:pt>
                <c:pt idx="11312">
                  <c:v>31.947775039433399</c:v>
                </c:pt>
                <c:pt idx="11313">
                  <c:v>31.9480616185655</c:v>
                </c:pt>
                <c:pt idx="11314">
                  <c:v>31.948403987645101</c:v>
                </c:pt>
                <c:pt idx="11315">
                  <c:v>31.948765668629601</c:v>
                </c:pt>
                <c:pt idx="11316">
                  <c:v>31.9490865800371</c:v>
                </c:pt>
                <c:pt idx="11317">
                  <c:v>31.949387225865301</c:v>
                </c:pt>
                <c:pt idx="11318">
                  <c:v>31.949729356526301</c:v>
                </c:pt>
                <c:pt idx="11319">
                  <c:v>31.9500788781633</c:v>
                </c:pt>
                <c:pt idx="11320">
                  <c:v>31.950422439335799</c:v>
                </c:pt>
                <c:pt idx="11321">
                  <c:v>31.950744781254699</c:v>
                </c:pt>
                <c:pt idx="11322">
                  <c:v>31.951041373967101</c:v>
                </c:pt>
                <c:pt idx="11323">
                  <c:v>31.951386127232499</c:v>
                </c:pt>
                <c:pt idx="11324">
                  <c:v>31.951735648869501</c:v>
                </c:pt>
                <c:pt idx="11325">
                  <c:v>31.9520739648332</c:v>
                </c:pt>
                <c:pt idx="11326">
                  <c:v>31.9523712728014</c:v>
                </c:pt>
                <c:pt idx="11327">
                  <c:v>31.9526812169542</c:v>
                </c:pt>
                <c:pt idx="11328">
                  <c:v>31.953018340825</c:v>
                </c:pt>
                <c:pt idx="11329">
                  <c:v>31.9533347222795</c:v>
                </c:pt>
                <c:pt idx="11330">
                  <c:v>31.953658494709899</c:v>
                </c:pt>
                <c:pt idx="11331">
                  <c:v>31.9540287587633</c:v>
                </c:pt>
                <c:pt idx="11332">
                  <c:v>31.9543754193773</c:v>
                </c:pt>
                <c:pt idx="11333">
                  <c:v>31.954697761296199</c:v>
                </c:pt>
                <c:pt idx="11334">
                  <c:v>31.9550036523332</c:v>
                </c:pt>
                <c:pt idx="11335">
                  <c:v>31.9553584191789</c:v>
                </c:pt>
                <c:pt idx="11336">
                  <c:v>31.9557119939317</c:v>
                </c:pt>
                <c:pt idx="11337">
                  <c:v>31.9560588929643</c:v>
                </c:pt>
                <c:pt idx="11338">
                  <c:v>31.9563752744188</c:v>
                </c:pt>
                <c:pt idx="11339">
                  <c:v>31.956693801640501</c:v>
                </c:pt>
                <c:pt idx="11340">
                  <c:v>31.9570609662523</c:v>
                </c:pt>
                <c:pt idx="11341">
                  <c:v>31.9574061963548</c:v>
                </c:pt>
                <c:pt idx="11342">
                  <c:v>31.9577530953874</c:v>
                </c:pt>
                <c:pt idx="11343">
                  <c:v>31.958102140187201</c:v>
                </c:pt>
                <c:pt idx="11344">
                  <c:v>31.958444986103999</c:v>
                </c:pt>
                <c:pt idx="11345">
                  <c:v>31.9587926003923</c:v>
                </c:pt>
                <c:pt idx="11346">
                  <c:v>31.959144983052202</c:v>
                </c:pt>
                <c:pt idx="11347">
                  <c:v>31.959477815388599</c:v>
                </c:pt>
                <c:pt idx="11348">
                  <c:v>31.959829482792799</c:v>
                </c:pt>
                <c:pt idx="11349">
                  <c:v>31.9602190587511</c:v>
                </c:pt>
                <c:pt idx="11350">
                  <c:v>31.960618409871099</c:v>
                </c:pt>
                <c:pt idx="11351">
                  <c:v>31.9610187146654</c:v>
                </c:pt>
                <c:pt idx="11352">
                  <c:v>31.961402091740599</c:v>
                </c:pt>
                <c:pt idx="11353">
                  <c:v>31.961751374958901</c:v>
                </c:pt>
                <c:pt idx="11354">
                  <c:v>31.962120208500799</c:v>
                </c:pt>
                <c:pt idx="11355">
                  <c:v>31.962511930226299</c:v>
                </c:pt>
                <c:pt idx="11356">
                  <c:v>31.962884101628301</c:v>
                </c:pt>
                <c:pt idx="11357">
                  <c:v>31.963254127262999</c:v>
                </c:pt>
                <c:pt idx="11358">
                  <c:v>31.963652286290099</c:v>
                </c:pt>
                <c:pt idx="11359">
                  <c:v>31.964020881413401</c:v>
                </c:pt>
                <c:pt idx="11360">
                  <c:v>31.964392575978199</c:v>
                </c:pt>
                <c:pt idx="11361">
                  <c:v>31.964759979008601</c:v>
                </c:pt>
                <c:pt idx="11362">
                  <c:v>31.965112123250002</c:v>
                </c:pt>
                <c:pt idx="11363">
                  <c:v>31.965471420048701</c:v>
                </c:pt>
                <c:pt idx="11364">
                  <c:v>31.9658290479173</c:v>
                </c:pt>
                <c:pt idx="11365">
                  <c:v>31.966174754857001</c:v>
                </c:pt>
                <c:pt idx="11366">
                  <c:v>31.966483745335498</c:v>
                </c:pt>
                <c:pt idx="11367">
                  <c:v>31.966818961857701</c:v>
                </c:pt>
                <c:pt idx="11368">
                  <c:v>31.9671863648881</c:v>
                </c:pt>
                <c:pt idx="11369">
                  <c:v>31.967548522709802</c:v>
                </c:pt>
                <c:pt idx="11370">
                  <c:v>31.967898998021099</c:v>
                </c:pt>
                <c:pt idx="11371">
                  <c:v>31.968221339940001</c:v>
                </c:pt>
                <c:pt idx="11372">
                  <c:v>31.968532953022901</c:v>
                </c:pt>
                <c:pt idx="11373">
                  <c:v>31.968884858845701</c:v>
                </c:pt>
                <c:pt idx="11374">
                  <c:v>31.9692167375078</c:v>
                </c:pt>
                <c:pt idx="11375">
                  <c:v>31.9695395562639</c:v>
                </c:pt>
                <c:pt idx="11376">
                  <c:v>31.9698816869249</c:v>
                </c:pt>
                <c:pt idx="11377">
                  <c:v>31.9701933000078</c:v>
                </c:pt>
                <c:pt idx="11378">
                  <c:v>31.9704631898393</c:v>
                </c:pt>
                <c:pt idx="11379">
                  <c:v>31.970740709065399</c:v>
                </c:pt>
                <c:pt idx="11380">
                  <c:v>31.9710589978685</c:v>
                </c:pt>
                <c:pt idx="11381">
                  <c:v>31.971406850575399</c:v>
                </c:pt>
                <c:pt idx="11382">
                  <c:v>31.971750888584999</c:v>
                </c:pt>
                <c:pt idx="11383">
                  <c:v>31.972061786412201</c:v>
                </c:pt>
                <c:pt idx="11384">
                  <c:v>31.972358855961801</c:v>
                </c:pt>
                <c:pt idx="11385">
                  <c:v>31.9726361367692</c:v>
                </c:pt>
                <c:pt idx="11386">
                  <c:v>31.9729572865953</c:v>
                </c:pt>
                <c:pt idx="11387">
                  <c:v>31.9732610318651</c:v>
                </c:pt>
                <c:pt idx="11388">
                  <c:v>31.9735662076463</c:v>
                </c:pt>
                <c:pt idx="11389">
                  <c:v>31.9738794896593</c:v>
                </c:pt>
                <c:pt idx="11390">
                  <c:v>31.974163923024101</c:v>
                </c:pt>
                <c:pt idx="11391">
                  <c:v>31.9744657609453</c:v>
                </c:pt>
                <c:pt idx="11392">
                  <c:v>31.974793109654399</c:v>
                </c:pt>
                <c:pt idx="11393">
                  <c:v>31.975114497899</c:v>
                </c:pt>
                <c:pt idx="11394">
                  <c:v>31.975426826237602</c:v>
                </c:pt>
                <c:pt idx="11395">
                  <c:v>31.9757346246232</c:v>
                </c:pt>
                <c:pt idx="11396">
                  <c:v>31.976023349522499</c:v>
                </c:pt>
                <c:pt idx="11397">
                  <c:v>31.976319703816401</c:v>
                </c:pt>
                <c:pt idx="11398">
                  <c:v>31.9766532514085</c:v>
                </c:pt>
                <c:pt idx="11399">
                  <c:v>31.9769825074663</c:v>
                </c:pt>
                <c:pt idx="11400">
                  <c:v>31.977306518315299</c:v>
                </c:pt>
                <c:pt idx="11401">
                  <c:v>31.977624330281198</c:v>
                </c:pt>
                <c:pt idx="11402">
                  <c:v>31.9779237840166</c:v>
                </c:pt>
                <c:pt idx="11403">
                  <c:v>31.9782208535661</c:v>
                </c:pt>
                <c:pt idx="11404">
                  <c:v>31.978523883580198</c:v>
                </c:pt>
                <c:pt idx="11405">
                  <c:v>31.978886756657602</c:v>
                </c:pt>
                <c:pt idx="11406">
                  <c:v>31.979203614949199</c:v>
                </c:pt>
                <c:pt idx="11407">
                  <c:v>31.979520711659401</c:v>
                </c:pt>
                <c:pt idx="11408">
                  <c:v>31.979827794789301</c:v>
                </c:pt>
                <c:pt idx="11409">
                  <c:v>31.9801322553148</c:v>
                </c:pt>
                <c:pt idx="11410">
                  <c:v>31.9804648492326</c:v>
                </c:pt>
                <c:pt idx="11411">
                  <c:v>31.980786952732998</c:v>
                </c:pt>
                <c:pt idx="11412">
                  <c:v>31.981091890095701</c:v>
                </c:pt>
                <c:pt idx="11413">
                  <c:v>31.9813994500627</c:v>
                </c:pt>
                <c:pt idx="11414">
                  <c:v>31.981749925374</c:v>
                </c:pt>
                <c:pt idx="11415">
                  <c:v>31.982081804036099</c:v>
                </c:pt>
                <c:pt idx="11416">
                  <c:v>31.9824017617692</c:v>
                </c:pt>
                <c:pt idx="11417">
                  <c:v>31.982705745457601</c:v>
                </c:pt>
                <c:pt idx="11418">
                  <c:v>31.983038339375401</c:v>
                </c:pt>
                <c:pt idx="11419">
                  <c:v>31.9834024045457</c:v>
                </c:pt>
                <c:pt idx="11420">
                  <c:v>31.9837702844133</c:v>
                </c:pt>
                <c:pt idx="11421">
                  <c:v>31.984092149495101</c:v>
                </c:pt>
                <c:pt idx="11422">
                  <c:v>31.984387550114601</c:v>
                </c:pt>
                <c:pt idx="11423">
                  <c:v>31.984717283009498</c:v>
                </c:pt>
                <c:pt idx="11424">
                  <c:v>31.985044393300001</c:v>
                </c:pt>
                <c:pt idx="11425">
                  <c:v>31.9853650662889</c:v>
                </c:pt>
                <c:pt idx="11426">
                  <c:v>31.985674056767401</c:v>
                </c:pt>
                <c:pt idx="11427">
                  <c:v>31.98601928687</c:v>
                </c:pt>
                <c:pt idx="11428">
                  <c:v>31.9863547418107</c:v>
                </c:pt>
                <c:pt idx="11429">
                  <c:v>31.986655864476202</c:v>
                </c:pt>
                <c:pt idx="11430">
                  <c:v>31.986983928440999</c:v>
                </c:pt>
                <c:pt idx="11431">
                  <c:v>31.9873406026353</c:v>
                </c:pt>
                <c:pt idx="11432">
                  <c:v>31.987669381855898</c:v>
                </c:pt>
                <c:pt idx="11433">
                  <c:v>31.987971458195599</c:v>
                </c:pt>
                <c:pt idx="11434">
                  <c:v>31.988305482625002</c:v>
                </c:pt>
                <c:pt idx="11435">
                  <c:v>31.988643798588701</c:v>
                </c:pt>
                <c:pt idx="11436">
                  <c:v>31.9889792535295</c:v>
                </c:pt>
                <c:pt idx="11437">
                  <c:v>31.989325675724899</c:v>
                </c:pt>
                <c:pt idx="11438">
                  <c:v>31.989684734105101</c:v>
                </c:pt>
                <c:pt idx="11439">
                  <c:v>31.9900344941606</c:v>
                </c:pt>
                <c:pt idx="11440">
                  <c:v>31.990380677937502</c:v>
                </c:pt>
                <c:pt idx="11441">
                  <c:v>31.9907249543657</c:v>
                </c:pt>
                <c:pt idx="11442">
                  <c:v>31.991043958424498</c:v>
                </c:pt>
                <c:pt idx="11443">
                  <c:v>31.991358432530401</c:v>
                </c:pt>
                <c:pt idx="11444">
                  <c:v>31.9917337033739</c:v>
                </c:pt>
                <c:pt idx="11445">
                  <c:v>31.992113504170401</c:v>
                </c:pt>
                <c:pt idx="11446">
                  <c:v>31.992485198735199</c:v>
                </c:pt>
                <c:pt idx="11447">
                  <c:v>31.992872152089099</c:v>
                </c:pt>
                <c:pt idx="11448">
                  <c:v>31.993231448887801</c:v>
                </c:pt>
                <c:pt idx="11449">
                  <c:v>31.993575248478798</c:v>
                </c:pt>
                <c:pt idx="11450">
                  <c:v>31.993934545277501</c:v>
                </c:pt>
                <c:pt idx="11451">
                  <c:v>31.994300040959299</c:v>
                </c:pt>
                <c:pt idx="11452">
                  <c:v>31.994679841755801</c:v>
                </c:pt>
                <c:pt idx="11453">
                  <c:v>31.995104942082399</c:v>
                </c:pt>
                <c:pt idx="11454">
                  <c:v>31.995500955342202</c:v>
                </c:pt>
                <c:pt idx="11455">
                  <c:v>31.995883378743098</c:v>
                </c:pt>
                <c:pt idx="11456">
                  <c:v>31.9962729547014</c:v>
                </c:pt>
                <c:pt idx="11457">
                  <c:v>31.9966310594072</c:v>
                </c:pt>
                <c:pt idx="11458">
                  <c:v>31.996998462437599</c:v>
                </c:pt>
                <c:pt idx="11459">
                  <c:v>31.997346791981599</c:v>
                </c:pt>
                <c:pt idx="11460">
                  <c:v>31.997688922642698</c:v>
                </c:pt>
                <c:pt idx="11461">
                  <c:v>31.9980670545091</c:v>
                </c:pt>
                <c:pt idx="11462">
                  <c:v>31.9984253976335</c:v>
                </c:pt>
                <c:pt idx="11463">
                  <c:v>31.9987801644792</c:v>
                </c:pt>
                <c:pt idx="11464">
                  <c:v>31.9991256330003</c:v>
                </c:pt>
                <c:pt idx="11465">
                  <c:v>31.999471816777199</c:v>
                </c:pt>
                <c:pt idx="11466">
                  <c:v>31.999820146321198</c:v>
                </c:pt>
                <c:pt idx="11467">
                  <c:v>32.0001613233079</c:v>
                </c:pt>
                <c:pt idx="11468">
                  <c:v>32.000478658436698</c:v>
                </c:pt>
                <c:pt idx="11469">
                  <c:v>32.000844154118496</c:v>
                </c:pt>
                <c:pt idx="11470">
                  <c:v>32.001212272404601</c:v>
                </c:pt>
                <c:pt idx="11471">
                  <c:v>32.001558456181499</c:v>
                </c:pt>
                <c:pt idx="11472">
                  <c:v>32.001891526936497</c:v>
                </c:pt>
                <c:pt idx="11473">
                  <c:v>32.002217683552701</c:v>
                </c:pt>
                <c:pt idx="11474">
                  <c:v>32.002539071797301</c:v>
                </c:pt>
                <c:pt idx="11475">
                  <c:v>32.002859267949098</c:v>
                </c:pt>
                <c:pt idx="11476">
                  <c:v>32.0031649205675</c:v>
                </c:pt>
                <c:pt idx="11477">
                  <c:v>32.003445062397901</c:v>
                </c:pt>
                <c:pt idx="11478">
                  <c:v>32.003744277714702</c:v>
                </c:pt>
                <c:pt idx="11479">
                  <c:v>32.004057321308998</c:v>
                </c:pt>
                <c:pt idx="11480">
                  <c:v>32.004381808995198</c:v>
                </c:pt>
                <c:pt idx="11481">
                  <c:v>32.004736575840901</c:v>
                </c:pt>
                <c:pt idx="11482">
                  <c:v>32.005047712086601</c:v>
                </c:pt>
                <c:pt idx="11483">
                  <c:v>32.005327377079901</c:v>
                </c:pt>
                <c:pt idx="11484">
                  <c:v>32.005649242161702</c:v>
                </c:pt>
                <c:pt idx="11485">
                  <c:v>32.005928430317802</c:v>
                </c:pt>
                <c:pt idx="11486">
                  <c:v>32.006217393635701</c:v>
                </c:pt>
                <c:pt idx="11487">
                  <c:v>32.006562623738198</c:v>
                </c:pt>
                <c:pt idx="11488">
                  <c:v>32.006863984822203</c:v>
                </c:pt>
                <c:pt idx="11489">
                  <c:v>32.007171306370701</c:v>
                </c:pt>
                <c:pt idx="11490">
                  <c:v>32.007513675450298</c:v>
                </c:pt>
                <c:pt idx="11491">
                  <c:v>32.007791909932102</c:v>
                </c:pt>
                <c:pt idx="11492">
                  <c:v>32.008073959111201</c:v>
                </c:pt>
                <c:pt idx="11493">
                  <c:v>32.008405360936102</c:v>
                </c:pt>
                <c:pt idx="11494">
                  <c:v>32.008743438481297</c:v>
                </c:pt>
                <c:pt idx="11495">
                  <c:v>32.009051952122597</c:v>
                </c:pt>
                <c:pt idx="11496">
                  <c:v>32.009322318791298</c:v>
                </c:pt>
                <c:pt idx="11497">
                  <c:v>32.009604844807598</c:v>
                </c:pt>
                <c:pt idx="11498">
                  <c:v>32.009952220677299</c:v>
                </c:pt>
                <c:pt idx="11499">
                  <c:v>32.010297689198403</c:v>
                </c:pt>
                <c:pt idx="11500">
                  <c:v>32.0106019113054</c:v>
                </c:pt>
                <c:pt idx="11501">
                  <c:v>32.010909471272399</c:v>
                </c:pt>
                <c:pt idx="11502">
                  <c:v>32.011197957753097</c:v>
                </c:pt>
                <c:pt idx="11503">
                  <c:v>32.0115202996721</c:v>
                </c:pt>
                <c:pt idx="11504">
                  <c:v>32.011872920750598</c:v>
                </c:pt>
                <c:pt idx="11505">
                  <c:v>32.012196216343803</c:v>
                </c:pt>
                <c:pt idx="11506">
                  <c:v>32.0124904248704</c:v>
                </c:pt>
                <c:pt idx="11507">
                  <c:v>32.012781295536897</c:v>
                </c:pt>
                <c:pt idx="11508">
                  <c:v>32.013109597920398</c:v>
                </c:pt>
                <c:pt idx="11509">
                  <c:v>32.013446483372597</c:v>
                </c:pt>
                <c:pt idx="11510">
                  <c:v>32.013773593663203</c:v>
                </c:pt>
                <c:pt idx="11511">
                  <c:v>32.014074954747201</c:v>
                </c:pt>
                <c:pt idx="11512">
                  <c:v>32.014400396107597</c:v>
                </c:pt>
                <c:pt idx="11513">
                  <c:v>32.014750871418897</c:v>
                </c:pt>
                <c:pt idx="11514">
                  <c:v>32.015087995289797</c:v>
                </c:pt>
                <c:pt idx="11515">
                  <c:v>32.015408668278603</c:v>
                </c:pt>
                <c:pt idx="11516">
                  <c:v>32.015706691502501</c:v>
                </c:pt>
                <c:pt idx="11517">
                  <c:v>32.016063842534003</c:v>
                </c:pt>
                <c:pt idx="11518">
                  <c:v>32.016409311055099</c:v>
                </c:pt>
                <c:pt idx="11519">
                  <c:v>32.016721639393801</c:v>
                </c:pt>
                <c:pt idx="11520">
                  <c:v>32.017019424199098</c:v>
                </c:pt>
                <c:pt idx="11521">
                  <c:v>32.017381343602104</c:v>
                </c:pt>
                <c:pt idx="11522">
                  <c:v>32.017720613240201</c:v>
                </c:pt>
                <c:pt idx="11523">
                  <c:v>32.018045816182102</c:v>
                </c:pt>
                <c:pt idx="11524">
                  <c:v>32.018338594197203</c:v>
                </c:pt>
                <c:pt idx="11525">
                  <c:v>32.018662128209101</c:v>
                </c:pt>
                <c:pt idx="11526">
                  <c:v>32.018996629475502</c:v>
                </c:pt>
                <c:pt idx="11527">
                  <c:v>32.019308719395603</c:v>
                </c:pt>
                <c:pt idx="11528">
                  <c:v>32.0196479890337</c:v>
                </c:pt>
                <c:pt idx="11529">
                  <c:v>32.020007285832399</c:v>
                </c:pt>
                <c:pt idx="11530">
                  <c:v>32.020345601796102</c:v>
                </c:pt>
                <c:pt idx="11531">
                  <c:v>32.020658883808998</c:v>
                </c:pt>
                <c:pt idx="11532">
                  <c:v>32.0210000607957</c:v>
                </c:pt>
                <c:pt idx="11533">
                  <c:v>32.021343621968199</c:v>
                </c:pt>
                <c:pt idx="11534">
                  <c:v>32.021679553746203</c:v>
                </c:pt>
                <c:pt idx="11535">
                  <c:v>32.021984729527396</c:v>
                </c:pt>
                <c:pt idx="11536">
                  <c:v>32.022334728001503</c:v>
                </c:pt>
                <c:pt idx="11537">
                  <c:v>32.022702369450499</c:v>
                </c:pt>
                <c:pt idx="11538">
                  <c:v>32.0230559442033</c:v>
                </c:pt>
                <c:pt idx="11539">
                  <c:v>32.023397598027202</c:v>
                </c:pt>
                <c:pt idx="11540">
                  <c:v>32.023716363667397</c:v>
                </c:pt>
                <c:pt idx="11541">
                  <c:v>32.0240551564683</c:v>
                </c:pt>
                <c:pt idx="11542">
                  <c:v>32.0244406793107</c:v>
                </c:pt>
                <c:pt idx="11543">
                  <c:v>32.024785194157602</c:v>
                </c:pt>
                <c:pt idx="11544">
                  <c:v>32.025152358769397</c:v>
                </c:pt>
                <c:pt idx="11545">
                  <c:v>32.025522384404098</c:v>
                </c:pt>
                <c:pt idx="11546">
                  <c:v>32.025857839344901</c:v>
                </c:pt>
                <c:pt idx="11547">
                  <c:v>32.026240739583002</c:v>
                </c:pt>
                <c:pt idx="11548">
                  <c:v>32.026605043171799</c:v>
                </c:pt>
                <c:pt idx="11549">
                  <c:v>32.026981029271099</c:v>
                </c:pt>
                <c:pt idx="11550">
                  <c:v>32.027362022160503</c:v>
                </c:pt>
                <c:pt idx="11551">
                  <c:v>32.027757081746103</c:v>
                </c:pt>
                <c:pt idx="11552">
                  <c:v>32.0281221005907</c:v>
                </c:pt>
                <c:pt idx="11553">
                  <c:v>32.028474244831997</c:v>
                </c:pt>
                <c:pt idx="11554">
                  <c:v>32.0288673970689</c:v>
                </c:pt>
                <c:pt idx="11555">
                  <c:v>32.029246721028301</c:v>
                </c:pt>
                <c:pt idx="11556">
                  <c:v>32.029606733082701</c:v>
                </c:pt>
                <c:pt idx="11557">
                  <c:v>32.029985341786301</c:v>
                </c:pt>
                <c:pt idx="11558">
                  <c:v>32.030337962864799</c:v>
                </c:pt>
                <c:pt idx="11559">
                  <c:v>32.030708942173902</c:v>
                </c:pt>
                <c:pt idx="11560">
                  <c:v>32.031094703434903</c:v>
                </c:pt>
                <c:pt idx="11561">
                  <c:v>32.031454953907897</c:v>
                </c:pt>
                <c:pt idx="11562">
                  <c:v>32.031814489125203</c:v>
                </c:pt>
                <c:pt idx="11563">
                  <c:v>32.0321501824846</c:v>
                </c:pt>
                <c:pt idx="11564">
                  <c:v>32.032508525609003</c:v>
                </c:pt>
                <c:pt idx="11565">
                  <c:v>32.032862815617499</c:v>
                </c:pt>
                <c:pt idx="11566">
                  <c:v>32.0332104299058</c:v>
                </c:pt>
                <c:pt idx="11567">
                  <c:v>32.033561620472902</c:v>
                </c:pt>
                <c:pt idx="11568">
                  <c:v>32.033892783879203</c:v>
                </c:pt>
                <c:pt idx="11569">
                  <c:v>32.034248981236402</c:v>
                </c:pt>
                <c:pt idx="11570">
                  <c:v>32.034571084736797</c:v>
                </c:pt>
                <c:pt idx="11571">
                  <c:v>32.034889850376999</c:v>
                </c:pt>
                <c:pt idx="11572">
                  <c:v>32.035220060109097</c:v>
                </c:pt>
                <c:pt idx="11573">
                  <c:v>32.035520944355902</c:v>
                </c:pt>
                <c:pt idx="11574">
                  <c:v>32.0358189675798</c:v>
                </c:pt>
                <c:pt idx="11575">
                  <c:v>32.0361432168474</c:v>
                </c:pt>
                <c:pt idx="11576">
                  <c:v>32.036486778019899</c:v>
                </c:pt>
                <c:pt idx="11577">
                  <c:v>32.036829623936597</c:v>
                </c:pt>
                <c:pt idx="11578">
                  <c:v>32.037125024556097</c:v>
                </c:pt>
                <c:pt idx="11579">
                  <c:v>32.037432822941703</c:v>
                </c:pt>
                <c:pt idx="11580">
                  <c:v>32.037743482350301</c:v>
                </c:pt>
                <c:pt idx="11581">
                  <c:v>32.0380579564561</c:v>
                </c:pt>
                <c:pt idx="11582">
                  <c:v>32.038383636235203</c:v>
                </c:pt>
                <c:pt idx="11583">
                  <c:v>32.038713845967202</c:v>
                </c:pt>
                <c:pt idx="11584">
                  <c:v>32.038994226216303</c:v>
                </c:pt>
                <c:pt idx="11585">
                  <c:v>32.039283666371297</c:v>
                </c:pt>
                <c:pt idx="11586">
                  <c:v>32.039604100941602</c:v>
                </c:pt>
                <c:pt idx="11587">
                  <c:v>32.039907607792799</c:v>
                </c:pt>
                <c:pt idx="11588">
                  <c:v>32.040223512410101</c:v>
                </c:pt>
                <c:pt idx="11589">
                  <c:v>32.040517959355299</c:v>
                </c:pt>
                <c:pt idx="11590">
                  <c:v>32.040825280903803</c:v>
                </c:pt>
                <c:pt idx="11591">
                  <c:v>32.041145715474102</c:v>
                </c:pt>
                <c:pt idx="11592">
                  <c:v>32.041445407627997</c:v>
                </c:pt>
                <c:pt idx="11593">
                  <c:v>32.041744861363398</c:v>
                </c:pt>
                <c:pt idx="11594">
                  <c:v>32.042053851841899</c:v>
                </c:pt>
                <c:pt idx="11595">
                  <c:v>32.042353782414402</c:v>
                </c:pt>
                <c:pt idx="11596">
                  <c:v>32.042636308430602</c:v>
                </c:pt>
                <c:pt idx="11597">
                  <c:v>32.042985114811799</c:v>
                </c:pt>
                <c:pt idx="11598">
                  <c:v>32.0433198544969</c:v>
                </c:pt>
                <c:pt idx="11599">
                  <c:v>32.043639812230097</c:v>
                </c:pt>
                <c:pt idx="11600">
                  <c:v>32.043955955266</c:v>
                </c:pt>
                <c:pt idx="11601">
                  <c:v>32.044254932164101</c:v>
                </c:pt>
                <c:pt idx="11602">
                  <c:v>32.044528875111503</c:v>
                </c:pt>
                <c:pt idx="11603">
                  <c:v>32.0448488328447</c:v>
                </c:pt>
                <c:pt idx="11604">
                  <c:v>32.0451733205308</c:v>
                </c:pt>
                <c:pt idx="11605">
                  <c:v>32.045505914448697</c:v>
                </c:pt>
                <c:pt idx="11606">
                  <c:v>32.0458349320878</c:v>
                </c:pt>
                <c:pt idx="11607">
                  <c:v>32.046124610661501</c:v>
                </c:pt>
                <c:pt idx="11608">
                  <c:v>32.046450290440497</c:v>
                </c:pt>
                <c:pt idx="11609">
                  <c:v>32.046783122776901</c:v>
                </c:pt>
                <c:pt idx="11610">
                  <c:v>32.047089729069697</c:v>
                </c:pt>
                <c:pt idx="11611">
                  <c:v>32.047405395268399</c:v>
                </c:pt>
                <c:pt idx="11612">
                  <c:v>32.047744903324997</c:v>
                </c:pt>
                <c:pt idx="11613">
                  <c:v>32.0480903718462</c:v>
                </c:pt>
                <c:pt idx="11614">
                  <c:v>32.048424873112602</c:v>
                </c:pt>
                <c:pt idx="11615">
                  <c:v>32.048711929081897</c:v>
                </c:pt>
                <c:pt idx="11616">
                  <c:v>32.049034271000799</c:v>
                </c:pt>
                <c:pt idx="11617">
                  <c:v>32.049414310215901</c:v>
                </c:pt>
                <c:pt idx="11618">
                  <c:v>32.049768123387302</c:v>
                </c:pt>
                <c:pt idx="11619">
                  <c:v>32.0500787827959</c:v>
                </c:pt>
                <c:pt idx="11620">
                  <c:v>32.050368699788002</c:v>
                </c:pt>
                <c:pt idx="11621">
                  <c:v>32.050707969426099</c:v>
                </c:pt>
                <c:pt idx="11622">
                  <c:v>32.051066789387697</c:v>
                </c:pt>
                <c:pt idx="11623">
                  <c:v>32.051390323399502</c:v>
                </c:pt>
                <c:pt idx="11624">
                  <c:v>32.051686200856203</c:v>
                </c:pt>
                <c:pt idx="11625">
                  <c:v>32.052018079518298</c:v>
                </c:pt>
                <c:pt idx="11626">
                  <c:v>32.052362117527899</c:v>
                </c:pt>
                <c:pt idx="11627">
                  <c:v>32.052692088841397</c:v>
                </c:pt>
                <c:pt idx="11628">
                  <c:v>32.053000125645603</c:v>
                </c:pt>
                <c:pt idx="11629">
                  <c:v>32.053338203190798</c:v>
                </c:pt>
                <c:pt idx="11630">
                  <c:v>32.0536793801774</c:v>
                </c:pt>
                <c:pt idx="11631">
                  <c:v>32.053988847493102</c:v>
                </c:pt>
                <c:pt idx="11632">
                  <c:v>32.054314050435003</c:v>
                </c:pt>
                <c:pt idx="11633">
                  <c:v>32.054675969838101</c:v>
                </c:pt>
                <c:pt idx="11634">
                  <c:v>32.055040511845498</c:v>
                </c:pt>
                <c:pt idx="11635">
                  <c:v>32.055369767903301</c:v>
                </c:pt>
                <c:pt idx="11636">
                  <c:v>32.055681380986201</c:v>
                </c:pt>
                <c:pt idx="11637">
                  <c:v>32.056030425785998</c:v>
                </c:pt>
                <c:pt idx="11638">
                  <c:v>32.056395206212002</c:v>
                </c:pt>
                <c:pt idx="11639">
                  <c:v>32.056743297337498</c:v>
                </c:pt>
                <c:pt idx="11640">
                  <c:v>32.057092580555903</c:v>
                </c:pt>
                <c:pt idx="11641">
                  <c:v>32.057429942845303</c:v>
                </c:pt>
                <c:pt idx="11642">
                  <c:v>32.057754192112903</c:v>
                </c:pt>
                <c:pt idx="11643">
                  <c:v>32.058096084355299</c:v>
                </c:pt>
                <c:pt idx="11644">
                  <c:v>32.058494004963798</c:v>
                </c:pt>
                <c:pt idx="11645">
                  <c:v>32.0588549706926</c:v>
                </c:pt>
                <c:pt idx="11646">
                  <c:v>32.059190187214803</c:v>
                </c:pt>
                <c:pt idx="11647">
                  <c:v>32.059553537129403</c:v>
                </c:pt>
                <c:pt idx="11648">
                  <c:v>32.059935960530197</c:v>
                </c:pt>
                <c:pt idx="11649">
                  <c:v>32.060324105977003</c:v>
                </c:pt>
                <c:pt idx="11650">
                  <c:v>32.060739907978999</c:v>
                </c:pt>
                <c:pt idx="11651">
                  <c:v>32.061118755101198</c:v>
                </c:pt>
                <c:pt idx="11652">
                  <c:v>32.061495694874701</c:v>
                </c:pt>
                <c:pt idx="11653">
                  <c:v>32.061870250462498</c:v>
                </c:pt>
                <c:pt idx="11654">
                  <c:v>32.062213096379203</c:v>
                </c:pt>
                <c:pt idx="11655">
                  <c:v>32.062574300526599</c:v>
                </c:pt>
                <c:pt idx="11656">
                  <c:v>32.062973651646601</c:v>
                </c:pt>
                <c:pt idx="11657">
                  <c:v>32.063354882954499</c:v>
                </c:pt>
                <c:pt idx="11658">
                  <c:v>32.063733491658198</c:v>
                </c:pt>
                <c:pt idx="11659">
                  <c:v>32.064102563618597</c:v>
                </c:pt>
                <c:pt idx="11660">
                  <c:v>32.064461621998703</c:v>
                </c:pt>
                <c:pt idx="11661">
                  <c:v>32.064803275822598</c:v>
                </c:pt>
                <c:pt idx="11662">
                  <c:v>32.065125856160101</c:v>
                </c:pt>
                <c:pt idx="11663">
                  <c:v>32.065491828679001</c:v>
                </c:pt>
                <c:pt idx="11664">
                  <c:v>32.065858039616501</c:v>
                </c:pt>
                <c:pt idx="11665">
                  <c:v>32.066186342000002</c:v>
                </c:pt>
                <c:pt idx="11666">
                  <c:v>32.066544208287198</c:v>
                </c:pt>
                <c:pt idx="11667">
                  <c:v>32.066887054203903</c:v>
                </c:pt>
                <c:pt idx="11668">
                  <c:v>32.067217979191703</c:v>
                </c:pt>
                <c:pt idx="11669">
                  <c:v>32.067557964085502</c:v>
                </c:pt>
                <c:pt idx="11670">
                  <c:v>32.067893419026298</c:v>
                </c:pt>
                <c:pt idx="11671">
                  <c:v>32.068230304478597</c:v>
                </c:pt>
                <c:pt idx="11672">
                  <c:v>32.068548116444497</c:v>
                </c:pt>
                <c:pt idx="11673">
                  <c:v>32.0688611600389</c:v>
                </c:pt>
                <c:pt idx="11674">
                  <c:v>32.0691954228868</c:v>
                </c:pt>
                <c:pt idx="11675">
                  <c:v>32.069528493641798</c:v>
                </c:pt>
                <c:pt idx="11676">
                  <c:v>32.0698250863542</c:v>
                </c:pt>
                <c:pt idx="11677">
                  <c:v>32.070127401112501</c:v>
                </c:pt>
                <c:pt idx="11678">
                  <c:v>32.0704704854478</c:v>
                </c:pt>
                <c:pt idx="11679">
                  <c:v>32.070820483921999</c:v>
                </c:pt>
                <c:pt idx="11680">
                  <c:v>32.071095618962197</c:v>
                </c:pt>
                <c:pt idx="11681">
                  <c:v>32.071387443303102</c:v>
                </c:pt>
                <c:pt idx="11682">
                  <c:v>32.071687373875598</c:v>
                </c:pt>
                <c:pt idx="11683">
                  <c:v>32.071960601567199</c:v>
                </c:pt>
                <c:pt idx="11684">
                  <c:v>32.072270545720102</c:v>
                </c:pt>
                <c:pt idx="11685">
                  <c:v>32.072591218708901</c:v>
                </c:pt>
                <c:pt idx="11686">
                  <c:v>32.072882327793998</c:v>
                </c:pt>
                <c:pt idx="11687">
                  <c:v>32.073216113804797</c:v>
                </c:pt>
                <c:pt idx="11688">
                  <c:v>32.0735162827959</c:v>
                </c:pt>
                <c:pt idx="11689">
                  <c:v>32.073813829182598</c:v>
                </c:pt>
                <c:pt idx="11690">
                  <c:v>32.074163112401003</c:v>
                </c:pt>
                <c:pt idx="11691">
                  <c:v>32.074471387623703</c:v>
                </c:pt>
                <c:pt idx="11692">
                  <c:v>32.074793729542698</c:v>
                </c:pt>
                <c:pt idx="11693">
                  <c:v>32.075115833043</c:v>
                </c:pt>
                <c:pt idx="11694">
                  <c:v>32.0754181478014</c:v>
                </c:pt>
                <c:pt idx="11695">
                  <c:v>32.075749311207701</c:v>
                </c:pt>
                <c:pt idx="11696">
                  <c:v>32.0760602090349</c:v>
                </c:pt>
                <c:pt idx="11697">
                  <c:v>32.076353940724303</c:v>
                </c:pt>
                <c:pt idx="11698">
                  <c:v>32.076651010273899</c:v>
                </c:pt>
                <c:pt idx="11699">
                  <c:v>32.076925430058402</c:v>
                </c:pt>
                <c:pt idx="11700">
                  <c:v>32.077234182118403</c:v>
                </c:pt>
                <c:pt idx="11701">
                  <c:v>32.0775860879411</c:v>
                </c:pt>
                <c:pt idx="11702">
                  <c:v>32.077909621952998</c:v>
                </c:pt>
                <c:pt idx="11703">
                  <c:v>32.078233871220498</c:v>
                </c:pt>
                <c:pt idx="11704">
                  <c:v>32.078540715931801</c:v>
                </c:pt>
                <c:pt idx="11705">
                  <c:v>32.078841123341498</c:v>
                </c:pt>
                <c:pt idx="11706">
                  <c:v>32.079175147770798</c:v>
                </c:pt>
                <c:pt idx="11707">
                  <c:v>32.079499873875598</c:v>
                </c:pt>
                <c:pt idx="11708">
                  <c:v>32.0797993276109</c:v>
                </c:pt>
                <c:pt idx="11709">
                  <c:v>32.080103072880704</c:v>
                </c:pt>
                <c:pt idx="11710">
                  <c:v>32.080429944752602</c:v>
                </c:pt>
                <c:pt idx="11711">
                  <c:v>32.080766830204901</c:v>
                </c:pt>
                <c:pt idx="11712">
                  <c:v>32.081088933705303</c:v>
                </c:pt>
                <c:pt idx="11713">
                  <c:v>32.0813898179521</c:v>
                </c:pt>
                <c:pt idx="11714">
                  <c:v>32.081704053639399</c:v>
                </c:pt>
                <c:pt idx="11715">
                  <c:v>32.082053336857697</c:v>
                </c:pt>
                <c:pt idx="11716">
                  <c:v>32.082370195149402</c:v>
                </c:pt>
                <c:pt idx="11717">
                  <c:v>32.082688245533902</c:v>
                </c:pt>
                <c:pt idx="11718">
                  <c:v>32.083068284748997</c:v>
                </c:pt>
                <c:pt idx="11719">
                  <c:v>32.083416137455899</c:v>
                </c:pt>
                <c:pt idx="11720">
                  <c:v>32.083754691838202</c:v>
                </c:pt>
                <c:pt idx="11721">
                  <c:v>32.084064397572497</c:v>
                </c:pt>
                <c:pt idx="11722">
                  <c:v>32.084372911213798</c:v>
                </c:pt>
                <c:pt idx="11723">
                  <c:v>32.0847307775011</c:v>
                </c:pt>
                <c:pt idx="11724">
                  <c:v>32.085053834675698</c:v>
                </c:pt>
                <c:pt idx="11725">
                  <c:v>32.085349712132398</c:v>
                </c:pt>
                <c:pt idx="11726">
                  <c:v>32.085672292469901</c:v>
                </c:pt>
                <c:pt idx="11727">
                  <c:v>32.085995349644598</c:v>
                </c:pt>
                <c:pt idx="11728">
                  <c:v>32.086322459935097</c:v>
                </c:pt>
                <c:pt idx="11729">
                  <c:v>32.086646947621297</c:v>
                </c:pt>
                <c:pt idx="11730">
                  <c:v>32.086992177723801</c:v>
                </c:pt>
                <c:pt idx="11731">
                  <c:v>32.087328109501797</c:v>
                </c:pt>
                <c:pt idx="11732">
                  <c:v>32.087638292073201</c:v>
                </c:pt>
                <c:pt idx="11733">
                  <c:v>32.0879749391069</c:v>
                </c:pt>
                <c:pt idx="11734">
                  <c:v>32.088336858509997</c:v>
                </c:pt>
                <c:pt idx="11735">
                  <c:v>32.088695916890103</c:v>
                </c:pt>
                <c:pt idx="11736">
                  <c:v>32.089042815922703</c:v>
                </c:pt>
                <c:pt idx="11737">
                  <c:v>32.089366111516</c:v>
                </c:pt>
                <c:pt idx="11738">
                  <c:v>32.089688930272096</c:v>
                </c:pt>
                <c:pt idx="11739">
                  <c:v>32.090062770604099</c:v>
                </c:pt>
                <c:pt idx="11740">
                  <c:v>32.090433034657401</c:v>
                </c:pt>
                <c:pt idx="11741">
                  <c:v>32.090788039921698</c:v>
                </c:pt>
                <c:pt idx="11742">
                  <c:v>32.091140422581603</c:v>
                </c:pt>
                <c:pt idx="11743">
                  <c:v>32.091481361149697</c:v>
                </c:pt>
                <c:pt idx="11744">
                  <c:v>32.091848525761598</c:v>
                </c:pt>
                <c:pt idx="11745">
                  <c:v>32.092225942372302</c:v>
                </c:pt>
                <c:pt idx="11746">
                  <c:v>32.092589053868203</c:v>
                </c:pt>
                <c:pt idx="11747">
                  <c:v>32.092946920155498</c:v>
                </c:pt>
                <c:pt idx="11748">
                  <c:v>32.093311462162902</c:v>
                </c:pt>
                <c:pt idx="11749">
                  <c:v>32.093644532917899</c:v>
                </c:pt>
                <c:pt idx="11750">
                  <c:v>32.0939950082292</c:v>
                </c:pt>
                <c:pt idx="11751">
                  <c:v>32.094375762699997</c:v>
                </c:pt>
                <c:pt idx="11752">
                  <c:v>32.094802770375203</c:v>
                </c:pt>
                <c:pt idx="11753">
                  <c:v>32.095200929402303</c:v>
                </c:pt>
                <c:pt idx="11754">
                  <c:v>32.095591935872001</c:v>
                </c:pt>
                <c:pt idx="11755">
                  <c:v>32.095948848484902</c:v>
                </c:pt>
                <c:pt idx="11756">
                  <c:v>32.096284303425698</c:v>
                </c:pt>
                <c:pt idx="11757">
                  <c:v>32.096654090641898</c:v>
                </c:pt>
                <c:pt idx="11758">
                  <c:v>32.097025785206696</c:v>
                </c:pt>
                <c:pt idx="11759">
                  <c:v>32.0973903272142</c:v>
                </c:pt>
                <c:pt idx="11760">
                  <c:v>32.097770366429302</c:v>
                </c:pt>
                <c:pt idx="11761">
                  <c:v>32.0981391999712</c:v>
                </c:pt>
                <c:pt idx="11762">
                  <c:v>32.098487529515197</c:v>
                </c:pt>
                <c:pt idx="11763">
                  <c:v>32.0988201234331</c:v>
                </c:pt>
                <c:pt idx="11764">
                  <c:v>32.099146041630704</c:v>
                </c:pt>
                <c:pt idx="11765">
                  <c:v>32.099504861592202</c:v>
                </c:pt>
                <c:pt idx="11766">
                  <c:v>32.099858436345102</c:v>
                </c:pt>
                <c:pt idx="11767">
                  <c:v>32.100212011097902</c:v>
                </c:pt>
                <c:pt idx="11768">
                  <c:v>32.100575122593803</c:v>
                </c:pt>
                <c:pt idx="11769">
                  <c:v>32.100923452137899</c:v>
                </c:pt>
                <c:pt idx="11770">
                  <c:v>32.101249608754102</c:v>
                </c:pt>
                <c:pt idx="11771">
                  <c:v>32.101554307698201</c:v>
                </c:pt>
                <c:pt idx="11772">
                  <c:v>32.101899537800698</c:v>
                </c:pt>
                <c:pt idx="11773">
                  <c:v>32.102230939625699</c:v>
                </c:pt>
                <c:pt idx="11774">
                  <c:v>32.102528247593803</c:v>
                </c:pt>
                <c:pt idx="11775">
                  <c:v>32.102824363469097</c:v>
                </c:pt>
                <c:pt idx="11776">
                  <c:v>32.103170785664503</c:v>
                </c:pt>
                <c:pt idx="11777">
                  <c:v>32.1035260293474</c:v>
                </c:pt>
                <c:pt idx="11778">
                  <c:v>32.103823098896903</c:v>
                </c:pt>
                <c:pt idx="11779">
                  <c:v>32.104116830586399</c:v>
                </c:pt>
                <c:pt idx="11780">
                  <c:v>32.104439649342503</c:v>
                </c:pt>
                <c:pt idx="11781">
                  <c:v>32.1047724816789</c:v>
                </c:pt>
                <c:pt idx="11782">
                  <c:v>32.1050972077837</c:v>
                </c:pt>
                <c:pt idx="11783">
                  <c:v>32.105380210637001</c:v>
                </c:pt>
                <c:pt idx="11784">
                  <c:v>32.105671081303498</c:v>
                </c:pt>
                <c:pt idx="11785">
                  <c:v>32.105976495503398</c:v>
                </c:pt>
                <c:pt idx="11786">
                  <c:v>32.106250676869301</c:v>
                </c:pt>
                <c:pt idx="11787">
                  <c:v>32.1065682504167</c:v>
                </c:pt>
                <c:pt idx="11788">
                  <c:v>32.106892261265699</c:v>
                </c:pt>
                <c:pt idx="11789">
                  <c:v>32.107218417881903</c:v>
                </c:pt>
                <c:pt idx="11790">
                  <c:v>32.107486161946198</c:v>
                </c:pt>
                <c:pt idx="11791">
                  <c:v>32.107796344517702</c:v>
                </c:pt>
                <c:pt idx="11792">
                  <c:v>32.108130368947002</c:v>
                </c:pt>
                <c:pt idx="11793">
                  <c:v>32.108449611424398</c:v>
                </c:pt>
                <c:pt idx="11794">
                  <c:v>32.108747634648303</c:v>
                </c:pt>
                <c:pt idx="11795">
                  <c:v>32.109062347172703</c:v>
                </c:pt>
                <c:pt idx="11796">
                  <c:v>32.109355363606397</c:v>
                </c:pt>
                <c:pt idx="11797">
                  <c:v>32.109640512227003</c:v>
                </c:pt>
                <c:pt idx="11798">
                  <c:v>32.1099700067033</c:v>
                </c:pt>
                <c:pt idx="11799">
                  <c:v>32.110314044713</c:v>
                </c:pt>
                <c:pt idx="11800">
                  <c:v>32.110649738072297</c:v>
                </c:pt>
                <c:pt idx="11801">
                  <c:v>32.110968742131199</c:v>
                </c:pt>
                <c:pt idx="11802">
                  <c:v>32.111282262562703</c:v>
                </c:pt>
                <c:pt idx="11803">
                  <c:v>32.111573610066401</c:v>
                </c:pt>
                <c:pt idx="11804">
                  <c:v>32.111860427617003</c:v>
                </c:pt>
                <c:pt idx="11805">
                  <c:v>32.112185868977498</c:v>
                </c:pt>
                <c:pt idx="11806">
                  <c:v>32.112508926152202</c:v>
                </c:pt>
                <c:pt idx="11807">
                  <c:v>32.112802419423097</c:v>
                </c:pt>
                <c:pt idx="11808">
                  <c:v>32.113102111577</c:v>
                </c:pt>
                <c:pt idx="11809">
                  <c:v>32.1134490106096</c:v>
                </c:pt>
                <c:pt idx="11810">
                  <c:v>32.113769445179898</c:v>
                </c:pt>
                <c:pt idx="11811">
                  <c:v>32.114100608586298</c:v>
                </c:pt>
                <c:pt idx="11812">
                  <c:v>32.114408645390498</c:v>
                </c:pt>
                <c:pt idx="11813">
                  <c:v>32.114756021260199</c:v>
                </c:pt>
                <c:pt idx="11814">
                  <c:v>32.115094814061102</c:v>
                </c:pt>
                <c:pt idx="11815">
                  <c:v>32.115418109654399</c:v>
                </c:pt>
                <c:pt idx="11816">
                  <c:v>32.115717563389701</c:v>
                </c:pt>
                <c:pt idx="11817">
                  <c:v>32.116025123356799</c:v>
                </c:pt>
                <c:pt idx="11818">
                  <c:v>32.116371307133598</c:v>
                </c:pt>
                <c:pt idx="11819">
                  <c:v>32.116708907841598</c:v>
                </c:pt>
                <c:pt idx="11820">
                  <c:v>32.117028865574802</c:v>
                </c:pt>
                <c:pt idx="11821">
                  <c:v>32.117373857258698</c:v>
                </c:pt>
                <c:pt idx="11822">
                  <c:v>32.117698821782099</c:v>
                </c:pt>
                <c:pt idx="11823">
                  <c:v>32.118009242772096</c:v>
                </c:pt>
                <c:pt idx="11824">
                  <c:v>32.118321094273497</c:v>
                </c:pt>
                <c:pt idx="11825">
                  <c:v>32.118670377491902</c:v>
                </c:pt>
                <c:pt idx="11826">
                  <c:v>32.119007262944201</c:v>
                </c:pt>
                <c:pt idx="11827">
                  <c:v>32.119311485051099</c:v>
                </c:pt>
                <c:pt idx="11828">
                  <c:v>32.119637880085897</c:v>
                </c:pt>
                <c:pt idx="11829">
                  <c:v>32.119990024327201</c:v>
                </c:pt>
                <c:pt idx="11830">
                  <c:v>32.120326194523798</c:v>
                </c:pt>
                <c:pt idx="11831">
                  <c:v>32.1206351850023</c:v>
                </c:pt>
                <c:pt idx="11832">
                  <c:v>32.120967778920097</c:v>
                </c:pt>
                <c:pt idx="11833">
                  <c:v>32.121318254231397</c:v>
                </c:pt>
                <c:pt idx="11834">
                  <c:v>32.121661100148202</c:v>
                </c:pt>
                <c:pt idx="11835">
                  <c:v>32.121982726811403</c:v>
                </c:pt>
                <c:pt idx="11836">
                  <c:v>32.122333202122597</c:v>
                </c:pt>
                <c:pt idx="11837">
                  <c:v>32.122700366734499</c:v>
                </c:pt>
                <c:pt idx="11838">
                  <c:v>32.123072538136398</c:v>
                </c:pt>
                <c:pt idx="11839">
                  <c:v>32.123414668797402</c:v>
                </c:pt>
                <c:pt idx="11840">
                  <c:v>32.123765620945903</c:v>
                </c:pt>
                <c:pt idx="11841">
                  <c:v>32.124099883793797</c:v>
                </c:pt>
                <c:pt idx="11842">
                  <c:v>32.124414834736797</c:v>
                </c:pt>
                <c:pt idx="11843">
                  <c:v>32.124764833210897</c:v>
                </c:pt>
                <c:pt idx="11844">
                  <c:v>32.125142011403</c:v>
                </c:pt>
                <c:pt idx="11845">
                  <c:v>32.1255084607591</c:v>
                </c:pt>
                <c:pt idx="11846">
                  <c:v>32.125863227604803</c:v>
                </c:pt>
                <c:pt idx="11847">
                  <c:v>32.126220855473498</c:v>
                </c:pt>
                <c:pt idx="11848">
                  <c:v>32.126597795247001</c:v>
                </c:pt>
                <c:pt idx="11849">
                  <c:v>32.1269570920457</c:v>
                </c:pt>
                <c:pt idx="11850">
                  <c:v>32.1273299787035</c:v>
                </c:pt>
                <c:pt idx="11851">
                  <c:v>32.127732906102104</c:v>
                </c:pt>
                <c:pt idx="11852">
                  <c:v>32.128136787175102</c:v>
                </c:pt>
                <c:pt idx="11853">
                  <c:v>32.128504190205497</c:v>
                </c:pt>
                <c:pt idx="11854">
                  <c:v>32.128885659932102</c:v>
                </c:pt>
                <c:pt idx="11855">
                  <c:v>32.129227075337397</c:v>
                </c:pt>
                <c:pt idx="11856">
                  <c:v>32.129576120137202</c:v>
                </c:pt>
                <c:pt idx="11857">
                  <c:v>32.129970702885601</c:v>
                </c:pt>
                <c:pt idx="11858">
                  <c:v>32.130367669819798</c:v>
                </c:pt>
                <c:pt idx="11859">
                  <c:v>32.130749139546303</c:v>
                </c:pt>
                <c:pt idx="11860">
                  <c:v>32.131101522206301</c:v>
                </c:pt>
                <c:pt idx="11861">
                  <c:v>32.131435546635601</c:v>
                </c:pt>
                <c:pt idx="11862">
                  <c:v>32.131813678501999</c:v>
                </c:pt>
                <c:pt idx="11863">
                  <c:v>32.132167730092</c:v>
                </c:pt>
                <c:pt idx="11864">
                  <c:v>32.1325210664262</c:v>
                </c:pt>
                <c:pt idx="11865">
                  <c:v>32.132856759785597</c:v>
                </c:pt>
                <c:pt idx="11866">
                  <c:v>32.133191022633497</c:v>
                </c:pt>
                <c:pt idx="11867">
                  <c:v>32.133540067433302</c:v>
                </c:pt>
                <c:pt idx="11868">
                  <c:v>32.1338638398637</c:v>
                </c:pt>
                <c:pt idx="11869">
                  <c:v>32.134200010060297</c:v>
                </c:pt>
                <c:pt idx="11870">
                  <c:v>32.134562167881903</c:v>
                </c:pt>
                <c:pt idx="11871">
                  <c:v>32.134890947102498</c:v>
                </c:pt>
                <c:pt idx="11872">
                  <c:v>32.135222110508899</c:v>
                </c:pt>
                <c:pt idx="11873">
                  <c:v>32.135560426472601</c:v>
                </c:pt>
                <c:pt idx="11874">
                  <c:v>32.135856303929302</c:v>
                </c:pt>
                <c:pt idx="11875">
                  <c:v>32.136178645848197</c:v>
                </c:pt>
                <c:pt idx="11876">
                  <c:v>32.136524114369301</c:v>
                </c:pt>
                <c:pt idx="11877">
                  <c:v>32.136836681126503</c:v>
                </c:pt>
                <c:pt idx="11878">
                  <c:v>32.137120637654299</c:v>
                </c:pt>
                <c:pt idx="11879">
                  <c:v>32.137427005528401</c:v>
                </c:pt>
                <c:pt idx="11880">
                  <c:v>32.137741479634201</c:v>
                </c:pt>
                <c:pt idx="11881">
                  <c:v>32.138082418202401</c:v>
                </c:pt>
                <c:pt idx="11882">
                  <c:v>32.138407144307102</c:v>
                </c:pt>
                <c:pt idx="11883">
                  <c:v>32.138675126789998</c:v>
                </c:pt>
                <c:pt idx="11884">
                  <c:v>32.1389905545701</c:v>
                </c:pt>
                <c:pt idx="11885">
                  <c:v>32.1392990682115</c:v>
                </c:pt>
                <c:pt idx="11886">
                  <c:v>32.139592323063802</c:v>
                </c:pt>
                <c:pt idx="11887">
                  <c:v>32.139899406193699</c:v>
                </c:pt>
                <c:pt idx="11888">
                  <c:v>32.140191707371699</c:v>
                </c:pt>
                <c:pt idx="11889">
                  <c:v>32.140521201848003</c:v>
                </c:pt>
                <c:pt idx="11890">
                  <c:v>32.140840444325399</c:v>
                </c:pt>
                <c:pt idx="11891">
                  <c:v>32.141142759083699</c:v>
                </c:pt>
                <c:pt idx="11892">
                  <c:v>32.141450557469298</c:v>
                </c:pt>
                <c:pt idx="11893">
                  <c:v>32.141754064320502</c:v>
                </c:pt>
                <c:pt idx="11894">
                  <c:v>32.142050895451497</c:v>
                </c:pt>
                <c:pt idx="11895">
                  <c:v>32.142351779698302</c:v>
                </c:pt>
                <c:pt idx="11896">
                  <c:v>32.142648372410697</c:v>
                </c:pt>
                <c:pt idx="11897">
                  <c:v>32.142990741490301</c:v>
                </c:pt>
                <c:pt idx="11898">
                  <c:v>32.143313798664998</c:v>
                </c:pt>
                <c:pt idx="11899">
                  <c:v>32.143644962071399</c:v>
                </c:pt>
                <c:pt idx="11900">
                  <c:v>32.143975410221998</c:v>
                </c:pt>
                <c:pt idx="11901">
                  <c:v>32.144285831212002</c:v>
                </c:pt>
                <c:pt idx="11902">
                  <c:v>32.144574317692701</c:v>
                </c:pt>
                <c:pt idx="11903">
                  <c:v>32.1448599431505</c:v>
                </c:pt>
                <c:pt idx="11904">
                  <c:v>32.145206126927299</c:v>
                </c:pt>
                <c:pt idx="11905">
                  <c:v>32.145549688099798</c:v>
                </c:pt>
                <c:pt idx="11906">
                  <c:v>32.145882997273397</c:v>
                </c:pt>
                <c:pt idx="11907">
                  <c:v>32.146196517704901</c:v>
                </c:pt>
                <c:pt idx="11908">
                  <c:v>32.146492156743001</c:v>
                </c:pt>
                <c:pt idx="11909">
                  <c:v>32.146779927967998</c:v>
                </c:pt>
                <c:pt idx="11910">
                  <c:v>32.147112521885802</c:v>
                </c:pt>
                <c:pt idx="11911">
                  <c:v>32.147445354222199</c:v>
                </c:pt>
                <c:pt idx="11912">
                  <c:v>32.1477603051652</c:v>
                </c:pt>
                <c:pt idx="11913">
                  <c:v>32.1480914685716</c:v>
                </c:pt>
                <c:pt idx="11914">
                  <c:v>32.148428354023899</c:v>
                </c:pt>
                <c:pt idx="11915">
                  <c:v>32.148771915196399</c:v>
                </c:pt>
                <c:pt idx="11916">
                  <c:v>32.149092826603798</c:v>
                </c:pt>
                <c:pt idx="11917">
                  <c:v>32.149388227223298</c:v>
                </c:pt>
                <c:pt idx="11918">
                  <c:v>32.149734172581603</c:v>
                </c:pt>
                <c:pt idx="11919">
                  <c:v>32.150068673848097</c:v>
                </c:pt>
                <c:pt idx="11920">
                  <c:v>32.150401744603101</c:v>
                </c:pt>
                <c:pt idx="11921">
                  <c:v>32.150720271824802</c:v>
                </c:pt>
                <c:pt idx="11922">
                  <c:v>32.151048812626797</c:v>
                </c:pt>
                <c:pt idx="11923">
                  <c:v>32.151398334263803</c:v>
                </c:pt>
                <c:pt idx="11924">
                  <c:v>32.151714715718199</c:v>
                </c:pt>
                <c:pt idx="11925">
                  <c:v>32.152030381917001</c:v>
                </c:pt>
                <c:pt idx="11926">
                  <c:v>32.152343902348498</c:v>
                </c:pt>
                <c:pt idx="11927">
                  <c:v>32.152682456730801</c:v>
                </c:pt>
                <c:pt idx="11928">
                  <c:v>32.152997169255201</c:v>
                </c:pt>
                <c:pt idx="11929">
                  <c:v>32.153307351826598</c:v>
                </c:pt>
                <c:pt idx="11930">
                  <c:v>32.153628978489799</c:v>
                </c:pt>
                <c:pt idx="11931">
                  <c:v>32.153953704594599</c:v>
                </c:pt>
                <c:pt idx="11932">
                  <c:v>32.154276523350703</c:v>
                </c:pt>
                <c:pt idx="11933">
                  <c:v>32.154639158009502</c:v>
                </c:pt>
                <c:pt idx="11934">
                  <c:v>32.1550139520158</c:v>
                </c:pt>
                <c:pt idx="11935">
                  <c:v>32.155362281559903</c:v>
                </c:pt>
                <c:pt idx="11936">
                  <c:v>32.155687961338899</c:v>
                </c:pt>
                <c:pt idx="11937">
                  <c:v>32.156012449025098</c:v>
                </c:pt>
                <c:pt idx="11938">
                  <c:v>32.156384858845698</c:v>
                </c:pt>
                <c:pt idx="11939">
                  <c:v>32.1567389104356</c:v>
                </c:pt>
                <c:pt idx="11940">
                  <c:v>32.157070312260601</c:v>
                </c:pt>
                <c:pt idx="11941">
                  <c:v>32.157401714085502</c:v>
                </c:pt>
                <c:pt idx="11942">
                  <c:v>32.157734546421999</c:v>
                </c:pt>
                <c:pt idx="11943">
                  <c:v>32.158083591221803</c:v>
                </c:pt>
                <c:pt idx="11944">
                  <c:v>32.158441219090399</c:v>
                </c:pt>
                <c:pt idx="11945">
                  <c:v>32.1588112447252</c:v>
                </c:pt>
                <c:pt idx="11946">
                  <c:v>32.159195575474698</c:v>
                </c:pt>
                <c:pt idx="11947">
                  <c:v>32.1595629785051</c:v>
                </c:pt>
                <c:pt idx="11948">
                  <c:v>32.1599356267442</c:v>
                </c:pt>
                <c:pt idx="11949">
                  <c:v>32.160323772190999</c:v>
                </c:pt>
                <c:pt idx="11950">
                  <c:v>32.1607162091722</c:v>
                </c:pt>
                <c:pt idx="11951">
                  <c:v>32.161096009968702</c:v>
                </c:pt>
                <c:pt idx="11952">
                  <c:v>32.1614581677904</c:v>
                </c:pt>
                <c:pt idx="11953">
                  <c:v>32.161825570820803</c:v>
                </c:pt>
                <c:pt idx="11954">
                  <c:v>32.162187490223801</c:v>
                </c:pt>
                <c:pt idx="11955">
                  <c:v>32.162535581349303</c:v>
                </c:pt>
                <c:pt idx="11956">
                  <c:v>32.162911090611402</c:v>
                </c:pt>
                <c:pt idx="11957">
                  <c:v>32.163313064335803</c:v>
                </c:pt>
                <c:pt idx="11958">
                  <c:v>32.163690480946499</c:v>
                </c:pt>
                <c:pt idx="11959">
                  <c:v>32.164064559697103</c:v>
                </c:pt>
                <c:pt idx="11960">
                  <c:v>32.164413127659699</c:v>
                </c:pt>
                <c:pt idx="11961">
                  <c:v>32.164777431248602</c:v>
                </c:pt>
                <c:pt idx="11962">
                  <c:v>32.165122899769699</c:v>
                </c:pt>
                <c:pt idx="11963">
                  <c:v>32.165441903828601</c:v>
                </c:pt>
                <c:pt idx="11964">
                  <c:v>32.165789518116902</c:v>
                </c:pt>
                <c:pt idx="11965">
                  <c:v>32.166156921147298</c:v>
                </c:pt>
                <c:pt idx="11966">
                  <c:v>32.166509065388603</c:v>
                </c:pt>
                <c:pt idx="11967">
                  <c:v>32.166876706837598</c:v>
                </c:pt>
                <c:pt idx="11968">
                  <c:v>32.1672274205675</c:v>
                </c:pt>
                <c:pt idx="11969">
                  <c:v>32.167569074391302</c:v>
                </c:pt>
                <c:pt idx="11970">
                  <c:v>32.167872581242499</c:v>
                </c:pt>
                <c:pt idx="11971">
                  <c:v>32.168187055348298</c:v>
                </c:pt>
                <c:pt idx="11972">
                  <c:v>32.168532047032301</c:v>
                </c:pt>
                <c:pt idx="11973">
                  <c:v>32.168880376576404</c:v>
                </c:pt>
                <c:pt idx="11974">
                  <c:v>32.169209155796999</c:v>
                </c:pt>
                <c:pt idx="11975">
                  <c:v>32.169523629902798</c:v>
                </c:pt>
                <c:pt idx="11976">
                  <c:v>32.169842872380201</c:v>
                </c:pt>
                <c:pt idx="11977">
                  <c:v>32.170137080906798</c:v>
                </c:pt>
                <c:pt idx="11978">
                  <c:v>32.1704236600389</c:v>
                </c:pt>
                <c:pt idx="11979">
                  <c:v>32.170730266331603</c:v>
                </c:pt>
                <c:pt idx="11980">
                  <c:v>32.171043309925999</c:v>
                </c:pt>
                <c:pt idx="11981">
                  <c:v>32.171370420216498</c:v>
                </c:pt>
                <c:pt idx="11982">
                  <c:v>32.171715650319101</c:v>
                </c:pt>
                <c:pt idx="11983">
                  <c:v>32.172044191121103</c:v>
                </c:pt>
                <c:pt idx="11984">
                  <c:v>32.172325286625799</c:v>
                </c:pt>
                <c:pt idx="11985">
                  <c:v>32.172626647709798</c:v>
                </c:pt>
                <c:pt idx="11986">
                  <c:v>32.172941598652798</c:v>
                </c:pt>
                <c:pt idx="11987">
                  <c:v>32.173220548390297</c:v>
                </c:pt>
                <c:pt idx="11988">
                  <c:v>32.173518333195602</c:v>
                </c:pt>
                <c:pt idx="11989">
                  <c:v>32.1738289926042</c:v>
                </c:pt>
                <c:pt idx="11990">
                  <c:v>32.174136790989799</c:v>
                </c:pt>
                <c:pt idx="11991">
                  <c:v>32.174451265095698</c:v>
                </c:pt>
                <c:pt idx="11992">
                  <c:v>32.1747638318529</c:v>
                </c:pt>
                <c:pt idx="11993">
                  <c:v>32.175061616658198</c:v>
                </c:pt>
                <c:pt idx="11994">
                  <c:v>32.1753610703935</c:v>
                </c:pt>
                <c:pt idx="11995">
                  <c:v>32.175658855198797</c:v>
                </c:pt>
                <c:pt idx="11996">
                  <c:v>32.176008138417203</c:v>
                </c:pt>
                <c:pt idx="11997">
                  <c:v>32.176345500706603</c:v>
                </c:pt>
                <c:pt idx="11998">
                  <c:v>32.176667842625598</c:v>
                </c:pt>
                <c:pt idx="11999">
                  <c:v>32.177010688542303</c:v>
                </c:pt>
                <c:pt idx="12000">
                  <c:v>32.177328500508303</c:v>
                </c:pt>
                <c:pt idx="12001">
                  <c:v>32.177625093220698</c:v>
                </c:pt>
                <c:pt idx="12002">
                  <c:v>32.177916679142903</c:v>
                </c:pt>
                <c:pt idx="12003">
                  <c:v>32.178200397251999</c:v>
                </c:pt>
                <c:pt idx="12004">
                  <c:v>32.178519401310901</c:v>
                </c:pt>
                <c:pt idx="12005">
                  <c:v>32.178858432530397</c:v>
                </c:pt>
                <c:pt idx="12006">
                  <c:v>32.179192933796799</c:v>
                </c:pt>
                <c:pt idx="12007">
                  <c:v>32.179497155903803</c:v>
                </c:pt>
                <c:pt idx="12008">
                  <c:v>32.179779920338603</c:v>
                </c:pt>
                <c:pt idx="12009">
                  <c:v>32.180107745884797</c:v>
                </c:pt>
                <c:pt idx="12010">
                  <c:v>32.180435333012497</c:v>
                </c:pt>
                <c:pt idx="12011">
                  <c:v>32.180746469258303</c:v>
                </c:pt>
                <c:pt idx="12012">
                  <c:v>32.1810633275499</c:v>
                </c:pt>
                <c:pt idx="12013">
                  <c:v>32.181417855977003</c:v>
                </c:pt>
                <c:pt idx="12014">
                  <c:v>32.181764516591002</c:v>
                </c:pt>
                <c:pt idx="12015">
                  <c:v>32.182090911625799</c:v>
                </c:pt>
                <c:pt idx="12016">
                  <c:v>32.182387742756802</c:v>
                </c:pt>
                <c:pt idx="12017">
                  <c:v>32.182724389790501</c:v>
                </c:pt>
                <c:pt idx="12018">
                  <c:v>32.183073434590298</c:v>
                </c:pt>
                <c:pt idx="12019">
                  <c:v>32.183399829625102</c:v>
                </c:pt>
                <c:pt idx="12020">
                  <c:v>32.1837007138719</c:v>
                </c:pt>
                <c:pt idx="12021">
                  <c:v>32.184024724720899</c:v>
                </c:pt>
                <c:pt idx="12022">
                  <c:v>32.184372577427801</c:v>
                </c:pt>
                <c:pt idx="12023">
                  <c:v>32.184695157765297</c:v>
                </c:pt>
                <c:pt idx="12024">
                  <c:v>32.1849953267564</c:v>
                </c:pt>
                <c:pt idx="12025">
                  <c:v>32.185335073231599</c:v>
                </c:pt>
                <c:pt idx="12026">
                  <c:v>32.185652885197598</c:v>
                </c:pt>
                <c:pt idx="12027">
                  <c:v>32.185964498280498</c:v>
                </c:pt>
                <c:pt idx="12028">
                  <c:v>32.186314973591799</c:v>
                </c:pt>
                <c:pt idx="12029">
                  <c:v>32.186652097462598</c:v>
                </c:pt>
                <c:pt idx="12030">
                  <c:v>32.186952266453702</c:v>
                </c:pt>
                <c:pt idx="12031">
                  <c:v>32.187287006138803</c:v>
                </c:pt>
                <c:pt idx="12032">
                  <c:v>32.187647495030397</c:v>
                </c:pt>
                <c:pt idx="12033">
                  <c:v>32.187981996296799</c:v>
                </c:pt>
                <c:pt idx="12034">
                  <c:v>32.188288364171001</c:v>
                </c:pt>
                <c:pt idx="12035">
                  <c:v>32.188647184132499</c:v>
                </c:pt>
                <c:pt idx="12036">
                  <c:v>32.189014587162902</c:v>
                </c:pt>
                <c:pt idx="12037">
                  <c:v>32.189365062474202</c:v>
                </c:pt>
                <c:pt idx="12038">
                  <c:v>32.189690265416097</c:v>
                </c:pt>
                <c:pt idx="12039">
                  <c:v>32.190014514683703</c:v>
                </c:pt>
                <c:pt idx="12040">
                  <c:v>32.190356406926099</c:v>
                </c:pt>
                <c:pt idx="12041">
                  <c:v>32.190716895817701</c:v>
                </c:pt>
                <c:pt idx="12042">
                  <c:v>32.191067847966103</c:v>
                </c:pt>
                <c:pt idx="12043">
                  <c:v>32.191455993412902</c:v>
                </c:pt>
                <c:pt idx="12044">
                  <c:v>32.191831741093601</c:v>
                </c:pt>
                <c:pt idx="12045">
                  <c:v>32.192178401707601</c:v>
                </c:pt>
                <c:pt idx="12046">
                  <c:v>32.192538890599202</c:v>
                </c:pt>
                <c:pt idx="12047">
                  <c:v>32.192916068791298</c:v>
                </c:pt>
                <c:pt idx="12048">
                  <c:v>32.193305167912399</c:v>
                </c:pt>
                <c:pt idx="12049">
                  <c:v>32.193658027409498</c:v>
                </c:pt>
                <c:pt idx="12050">
                  <c:v>32.194014224766697</c:v>
                </c:pt>
                <c:pt idx="12051">
                  <c:v>32.194381389378499</c:v>
                </c:pt>
                <c:pt idx="12052">
                  <c:v>32.194790038823101</c:v>
                </c:pt>
                <c:pt idx="12053">
                  <c:v>32.195167693852397</c:v>
                </c:pt>
                <c:pt idx="12054">
                  <c:v>32.195530566929797</c:v>
                </c:pt>
                <c:pt idx="12055">
                  <c:v>32.195924911259603</c:v>
                </c:pt>
                <c:pt idx="12056">
                  <c:v>32.196264419316201</c:v>
                </c:pt>
                <c:pt idx="12057">
                  <c:v>32.196635875462498</c:v>
                </c:pt>
                <c:pt idx="12058">
                  <c:v>32.1970254514207</c:v>
                </c:pt>
                <c:pt idx="12059">
                  <c:v>32.197392616032602</c:v>
                </c:pt>
                <c:pt idx="12060">
                  <c:v>32.197760257481498</c:v>
                </c:pt>
                <c:pt idx="12061">
                  <c:v>32.1980988118639</c:v>
                </c:pt>
                <c:pt idx="12062">
                  <c:v>32.198463115452697</c:v>
                </c:pt>
                <c:pt idx="12063">
                  <c:v>32.198815974949802</c:v>
                </c:pt>
                <c:pt idx="12064">
                  <c:v>32.1991459462633</c:v>
                </c:pt>
                <c:pt idx="12065">
                  <c:v>32.199487838505704</c:v>
                </c:pt>
                <c:pt idx="12066">
                  <c:v>32.199833545445401</c:v>
                </c:pt>
                <c:pt idx="12067">
                  <c:v>32.200164947270302</c:v>
                </c:pt>
                <c:pt idx="12068">
                  <c:v>32.200515422581603</c:v>
                </c:pt>
                <c:pt idx="12069">
                  <c:v>32.200867328404399</c:v>
                </c:pt>
                <c:pt idx="12070">
                  <c:v>32.201217326878499</c:v>
                </c:pt>
                <c:pt idx="12071">
                  <c:v>32.201563987492499</c:v>
                </c:pt>
                <c:pt idx="12072">
                  <c:v>32.201889667271601</c:v>
                </c:pt>
                <c:pt idx="12073">
                  <c:v>32.202204379796001</c:v>
                </c:pt>
                <c:pt idx="12074">
                  <c:v>32.202523383854803</c:v>
                </c:pt>
                <c:pt idx="12075">
                  <c:v>32.2028175923814</c:v>
                </c:pt>
                <c:pt idx="12076">
                  <c:v>32.203108463047897</c:v>
                </c:pt>
                <c:pt idx="12077">
                  <c:v>32.203406486271803</c:v>
                </c:pt>
                <c:pt idx="12078">
                  <c:v>32.203722629307698</c:v>
                </c:pt>
                <c:pt idx="12079">
                  <c:v>32.204057845829901</c:v>
                </c:pt>
                <c:pt idx="12080">
                  <c:v>32.204405936955403</c:v>
                </c:pt>
                <c:pt idx="12081">
                  <c:v>32.204728278874299</c:v>
                </c:pt>
                <c:pt idx="12082">
                  <c:v>32.204984817265498</c:v>
                </c:pt>
                <c:pt idx="12083">
                  <c:v>32.205318126439003</c:v>
                </c:pt>
                <c:pt idx="12084">
                  <c:v>32.205611858128499</c:v>
                </c:pt>
                <c:pt idx="12085">
                  <c:v>32.205893668888997</c:v>
                </c:pt>
                <c:pt idx="12086">
                  <c:v>32.2062322232713</c:v>
                </c:pt>
                <c:pt idx="12087">
                  <c:v>32.206520709751999</c:v>
                </c:pt>
                <c:pt idx="12088">
                  <c:v>32.206828269719097</c:v>
                </c:pt>
                <c:pt idx="12089">
                  <c:v>32.207147273777899</c:v>
                </c:pt>
                <c:pt idx="12090">
                  <c:v>32.207460555790902</c:v>
                </c:pt>
                <c:pt idx="12091">
                  <c:v>32.207768592595102</c:v>
                </c:pt>
                <c:pt idx="12092">
                  <c:v>32.208079013584999</c:v>
                </c:pt>
                <c:pt idx="12093">
                  <c:v>32.208378944157602</c:v>
                </c:pt>
                <c:pt idx="12094">
                  <c:v>32.208672675846998</c:v>
                </c:pt>
                <c:pt idx="12095">
                  <c:v>32.2089788053026</c:v>
                </c:pt>
                <c:pt idx="12096">
                  <c:v>32.209307346104602</c:v>
                </c:pt>
                <c:pt idx="12097">
                  <c:v>32.2096439931383</c:v>
                </c:pt>
                <c:pt idx="12098">
                  <c:v>32.2099620435228</c:v>
                </c:pt>
                <c:pt idx="12099">
                  <c:v>32.210258636235203</c:v>
                </c:pt>
                <c:pt idx="12100">
                  <c:v>32.210558566807698</c:v>
                </c:pt>
                <c:pt idx="12101">
                  <c:v>32.210869941471998</c:v>
                </c:pt>
                <c:pt idx="12102">
                  <c:v>32.2111956212511</c:v>
                </c:pt>
                <c:pt idx="12103">
                  <c:v>32.211527023076002</c:v>
                </c:pt>
                <c:pt idx="12104">
                  <c:v>32.211861285923902</c:v>
                </c:pt>
                <c:pt idx="12105">
                  <c:v>32.212166938542303</c:v>
                </c:pt>
                <c:pt idx="12106">
                  <c:v>32.2124578092088</c:v>
                </c:pt>
                <c:pt idx="12107">
                  <c:v>32.212792548893901</c:v>
                </c:pt>
                <c:pt idx="12108">
                  <c:v>32.2131353948106</c:v>
                </c:pt>
                <c:pt idx="12109">
                  <c:v>32.2134601209154</c:v>
                </c:pt>
                <c:pt idx="12110">
                  <c:v>32.213757190464896</c:v>
                </c:pt>
                <c:pt idx="12111">
                  <c:v>32.2140766713609</c:v>
                </c:pt>
                <c:pt idx="12112">
                  <c:v>32.214430484532301</c:v>
                </c:pt>
                <c:pt idx="12113">
                  <c:v>32.214750442265498</c:v>
                </c:pt>
                <c:pt idx="12114">
                  <c:v>32.215049419163698</c:v>
                </c:pt>
                <c:pt idx="12115">
                  <c:v>32.215375575779902</c:v>
                </c:pt>
                <c:pt idx="12116">
                  <c:v>32.215728912114102</c:v>
                </c:pt>
                <c:pt idx="12117">
                  <c:v>32.216088447331401</c:v>
                </c:pt>
                <c:pt idx="12118">
                  <c:v>32.216421756505</c:v>
                </c:pt>
                <c:pt idx="12119">
                  <c:v>32.216714534520101</c:v>
                </c:pt>
                <c:pt idx="12120">
                  <c:v>32.217039260624801</c:v>
                </c:pt>
                <c:pt idx="12121">
                  <c:v>32.217377815007197</c:v>
                </c:pt>
                <c:pt idx="12122">
                  <c:v>32.217707786320602</c:v>
                </c:pt>
                <c:pt idx="12123">
                  <c:v>32.218006763218803</c:v>
                </c:pt>
                <c:pt idx="12124">
                  <c:v>32.218323383091899</c:v>
                </c:pt>
                <c:pt idx="12125">
                  <c:v>32.2186481091966</c:v>
                </c:pt>
                <c:pt idx="12126">
                  <c:v>32.218961391209596</c:v>
                </c:pt>
                <c:pt idx="12127">
                  <c:v>32.219319972752501</c:v>
                </c:pt>
                <c:pt idx="12128">
                  <c:v>32.219668540715197</c:v>
                </c:pt>
                <c:pt idx="12129">
                  <c:v>32.219979438542303</c:v>
                </c:pt>
                <c:pt idx="12130">
                  <c:v>32.220276984929001</c:v>
                </c:pt>
                <c:pt idx="12131">
                  <c:v>32.220622215031597</c:v>
                </c:pt>
                <c:pt idx="12132">
                  <c:v>32.220964584111201</c:v>
                </c:pt>
                <c:pt idx="12133">
                  <c:v>32.221295985936102</c:v>
                </c:pt>
                <c:pt idx="12134">
                  <c:v>32.221655044316201</c:v>
                </c:pt>
                <c:pt idx="12135">
                  <c:v>32.222013149022096</c:v>
                </c:pt>
                <c:pt idx="12136">
                  <c:v>32.222381267308201</c:v>
                </c:pt>
                <c:pt idx="12137">
                  <c:v>32.222732696293797</c:v>
                </c:pt>
                <c:pt idx="12138">
                  <c:v>32.223069343327502</c:v>
                </c:pt>
                <c:pt idx="12139">
                  <c:v>32.223395499943699</c:v>
                </c:pt>
                <c:pt idx="12140">
                  <c:v>32.223745498417799</c:v>
                </c:pt>
                <c:pt idx="12141">
                  <c:v>32.224110278843803</c:v>
                </c:pt>
                <c:pt idx="12142">
                  <c:v>32.224469337224001</c:v>
                </c:pt>
                <c:pt idx="12143">
                  <c:v>32.224835548161501</c:v>
                </c:pt>
                <c:pt idx="12144">
                  <c:v>32.225196037053102</c:v>
                </c:pt>
                <c:pt idx="12145">
                  <c:v>32.2255384061326</c:v>
                </c:pt>
                <c:pt idx="12146">
                  <c:v>32.225907478093099</c:v>
                </c:pt>
                <c:pt idx="12147">
                  <c:v>32.226263675450298</c:v>
                </c:pt>
                <c:pt idx="12148">
                  <c:v>32.226622256993203</c:v>
                </c:pt>
                <c:pt idx="12149">
                  <c:v>32.2270065877428</c:v>
                </c:pt>
                <c:pt idx="12150">
                  <c:v>32.227410945652899</c:v>
                </c:pt>
                <c:pt idx="12151">
                  <c:v>32.227798614262497</c:v>
                </c:pt>
                <c:pt idx="12152">
                  <c:v>32.228159103154098</c:v>
                </c:pt>
                <c:pt idx="12153">
                  <c:v>32.2285520169725</c:v>
                </c:pt>
                <c:pt idx="12154">
                  <c:v>32.228936824559199</c:v>
                </c:pt>
                <c:pt idx="12155">
                  <c:v>32.229307803868203</c:v>
                </c:pt>
                <c:pt idx="12156">
                  <c:v>32.2296921346178</c:v>
                </c:pt>
                <c:pt idx="12157">
                  <c:v>32.230041656254699</c:v>
                </c:pt>
                <c:pt idx="12158">
                  <c:v>32.230407867192199</c:v>
                </c:pt>
                <c:pt idx="12159">
                  <c:v>32.230764541386598</c:v>
                </c:pt>
                <c:pt idx="12160">
                  <c:v>32.231110248326303</c:v>
                </c:pt>
                <c:pt idx="12161">
                  <c:v>32.2314688298692</c:v>
                </c:pt>
                <c:pt idx="12162">
                  <c:v>32.231810722111703</c:v>
                </c:pt>
                <c:pt idx="12163">
                  <c:v>32.232171211003298</c:v>
                </c:pt>
                <c:pt idx="12164">
                  <c:v>32.2325226399889</c:v>
                </c:pt>
                <c:pt idx="12165">
                  <c:v>32.232885036229099</c:v>
                </c:pt>
                <c:pt idx="12166">
                  <c:v>32.233220252751302</c:v>
                </c:pt>
                <c:pt idx="12167">
                  <c:v>32.233533057927097</c:v>
                </c:pt>
                <c:pt idx="12168">
                  <c:v>32.233886394261297</c:v>
                </c:pt>
                <c:pt idx="12169">
                  <c:v>32.234228286503701</c:v>
                </c:pt>
                <c:pt idx="12170">
                  <c:v>32.234548244236898</c:v>
                </c:pt>
                <c:pt idx="12171">
                  <c:v>32.234894904850897</c:v>
                </c:pt>
                <c:pt idx="12172">
                  <c:v>32.235198650120701</c:v>
                </c:pt>
                <c:pt idx="12173">
                  <c:v>32.235498103856003</c:v>
                </c:pt>
                <c:pt idx="12174">
                  <c:v>32.235812816380502</c:v>
                </c:pt>
                <c:pt idx="12175">
                  <c:v>32.236148986577</c:v>
                </c:pt>
                <c:pt idx="12176">
                  <c:v>32.236487540959303</c:v>
                </c:pt>
                <c:pt idx="12177">
                  <c:v>32.236786517857503</c:v>
                </c:pt>
                <c:pt idx="12178">
                  <c:v>32.237075004338202</c:v>
                </c:pt>
                <c:pt idx="12179">
                  <c:v>32.237369689702</c:v>
                </c:pt>
                <c:pt idx="12180">
                  <c:v>32.237678680180501</c:v>
                </c:pt>
                <c:pt idx="12181">
                  <c:v>32.2380158040514</c:v>
                </c:pt>
                <c:pt idx="12182">
                  <c:v>32.2383495900621</c:v>
                </c:pt>
                <c:pt idx="12183">
                  <c:v>32.238674316166801</c:v>
                </c:pt>
                <c:pt idx="12184">
                  <c:v>32.238985213993999</c:v>
                </c:pt>
                <c:pt idx="12185">
                  <c:v>32.239281806706401</c:v>
                </c:pt>
                <c:pt idx="12186">
                  <c:v>32.239585551976198</c:v>
                </c:pt>
                <c:pt idx="12187">
                  <c:v>32.2398754689683</c:v>
                </c:pt>
                <c:pt idx="12188">
                  <c:v>32.240162048100402</c:v>
                </c:pt>
                <c:pt idx="12189">
                  <c:v>32.240470084904601</c:v>
                </c:pt>
                <c:pt idx="12190">
                  <c:v>32.240762862919802</c:v>
                </c:pt>
                <c:pt idx="12191">
                  <c:v>32.241036090611402</c:v>
                </c:pt>
                <c:pt idx="12192">
                  <c:v>32.241343173741299</c:v>
                </c:pt>
                <c:pt idx="12193">
                  <c:v>32.2416936490526</c:v>
                </c:pt>
                <c:pt idx="12194">
                  <c:v>32.242024097203199</c:v>
                </c:pt>
                <c:pt idx="12195">
                  <c:v>32.242350730656597</c:v>
                </c:pt>
                <c:pt idx="12196">
                  <c:v>32.242677364109902</c:v>
                </c:pt>
                <c:pt idx="12197">
                  <c:v>32.2429691884508</c:v>
                </c:pt>
                <c:pt idx="12198">
                  <c:v>32.243247184513997</c:v>
                </c:pt>
                <c:pt idx="12199">
                  <c:v>32.2435437772264</c:v>
                </c:pt>
                <c:pt idx="12200">
                  <c:v>32.243884715794501</c:v>
                </c:pt>
                <c:pt idx="12201">
                  <c:v>32.244222793339702</c:v>
                </c:pt>
                <c:pt idx="12202">
                  <c:v>32.244559917210502</c:v>
                </c:pt>
                <c:pt idx="12203">
                  <c:v>32.244866523503298</c:v>
                </c:pt>
                <c:pt idx="12204">
                  <c:v>32.245149764775199</c:v>
                </c:pt>
                <c:pt idx="12205">
                  <c:v>32.245488319157602</c:v>
                </c:pt>
                <c:pt idx="12206">
                  <c:v>32.245816383122403</c:v>
                </c:pt>
                <c:pt idx="12207">
                  <c:v>32.2461363408555</c:v>
                </c:pt>
                <c:pt idx="12208">
                  <c:v>32.246441993474001</c:v>
                </c:pt>
                <c:pt idx="12209">
                  <c:v>32.246751460789604</c:v>
                </c:pt>
                <c:pt idx="12210">
                  <c:v>32.247110996006903</c:v>
                </c:pt>
                <c:pt idx="12211">
                  <c:v>32.247440967320401</c:v>
                </c:pt>
                <c:pt idx="12212">
                  <c:v>32.247762832402202</c:v>
                </c:pt>
                <c:pt idx="12213">
                  <c:v>32.2480799291124</c:v>
                </c:pt>
                <c:pt idx="12214">
                  <c:v>32.248422298191997</c:v>
                </c:pt>
                <c:pt idx="12215">
                  <c:v>32.248771819828903</c:v>
                </c:pt>
                <c:pt idx="12216">
                  <c:v>32.2490979764451</c:v>
                </c:pt>
                <c:pt idx="12217">
                  <c:v>32.249433192967402</c:v>
                </c:pt>
                <c:pt idx="12218">
                  <c:v>32.249751243351902</c:v>
                </c:pt>
                <c:pt idx="12219">
                  <c:v>32.250062618016202</c:v>
                </c:pt>
                <c:pt idx="12220">
                  <c:v>32.25040260291</c:v>
                </c:pt>
                <c:pt idx="12221">
                  <c:v>32.250743541478101</c:v>
                </c:pt>
                <c:pt idx="12222">
                  <c:v>32.251059684513997</c:v>
                </c:pt>
                <c:pt idx="12223">
                  <c:v>32.251351032017702</c:v>
                </c:pt>
                <c:pt idx="12224">
                  <c:v>32.251705322026197</c:v>
                </c:pt>
                <c:pt idx="12225">
                  <c:v>32.252034816502501</c:v>
                </c:pt>
                <c:pt idx="12226">
                  <c:v>32.252344760655397</c:v>
                </c:pt>
                <c:pt idx="12227">
                  <c:v>32.252679023503298</c:v>
                </c:pt>
                <c:pt idx="12228">
                  <c:v>32.253008994816703</c:v>
                </c:pt>
                <c:pt idx="12229">
                  <c:v>32.25333229041</c:v>
                </c:pt>
                <c:pt idx="12230">
                  <c:v>32.253649387120198</c:v>
                </c:pt>
                <c:pt idx="12231">
                  <c:v>32.253997478245701</c:v>
                </c:pt>
                <c:pt idx="12232">
                  <c:v>32.254355106114303</c:v>
                </c:pt>
                <c:pt idx="12233">
                  <c:v>32.2546879384508</c:v>
                </c:pt>
                <c:pt idx="12234">
                  <c:v>32.255008373021099</c:v>
                </c:pt>
                <c:pt idx="12235">
                  <c:v>32.255353126286501</c:v>
                </c:pt>
                <c:pt idx="12236">
                  <c:v>32.255716476201002</c:v>
                </c:pt>
                <c:pt idx="12237">
                  <c:v>32.256082687138502</c:v>
                </c:pt>
                <c:pt idx="12238">
                  <c:v>32.256415519474899</c:v>
                </c:pt>
                <c:pt idx="12239">
                  <c:v>32.256755504368698</c:v>
                </c:pt>
                <c:pt idx="12240">
                  <c:v>32.257088336705202</c:v>
                </c:pt>
                <c:pt idx="12241">
                  <c:v>32.257423076390197</c:v>
                </c:pt>
                <c:pt idx="12242">
                  <c:v>32.257792148350703</c:v>
                </c:pt>
                <c:pt idx="12243">
                  <c:v>32.258150253056499</c:v>
                </c:pt>
                <c:pt idx="12244">
                  <c:v>32.258508834599397</c:v>
                </c:pt>
                <c:pt idx="12245">
                  <c:v>32.2588736150255</c:v>
                </c:pt>
                <c:pt idx="12246">
                  <c:v>32.259218845127997</c:v>
                </c:pt>
                <c:pt idx="12247">
                  <c:v>32.2595736119737</c:v>
                </c:pt>
                <c:pt idx="12248">
                  <c:v>32.259968433140699</c:v>
                </c:pt>
                <c:pt idx="12249">
                  <c:v>32.260366115330598</c:v>
                </c:pt>
                <c:pt idx="12250">
                  <c:v>32.260764751194898</c:v>
                </c:pt>
                <c:pt idx="12251">
                  <c:v>32.261137637852599</c:v>
                </c:pt>
                <c:pt idx="12252">
                  <c:v>32.2615076634874</c:v>
                </c:pt>
                <c:pt idx="12253">
                  <c:v>32.2618900868883</c:v>
                </c:pt>
                <c:pt idx="12254">
                  <c:v>32.262281093357998</c:v>
                </c:pt>
                <c:pt idx="12255">
                  <c:v>32.262670669316201</c:v>
                </c:pt>
                <c:pt idx="12256">
                  <c:v>32.263038310765197</c:v>
                </c:pt>
                <c:pt idx="12257">
                  <c:v>32.263387832402202</c:v>
                </c:pt>
                <c:pt idx="12258">
                  <c:v>32.263756904362602</c:v>
                </c:pt>
                <c:pt idx="12259">
                  <c:v>32.2641159627428</c:v>
                </c:pt>
                <c:pt idx="12260">
                  <c:v>32.264467868565497</c:v>
                </c:pt>
                <c:pt idx="12261">
                  <c:v>32.264809283970799</c:v>
                </c:pt>
                <c:pt idx="12262">
                  <c:v>32.265154514073302</c:v>
                </c:pt>
                <c:pt idx="12263">
                  <c:v>32.265510711430501</c:v>
                </c:pt>
                <c:pt idx="12264">
                  <c:v>32.265844020604099</c:v>
                </c:pt>
                <c:pt idx="12265">
                  <c:v>32.266180190800597</c:v>
                </c:pt>
                <c:pt idx="12266">
                  <c:v>32.266534003971998</c:v>
                </c:pt>
                <c:pt idx="12267">
                  <c:v>32.266857299565302</c:v>
                </c:pt>
                <c:pt idx="12268">
                  <c:v>32.267186794041599</c:v>
                </c:pt>
                <c:pt idx="12269">
                  <c:v>32.267540607213</c:v>
                </c:pt>
                <c:pt idx="12270">
                  <c:v>32.267873439549398</c:v>
                </c:pt>
                <c:pt idx="12271">
                  <c:v>32.268214378117499</c:v>
                </c:pt>
                <c:pt idx="12272">
                  <c:v>32.268525275944697</c:v>
                </c:pt>
                <c:pt idx="12273">
                  <c:v>32.268814239262497</c:v>
                </c:pt>
                <c:pt idx="12274">
                  <c:v>32.269119891880898</c:v>
                </c:pt>
                <c:pt idx="12275">
                  <c:v>32.269460830449098</c:v>
                </c:pt>
                <c:pt idx="12276">
                  <c:v>32.269795093296999</c:v>
                </c:pt>
                <c:pt idx="12277">
                  <c:v>32.270082626103402</c:v>
                </c:pt>
                <c:pt idx="12278">
                  <c:v>32.2703997228136</c:v>
                </c:pt>
                <c:pt idx="12279">
                  <c:v>32.270686778782803</c:v>
                </c:pt>
                <c:pt idx="12280">
                  <c:v>32.2709905240526</c:v>
                </c:pt>
                <c:pt idx="12281">
                  <c:v>32.2712956998338</c:v>
                </c:pt>
                <c:pt idx="12282">
                  <c:v>32.271614227055501</c:v>
                </c:pt>
                <c:pt idx="12283">
                  <c:v>32.271952304600703</c:v>
                </c:pt>
                <c:pt idx="12284">
                  <c:v>32.2722851369371</c:v>
                </c:pt>
                <c:pt idx="12285">
                  <c:v>32.2726031873216</c:v>
                </c:pt>
                <c:pt idx="12286">
                  <c:v>32.272917899846</c:v>
                </c:pt>
                <c:pt idx="12287">
                  <c:v>32.273226890324501</c:v>
                </c:pt>
                <c:pt idx="12288">
                  <c:v>32.273527774571399</c:v>
                </c:pt>
                <c:pt idx="12289">
                  <c:v>32.273819122074997</c:v>
                </c:pt>
                <c:pt idx="12290">
                  <c:v>32.274109992741501</c:v>
                </c:pt>
                <c:pt idx="12291">
                  <c:v>32.274406585453903</c:v>
                </c:pt>
                <c:pt idx="12292">
                  <c:v>32.274696502446098</c:v>
                </c:pt>
                <c:pt idx="12293">
                  <c:v>32.275028857945401</c:v>
                </c:pt>
                <c:pt idx="12294">
                  <c:v>32.275382671116802</c:v>
                </c:pt>
                <c:pt idx="12295">
                  <c:v>32.275695953129699</c:v>
                </c:pt>
                <c:pt idx="12296">
                  <c:v>32.2760178182115</c:v>
                </c:pt>
                <c:pt idx="12297">
                  <c:v>32.276338252781798</c:v>
                </c:pt>
                <c:pt idx="12298">
                  <c:v>32.276648673771803</c:v>
                </c:pt>
                <c:pt idx="12299">
                  <c:v>32.276945743321399</c:v>
                </c:pt>
                <c:pt idx="12300">
                  <c:v>32.277218971012999</c:v>
                </c:pt>
                <c:pt idx="12301">
                  <c:v>32.277531776188802</c:v>
                </c:pt>
                <c:pt idx="12302">
                  <c:v>32.277880820988599</c:v>
                </c:pt>
                <c:pt idx="12303">
                  <c:v>32.278237018345799</c:v>
                </c:pt>
                <c:pt idx="12304">
                  <c:v>32.278551254032998</c:v>
                </c:pt>
                <c:pt idx="12305">
                  <c:v>32.278861675023002</c:v>
                </c:pt>
                <c:pt idx="12306">
                  <c:v>32.279156837224001</c:v>
                </c:pt>
                <c:pt idx="12307">
                  <c:v>32.2794906232347</c:v>
                </c:pt>
                <c:pt idx="12308">
                  <c:v>32.279816779850897</c:v>
                </c:pt>
                <c:pt idx="12309">
                  <c:v>32.280139598607001</c:v>
                </c:pt>
                <c:pt idx="12310">
                  <c:v>32.280446204899697</c:v>
                </c:pt>
                <c:pt idx="12311">
                  <c:v>32.280770454167303</c:v>
                </c:pt>
                <c:pt idx="12312">
                  <c:v>32.281114253758403</c:v>
                </c:pt>
                <c:pt idx="12313">
                  <c:v>32.281436118840197</c:v>
                </c:pt>
                <c:pt idx="12314">
                  <c:v>32.281757983921999</c:v>
                </c:pt>
                <c:pt idx="12315">
                  <c:v>32.282080325840901</c:v>
                </c:pt>
                <c:pt idx="12316">
                  <c:v>32.282431277989303</c:v>
                </c:pt>
                <c:pt idx="12317">
                  <c:v>32.2827669713487</c:v>
                </c:pt>
                <c:pt idx="12318">
                  <c:v>32.283091220616299</c:v>
                </c:pt>
                <c:pt idx="12319">
                  <c:v>32.283413562535202</c:v>
                </c:pt>
                <c:pt idx="12320">
                  <c:v>32.2837277982225</c:v>
                </c:pt>
                <c:pt idx="12321">
                  <c:v>32.284080180882398</c:v>
                </c:pt>
                <c:pt idx="12322">
                  <c:v>32.2844087216844</c:v>
                </c:pt>
                <c:pt idx="12323">
                  <c:v>32.284716758488599</c:v>
                </c:pt>
                <c:pt idx="12324">
                  <c:v>32.285028133152899</c:v>
                </c:pt>
                <c:pt idx="12325">
                  <c:v>32.285374793766898</c:v>
                </c:pt>
                <c:pt idx="12326">
                  <c:v>32.285689983128499</c:v>
                </c:pt>
                <c:pt idx="12327">
                  <c:v>32.285986575840901</c:v>
                </c:pt>
                <c:pt idx="12328">
                  <c:v>32.2863232228746</c:v>
                </c:pt>
                <c:pt idx="12329">
                  <c:v>32.286671790837197</c:v>
                </c:pt>
                <c:pt idx="12330">
                  <c:v>32.286995563267702</c:v>
                </c:pt>
                <c:pt idx="12331">
                  <c:v>32.287313136815001</c:v>
                </c:pt>
                <c:pt idx="12332">
                  <c:v>32.287655505894598</c:v>
                </c:pt>
                <c:pt idx="12333">
                  <c:v>32.288005981205899</c:v>
                </c:pt>
                <c:pt idx="12334">
                  <c:v>32.288345966099698</c:v>
                </c:pt>
                <c:pt idx="12335">
                  <c:v>32.288675937413203</c:v>
                </c:pt>
                <c:pt idx="12336">
                  <c:v>32.2890278432359</c:v>
                </c:pt>
                <c:pt idx="12337">
                  <c:v>32.289401206730801</c:v>
                </c:pt>
                <c:pt idx="12338">
                  <c:v>32.289738330601601</c:v>
                </c:pt>
                <c:pt idx="12339">
                  <c:v>32.290077838658299</c:v>
                </c:pt>
                <c:pt idx="12340">
                  <c:v>32.290423068760802</c:v>
                </c:pt>
                <c:pt idx="12341">
                  <c:v>32.290757331608702</c:v>
                </c:pt>
                <c:pt idx="12342">
                  <c:v>32.291095409153897</c:v>
                </c:pt>
                <c:pt idx="12343">
                  <c:v>32.291458759068398</c:v>
                </c:pt>
                <c:pt idx="12344">
                  <c:v>32.291817817448603</c:v>
                </c:pt>
                <c:pt idx="12345">
                  <c:v>32.2921859357347</c:v>
                </c:pt>
                <c:pt idx="12346">
                  <c:v>32.292586955784699</c:v>
                </c:pt>
                <c:pt idx="12347">
                  <c:v>32.292988452671999</c:v>
                </c:pt>
                <c:pt idx="12348">
                  <c:v>32.293382797001797</c:v>
                </c:pt>
                <c:pt idx="12349">
                  <c:v>32.293725642918503</c:v>
                </c:pt>
                <c:pt idx="12350">
                  <c:v>32.2940680119981</c:v>
                </c:pt>
                <c:pt idx="12351">
                  <c:v>32.294452819584798</c:v>
                </c:pt>
                <c:pt idx="12352">
                  <c:v>32.294867667912399</c:v>
                </c:pt>
                <c:pt idx="12353">
                  <c:v>32.295248660801803</c:v>
                </c:pt>
                <c:pt idx="12354">
                  <c:v>32.295617732762302</c:v>
                </c:pt>
                <c:pt idx="12355">
                  <c:v>32.296010169743496</c:v>
                </c:pt>
                <c:pt idx="12356">
                  <c:v>32.296374950169501</c:v>
                </c:pt>
                <c:pt idx="12357">
                  <c:v>32.296747836827201</c:v>
                </c:pt>
                <c:pt idx="12358">
                  <c:v>32.297103080510098</c:v>
                </c:pt>
                <c:pt idx="12359">
                  <c:v>32.297474536656303</c:v>
                </c:pt>
                <c:pt idx="12360">
                  <c:v>32.297834071873602</c:v>
                </c:pt>
                <c:pt idx="12361">
                  <c:v>32.298177394627501</c:v>
                </c:pt>
                <c:pt idx="12362">
                  <c:v>32.298514518498401</c:v>
                </c:pt>
                <c:pt idx="12363">
                  <c:v>32.298853072880704</c:v>
                </c:pt>
                <c:pt idx="12364">
                  <c:v>32.299222621678297</c:v>
                </c:pt>
                <c:pt idx="12365">
                  <c:v>32.299569759129497</c:v>
                </c:pt>
                <c:pt idx="12366">
                  <c:v>32.299920234440798</c:v>
                </c:pt>
                <c:pt idx="12367">
                  <c:v>32.3002425763597</c:v>
                </c:pt>
                <c:pt idx="12368">
                  <c:v>32.300562057255704</c:v>
                </c:pt>
                <c:pt idx="12369">
                  <c:v>32.300906333683898</c:v>
                </c:pt>
                <c:pt idx="12370">
                  <c:v>32.301242980717603</c:v>
                </c:pt>
                <c:pt idx="12371">
                  <c:v>32.301582488774301</c:v>
                </c:pt>
                <c:pt idx="12372">
                  <c:v>32.301924381016697</c:v>
                </c:pt>
                <c:pt idx="12373">
                  <c:v>32.302203330754203</c:v>
                </c:pt>
                <c:pt idx="12374">
                  <c:v>32.302505168675403</c:v>
                </c:pt>
                <c:pt idx="12375">
                  <c:v>32.3028346631517</c:v>
                </c:pt>
                <c:pt idx="12376">
                  <c:v>32.303178939579901</c:v>
                </c:pt>
                <c:pt idx="12377">
                  <c:v>32.303484115361201</c:v>
                </c:pt>
                <c:pt idx="12378">
                  <c:v>32.303787860630898</c:v>
                </c:pt>
                <c:pt idx="12379">
                  <c:v>32.304088268040601</c:v>
                </c:pt>
                <c:pt idx="12380">
                  <c:v>32.304411086796698</c:v>
                </c:pt>
                <c:pt idx="12381">
                  <c:v>32.304734859227104</c:v>
                </c:pt>
                <c:pt idx="12382">
                  <c:v>32.3050481412401</c:v>
                </c:pt>
                <c:pt idx="12383">
                  <c:v>32.305347594975402</c:v>
                </c:pt>
                <c:pt idx="12384">
                  <c:v>32.305641326664897</c:v>
                </c:pt>
                <c:pt idx="12385">
                  <c:v>32.305946502446098</c:v>
                </c:pt>
                <c:pt idx="12386">
                  <c:v>32.3062268826951</c:v>
                </c:pt>
                <c:pt idx="12387">
                  <c:v>32.306546363591103</c:v>
                </c:pt>
                <c:pt idx="12388">
                  <c:v>32.306860122441201</c:v>
                </c:pt>
                <c:pt idx="12389">
                  <c:v>32.307159576176602</c:v>
                </c:pt>
                <c:pt idx="12390">
                  <c:v>32.307461890934903</c:v>
                </c:pt>
                <c:pt idx="12391">
                  <c:v>32.3077627751817</c:v>
                </c:pt>
                <c:pt idx="12392">
                  <c:v>32.308062228917102</c:v>
                </c:pt>
                <c:pt idx="12393">
                  <c:v>32.308356437443699</c:v>
                </c:pt>
                <c:pt idx="12394">
                  <c:v>32.308655414341899</c:v>
                </c:pt>
                <c:pt idx="12395">
                  <c:v>32.309000644444403</c:v>
                </c:pt>
                <c:pt idx="12396">
                  <c:v>32.309351119755704</c:v>
                </c:pt>
                <c:pt idx="12397">
                  <c:v>32.309662494420003</c:v>
                </c:pt>
                <c:pt idx="12398">
                  <c:v>32.3099438283433</c:v>
                </c:pt>
                <c:pt idx="12399">
                  <c:v>32.310244712590197</c:v>
                </c:pt>
                <c:pt idx="12400">
                  <c:v>32.310536536930996</c:v>
                </c:pt>
                <c:pt idx="12401">
                  <c:v>32.310877952336298</c:v>
                </c:pt>
                <c:pt idx="12402">
                  <c:v>32.311213645695602</c:v>
                </c:pt>
                <c:pt idx="12403">
                  <c:v>32.311535033940302</c:v>
                </c:pt>
                <c:pt idx="12404">
                  <c:v>32.311854037999097</c:v>
                </c:pt>
                <c:pt idx="12405">
                  <c:v>32.312160644291801</c:v>
                </c:pt>
                <c:pt idx="12406">
                  <c:v>32.312479171513502</c:v>
                </c:pt>
                <c:pt idx="12407">
                  <c:v>32.312814864872898</c:v>
                </c:pt>
                <c:pt idx="12408">
                  <c:v>32.3131271932115</c:v>
                </c:pt>
                <c:pt idx="12409">
                  <c:v>32.313418063877997</c:v>
                </c:pt>
                <c:pt idx="12410">
                  <c:v>32.313743743657099</c:v>
                </c:pt>
                <c:pt idx="12411">
                  <c:v>32.314092788456897</c:v>
                </c:pt>
                <c:pt idx="12412">
                  <c:v>32.314418945073101</c:v>
                </c:pt>
                <c:pt idx="12413">
                  <c:v>32.314731273411702</c:v>
                </c:pt>
                <c:pt idx="12414">
                  <c:v>32.315033111332802</c:v>
                </c:pt>
                <c:pt idx="12415">
                  <c:v>32.315394553898798</c:v>
                </c:pt>
                <c:pt idx="12416">
                  <c:v>32.315757903813299</c:v>
                </c:pt>
                <c:pt idx="12417">
                  <c:v>32.316086921452502</c:v>
                </c:pt>
                <c:pt idx="12418">
                  <c:v>32.316403064488398</c:v>
                </c:pt>
                <c:pt idx="12419">
                  <c:v>32.3167091939439</c:v>
                </c:pt>
                <c:pt idx="12420">
                  <c:v>32.317065391301099</c:v>
                </c:pt>
                <c:pt idx="12421">
                  <c:v>32.317424449681198</c:v>
                </c:pt>
                <c:pt idx="12422">
                  <c:v>32.317753467320401</c:v>
                </c:pt>
                <c:pt idx="12423">
                  <c:v>32.3180519673814</c:v>
                </c:pt>
                <c:pt idx="12424">
                  <c:v>32.318375739811799</c:v>
                </c:pt>
                <c:pt idx="12425">
                  <c:v>32.318710002659699</c:v>
                </c:pt>
                <c:pt idx="12426">
                  <c:v>32.319030437230097</c:v>
                </c:pt>
                <c:pt idx="12427">
                  <c:v>32.319335136174203</c:v>
                </c:pt>
                <c:pt idx="12428">
                  <c:v>32.319658431767401</c:v>
                </c:pt>
                <c:pt idx="12429">
                  <c:v>32.319981250523497</c:v>
                </c:pt>
                <c:pt idx="12430">
                  <c:v>32.320303115605299</c:v>
                </c:pt>
                <c:pt idx="12431">
                  <c:v>32.320652160405103</c:v>
                </c:pt>
                <c:pt idx="12432">
                  <c:v>32.3210102651109</c:v>
                </c:pt>
                <c:pt idx="12433">
                  <c:v>32.321352634190497</c:v>
                </c:pt>
                <c:pt idx="12434">
                  <c:v>32.321663532017702</c:v>
                </c:pt>
                <c:pt idx="12435">
                  <c:v>32.321998271702697</c:v>
                </c:pt>
                <c:pt idx="12436">
                  <c:v>32.322363052128701</c:v>
                </c:pt>
                <c:pt idx="12437">
                  <c:v>32.322716865300102</c:v>
                </c:pt>
                <c:pt idx="12438">
                  <c:v>32.323078784703199</c:v>
                </c:pt>
                <c:pt idx="12439">
                  <c:v>32.323407802342402</c:v>
                </c:pt>
                <c:pt idx="12440">
                  <c:v>32.323711547612099</c:v>
                </c:pt>
                <c:pt idx="12441">
                  <c:v>32.324071082829398</c:v>
                </c:pt>
                <c:pt idx="12442">
                  <c:v>32.324453506230299</c:v>
                </c:pt>
                <c:pt idx="12443">
                  <c:v>32.324820194005</c:v>
                </c:pt>
                <c:pt idx="12444">
                  <c:v>32.325187835453903</c:v>
                </c:pt>
                <c:pt idx="12445">
                  <c:v>32.325534972905103</c:v>
                </c:pt>
                <c:pt idx="12446">
                  <c:v>32.325908336399998</c:v>
                </c:pt>
                <c:pt idx="12447">
                  <c:v>32.3262592885484</c:v>
                </c:pt>
                <c:pt idx="12448">
                  <c:v>32.326619777440001</c:v>
                </c:pt>
                <c:pt idx="12449">
                  <c:v>32.327010307072598</c:v>
                </c:pt>
                <c:pt idx="12450">
                  <c:v>32.327402267216598</c:v>
                </c:pt>
                <c:pt idx="12451">
                  <c:v>32.327784213780397</c:v>
                </c:pt>
                <c:pt idx="12452">
                  <c:v>32.328157100438098</c:v>
                </c:pt>
                <c:pt idx="12453">
                  <c:v>32.328540954350402</c:v>
                </c:pt>
                <c:pt idx="12454">
                  <c:v>32.328897628544802</c:v>
                </c:pt>
                <c:pt idx="12455">
                  <c:v>32.329250964879002</c:v>
                </c:pt>
                <c:pt idx="12456">
                  <c:v>32.329631957768399</c:v>
                </c:pt>
                <c:pt idx="12457">
                  <c:v>32.330027255772499</c:v>
                </c:pt>
                <c:pt idx="12458">
                  <c:v>32.330407294987602</c:v>
                </c:pt>
                <c:pt idx="12459">
                  <c:v>32.330776366948101</c:v>
                </c:pt>
                <c:pt idx="12460">
                  <c:v>32.331113013981799</c:v>
                </c:pt>
                <c:pt idx="12461">
                  <c:v>32.331474933384797</c:v>
                </c:pt>
                <c:pt idx="12462">
                  <c:v>32.331804427861201</c:v>
                </c:pt>
                <c:pt idx="12463">
                  <c:v>32.332156810521099</c:v>
                </c:pt>
                <c:pt idx="12464">
                  <c:v>32.332531604527396</c:v>
                </c:pt>
                <c:pt idx="12465">
                  <c:v>32.3328644368639</c:v>
                </c:pt>
                <c:pt idx="12466">
                  <c:v>32.333216342686597</c:v>
                </c:pt>
                <c:pt idx="12467">
                  <c:v>32.333552512883102</c:v>
                </c:pt>
                <c:pt idx="12468">
                  <c:v>32.333905372380201</c:v>
                </c:pt>
                <c:pt idx="12469">
                  <c:v>32.334242973088202</c:v>
                </c:pt>
                <c:pt idx="12470">
                  <c:v>32.334556255101198</c:v>
                </c:pt>
                <c:pt idx="12471">
                  <c:v>32.334897193669299</c:v>
                </c:pt>
                <c:pt idx="12472">
                  <c:v>32.335223350285503</c:v>
                </c:pt>
                <c:pt idx="12473">
                  <c:v>32.335524234532301</c:v>
                </c:pt>
                <c:pt idx="12474">
                  <c:v>32.335847053288397</c:v>
                </c:pt>
                <c:pt idx="12475">
                  <c:v>32.336177024601902</c:v>
                </c:pt>
                <c:pt idx="12476">
                  <c:v>32.336496028660697</c:v>
                </c:pt>
                <c:pt idx="12477">
                  <c:v>32.336799773930501</c:v>
                </c:pt>
                <c:pt idx="12478">
                  <c:v>32.337102088688802</c:v>
                </c:pt>
                <c:pt idx="12479">
                  <c:v>32.337406787632901</c:v>
                </c:pt>
                <c:pt idx="12480">
                  <c:v>32.337721500157301</c:v>
                </c:pt>
                <c:pt idx="12481">
                  <c:v>32.3380486104478</c:v>
                </c:pt>
                <c:pt idx="12482">
                  <c:v>32.338372382878298</c:v>
                </c:pt>
                <c:pt idx="12483">
                  <c:v>32.338645133732697</c:v>
                </c:pt>
                <c:pt idx="12484">
                  <c:v>32.338969383000297</c:v>
                </c:pt>
                <c:pt idx="12485">
                  <c:v>32.339237842320401</c:v>
                </c:pt>
                <c:pt idx="12486">
                  <c:v>32.339532050846998</c:v>
                </c:pt>
                <c:pt idx="12487">
                  <c:v>32.339851531743001</c:v>
                </c:pt>
                <c:pt idx="12488">
                  <c:v>32.3401562306871</c:v>
                </c:pt>
                <c:pt idx="12489">
                  <c:v>32.340482387303297</c:v>
                </c:pt>
                <c:pt idx="12490">
                  <c:v>32.340799484013502</c:v>
                </c:pt>
                <c:pt idx="12491">
                  <c:v>32.341106090306198</c:v>
                </c:pt>
                <c:pt idx="12492">
                  <c:v>32.341404113530103</c:v>
                </c:pt>
                <c:pt idx="12493">
                  <c:v>32.341694030522298</c:v>
                </c:pt>
                <c:pt idx="12494">
                  <c:v>32.341994914769103</c:v>
                </c:pt>
                <c:pt idx="12495">
                  <c:v>32.342320117710997</c:v>
                </c:pt>
                <c:pt idx="12496">
                  <c:v>32.342662963627802</c:v>
                </c:pt>
                <c:pt idx="12497">
                  <c:v>32.342986259221</c:v>
                </c:pt>
                <c:pt idx="12498">
                  <c:v>32.343293819188098</c:v>
                </c:pt>
                <c:pt idx="12499">
                  <c:v>32.343592319249097</c:v>
                </c:pt>
                <c:pt idx="12500">
                  <c:v>32.343873653172402</c:v>
                </c:pt>
                <c:pt idx="12501">
                  <c:v>32.344195995091397</c:v>
                </c:pt>
                <c:pt idx="12502">
                  <c:v>32.344559345005898</c:v>
                </c:pt>
                <c:pt idx="12503">
                  <c:v>32.3448816869249</c:v>
                </c:pt>
                <c:pt idx="12504">
                  <c:v>32.345184955357503</c:v>
                </c:pt>
                <c:pt idx="12505">
                  <c:v>32.345491561650199</c:v>
                </c:pt>
                <c:pt idx="12506">
                  <c:v>32.345804366826002</c:v>
                </c:pt>
                <c:pt idx="12507">
                  <c:v>32.346148166417102</c:v>
                </c:pt>
                <c:pt idx="12508">
                  <c:v>32.346485290287902</c:v>
                </c:pt>
                <c:pt idx="12509">
                  <c:v>32.346800479649502</c:v>
                </c:pt>
                <c:pt idx="12510">
                  <c:v>32.347094211338899</c:v>
                </c:pt>
                <c:pt idx="12511">
                  <c:v>32.347417983769397</c:v>
                </c:pt>
                <c:pt idx="12512">
                  <c:v>32.347774657963697</c:v>
                </c:pt>
                <c:pt idx="12513">
                  <c:v>32.348121318577697</c:v>
                </c:pt>
                <c:pt idx="12514">
                  <c:v>32.348434123753499</c:v>
                </c:pt>
                <c:pt idx="12515">
                  <c:v>32.348735484837498</c:v>
                </c:pt>
                <c:pt idx="12516">
                  <c:v>32.349068317173902</c:v>
                </c:pt>
                <c:pt idx="12517">
                  <c:v>32.349413547276399</c:v>
                </c:pt>
                <c:pt idx="12518">
                  <c:v>32.349737796543998</c:v>
                </c:pt>
                <c:pt idx="12519">
                  <c:v>32.350044879673902</c:v>
                </c:pt>
                <c:pt idx="12520">
                  <c:v>32.350376758335997</c:v>
                </c:pt>
                <c:pt idx="12521">
                  <c:v>32.350756797551099</c:v>
                </c:pt>
                <c:pt idx="12522">
                  <c:v>32.351092490910503</c:v>
                </c:pt>
                <c:pt idx="12523">
                  <c:v>32.351388606785697</c:v>
                </c:pt>
                <c:pt idx="12524">
                  <c:v>32.351684722660998</c:v>
                </c:pt>
                <c:pt idx="12525">
                  <c:v>32.352025661229099</c:v>
                </c:pt>
                <c:pt idx="12526">
                  <c:v>32.352357063054001</c:v>
                </c:pt>
                <c:pt idx="12527">
                  <c:v>32.352663669346803</c:v>
                </c:pt>
                <c:pt idx="12528">
                  <c:v>32.353000316380502</c:v>
                </c:pt>
                <c:pt idx="12529">
                  <c:v>32.353351268528897</c:v>
                </c:pt>
                <c:pt idx="12530">
                  <c:v>32.353674087285</c:v>
                </c:pt>
                <c:pt idx="12531">
                  <c:v>32.353984985112099</c:v>
                </c:pt>
                <c:pt idx="12532">
                  <c:v>32.354328307865998</c:v>
                </c:pt>
                <c:pt idx="12533">
                  <c:v>32.354684505223197</c:v>
                </c:pt>
                <c:pt idx="12534">
                  <c:v>32.355024490117003</c:v>
                </c:pt>
                <c:pt idx="12535">
                  <c:v>32.3553477857103</c:v>
                </c:pt>
                <c:pt idx="12536">
                  <c:v>32.355685863255502</c:v>
                </c:pt>
                <c:pt idx="12537">
                  <c:v>32.356041106938299</c:v>
                </c:pt>
                <c:pt idx="12538">
                  <c:v>32.356388721226601</c:v>
                </c:pt>
                <c:pt idx="12539">
                  <c:v>32.356724414585997</c:v>
                </c:pt>
                <c:pt idx="12540">
                  <c:v>32.357047710179302</c:v>
                </c:pt>
                <c:pt idx="12541">
                  <c:v>32.357391032933201</c:v>
                </c:pt>
                <c:pt idx="12542">
                  <c:v>32.357776317357001</c:v>
                </c:pt>
                <c:pt idx="12543">
                  <c:v>32.358130607365602</c:v>
                </c:pt>
                <c:pt idx="12544">
                  <c:v>32.358486327885601</c:v>
                </c:pt>
                <c:pt idx="12545">
                  <c:v>32.3588649365892</c:v>
                </c:pt>
                <c:pt idx="12546">
                  <c:v>32.359210166691703</c:v>
                </c:pt>
                <c:pt idx="12547">
                  <c:v>32.359561118840197</c:v>
                </c:pt>
                <c:pt idx="12548">
                  <c:v>32.359925422429001</c:v>
                </c:pt>
                <c:pt idx="12549">
                  <c:v>32.360299739598197</c:v>
                </c:pt>
                <c:pt idx="12550">
                  <c:v>32.360689315556499</c:v>
                </c:pt>
                <c:pt idx="12551">
                  <c:v>32.3610846135606</c:v>
                </c:pt>
                <c:pt idx="12552">
                  <c:v>32.361480865239102</c:v>
                </c:pt>
                <c:pt idx="12553">
                  <c:v>32.361881408452</c:v>
                </c:pt>
                <c:pt idx="12554">
                  <c:v>32.362261924504203</c:v>
                </c:pt>
                <c:pt idx="12555">
                  <c:v>32.362627658604602</c:v>
                </c:pt>
                <c:pt idx="12556">
                  <c:v>32.363001022099397</c:v>
                </c:pt>
                <c:pt idx="12557">
                  <c:v>32.363373908757197</c:v>
                </c:pt>
                <c:pt idx="12558">
                  <c:v>32.363734397648798</c:v>
                </c:pt>
                <c:pt idx="12559">
                  <c:v>32.364082488774301</c:v>
                </c:pt>
                <c:pt idx="12560">
                  <c:v>32.3644191358079</c:v>
                </c:pt>
                <c:pt idx="12561">
                  <c:v>32.364778194188098</c:v>
                </c:pt>
                <c:pt idx="12562">
                  <c:v>32.365142974614102</c:v>
                </c:pt>
                <c:pt idx="12563">
                  <c:v>32.365487251042303</c:v>
                </c:pt>
                <c:pt idx="12564">
                  <c:v>32.3658486936082</c:v>
                </c:pt>
                <c:pt idx="12565">
                  <c:v>32.366200599430996</c:v>
                </c:pt>
                <c:pt idx="12566">
                  <c:v>32.3665458295335</c:v>
                </c:pt>
                <c:pt idx="12567">
                  <c:v>32.366877708195602</c:v>
                </c:pt>
                <c:pt idx="12568">
                  <c:v>32.367220077275199</c:v>
                </c:pt>
                <c:pt idx="12569">
                  <c:v>32.367572459935097</c:v>
                </c:pt>
                <c:pt idx="12570">
                  <c:v>32.367888602971</c:v>
                </c:pt>
                <c:pt idx="12571">
                  <c:v>32.368218574284498</c:v>
                </c:pt>
                <c:pt idx="12572">
                  <c:v>32.368560466526901</c:v>
                </c:pt>
                <c:pt idx="12573">
                  <c:v>32.368884238957399</c:v>
                </c:pt>
                <c:pt idx="12574">
                  <c:v>32.369208488224899</c:v>
                </c:pt>
                <c:pt idx="12575">
                  <c:v>32.369531783818204</c:v>
                </c:pt>
                <c:pt idx="12576">
                  <c:v>32.369805011509797</c:v>
                </c:pt>
                <c:pt idx="12577">
                  <c:v>32.370083961247403</c:v>
                </c:pt>
                <c:pt idx="12578">
                  <c:v>32.3703977200975</c:v>
                </c:pt>
                <c:pt idx="12579">
                  <c:v>32.370733413456897</c:v>
                </c:pt>
                <c:pt idx="12580">
                  <c:v>32.371072921513502</c:v>
                </c:pt>
                <c:pt idx="12581">
                  <c:v>32.371399078129699</c:v>
                </c:pt>
                <c:pt idx="12582">
                  <c:v>32.371709975956897</c:v>
                </c:pt>
                <c:pt idx="12583">
                  <c:v>32.372009429692199</c:v>
                </c:pt>
                <c:pt idx="12584">
                  <c:v>32.3723155591478</c:v>
                </c:pt>
                <c:pt idx="12585">
                  <c:v>32.372596416234003</c:v>
                </c:pt>
                <c:pt idx="12586">
                  <c:v>32.3728839490404</c:v>
                </c:pt>
                <c:pt idx="12587">
                  <c:v>32.373207244633598</c:v>
                </c:pt>
                <c:pt idx="12588">
                  <c:v>32.373516235112099</c:v>
                </c:pt>
                <c:pt idx="12589">
                  <c:v>32.373828086613599</c:v>
                </c:pt>
                <c:pt idx="12590">
                  <c:v>32.374144229649502</c:v>
                </c:pt>
                <c:pt idx="12591">
                  <c:v>32.374447021244997</c:v>
                </c:pt>
                <c:pt idx="12592">
                  <c:v>32.374745998143098</c:v>
                </c:pt>
                <c:pt idx="12593">
                  <c:v>32.375040206669802</c:v>
                </c:pt>
                <c:pt idx="12594">
                  <c:v>32.375317725895798</c:v>
                </c:pt>
                <c:pt idx="12595">
                  <c:v>32.375631961583103</c:v>
                </c:pt>
                <c:pt idx="12596">
                  <c:v>32.375982436894397</c:v>
                </c:pt>
                <c:pt idx="12597">
                  <c:v>32.376314315556499</c:v>
                </c:pt>
                <c:pt idx="12598">
                  <c:v>32.3766328427782</c:v>
                </c:pt>
                <c:pt idx="12599">
                  <c:v>32.376941356419501</c:v>
                </c:pt>
                <c:pt idx="12600">
                  <c:v>32.377227935551602</c:v>
                </c:pt>
                <c:pt idx="12601">
                  <c:v>32.377534065007197</c:v>
                </c:pt>
                <c:pt idx="12602">
                  <c:v>32.377886447667102</c:v>
                </c:pt>
                <c:pt idx="12603">
                  <c:v>32.3782230947008</c:v>
                </c:pt>
                <c:pt idx="12604">
                  <c:v>32.378532562016403</c:v>
                </c:pt>
                <c:pt idx="12605">
                  <c:v>32.3788334462633</c:v>
                </c:pt>
                <c:pt idx="12606">
                  <c:v>32.379137191532998</c:v>
                </c:pt>
                <c:pt idx="12607">
                  <c:v>32.379483375309903</c:v>
                </c:pt>
                <c:pt idx="12608">
                  <c:v>32.379805240391697</c:v>
                </c:pt>
                <c:pt idx="12609">
                  <c:v>32.380117568730299</c:v>
                </c:pt>
                <c:pt idx="12610">
                  <c:v>32.3804170224657</c:v>
                </c:pt>
                <c:pt idx="12611">
                  <c:v>32.3807574841966</c:v>
                </c:pt>
                <c:pt idx="12612">
                  <c:v>32.3811108205308</c:v>
                </c:pt>
                <c:pt idx="12613">
                  <c:v>32.381437453984198</c:v>
                </c:pt>
                <c:pt idx="12614">
                  <c:v>32.381755027531597</c:v>
                </c:pt>
                <c:pt idx="12615">
                  <c:v>32.382050189732503</c:v>
                </c:pt>
                <c:pt idx="12616">
                  <c:v>32.382394942997898</c:v>
                </c:pt>
                <c:pt idx="12617">
                  <c:v>32.382751140355097</c:v>
                </c:pt>
                <c:pt idx="12618">
                  <c:v>32.383083019017199</c:v>
                </c:pt>
                <c:pt idx="12619">
                  <c:v>32.383381042240998</c:v>
                </c:pt>
                <c:pt idx="12620">
                  <c:v>32.383709106205899</c:v>
                </c:pt>
                <c:pt idx="12621">
                  <c:v>32.384060058354301</c:v>
                </c:pt>
                <c:pt idx="12622">
                  <c:v>32.384389075993496</c:v>
                </c:pt>
                <c:pt idx="12623">
                  <c:v>32.384703788517903</c:v>
                </c:pt>
                <c:pt idx="12624">
                  <c:v>32.3850170705308</c:v>
                </c:pt>
                <c:pt idx="12625">
                  <c:v>32.385349902867297</c:v>
                </c:pt>
                <c:pt idx="12626">
                  <c:v>32.3856593701829</c:v>
                </c:pt>
                <c:pt idx="12627">
                  <c:v>32.385966453312797</c:v>
                </c:pt>
                <c:pt idx="12628">
                  <c:v>32.386315974949802</c:v>
                </c:pt>
                <c:pt idx="12629">
                  <c:v>32.386647376774697</c:v>
                </c:pt>
                <c:pt idx="12630">
                  <c:v>32.386969241856498</c:v>
                </c:pt>
                <c:pt idx="12631">
                  <c:v>32.387326392887999</c:v>
                </c:pt>
                <c:pt idx="12632">
                  <c:v>32.387669238804797</c:v>
                </c:pt>
                <c:pt idx="12633">
                  <c:v>32.387987289189297</c:v>
                </c:pt>
                <c:pt idx="12634">
                  <c:v>32.388317737339896</c:v>
                </c:pt>
                <c:pt idx="12635">
                  <c:v>32.388678226231498</c:v>
                </c:pt>
                <c:pt idx="12636">
                  <c:v>32.389026794194201</c:v>
                </c:pt>
                <c:pt idx="12637">
                  <c:v>32.3893825147142</c:v>
                </c:pt>
                <c:pt idx="12638">
                  <c:v>32.389714393376302</c:v>
                </c:pt>
                <c:pt idx="12639">
                  <c:v>32.390027675389199</c:v>
                </c:pt>
                <c:pt idx="12640">
                  <c:v>32.390360030888502</c:v>
                </c:pt>
                <c:pt idx="12641">
                  <c:v>32.3907415006151</c:v>
                </c:pt>
                <c:pt idx="12642">
                  <c:v>32.391111526249801</c:v>
                </c:pt>
                <c:pt idx="12643">
                  <c:v>32.391472015141403</c:v>
                </c:pt>
                <c:pt idx="12644">
                  <c:v>32.3918434712877</c:v>
                </c:pt>
                <c:pt idx="12645">
                  <c:v>32.392216357945401</c:v>
                </c:pt>
                <c:pt idx="12646">
                  <c:v>32.392587337254497</c:v>
                </c:pt>
                <c:pt idx="12647">
                  <c:v>32.392919692753701</c:v>
                </c:pt>
                <c:pt idx="12648">
                  <c:v>32.393270168065001</c:v>
                </c:pt>
                <c:pt idx="12649">
                  <c:v>32.3936583135118</c:v>
                </c:pt>
                <c:pt idx="12650">
                  <c:v>32.394046458958599</c:v>
                </c:pt>
                <c:pt idx="12651">
                  <c:v>32.394441756962699</c:v>
                </c:pt>
                <c:pt idx="12652">
                  <c:v>32.394797000645603</c:v>
                </c:pt>
                <c:pt idx="12653">
                  <c:v>32.3951489064683</c:v>
                </c:pt>
                <c:pt idx="12654">
                  <c:v>32.395548972844097</c:v>
                </c:pt>
                <c:pt idx="12655">
                  <c:v>32.395944747685398</c:v>
                </c:pt>
                <c:pt idx="12656">
                  <c:v>32.396322879551803</c:v>
                </c:pt>
                <c:pt idx="12657">
                  <c:v>32.396696243046698</c:v>
                </c:pt>
                <c:pt idx="12658">
                  <c:v>32.397051486729602</c:v>
                </c:pt>
                <c:pt idx="12659">
                  <c:v>32.397422466038698</c:v>
                </c:pt>
                <c:pt idx="12660">
                  <c:v>32.397792014836298</c:v>
                </c:pt>
                <c:pt idx="12661">
                  <c:v>32.398138198613097</c:v>
                </c:pt>
                <c:pt idx="12662">
                  <c:v>32.398478183506903</c:v>
                </c:pt>
                <c:pt idx="12663">
                  <c:v>32.3988110158433</c:v>
                </c:pt>
                <c:pt idx="12664">
                  <c:v>32.399149093388502</c:v>
                </c:pt>
                <c:pt idx="12665">
                  <c:v>32.399497184513997</c:v>
                </c:pt>
                <c:pt idx="12666">
                  <c:v>32.399836692570602</c:v>
                </c:pt>
                <c:pt idx="12667">
                  <c:v>32.400206718205403</c:v>
                </c:pt>
                <c:pt idx="12668">
                  <c:v>32.400550040959303</c:v>
                </c:pt>
                <c:pt idx="12669">
                  <c:v>32.4008795354356</c:v>
                </c:pt>
                <c:pt idx="12670">
                  <c:v>32.4012233350267</c:v>
                </c:pt>
                <c:pt idx="12671">
                  <c:v>32.4015385243883</c:v>
                </c:pt>
                <c:pt idx="12672">
                  <c:v>32.4018560979356</c:v>
                </c:pt>
                <c:pt idx="12673">
                  <c:v>32.402181300877501</c:v>
                </c:pt>
                <c:pt idx="12674">
                  <c:v>32.402492198704699</c:v>
                </c:pt>
                <c:pt idx="12675">
                  <c:v>32.402765903233501</c:v>
                </c:pt>
                <c:pt idx="12676">
                  <c:v>32.403076324223498</c:v>
                </c:pt>
                <c:pt idx="12677">
                  <c:v>32.403386745213503</c:v>
                </c:pt>
                <c:pt idx="12678">
                  <c:v>32.403692874668998</c:v>
                </c:pt>
                <c:pt idx="12679">
                  <c:v>32.404018554448101</c:v>
                </c:pt>
                <c:pt idx="12680">
                  <c:v>32.404369506596503</c:v>
                </c:pt>
                <c:pt idx="12681">
                  <c:v>32.404691371678297</c:v>
                </c:pt>
                <c:pt idx="12682">
                  <c:v>32.404968890904399</c:v>
                </c:pt>
                <c:pt idx="12683">
                  <c:v>32.4052774045457</c:v>
                </c:pt>
                <c:pt idx="12684">
                  <c:v>32.405598315953199</c:v>
                </c:pt>
                <c:pt idx="12685">
                  <c:v>32.405867728947598</c:v>
                </c:pt>
                <c:pt idx="12686">
                  <c:v>32.406173381565999</c:v>
                </c:pt>
                <c:pt idx="12687">
                  <c:v>32.406486663578903</c:v>
                </c:pt>
                <c:pt idx="12688">
                  <c:v>32.406812343357998</c:v>
                </c:pt>
                <c:pt idx="12689">
                  <c:v>32.4071151349535</c:v>
                </c:pt>
                <c:pt idx="12690">
                  <c:v>32.407396468876797</c:v>
                </c:pt>
                <c:pt idx="12691">
                  <c:v>32.407686385868999</c:v>
                </c:pt>
                <c:pt idx="12692">
                  <c:v>32.407986793278603</c:v>
                </c:pt>
                <c:pt idx="12693">
                  <c:v>32.4083386991014</c:v>
                </c:pt>
                <c:pt idx="12694">
                  <c:v>32.408686790226902</c:v>
                </c:pt>
                <c:pt idx="12695">
                  <c:v>32.408997688054001</c:v>
                </c:pt>
                <c:pt idx="12696">
                  <c:v>32.409328613041801</c:v>
                </c:pt>
                <c:pt idx="12697">
                  <c:v>32.409632835148798</c:v>
                </c:pt>
                <c:pt idx="12698">
                  <c:v>32.409921321629497</c:v>
                </c:pt>
                <c:pt idx="12699">
                  <c:v>32.410200271367003</c:v>
                </c:pt>
                <c:pt idx="12700">
                  <c:v>32.410518321751503</c:v>
                </c:pt>
                <c:pt idx="12701">
                  <c:v>32.410859260319697</c:v>
                </c:pt>
                <c:pt idx="12702">
                  <c:v>32.411196861027697</c:v>
                </c:pt>
                <c:pt idx="12703">
                  <c:v>32.411511573552097</c:v>
                </c:pt>
                <c:pt idx="12704">
                  <c:v>32.411809596776003</c:v>
                </c:pt>
                <c:pt idx="12705">
                  <c:v>32.412152919529902</c:v>
                </c:pt>
                <c:pt idx="12706">
                  <c:v>32.412481937168998</c:v>
                </c:pt>
                <c:pt idx="12707">
                  <c:v>32.412790927647499</c:v>
                </c:pt>
                <c:pt idx="12708">
                  <c:v>32.413090858220102</c:v>
                </c:pt>
                <c:pt idx="12709">
                  <c:v>32.413399371861402</c:v>
                </c:pt>
                <c:pt idx="12710">
                  <c:v>32.4137293431749</c:v>
                </c:pt>
                <c:pt idx="12711">
                  <c:v>32.4140473935594</c:v>
                </c:pt>
                <c:pt idx="12712">
                  <c:v>32.414379272221503</c:v>
                </c:pt>
                <c:pt idx="12713">
                  <c:v>32.414751205204901</c:v>
                </c:pt>
                <c:pt idx="12714">
                  <c:v>32.415087375401399</c:v>
                </c:pt>
                <c:pt idx="12715">
                  <c:v>32.415404472111703</c:v>
                </c:pt>
                <c:pt idx="12716">
                  <c:v>32.415706786869997</c:v>
                </c:pt>
                <c:pt idx="12717">
                  <c:v>32.416036758183402</c:v>
                </c:pt>
                <c:pt idx="12718">
                  <c:v>32.4163858029832</c:v>
                </c:pt>
                <c:pt idx="12719">
                  <c:v>32.416730079411501</c:v>
                </c:pt>
                <c:pt idx="12720">
                  <c:v>32.417053375004699</c:v>
                </c:pt>
                <c:pt idx="12721">
                  <c:v>32.417354259251503</c:v>
                </c:pt>
                <c:pt idx="12722">
                  <c:v>32.417688998936597</c:v>
                </c:pt>
                <c:pt idx="12723">
                  <c:v>32.418048534153897</c:v>
                </c:pt>
                <c:pt idx="12724">
                  <c:v>32.418371829747201</c:v>
                </c:pt>
                <c:pt idx="12725">
                  <c:v>32.418654594182001</c:v>
                </c:pt>
                <c:pt idx="12726">
                  <c:v>32.418985519169802</c:v>
                </c:pt>
                <c:pt idx="12727">
                  <c:v>32.419324073552097</c:v>
                </c:pt>
                <c:pt idx="12728">
                  <c:v>32.419645461796698</c:v>
                </c:pt>
                <c:pt idx="12729">
                  <c:v>32.419999274968099</c:v>
                </c:pt>
                <c:pt idx="12730">
                  <c:v>32.420348319767903</c:v>
                </c:pt>
                <c:pt idx="12731">
                  <c:v>32.420678767918503</c:v>
                </c:pt>
                <c:pt idx="12732">
                  <c:v>32.421003017186102</c:v>
                </c:pt>
                <c:pt idx="12733">
                  <c:v>32.421336803196901</c:v>
                </c:pt>
                <c:pt idx="12734">
                  <c:v>32.421698722599899</c:v>
                </c:pt>
                <c:pt idx="12735">
                  <c:v>32.422060642002997</c:v>
                </c:pt>
                <c:pt idx="12736">
                  <c:v>32.422408733128499</c:v>
                </c:pt>
                <c:pt idx="12737">
                  <c:v>32.422745856999299</c:v>
                </c:pt>
                <c:pt idx="12738">
                  <c:v>32.423055324315001</c:v>
                </c:pt>
                <c:pt idx="12739">
                  <c:v>32.423384818791298</c:v>
                </c:pt>
                <c:pt idx="12740">
                  <c:v>32.423754367588899</c:v>
                </c:pt>
                <c:pt idx="12741">
                  <c:v>32.4241277310838</c:v>
                </c:pt>
                <c:pt idx="12742">
                  <c:v>32.424495372532803</c:v>
                </c:pt>
                <c:pt idx="12743">
                  <c:v>32.424863967656101</c:v>
                </c:pt>
                <c:pt idx="12744">
                  <c:v>32.425231132267903</c:v>
                </c:pt>
                <c:pt idx="12745">
                  <c:v>32.425583991765002</c:v>
                </c:pt>
                <c:pt idx="12746">
                  <c:v>32.425924453495902</c:v>
                </c:pt>
                <c:pt idx="12747">
                  <c:v>32.426289233921999</c:v>
                </c:pt>
                <c:pt idx="12748">
                  <c:v>32.426674518345799</c:v>
                </c:pt>
                <c:pt idx="12749">
                  <c:v>32.427069816349899</c:v>
                </c:pt>
                <c:pt idx="12750">
                  <c:v>32.4274622533311</c:v>
                </c:pt>
                <c:pt idx="12751">
                  <c:v>32.427814635990998</c:v>
                </c:pt>
                <c:pt idx="12752">
                  <c:v>32.428185615300102</c:v>
                </c:pt>
                <c:pt idx="12753">
                  <c:v>32.428579482792799</c:v>
                </c:pt>
                <c:pt idx="12754">
                  <c:v>32.428951415776197</c:v>
                </c:pt>
                <c:pt idx="12755">
                  <c:v>32.429341945408801</c:v>
                </c:pt>
                <c:pt idx="12756">
                  <c:v>32.429708633183402</c:v>
                </c:pt>
                <c:pt idx="12757">
                  <c:v>32.430070075749299</c:v>
                </c:pt>
                <c:pt idx="12758">
                  <c:v>32.430435333012497</c:v>
                </c:pt>
                <c:pt idx="12759">
                  <c:v>32.430782947300898</c:v>
                </c:pt>
                <c:pt idx="12760">
                  <c:v>32.431149158238398</c:v>
                </c:pt>
                <c:pt idx="12761">
                  <c:v>32.4315001103868</c:v>
                </c:pt>
                <c:pt idx="12762">
                  <c:v>32.4318405721178</c:v>
                </c:pt>
                <c:pt idx="12763">
                  <c:v>32.4321781728258</c:v>
                </c:pt>
                <c:pt idx="12764">
                  <c:v>32.432510528324997</c:v>
                </c:pt>
                <c:pt idx="12765">
                  <c:v>32.432854327916097</c:v>
                </c:pt>
                <c:pt idx="12766">
                  <c:v>32.433217677830598</c:v>
                </c:pt>
                <c:pt idx="12767">
                  <c:v>32.433548125981297</c:v>
                </c:pt>
                <c:pt idx="12768">
                  <c:v>32.433884296177801</c:v>
                </c:pt>
                <c:pt idx="12769">
                  <c:v>32.434228572606003</c:v>
                </c:pt>
                <c:pt idx="12770">
                  <c:v>32.434559974430996</c:v>
                </c:pt>
                <c:pt idx="12771">
                  <c:v>32.434889945744501</c:v>
                </c:pt>
                <c:pt idx="12772">
                  <c:v>32.435180339573797</c:v>
                </c:pt>
                <c:pt idx="12773">
                  <c:v>32.435480746983501</c:v>
                </c:pt>
                <c:pt idx="12774">
                  <c:v>32.4357916448106</c:v>
                </c:pt>
                <c:pt idx="12775">
                  <c:v>32.436132106541599</c:v>
                </c:pt>
                <c:pt idx="12776">
                  <c:v>32.436458263157803</c:v>
                </c:pt>
                <c:pt idx="12777">
                  <c:v>32.436744365452697</c:v>
                </c:pt>
                <c:pt idx="12778">
                  <c:v>32.437028560399</c:v>
                </c:pt>
                <c:pt idx="12779">
                  <c:v>32.437348041295003</c:v>
                </c:pt>
                <c:pt idx="12780">
                  <c:v>32.437677058934199</c:v>
                </c:pt>
                <c:pt idx="12781">
                  <c:v>32.437996062993001</c:v>
                </c:pt>
                <c:pt idx="12782">
                  <c:v>32.4383007619371</c:v>
                </c:pt>
                <c:pt idx="12783">
                  <c:v>32.438605460881199</c:v>
                </c:pt>
                <c:pt idx="12784">
                  <c:v>32.4389301869859</c:v>
                </c:pt>
                <c:pt idx="12785">
                  <c:v>32.439243945835997</c:v>
                </c:pt>
                <c:pt idx="12786">
                  <c:v>32.4395405385484</c:v>
                </c:pt>
                <c:pt idx="12787">
                  <c:v>32.439822349308898</c:v>
                </c:pt>
                <c:pt idx="12788">
                  <c:v>32.440113219975402</c:v>
                </c:pt>
                <c:pt idx="12789">
                  <c:v>32.440405521153401</c:v>
                </c:pt>
                <c:pt idx="12790">
                  <c:v>32.440736446141202</c:v>
                </c:pt>
                <c:pt idx="12791">
                  <c:v>32.441070708989102</c:v>
                </c:pt>
                <c:pt idx="12792">
                  <c:v>32.441395435093803</c:v>
                </c:pt>
                <c:pt idx="12793">
                  <c:v>32.441730651615998</c:v>
                </c:pt>
                <c:pt idx="12794">
                  <c:v>32.442043933629002</c:v>
                </c:pt>
                <c:pt idx="12795">
                  <c:v>32.442334327458298</c:v>
                </c:pt>
                <c:pt idx="12796">
                  <c:v>32.442616138218803</c:v>
                </c:pt>
                <c:pt idx="12797">
                  <c:v>32.442899379490797</c:v>
                </c:pt>
                <c:pt idx="12798">
                  <c:v>32.4432446095933</c:v>
                </c:pt>
                <c:pt idx="12799">
                  <c:v>32.443577441929797</c:v>
                </c:pt>
                <c:pt idx="12800">
                  <c:v>32.4438969228258</c:v>
                </c:pt>
                <c:pt idx="12801">
                  <c:v>32.444200191258403</c:v>
                </c:pt>
                <c:pt idx="12802">
                  <c:v>32.444494399785</c:v>
                </c:pt>
                <c:pt idx="12803">
                  <c:v>32.444829139470102</c:v>
                </c:pt>
                <c:pt idx="12804">
                  <c:v>32.445176276921202</c:v>
                </c:pt>
                <c:pt idx="12805">
                  <c:v>32.445495280980097</c:v>
                </c:pt>
                <c:pt idx="12806">
                  <c:v>32.445812854527396</c:v>
                </c:pt>
                <c:pt idx="12807">
                  <c:v>32.446118030308703</c:v>
                </c:pt>
                <c:pt idx="12808">
                  <c:v>32.446435127018901</c:v>
                </c:pt>
                <c:pt idx="12809">
                  <c:v>32.4467813107957</c:v>
                </c:pt>
                <c:pt idx="12810">
                  <c:v>32.4470993611803</c:v>
                </c:pt>
                <c:pt idx="12811">
                  <c:v>32.4473854634752</c:v>
                </c:pt>
                <c:pt idx="12812">
                  <c:v>32.447729739903401</c:v>
                </c:pt>
                <c:pt idx="12813">
                  <c:v>32.448083553074802</c:v>
                </c:pt>
                <c:pt idx="12814">
                  <c:v>32.448428783177299</c:v>
                </c:pt>
                <c:pt idx="12815">
                  <c:v>32.4487697217454</c:v>
                </c:pt>
                <c:pt idx="12816">
                  <c:v>32.449090633152899</c:v>
                </c:pt>
                <c:pt idx="12817">
                  <c:v>32.449400577305703</c:v>
                </c:pt>
                <c:pt idx="12818">
                  <c:v>32.449733409642199</c:v>
                </c:pt>
                <c:pt idx="12819">
                  <c:v>32.450070533512999</c:v>
                </c:pt>
                <c:pt idx="12820">
                  <c:v>32.450381431340197</c:v>
                </c:pt>
                <c:pt idx="12821">
                  <c:v>32.450680408238398</c:v>
                </c:pt>
                <c:pt idx="12822">
                  <c:v>32.4510284993639</c:v>
                </c:pt>
                <c:pt idx="12823">
                  <c:v>32.4513656232347</c:v>
                </c:pt>
                <c:pt idx="12824">
                  <c:v>32.451666507481498</c:v>
                </c:pt>
                <c:pt idx="12825">
                  <c:v>32.451998862980801</c:v>
                </c:pt>
                <c:pt idx="12826">
                  <c:v>32.452355060338</c:v>
                </c:pt>
                <c:pt idx="12827">
                  <c:v>32.452691230534498</c:v>
                </c:pt>
                <c:pt idx="12828">
                  <c:v>32.453001651524502</c:v>
                </c:pt>
                <c:pt idx="12829">
                  <c:v>32.453339729069697</c:v>
                </c:pt>
                <c:pt idx="12830">
                  <c:v>32.453672561406101</c:v>
                </c:pt>
                <c:pt idx="12831">
                  <c:v>32.454005393742499</c:v>
                </c:pt>
                <c:pt idx="12832">
                  <c:v>32.454326781987099</c:v>
                </c:pt>
                <c:pt idx="12833">
                  <c:v>32.454688701390197</c:v>
                </c:pt>
                <c:pt idx="12834">
                  <c:v>32.455042037724397</c:v>
                </c:pt>
                <c:pt idx="12835">
                  <c:v>32.455386314152697</c:v>
                </c:pt>
                <c:pt idx="12836">
                  <c:v>32.455746326207098</c:v>
                </c:pt>
                <c:pt idx="12837">
                  <c:v>32.4560972783555</c:v>
                </c:pt>
                <c:pt idx="12838">
                  <c:v>32.456427249668998</c:v>
                </c:pt>
                <c:pt idx="12839">
                  <c:v>32.456760082005502</c:v>
                </c:pt>
                <c:pt idx="12840">
                  <c:v>32.457120094059903</c:v>
                </c:pt>
                <c:pt idx="12841">
                  <c:v>32.457494888066201</c:v>
                </c:pt>
                <c:pt idx="12842">
                  <c:v>32.457811031102104</c:v>
                </c:pt>
                <c:pt idx="12843">
                  <c:v>32.458179626225402</c:v>
                </c:pt>
                <c:pt idx="12844">
                  <c:v>32.458571586369501</c:v>
                </c:pt>
                <c:pt idx="12845">
                  <c:v>32.458935413121203</c:v>
                </c:pt>
                <c:pt idx="12846">
                  <c:v>32.459290179966899</c:v>
                </c:pt>
                <c:pt idx="12847">
                  <c:v>32.4596630666246</c:v>
                </c:pt>
                <c:pt idx="12848">
                  <c:v>32.460063609837498</c:v>
                </c:pt>
                <c:pt idx="12849">
                  <c:v>32.460438403843803</c:v>
                </c:pt>
                <c:pt idx="12850">
                  <c:v>32.460782203434903</c:v>
                </c:pt>
                <c:pt idx="12851">
                  <c:v>32.461152229069697</c:v>
                </c:pt>
                <c:pt idx="12852">
                  <c:v>32.461544189213697</c:v>
                </c:pt>
                <c:pt idx="12853">
                  <c:v>32.461927089451699</c:v>
                </c:pt>
                <c:pt idx="12854">
                  <c:v>32.462301883458103</c:v>
                </c:pt>
                <c:pt idx="12855">
                  <c:v>32.462685260533299</c:v>
                </c:pt>
                <c:pt idx="12856">
                  <c:v>32.463046226262001</c:v>
                </c:pt>
                <c:pt idx="12857">
                  <c:v>32.463422927617003</c:v>
                </c:pt>
                <c:pt idx="12858">
                  <c:v>32.463774356602599</c:v>
                </c:pt>
                <c:pt idx="12859">
                  <c:v>32.464137229679999</c:v>
                </c:pt>
                <c:pt idx="12860">
                  <c:v>32.464510116337699</c:v>
                </c:pt>
                <c:pt idx="12861">
                  <c:v>32.4648734662523</c:v>
                </c:pt>
                <c:pt idx="12862">
                  <c:v>32.465219173191997</c:v>
                </c:pt>
                <c:pt idx="12863">
                  <c:v>32.4655353162279</c:v>
                </c:pt>
                <c:pt idx="12864">
                  <c:v>32.465877208470303</c:v>
                </c:pt>
                <c:pt idx="12865">
                  <c:v>32.466230067967402</c:v>
                </c:pt>
                <c:pt idx="12866">
                  <c:v>32.466571006535503</c:v>
                </c:pt>
                <c:pt idx="12867">
                  <c:v>32.466915759800898</c:v>
                </c:pt>
                <c:pt idx="12868">
                  <c:v>32.467229995488097</c:v>
                </c:pt>
                <c:pt idx="12869">
                  <c:v>32.467564735173198</c:v>
                </c:pt>
                <c:pt idx="12870">
                  <c:v>32.467905196904098</c:v>
                </c:pt>
                <c:pt idx="12871">
                  <c:v>32.468206081151003</c:v>
                </c:pt>
                <c:pt idx="12872">
                  <c:v>32.468531284092897</c:v>
                </c:pt>
                <c:pt idx="12873">
                  <c:v>32.468865546940798</c:v>
                </c:pt>
                <c:pt idx="12874">
                  <c:v>32.469160232304503</c:v>
                </c:pt>
                <c:pt idx="12875">
                  <c:v>32.4694415662279</c:v>
                </c:pt>
                <c:pt idx="12876">
                  <c:v>32.469747218846301</c:v>
                </c:pt>
                <c:pt idx="12877">
                  <c:v>32.470091018437301</c:v>
                </c:pt>
                <c:pt idx="12878">
                  <c:v>32.470455798863398</c:v>
                </c:pt>
                <c:pt idx="12879">
                  <c:v>32.470778140782301</c:v>
                </c:pt>
                <c:pt idx="12880">
                  <c:v>32.471059474705598</c:v>
                </c:pt>
                <c:pt idx="12881">
                  <c:v>32.4713369939317</c:v>
                </c:pt>
                <c:pt idx="12882">
                  <c:v>32.4716164205064</c:v>
                </c:pt>
                <c:pt idx="12883">
                  <c:v>32.471949252842897</c:v>
                </c:pt>
                <c:pt idx="12884">
                  <c:v>32.472252044438299</c:v>
                </c:pt>
                <c:pt idx="12885">
                  <c:v>32.472541007756199</c:v>
                </c:pt>
                <c:pt idx="12886">
                  <c:v>32.472876701115602</c:v>
                </c:pt>
                <c:pt idx="12887">
                  <c:v>32.473155650853101</c:v>
                </c:pt>
                <c:pt idx="12888">
                  <c:v>32.473475608586298</c:v>
                </c:pt>
                <c:pt idx="12889">
                  <c:v>32.473810825108501</c:v>
                </c:pt>
                <c:pt idx="12890">
                  <c:v>32.474145564793503</c:v>
                </c:pt>
                <c:pt idx="12891">
                  <c:v>32.4744173619737</c:v>
                </c:pt>
                <c:pt idx="12892">
                  <c:v>32.474721107243496</c:v>
                </c:pt>
                <c:pt idx="12893">
                  <c:v>32.475039634465197</c:v>
                </c:pt>
                <c:pt idx="12894">
                  <c:v>32.475354346989597</c:v>
                </c:pt>
                <c:pt idx="12895">
                  <c:v>32.475647125004699</c:v>
                </c:pt>
                <c:pt idx="12896">
                  <c:v>32.475929889439499</c:v>
                </c:pt>
                <c:pt idx="12897">
                  <c:v>32.476263675450298</c:v>
                </c:pt>
                <c:pt idx="12898">
                  <c:v>32.476599368809701</c:v>
                </c:pt>
                <c:pt idx="12899">
                  <c:v>32.476916942357001</c:v>
                </c:pt>
                <c:pt idx="12900">
                  <c:v>32.4772316548814</c:v>
                </c:pt>
                <c:pt idx="12901">
                  <c:v>32.477535400151197</c:v>
                </c:pt>
                <c:pt idx="12902">
                  <c:v>32.4778515431871</c:v>
                </c:pt>
                <c:pt idx="12903">
                  <c:v>32.478188190220799</c:v>
                </c:pt>
                <c:pt idx="12904">
                  <c:v>32.478523883580202</c:v>
                </c:pt>
                <c:pt idx="12905">
                  <c:v>32.4788443181505</c:v>
                </c:pt>
                <c:pt idx="12906">
                  <c:v>32.479137096165601</c:v>
                </c:pt>
                <c:pt idx="12907">
                  <c:v>32.479458484410202</c:v>
                </c:pt>
                <c:pt idx="12908">
                  <c:v>32.479787025212197</c:v>
                </c:pt>
                <c:pt idx="12909">
                  <c:v>32.480093631505</c:v>
                </c:pt>
                <c:pt idx="12910">
                  <c:v>32.480396899937602</c:v>
                </c:pt>
                <c:pt idx="12911">
                  <c:v>32.480744514225897</c:v>
                </c:pt>
                <c:pt idx="12912">
                  <c:v>32.481096896885802</c:v>
                </c:pt>
                <c:pt idx="12913">
                  <c:v>32.4814268681993</c:v>
                </c:pt>
                <c:pt idx="12914">
                  <c:v>32.481729659794802</c:v>
                </c:pt>
                <c:pt idx="12915">
                  <c:v>32.482045325993496</c:v>
                </c:pt>
                <c:pt idx="12916">
                  <c:v>32.482397708653401</c:v>
                </c:pt>
                <c:pt idx="12917">
                  <c:v>32.482721004246699</c:v>
                </c:pt>
                <c:pt idx="12918">
                  <c:v>32.483038100956897</c:v>
                </c:pt>
                <c:pt idx="12919">
                  <c:v>32.483365211247403</c:v>
                </c:pt>
                <c:pt idx="12920">
                  <c:v>32.483714732884401</c:v>
                </c:pt>
                <c:pt idx="12921">
                  <c:v>32.484057101963899</c:v>
                </c:pt>
                <c:pt idx="12922">
                  <c:v>32.4843789670457</c:v>
                </c:pt>
                <c:pt idx="12923">
                  <c:v>32.484695110081603</c:v>
                </c:pt>
                <c:pt idx="12924">
                  <c:v>32.485028896092402</c:v>
                </c:pt>
                <c:pt idx="12925">
                  <c:v>32.485360297917303</c:v>
                </c:pt>
                <c:pt idx="12926">
                  <c:v>32.4856769177904</c:v>
                </c:pt>
                <c:pt idx="12927">
                  <c:v>32.485985908268901</c:v>
                </c:pt>
                <c:pt idx="12928">
                  <c:v>32.486318740605299</c:v>
                </c:pt>
                <c:pt idx="12929">
                  <c:v>32.486645850895798</c:v>
                </c:pt>
                <c:pt idx="12930">
                  <c:v>32.486964854954699</c:v>
                </c:pt>
                <c:pt idx="12931">
                  <c:v>32.487322959660503</c:v>
                </c:pt>
                <c:pt idx="12932">
                  <c:v>32.48770729041</c:v>
                </c:pt>
                <c:pt idx="12933">
                  <c:v>32.488055858372597</c:v>
                </c:pt>
                <c:pt idx="12934">
                  <c:v>32.488382968663203</c:v>
                </c:pt>
                <c:pt idx="12935">
                  <c:v>32.488698158024697</c:v>
                </c:pt>
                <c:pt idx="12936">
                  <c:v>32.489026221989597</c:v>
                </c:pt>
                <c:pt idx="12937">
                  <c:v>32.489394817112903</c:v>
                </c:pt>
                <c:pt idx="12938">
                  <c:v>32.4897758100023</c:v>
                </c:pt>
                <c:pt idx="12939">
                  <c:v>32.490132961033801</c:v>
                </c:pt>
                <c:pt idx="12940">
                  <c:v>32.4904791448106</c:v>
                </c:pt>
                <c:pt idx="12941">
                  <c:v>32.490831050633403</c:v>
                </c:pt>
                <c:pt idx="12942">
                  <c:v>32.4911891553392</c:v>
                </c:pt>
                <c:pt idx="12943">
                  <c:v>32.491540107487602</c:v>
                </c:pt>
                <c:pt idx="12944">
                  <c:v>32.491908225773798</c:v>
                </c:pt>
                <c:pt idx="12945">
                  <c:v>32.492286834477397</c:v>
                </c:pt>
                <c:pt idx="12946">
                  <c:v>32.492642078160202</c:v>
                </c:pt>
                <c:pt idx="12947">
                  <c:v>32.492990169285697</c:v>
                </c:pt>
                <c:pt idx="12948">
                  <c:v>32.493339214085502</c:v>
                </c:pt>
                <c:pt idx="12949">
                  <c:v>32.493728313206603</c:v>
                </c:pt>
                <c:pt idx="12950">
                  <c:v>32.494146976231498</c:v>
                </c:pt>
                <c:pt idx="12951">
                  <c:v>32.494550857304503</c:v>
                </c:pt>
                <c:pt idx="12952">
                  <c:v>32.494933757542597</c:v>
                </c:pt>
                <c:pt idx="12953">
                  <c:v>32.495298537968601</c:v>
                </c:pt>
                <c:pt idx="12954">
                  <c:v>32.495653304814297</c:v>
                </c:pt>
                <c:pt idx="12955">
                  <c:v>32.496024760960502</c:v>
                </c:pt>
                <c:pt idx="12956">
                  <c:v>32.496392402409498</c:v>
                </c:pt>
                <c:pt idx="12957">
                  <c:v>32.496755275486898</c:v>
                </c:pt>
                <c:pt idx="12958">
                  <c:v>32.4971095654954</c:v>
                </c:pt>
                <c:pt idx="12959">
                  <c:v>32.4974438283433</c:v>
                </c:pt>
                <c:pt idx="12960">
                  <c:v>32.497810516118001</c:v>
                </c:pt>
                <c:pt idx="12961">
                  <c:v>32.4981824491014</c:v>
                </c:pt>
                <c:pt idx="12962">
                  <c:v>32.498541507481498</c:v>
                </c:pt>
                <c:pt idx="12963">
                  <c:v>32.498879108189499</c:v>
                </c:pt>
                <c:pt idx="12964">
                  <c:v>32.499210986851601</c:v>
                </c:pt>
                <c:pt idx="12965">
                  <c:v>32.499559554814297</c:v>
                </c:pt>
                <c:pt idx="12966">
                  <c:v>32.499911460637001</c:v>
                </c:pt>
                <c:pt idx="12967">
                  <c:v>32.500260982274</c:v>
                </c:pt>
                <c:pt idx="12968">
                  <c:v>32.500569019078199</c:v>
                </c:pt>
                <c:pt idx="12969">
                  <c:v>32.500886115788397</c:v>
                </c:pt>
                <c:pt idx="12970">
                  <c:v>32.501242313145603</c:v>
                </c:pt>
                <c:pt idx="12971">
                  <c:v>32.501574191807698</c:v>
                </c:pt>
                <c:pt idx="12972">
                  <c:v>32.501907977818398</c:v>
                </c:pt>
                <c:pt idx="12973">
                  <c:v>32.5022465322008</c:v>
                </c:pt>
                <c:pt idx="12974">
                  <c:v>32.502546462773303</c:v>
                </c:pt>
                <c:pt idx="12975">
                  <c:v>32.502819690464896</c:v>
                </c:pt>
                <c:pt idx="12976">
                  <c:v>32.503106269596998</c:v>
                </c:pt>
                <c:pt idx="12977">
                  <c:v>32.503434810399</c:v>
                </c:pt>
                <c:pt idx="12978">
                  <c:v>32.5037852857103</c:v>
                </c:pt>
                <c:pt idx="12979">
                  <c:v>32.504100475071901</c:v>
                </c:pt>
                <c:pt idx="12980">
                  <c:v>32.504380855320903</c:v>
                </c:pt>
                <c:pt idx="12981">
                  <c:v>32.504655036686799</c:v>
                </c:pt>
                <c:pt idx="12982">
                  <c:v>32.504987869023303</c:v>
                </c:pt>
                <c:pt idx="12983">
                  <c:v>32.5052820775499</c:v>
                </c:pt>
                <c:pt idx="12984">
                  <c:v>32.505553397892903</c:v>
                </c:pt>
                <c:pt idx="12985">
                  <c:v>32.505902442692701</c:v>
                </c:pt>
                <c:pt idx="12986">
                  <c:v>32.506210002659699</c:v>
                </c:pt>
                <c:pt idx="12987">
                  <c:v>32.506490382908801</c:v>
                </c:pt>
                <c:pt idx="12988">
                  <c:v>32.506823215245198</c:v>
                </c:pt>
                <c:pt idx="12989">
                  <c:v>32.507162723301803</c:v>
                </c:pt>
                <c:pt idx="12990">
                  <c:v>32.507480773686403</c:v>
                </c:pt>
                <c:pt idx="12991">
                  <c:v>32.507783088444697</c:v>
                </c:pt>
                <c:pt idx="12992">
                  <c:v>32.508097324131903</c:v>
                </c:pt>
                <c:pt idx="12993">
                  <c:v>32.508408698796202</c:v>
                </c:pt>
                <c:pt idx="12994">
                  <c:v>32.508714351414604</c:v>
                </c:pt>
                <c:pt idx="12995">
                  <c:v>32.5090114209642</c:v>
                </c:pt>
                <c:pt idx="12996">
                  <c:v>32.5092846486558</c:v>
                </c:pt>
                <c:pt idx="12997">
                  <c:v>32.5095960233201</c:v>
                </c:pt>
                <c:pt idx="12998">
                  <c:v>32.5099398229112</c:v>
                </c:pt>
                <c:pt idx="12999">
                  <c:v>32.510245475529601</c:v>
                </c:pt>
                <c:pt idx="13000">
                  <c:v>32.510536346196098</c:v>
                </c:pt>
                <c:pt idx="13001">
                  <c:v>32.5108329389085</c:v>
                </c:pt>
                <c:pt idx="13002">
                  <c:v>32.511176261662399</c:v>
                </c:pt>
                <c:pt idx="13003">
                  <c:v>32.511523399113599</c:v>
                </c:pt>
                <c:pt idx="13004">
                  <c:v>32.511834296940798</c:v>
                </c:pt>
                <c:pt idx="13005">
                  <c:v>32.512138042210502</c:v>
                </c:pt>
                <c:pt idx="13006">
                  <c:v>32.512449416874801</c:v>
                </c:pt>
                <c:pt idx="13007">
                  <c:v>32.512801322697598</c:v>
                </c:pt>
                <c:pt idx="13008">
                  <c:v>32.513139877079901</c:v>
                </c:pt>
                <c:pt idx="13009">
                  <c:v>32.513461742161702</c:v>
                </c:pt>
                <c:pt idx="13010">
                  <c:v>32.513755950688299</c:v>
                </c:pt>
                <c:pt idx="13011">
                  <c:v>32.514072570561403</c:v>
                </c:pt>
                <c:pt idx="13012">
                  <c:v>32.514413985966598</c:v>
                </c:pt>
                <c:pt idx="13013">
                  <c:v>32.514752540349001</c:v>
                </c:pt>
                <c:pt idx="13014">
                  <c:v>32.515062007664604</c:v>
                </c:pt>
                <c:pt idx="13015">
                  <c:v>32.515377673863398</c:v>
                </c:pt>
                <c:pt idx="13016">
                  <c:v>32.515727195500297</c:v>
                </c:pt>
                <c:pt idx="13017">
                  <c:v>32.516063842534003</c:v>
                </c:pt>
                <c:pt idx="13018">
                  <c:v>32.5163871381273</c:v>
                </c:pt>
                <c:pt idx="13019">
                  <c:v>32.5167085263719</c:v>
                </c:pt>
                <c:pt idx="13020">
                  <c:v>32.517051372288698</c:v>
                </c:pt>
                <c:pt idx="13021">
                  <c:v>32.5173732373704</c:v>
                </c:pt>
                <c:pt idx="13022">
                  <c:v>32.5176850888719</c:v>
                </c:pt>
                <c:pt idx="13023">
                  <c:v>32.518006000279399</c:v>
                </c:pt>
                <c:pt idx="13024">
                  <c:v>32.518354568242003</c:v>
                </c:pt>
                <c:pt idx="13025">
                  <c:v>32.518683585881199</c:v>
                </c:pt>
                <c:pt idx="13026">
                  <c:v>32.518984470127997</c:v>
                </c:pt>
                <c:pt idx="13027">
                  <c:v>32.519330177067701</c:v>
                </c:pt>
                <c:pt idx="13028">
                  <c:v>32.519686851262001</c:v>
                </c:pt>
                <c:pt idx="13029">
                  <c:v>32.520007285832399</c:v>
                </c:pt>
                <c:pt idx="13030">
                  <c:v>32.5203191373338</c:v>
                </c:pt>
                <c:pt idx="13031">
                  <c:v>32.520661506413397</c:v>
                </c:pt>
                <c:pt idx="13032">
                  <c:v>32.521015319584798</c:v>
                </c:pt>
                <c:pt idx="13033">
                  <c:v>32.521354827641403</c:v>
                </c:pt>
                <c:pt idx="13034">
                  <c:v>32.521661433934199</c:v>
                </c:pt>
                <c:pt idx="13035">
                  <c:v>32.521996650456401</c:v>
                </c:pt>
                <c:pt idx="13036">
                  <c:v>32.5223623845567</c:v>
                </c:pt>
                <c:pt idx="13037">
                  <c:v>32.5227190587511</c:v>
                </c:pt>
                <c:pt idx="13038">
                  <c:v>32.523083362339896</c:v>
                </c:pt>
                <c:pt idx="13039">
                  <c:v>32.523430499791097</c:v>
                </c:pt>
                <c:pt idx="13040">
                  <c:v>32.523768577336298</c:v>
                </c:pt>
                <c:pt idx="13041">
                  <c:v>32.524108562230097</c:v>
                </c:pt>
                <c:pt idx="13042">
                  <c:v>32.524440917729301</c:v>
                </c:pt>
                <c:pt idx="13043">
                  <c:v>32.52481666541</c:v>
                </c:pt>
                <c:pt idx="13044">
                  <c:v>32.525175723790099</c:v>
                </c:pt>
                <c:pt idx="13045">
                  <c:v>32.5255266759386</c:v>
                </c:pt>
                <c:pt idx="13046">
                  <c:v>32.5259181592454</c:v>
                </c:pt>
                <c:pt idx="13047">
                  <c:v>32.526316318272499</c:v>
                </c:pt>
                <c:pt idx="13048">
                  <c:v>32.526726875065798</c:v>
                </c:pt>
                <c:pt idx="13049">
                  <c:v>32.527083549260098</c:v>
                </c:pt>
                <c:pt idx="13050">
                  <c:v>32.527442607640197</c:v>
                </c:pt>
                <c:pt idx="13051">
                  <c:v>32.5278264615526</c:v>
                </c:pt>
                <c:pt idx="13052">
                  <c:v>32.528210315464896</c:v>
                </c:pt>
                <c:pt idx="13053">
                  <c:v>32.528569850682203</c:v>
                </c:pt>
                <c:pt idx="13054">
                  <c:v>32.528958949803297</c:v>
                </c:pt>
                <c:pt idx="13055">
                  <c:v>32.529344711064297</c:v>
                </c:pt>
                <c:pt idx="13056">
                  <c:v>32.5297123525133</c:v>
                </c:pt>
                <c:pt idx="13057">
                  <c:v>32.530091914891202</c:v>
                </c:pt>
                <c:pt idx="13058">
                  <c:v>32.530459556340197</c:v>
                </c:pt>
                <c:pt idx="13059">
                  <c:v>32.530829581974899</c:v>
                </c:pt>
                <c:pt idx="13060">
                  <c:v>32.531149062870902</c:v>
                </c:pt>
                <c:pt idx="13061">
                  <c:v>32.531466636418301</c:v>
                </c:pt>
                <c:pt idx="13062">
                  <c:v>32.531836185215901</c:v>
                </c:pt>
                <c:pt idx="13063">
                  <c:v>32.5322081181993</c:v>
                </c:pt>
                <c:pt idx="13064">
                  <c:v>32.532550964115998</c:v>
                </c:pt>
                <c:pt idx="13065">
                  <c:v>32.532854232548701</c:v>
                </c:pt>
                <c:pt idx="13066">
                  <c:v>32.533192786930996</c:v>
                </c:pt>
                <c:pt idx="13067">
                  <c:v>32.533560905217101</c:v>
                </c:pt>
                <c:pt idx="13068">
                  <c:v>32.5339008901109</c:v>
                </c:pt>
                <c:pt idx="13069">
                  <c:v>32.534237537144598</c:v>
                </c:pt>
                <c:pt idx="13070">
                  <c:v>32.534551772831897</c:v>
                </c:pt>
                <c:pt idx="13071">
                  <c:v>32.534848365544299</c:v>
                </c:pt>
                <c:pt idx="13072">
                  <c:v>32.535162601231498</c:v>
                </c:pt>
                <c:pt idx="13073">
                  <c:v>32.535525474308898</c:v>
                </c:pt>
                <c:pt idx="13074">
                  <c:v>32.535849723576497</c:v>
                </c:pt>
                <c:pt idx="13075">
                  <c:v>32.536148700474698</c:v>
                </c:pt>
                <c:pt idx="13076">
                  <c:v>32.536459121464702</c:v>
                </c:pt>
                <c:pt idx="13077">
                  <c:v>32.536794814824098</c:v>
                </c:pt>
                <c:pt idx="13078">
                  <c:v>32.5371100041856</c:v>
                </c:pt>
                <c:pt idx="13079">
                  <c:v>32.537381324528603</c:v>
                </c:pt>
                <c:pt idx="13080">
                  <c:v>32.537704143284699</c:v>
                </c:pt>
                <c:pt idx="13081">
                  <c:v>32.53800025916</c:v>
                </c:pt>
                <c:pt idx="13082">
                  <c:v>32.538278732060398</c:v>
                </c:pt>
                <c:pt idx="13083">
                  <c:v>32.538595351933402</c:v>
                </c:pt>
                <c:pt idx="13084">
                  <c:v>32.538917693852397</c:v>
                </c:pt>
                <c:pt idx="13085">
                  <c:v>32.539192352055501</c:v>
                </c:pt>
                <c:pt idx="13086">
                  <c:v>32.5395161244859</c:v>
                </c:pt>
                <c:pt idx="13087">
                  <c:v>32.539858970402697</c:v>
                </c:pt>
                <c:pt idx="13088">
                  <c:v>32.540151748417799</c:v>
                </c:pt>
                <c:pt idx="13089">
                  <c:v>32.540472659825298</c:v>
                </c:pt>
                <c:pt idx="13090">
                  <c:v>32.540815505742003</c:v>
                </c:pt>
                <c:pt idx="13091">
                  <c:v>32.541095885990998</c:v>
                </c:pt>
                <c:pt idx="13092">
                  <c:v>32.541406306981003</c:v>
                </c:pt>
                <c:pt idx="13093">
                  <c:v>32.5417267415514</c:v>
                </c:pt>
                <c:pt idx="13094">
                  <c:v>32.542038593052801</c:v>
                </c:pt>
                <c:pt idx="13095">
                  <c:v>32.5423175427904</c:v>
                </c:pt>
                <c:pt idx="13096">
                  <c:v>32.542617950199997</c:v>
                </c:pt>
                <c:pt idx="13097">
                  <c:v>32.5429407689561</c:v>
                </c:pt>
                <c:pt idx="13098">
                  <c:v>32.543290290593099</c:v>
                </c:pt>
                <c:pt idx="13099">
                  <c:v>32.543627414463899</c:v>
                </c:pt>
                <c:pt idx="13100">
                  <c:v>32.543943557499801</c:v>
                </c:pt>
                <c:pt idx="13101">
                  <c:v>32.544256839512798</c:v>
                </c:pt>
                <c:pt idx="13102">
                  <c:v>32.5445534322252</c:v>
                </c:pt>
                <c:pt idx="13103">
                  <c:v>32.544832381962699</c:v>
                </c:pt>
                <c:pt idx="13104">
                  <c:v>32.545159492253298</c:v>
                </c:pt>
                <c:pt idx="13105">
                  <c:v>32.5454880330553</c:v>
                </c:pt>
                <c:pt idx="13106">
                  <c:v>32.545788917302097</c:v>
                </c:pt>
                <c:pt idx="13107">
                  <c:v>32.546119842289897</c:v>
                </c:pt>
                <c:pt idx="13108">
                  <c:v>32.546486053227397</c:v>
                </c:pt>
                <c:pt idx="13109">
                  <c:v>32.546819362401003</c:v>
                </c:pt>
                <c:pt idx="13110">
                  <c:v>32.547128352879497</c:v>
                </c:pt>
                <c:pt idx="13111">
                  <c:v>32.547426852940497</c:v>
                </c:pt>
                <c:pt idx="13112">
                  <c:v>32.547736320256199</c:v>
                </c:pt>
                <c:pt idx="13113">
                  <c:v>32.548079166172897</c:v>
                </c:pt>
                <c:pt idx="13114">
                  <c:v>32.548429641484198</c:v>
                </c:pt>
                <c:pt idx="13115">
                  <c:v>32.548749599217402</c:v>
                </c:pt>
                <c:pt idx="13116">
                  <c:v>32.5490442845811</c:v>
                </c:pt>
                <c:pt idx="13117">
                  <c:v>32.549376640080403</c:v>
                </c:pt>
                <c:pt idx="13118">
                  <c:v>32.549716624974202</c:v>
                </c:pt>
                <c:pt idx="13119">
                  <c:v>32.5500399205675</c:v>
                </c:pt>
                <c:pt idx="13120">
                  <c:v>32.550353202580403</c:v>
                </c:pt>
                <c:pt idx="13121">
                  <c:v>32.550708923100402</c:v>
                </c:pt>
                <c:pt idx="13122">
                  <c:v>32.5510489079942</c:v>
                </c:pt>
                <c:pt idx="13123">
                  <c:v>32.551363143681499</c:v>
                </c:pt>
                <c:pt idx="13124">
                  <c:v>32.551667365788397</c:v>
                </c:pt>
                <c:pt idx="13125">
                  <c:v>32.552004489659303</c:v>
                </c:pt>
                <c:pt idx="13126">
                  <c:v>32.552328738926803</c:v>
                </c:pt>
                <c:pt idx="13127">
                  <c:v>32.552633914708103</c:v>
                </c:pt>
                <c:pt idx="13128">
                  <c:v>32.552967700718803</c:v>
                </c:pt>
                <c:pt idx="13129">
                  <c:v>32.553321037053102</c:v>
                </c:pt>
                <c:pt idx="13130">
                  <c:v>32.553630981205899</c:v>
                </c:pt>
                <c:pt idx="13131">
                  <c:v>32.553952369450499</c:v>
                </c:pt>
                <c:pt idx="13132">
                  <c:v>32.554316673039402</c:v>
                </c:pt>
                <c:pt idx="13133">
                  <c:v>32.554677161930996</c:v>
                </c:pt>
                <c:pt idx="13134">
                  <c:v>32.555025253056499</c:v>
                </c:pt>
                <c:pt idx="13135">
                  <c:v>32.555346164463899</c:v>
                </c:pt>
                <c:pt idx="13136">
                  <c:v>32.555689010380704</c:v>
                </c:pt>
                <c:pt idx="13137">
                  <c:v>32.556055221318204</c:v>
                </c:pt>
                <c:pt idx="13138">
                  <c:v>32.556399497746398</c:v>
                </c:pt>
                <c:pt idx="13139">
                  <c:v>32.556770477055501</c:v>
                </c:pt>
                <c:pt idx="13140">
                  <c:v>32.557120475529601</c:v>
                </c:pt>
                <c:pt idx="13141">
                  <c:v>32.557459983586298</c:v>
                </c:pt>
                <c:pt idx="13142">
                  <c:v>32.557810458897499</c:v>
                </c:pt>
                <c:pt idx="13143">
                  <c:v>32.558170947789101</c:v>
                </c:pt>
                <c:pt idx="13144">
                  <c:v>32.558537158726601</c:v>
                </c:pt>
                <c:pt idx="13145">
                  <c:v>32.558913860081603</c:v>
                </c:pt>
                <c:pt idx="13146">
                  <c:v>32.559289607762302</c:v>
                </c:pt>
                <c:pt idx="13147">
                  <c:v>32.559669646977397</c:v>
                </c:pt>
                <c:pt idx="13148">
                  <c:v>32.560030135868999</c:v>
                </c:pt>
                <c:pt idx="13149">
                  <c:v>32.5603839490404</c:v>
                </c:pt>
                <c:pt idx="13150">
                  <c:v>32.560755405186597</c:v>
                </c:pt>
                <c:pt idx="13151">
                  <c:v>32.5611421201219</c:v>
                </c:pt>
                <c:pt idx="13152">
                  <c:v>32.5615369412889</c:v>
                </c:pt>
                <c:pt idx="13153">
                  <c:v>32.561921272038397</c:v>
                </c:pt>
                <c:pt idx="13154">
                  <c:v>32.562297496556198</c:v>
                </c:pt>
                <c:pt idx="13155">
                  <c:v>32.562637004612903</c:v>
                </c:pt>
                <c:pt idx="13156">
                  <c:v>32.563004169224698</c:v>
                </c:pt>
                <c:pt idx="13157">
                  <c:v>32.563369426487903</c:v>
                </c:pt>
                <c:pt idx="13158">
                  <c:v>32.563715610264701</c:v>
                </c:pt>
                <c:pt idx="13159">
                  <c:v>32.564093742131199</c:v>
                </c:pt>
                <c:pt idx="13160">
                  <c:v>32.564448032139701</c:v>
                </c:pt>
                <c:pt idx="13161">
                  <c:v>32.564808044194201</c:v>
                </c:pt>
                <c:pt idx="13162">
                  <c:v>32.565162334202697</c:v>
                </c:pt>
                <c:pt idx="13163">
                  <c:v>32.565484676121699</c:v>
                </c:pt>
                <c:pt idx="13164">
                  <c:v>32.565840873478798</c:v>
                </c:pt>
                <c:pt idx="13165">
                  <c:v>32.566179904698302</c:v>
                </c:pt>
                <c:pt idx="13166">
                  <c:v>32.566513690709101</c:v>
                </c:pt>
                <c:pt idx="13167">
                  <c:v>32.5668727490892</c:v>
                </c:pt>
                <c:pt idx="13168">
                  <c:v>32.567211303471503</c:v>
                </c:pt>
                <c:pt idx="13169">
                  <c:v>32.5675508115282</c:v>
                </c:pt>
                <c:pt idx="13170">
                  <c:v>32.567891750096301</c:v>
                </c:pt>
                <c:pt idx="13171">
                  <c:v>32.568205508946399</c:v>
                </c:pt>
                <c:pt idx="13172">
                  <c:v>32.5685144994249</c:v>
                </c:pt>
                <c:pt idx="13173">
                  <c:v>32.568850192784303</c:v>
                </c:pt>
                <c:pt idx="13174">
                  <c:v>32.569181594609198</c:v>
                </c:pt>
                <c:pt idx="13175">
                  <c:v>32.569479617833103</c:v>
                </c:pt>
                <c:pt idx="13176">
                  <c:v>32.569787654637302</c:v>
                </c:pt>
                <c:pt idx="13177">
                  <c:v>32.570110473393399</c:v>
                </c:pt>
                <c:pt idx="13178">
                  <c:v>32.570440444706897</c:v>
                </c:pt>
                <c:pt idx="13179">
                  <c:v>32.570743236302299</c:v>
                </c:pt>
                <c:pt idx="13180">
                  <c:v>32.571006450413698</c:v>
                </c:pt>
                <c:pt idx="13181">
                  <c:v>32.571336421727104</c:v>
                </c:pt>
                <c:pt idx="13182">
                  <c:v>32.571629199742297</c:v>
                </c:pt>
                <c:pt idx="13183">
                  <c:v>32.571930560826303</c:v>
                </c:pt>
                <c:pt idx="13184">
                  <c:v>32.572243366001999</c:v>
                </c:pt>
                <c:pt idx="13185">
                  <c:v>32.572542342900199</c:v>
                </c:pt>
                <c:pt idx="13186">
                  <c:v>32.572865638493496</c:v>
                </c:pt>
                <c:pt idx="13187">
                  <c:v>32.573160800694403</c:v>
                </c:pt>
                <c:pt idx="13188">
                  <c:v>32.573482188939003</c:v>
                </c:pt>
                <c:pt idx="13189">
                  <c:v>32.573812160252501</c:v>
                </c:pt>
                <c:pt idx="13190">
                  <c:v>32.574135455845799</c:v>
                </c:pt>
                <c:pt idx="13191">
                  <c:v>32.574450168370198</c:v>
                </c:pt>
                <c:pt idx="13192">
                  <c:v>32.574752483128499</c:v>
                </c:pt>
                <c:pt idx="13193">
                  <c:v>32.575057658909699</c:v>
                </c:pt>
                <c:pt idx="13194">
                  <c:v>32.575344714879002</c:v>
                </c:pt>
                <c:pt idx="13195">
                  <c:v>32.575616512059199</c:v>
                </c:pt>
                <c:pt idx="13196">
                  <c:v>32.575923595189003</c:v>
                </c:pt>
                <c:pt idx="13197">
                  <c:v>32.576273116826002</c:v>
                </c:pt>
                <c:pt idx="13198">
                  <c:v>32.576602134465197</c:v>
                </c:pt>
                <c:pt idx="13199">
                  <c:v>32.576920661686799</c:v>
                </c:pt>
                <c:pt idx="13200">
                  <c:v>32.577224883793797</c:v>
                </c:pt>
                <c:pt idx="13201">
                  <c:v>32.577520045994703</c:v>
                </c:pt>
                <c:pt idx="13202">
                  <c:v>32.577863368748602</c:v>
                </c:pt>
                <c:pt idx="13203">
                  <c:v>32.578210029362602</c:v>
                </c:pt>
                <c:pt idx="13204">
                  <c:v>32.578533324955899</c:v>
                </c:pt>
                <c:pt idx="13205">
                  <c:v>32.578849467991802</c:v>
                </c:pt>
                <c:pt idx="13206">
                  <c:v>32.579142246006903</c:v>
                </c:pt>
                <c:pt idx="13207">
                  <c:v>32.579436931370701</c:v>
                </c:pt>
                <c:pt idx="13208">
                  <c:v>32.579771194218601</c:v>
                </c:pt>
                <c:pt idx="13209">
                  <c:v>32.580100211857697</c:v>
                </c:pt>
                <c:pt idx="13210">
                  <c:v>32.580412063359198</c:v>
                </c:pt>
                <c:pt idx="13211">
                  <c:v>32.580755386113097</c:v>
                </c:pt>
                <c:pt idx="13212">
                  <c:v>32.581092986821098</c:v>
                </c:pt>
                <c:pt idx="13213">
                  <c:v>32.58141199088</c:v>
                </c:pt>
                <c:pt idx="13214">
                  <c:v>32.581723365544299</c:v>
                </c:pt>
                <c:pt idx="13215">
                  <c:v>32.582043800114597</c:v>
                </c:pt>
                <c:pt idx="13216">
                  <c:v>32.5823918912401</c:v>
                </c:pt>
                <c:pt idx="13217">
                  <c:v>32.582719001530599</c:v>
                </c:pt>
                <c:pt idx="13218">
                  <c:v>32.5830313298692</c:v>
                </c:pt>
                <c:pt idx="13219">
                  <c:v>32.5833527181139</c:v>
                </c:pt>
                <c:pt idx="13220">
                  <c:v>32.583707008122403</c:v>
                </c:pt>
                <c:pt idx="13221">
                  <c:v>32.584037933110203</c:v>
                </c:pt>
                <c:pt idx="13222">
                  <c:v>32.584334525822598</c:v>
                </c:pt>
                <c:pt idx="13223">
                  <c:v>32.584647330998401</c:v>
                </c:pt>
                <c:pt idx="13224">
                  <c:v>32.584992561100897</c:v>
                </c:pt>
                <c:pt idx="13225">
                  <c:v>32.5853215787401</c:v>
                </c:pt>
                <c:pt idx="13226">
                  <c:v>32.585624847172703</c:v>
                </c:pt>
                <c:pt idx="13227">
                  <c:v>32.585974368809701</c:v>
                </c:pt>
                <c:pt idx="13228">
                  <c:v>32.586296233891403</c:v>
                </c:pt>
                <c:pt idx="13229">
                  <c:v>32.5866066548814</c:v>
                </c:pt>
                <c:pt idx="13230">
                  <c:v>32.586987170933703</c:v>
                </c:pt>
                <c:pt idx="13231">
                  <c:v>32.587352428196901</c:v>
                </c:pt>
                <c:pt idx="13232">
                  <c:v>32.587693843602104</c:v>
                </c:pt>
                <c:pt idx="13233">
                  <c:v>32.588009986637999</c:v>
                </c:pt>
                <c:pt idx="13234">
                  <c:v>32.588327083348197</c:v>
                </c:pt>
                <c:pt idx="13235">
                  <c:v>32.588692817448603</c:v>
                </c:pt>
                <c:pt idx="13236">
                  <c:v>32.589026126622201</c:v>
                </c:pt>
                <c:pt idx="13237">
                  <c:v>32.5893560979356</c:v>
                </c:pt>
                <c:pt idx="13238">
                  <c:v>32.589678916691703</c:v>
                </c:pt>
                <c:pt idx="13239">
                  <c:v>32.5900308225145</c:v>
                </c:pt>
                <c:pt idx="13240">
                  <c:v>32.590401324986402</c:v>
                </c:pt>
                <c:pt idx="13241">
                  <c:v>32.590772304295498</c:v>
                </c:pt>
                <c:pt idx="13242">
                  <c:v>32.591138515232998</c:v>
                </c:pt>
                <c:pt idx="13243">
                  <c:v>32.591506156682001</c:v>
                </c:pt>
                <c:pt idx="13244">
                  <c:v>32.591872367619501</c:v>
                </c:pt>
                <c:pt idx="13245">
                  <c:v>32.592241916417102</c:v>
                </c:pt>
                <c:pt idx="13246">
                  <c:v>32.5926138494005</c:v>
                </c:pt>
                <c:pt idx="13247">
                  <c:v>32.592972907780599</c:v>
                </c:pt>
                <c:pt idx="13248">
                  <c:v>32.593344363926803</c:v>
                </c:pt>
                <c:pt idx="13249">
                  <c:v>32.593733939885098</c:v>
                </c:pt>
                <c:pt idx="13250">
                  <c:v>32.594132098912198</c:v>
                </c:pt>
                <c:pt idx="13251">
                  <c:v>32.594510230778603</c:v>
                </c:pt>
                <c:pt idx="13252">
                  <c:v>32.594900283574098</c:v>
                </c:pt>
                <c:pt idx="13253">
                  <c:v>32.595241222142199</c:v>
                </c:pt>
                <c:pt idx="13254">
                  <c:v>32.595589313267702</c:v>
                </c:pt>
                <c:pt idx="13255">
                  <c:v>32.595978889225897</c:v>
                </c:pt>
                <c:pt idx="13256">
                  <c:v>32.596370849369997</c:v>
                </c:pt>
                <c:pt idx="13257">
                  <c:v>32.5967480275621</c:v>
                </c:pt>
                <c:pt idx="13258">
                  <c:v>32.5971013638963</c:v>
                </c:pt>
                <c:pt idx="13259">
                  <c:v>32.597438964604301</c:v>
                </c:pt>
                <c:pt idx="13260">
                  <c:v>32.5977951619615</c:v>
                </c:pt>
                <c:pt idx="13261">
                  <c:v>32.598136577366802</c:v>
                </c:pt>
                <c:pt idx="13262">
                  <c:v>32.5984922978868</c:v>
                </c:pt>
                <c:pt idx="13263">
                  <c:v>32.598846587895302</c:v>
                </c:pt>
                <c:pt idx="13264">
                  <c:v>32.599136504887497</c:v>
                </c:pt>
                <c:pt idx="13265">
                  <c:v>32.599462184666599</c:v>
                </c:pt>
                <c:pt idx="13266">
                  <c:v>32.599834594487099</c:v>
                </c:pt>
                <c:pt idx="13267">
                  <c:v>32.600195560215901</c:v>
                </c:pt>
                <c:pt idx="13268">
                  <c:v>32.600528392552299</c:v>
                </c:pt>
                <c:pt idx="13269">
                  <c:v>32.600862178563098</c:v>
                </c:pt>
                <c:pt idx="13270">
                  <c:v>32.601167831181499</c:v>
                </c:pt>
                <c:pt idx="13271">
                  <c:v>32.601484927891697</c:v>
                </c:pt>
                <c:pt idx="13272">
                  <c:v>32.601825866459798</c:v>
                </c:pt>
                <c:pt idx="13273">
                  <c:v>32.602161559819201</c:v>
                </c:pt>
                <c:pt idx="13274">
                  <c:v>32.6024562451829</c:v>
                </c:pt>
                <c:pt idx="13275">
                  <c:v>32.602748069523798</c:v>
                </c:pt>
                <c:pt idx="13276">
                  <c:v>32.603051814793503</c:v>
                </c:pt>
                <c:pt idx="13277">
                  <c:v>32.603387031315798</c:v>
                </c:pt>
                <c:pt idx="13278">
                  <c:v>32.603728446721</c:v>
                </c:pt>
                <c:pt idx="13279">
                  <c:v>32.6040531728258</c:v>
                </c:pt>
                <c:pt idx="13280">
                  <c:v>32.604319247959999</c:v>
                </c:pt>
                <c:pt idx="13281">
                  <c:v>32.6046377751817</c:v>
                </c:pt>
                <c:pt idx="13282">
                  <c:v>32.604939136265699</c:v>
                </c:pt>
                <c:pt idx="13283">
                  <c:v>32.605211887120198</c:v>
                </c:pt>
                <c:pt idx="13284">
                  <c:v>32.605525169133102</c:v>
                </c:pt>
                <c:pt idx="13285">
                  <c:v>32.605844173191997</c:v>
                </c:pt>
                <c:pt idx="13286">
                  <c:v>32.606158885716397</c:v>
                </c:pt>
                <c:pt idx="13287">
                  <c:v>32.606480750798198</c:v>
                </c:pt>
                <c:pt idx="13288">
                  <c:v>32.606778774022096</c:v>
                </c:pt>
                <c:pt idx="13289">
                  <c:v>32.607060584782602</c:v>
                </c:pt>
                <c:pt idx="13290">
                  <c:v>32.607350501774697</c:v>
                </c:pt>
                <c:pt idx="13291">
                  <c:v>32.607658538578903</c:v>
                </c:pt>
                <c:pt idx="13292">
                  <c:v>32.608002815007197</c:v>
                </c:pt>
                <c:pt idx="13293">
                  <c:v>32.608315143345799</c:v>
                </c:pt>
                <c:pt idx="13294">
                  <c:v>32.608650359868001</c:v>
                </c:pt>
                <c:pt idx="13295">
                  <c:v>32.6089583966722</c:v>
                </c:pt>
                <c:pt idx="13296">
                  <c:v>32.6092635724535</c:v>
                </c:pt>
                <c:pt idx="13297">
                  <c:v>32.609556350468601</c:v>
                </c:pt>
                <c:pt idx="13298">
                  <c:v>32.609871539830202</c:v>
                </c:pt>
                <c:pt idx="13299">
                  <c:v>32.610223445652899</c:v>
                </c:pt>
                <c:pt idx="13300">
                  <c:v>32.610566291569697</c:v>
                </c:pt>
                <c:pt idx="13301">
                  <c:v>32.610881480931198</c:v>
                </c:pt>
                <c:pt idx="13302">
                  <c:v>32.611183795689499</c:v>
                </c:pt>
                <c:pt idx="13303">
                  <c:v>32.611476573704699</c:v>
                </c:pt>
                <c:pt idx="13304">
                  <c:v>32.611782226323101</c:v>
                </c:pt>
                <c:pt idx="13305">
                  <c:v>32.612129840611402</c:v>
                </c:pt>
                <c:pt idx="13306">
                  <c:v>32.612464580296503</c:v>
                </c:pt>
                <c:pt idx="13307">
                  <c:v>32.6127711865892</c:v>
                </c:pt>
                <c:pt idx="13308">
                  <c:v>32.613077316044802</c:v>
                </c:pt>
                <c:pt idx="13309">
                  <c:v>32.613432082890498</c:v>
                </c:pt>
                <c:pt idx="13310">
                  <c:v>32.613781604527396</c:v>
                </c:pt>
                <c:pt idx="13311">
                  <c:v>32.614103469609198</c:v>
                </c:pt>
                <c:pt idx="13312">
                  <c:v>32.6144000623216</c:v>
                </c:pt>
                <c:pt idx="13313">
                  <c:v>32.614735278843803</c:v>
                </c:pt>
                <c:pt idx="13314">
                  <c:v>32.6150681111803</c:v>
                </c:pt>
                <c:pt idx="13315">
                  <c:v>32.615405235051099</c:v>
                </c:pt>
                <c:pt idx="13316">
                  <c:v>32.615702304600703</c:v>
                </c:pt>
                <c:pt idx="13317">
                  <c:v>32.616033229588503</c:v>
                </c:pt>
                <c:pt idx="13318">
                  <c:v>32.616377029179503</c:v>
                </c:pt>
                <c:pt idx="13319">
                  <c:v>32.616692218541097</c:v>
                </c:pt>
                <c:pt idx="13320">
                  <c:v>32.617017421482998</c:v>
                </c:pt>
                <c:pt idx="13321">
                  <c:v>32.617362651585502</c:v>
                </c:pt>
                <c:pt idx="13322">
                  <c:v>32.617696914433402</c:v>
                </c:pt>
                <c:pt idx="13323">
                  <c:v>32.618004951237602</c:v>
                </c:pt>
                <c:pt idx="13324">
                  <c:v>32.618311080693204</c:v>
                </c:pt>
                <c:pt idx="13325">
                  <c:v>32.6186534497728</c:v>
                </c:pt>
                <c:pt idx="13326">
                  <c:v>32.618993434666599</c:v>
                </c:pt>
                <c:pt idx="13327">
                  <c:v>32.6192986104478</c:v>
                </c:pt>
                <c:pt idx="13328">
                  <c:v>32.619630965947103</c:v>
                </c:pt>
                <c:pt idx="13329">
                  <c:v>32.619970950840901</c:v>
                </c:pt>
                <c:pt idx="13330">
                  <c:v>32.620293769596998</c:v>
                </c:pt>
                <c:pt idx="13331">
                  <c:v>32.620630416630704</c:v>
                </c:pt>
                <c:pt idx="13332">
                  <c:v>32.620989951848003</c:v>
                </c:pt>
                <c:pt idx="13333">
                  <c:v>32.621355209111201</c:v>
                </c:pt>
                <c:pt idx="13334">
                  <c:v>32.621720466374299</c:v>
                </c:pt>
                <c:pt idx="13335">
                  <c:v>32.622065696476902</c:v>
                </c:pt>
                <c:pt idx="13336">
                  <c:v>32.6224180791368</c:v>
                </c:pt>
                <c:pt idx="13337">
                  <c:v>32.622735652684199</c:v>
                </c:pt>
                <c:pt idx="13338">
                  <c:v>32.623068008183402</c:v>
                </c:pt>
                <c:pt idx="13339">
                  <c:v>32.623424682377802</c:v>
                </c:pt>
                <c:pt idx="13340">
                  <c:v>32.6237804028978</c:v>
                </c:pt>
                <c:pt idx="13341">
                  <c:v>32.624160442112903</c:v>
                </c:pt>
                <c:pt idx="13342">
                  <c:v>32.624538573979301</c:v>
                </c:pt>
                <c:pt idx="13343">
                  <c:v>32.624905261754002</c:v>
                </c:pt>
                <c:pt idx="13344">
                  <c:v>32.625256213902396</c:v>
                </c:pt>
                <c:pt idx="13345">
                  <c:v>32.625599536656303</c:v>
                </c:pt>
                <c:pt idx="13346">
                  <c:v>32.625997218846301</c:v>
                </c:pt>
                <c:pt idx="13347">
                  <c:v>32.626397762059199</c:v>
                </c:pt>
                <c:pt idx="13348">
                  <c:v>32.626769695042597</c:v>
                </c:pt>
                <c:pt idx="13349">
                  <c:v>32.627122077702502</c:v>
                </c:pt>
                <c:pt idx="13350">
                  <c:v>32.627463016270603</c:v>
                </c:pt>
                <c:pt idx="13351">
                  <c:v>32.627839717625598</c:v>
                </c:pt>
                <c:pt idx="13352">
                  <c:v>32.628248843907301</c:v>
                </c:pt>
                <c:pt idx="13353">
                  <c:v>32.628622207402202</c:v>
                </c:pt>
                <c:pt idx="13354">
                  <c:v>32.629001769780103</c:v>
                </c:pt>
                <c:pt idx="13355">
                  <c:v>32.6293956372728</c:v>
                </c:pt>
                <c:pt idx="13356">
                  <c:v>32.6297742459764</c:v>
                </c:pt>
                <c:pt idx="13357">
                  <c:v>32.630100402592603</c:v>
                </c:pt>
                <c:pt idx="13358">
                  <c:v>32.630450877903897</c:v>
                </c:pt>
                <c:pt idx="13359">
                  <c:v>32.630830917118999</c:v>
                </c:pt>
                <c:pt idx="13360">
                  <c:v>32.631163749455403</c:v>
                </c:pt>
                <c:pt idx="13361">
                  <c:v>32.6315251920213</c:v>
                </c:pt>
                <c:pt idx="13362">
                  <c:v>32.6318818662157</c:v>
                </c:pt>
                <c:pt idx="13363">
                  <c:v>32.632227096318204</c:v>
                </c:pt>
                <c:pt idx="13364">
                  <c:v>32.632552299260098</c:v>
                </c:pt>
                <c:pt idx="13365">
                  <c:v>32.632856521367003</c:v>
                </c:pt>
                <c:pt idx="13366">
                  <c:v>32.633212718724202</c:v>
                </c:pt>
                <c:pt idx="13367">
                  <c:v>32.633559856175403</c:v>
                </c:pt>
                <c:pt idx="13368">
                  <c:v>32.633869323490998</c:v>
                </c:pt>
                <c:pt idx="13369">
                  <c:v>32.634187850712699</c:v>
                </c:pt>
                <c:pt idx="13370">
                  <c:v>32.634524497746398</c:v>
                </c:pt>
                <c:pt idx="13371">
                  <c:v>32.634842548130898</c:v>
                </c:pt>
                <c:pt idx="13372">
                  <c:v>32.635162505864102</c:v>
                </c:pt>
                <c:pt idx="13373">
                  <c:v>32.635494861363398</c:v>
                </c:pt>
                <c:pt idx="13374">
                  <c:v>32.6358296010484</c:v>
                </c:pt>
                <c:pt idx="13375">
                  <c:v>32.6361223790636</c:v>
                </c:pt>
                <c:pt idx="13376">
                  <c:v>32.6364175412645</c:v>
                </c:pt>
                <c:pt idx="13377">
                  <c:v>32.636718425511297</c:v>
                </c:pt>
                <c:pt idx="13378">
                  <c:v>32.637017879246699</c:v>
                </c:pt>
                <c:pt idx="13379">
                  <c:v>32.637350234745902</c:v>
                </c:pt>
                <c:pt idx="13380">
                  <c:v>32.637690219639701</c:v>
                </c:pt>
                <c:pt idx="13381">
                  <c:v>32.638010177372898</c:v>
                </c:pt>
                <c:pt idx="13382">
                  <c:v>32.638318691014199</c:v>
                </c:pt>
                <c:pt idx="13383">
                  <c:v>32.638597163914604</c:v>
                </c:pt>
                <c:pt idx="13384">
                  <c:v>32.638899478672897</c:v>
                </c:pt>
                <c:pt idx="13385">
                  <c:v>32.6391932103624</c:v>
                </c:pt>
                <c:pt idx="13386">
                  <c:v>32.639492664097702</c:v>
                </c:pt>
                <c:pt idx="13387">
                  <c:v>32.639794978856003</c:v>
                </c:pt>
                <c:pt idx="13388">
                  <c:v>32.6400891873826</c:v>
                </c:pt>
                <c:pt idx="13389">
                  <c:v>32.6403719518175</c:v>
                </c:pt>
                <c:pt idx="13390">
                  <c:v>32.6406933400621</c:v>
                </c:pt>
                <c:pt idx="13391">
                  <c:v>32.641054782627997</c:v>
                </c:pt>
                <c:pt idx="13392">
                  <c:v>32.641357574223498</c:v>
                </c:pt>
                <c:pt idx="13393">
                  <c:v>32.641651305912902</c:v>
                </c:pt>
                <c:pt idx="13394">
                  <c:v>32.641985091923701</c:v>
                </c:pt>
                <c:pt idx="13395">
                  <c:v>32.642297420262302</c:v>
                </c:pt>
                <c:pt idx="13396">
                  <c:v>32.642580661534303</c:v>
                </c:pt>
                <c:pt idx="13397">
                  <c:v>32.6428715322008</c:v>
                </c:pt>
                <c:pt idx="13398">
                  <c:v>32.643216285466103</c:v>
                </c:pt>
                <c:pt idx="13399">
                  <c:v>32.643557700871398</c:v>
                </c:pt>
                <c:pt idx="13400">
                  <c:v>32.643891963719298</c:v>
                </c:pt>
                <c:pt idx="13401">
                  <c:v>32.644198570012001</c:v>
                </c:pt>
                <c:pt idx="13402">
                  <c:v>32.644484195469801</c:v>
                </c:pt>
                <c:pt idx="13403">
                  <c:v>32.644807014225897</c:v>
                </c:pt>
                <c:pt idx="13404">
                  <c:v>32.645147952793998</c:v>
                </c:pt>
                <c:pt idx="13405">
                  <c:v>32.645477924107503</c:v>
                </c:pt>
                <c:pt idx="13406">
                  <c:v>32.645779285191502</c:v>
                </c:pt>
                <c:pt idx="13407">
                  <c:v>32.646089229344298</c:v>
                </c:pt>
                <c:pt idx="13408">
                  <c:v>32.646435889958298</c:v>
                </c:pt>
                <c:pt idx="13409">
                  <c:v>32.646778259037902</c:v>
                </c:pt>
                <c:pt idx="13410">
                  <c:v>32.647102985142702</c:v>
                </c:pt>
                <c:pt idx="13411">
                  <c:v>32.647406253575298</c:v>
                </c:pt>
                <c:pt idx="13412">
                  <c:v>32.647746238469097</c:v>
                </c:pt>
                <c:pt idx="13413">
                  <c:v>32.6480914685716</c:v>
                </c:pt>
                <c:pt idx="13414">
                  <c:v>32.648422870396601</c:v>
                </c:pt>
                <c:pt idx="13415">
                  <c:v>32.648735198735203</c:v>
                </c:pt>
                <c:pt idx="13416">
                  <c:v>32.649058971165601</c:v>
                </c:pt>
                <c:pt idx="13417">
                  <c:v>32.649411353825499</c:v>
                </c:pt>
                <c:pt idx="13418">
                  <c:v>32.649750861882197</c:v>
                </c:pt>
                <c:pt idx="13419">
                  <c:v>32.650064620732302</c:v>
                </c:pt>
                <c:pt idx="13420">
                  <c:v>32.650366458653401</c:v>
                </c:pt>
                <c:pt idx="13421">
                  <c:v>32.6507064435472</c:v>
                </c:pt>
                <c:pt idx="13422">
                  <c:v>32.651036414860698</c:v>
                </c:pt>
                <c:pt idx="13423">
                  <c:v>32.651349696873602</c:v>
                </c:pt>
                <c:pt idx="13424">
                  <c:v>32.651678237675597</c:v>
                </c:pt>
                <c:pt idx="13425">
                  <c:v>32.6520234677782</c:v>
                </c:pt>
                <c:pt idx="13426">
                  <c:v>32.652346286534303</c:v>
                </c:pt>
                <c:pt idx="13427">
                  <c:v>32.652653369664101</c:v>
                </c:pt>
                <c:pt idx="13428">
                  <c:v>32.652975711583103</c:v>
                </c:pt>
                <c:pt idx="13429">
                  <c:v>32.6533404920091</c:v>
                </c:pt>
                <c:pt idx="13430">
                  <c:v>32.6536842916002</c:v>
                </c:pt>
                <c:pt idx="13431">
                  <c:v>32.654000434636103</c:v>
                </c:pt>
                <c:pt idx="13432">
                  <c:v>32.654348048924398</c:v>
                </c:pt>
                <c:pt idx="13433">
                  <c:v>32.654719981907803</c:v>
                </c:pt>
                <c:pt idx="13434">
                  <c:v>32.655077609776399</c:v>
                </c:pt>
                <c:pt idx="13435">
                  <c:v>32.655421886204699</c:v>
                </c:pt>
                <c:pt idx="13436">
                  <c:v>32.6557628247728</c:v>
                </c:pt>
                <c:pt idx="13437">
                  <c:v>32.656113300084101</c:v>
                </c:pt>
                <c:pt idx="13438">
                  <c:v>32.656439456700298</c:v>
                </c:pt>
                <c:pt idx="13439">
                  <c:v>32.656759414433402</c:v>
                </c:pt>
                <c:pt idx="13440">
                  <c:v>32.657139453648497</c:v>
                </c:pt>
                <c:pt idx="13441">
                  <c:v>32.657481822728101</c:v>
                </c:pt>
                <c:pt idx="13442">
                  <c:v>32.657844695805501</c:v>
                </c:pt>
                <c:pt idx="13443">
                  <c:v>32.658213767766</c:v>
                </c:pt>
                <c:pt idx="13444">
                  <c:v>32.658561858891403</c:v>
                </c:pt>
                <c:pt idx="13445">
                  <c:v>32.658916625737099</c:v>
                </c:pt>
                <c:pt idx="13446">
                  <c:v>32.659277114628701</c:v>
                </c:pt>
                <c:pt idx="13447">
                  <c:v>32.6596657369127</c:v>
                </c:pt>
                <c:pt idx="13448">
                  <c:v>32.660090598820602</c:v>
                </c:pt>
                <c:pt idx="13449">
                  <c:v>32.660483512638997</c:v>
                </c:pt>
                <c:pt idx="13450">
                  <c:v>32.660863075016898</c:v>
                </c:pt>
                <c:pt idx="13451">
                  <c:v>32.661251220463697</c:v>
                </c:pt>
                <c:pt idx="13452">
                  <c:v>32.661631259678799</c:v>
                </c:pt>
                <c:pt idx="13453">
                  <c:v>32.662015590428297</c:v>
                </c:pt>
                <c:pt idx="13454">
                  <c:v>32.662358436345102</c:v>
                </c:pt>
                <c:pt idx="13455">
                  <c:v>32.6627141568651</c:v>
                </c:pt>
                <c:pt idx="13456">
                  <c:v>32.663084659337002</c:v>
                </c:pt>
                <c:pt idx="13457">
                  <c:v>32.663429889439499</c:v>
                </c:pt>
                <c:pt idx="13458">
                  <c:v>32.663786086796698</c:v>
                </c:pt>
                <c:pt idx="13459">
                  <c:v>32.664150867222702</c:v>
                </c:pt>
                <c:pt idx="13460">
                  <c:v>32.664498958348197</c:v>
                </c:pt>
                <c:pt idx="13461">
                  <c:v>32.664865646122898</c:v>
                </c:pt>
                <c:pt idx="13462">
                  <c:v>32.665226611851601</c:v>
                </c:pt>
                <c:pt idx="13463">
                  <c:v>32.665569457768399</c:v>
                </c:pt>
                <c:pt idx="13464">
                  <c:v>32.6658941838731</c:v>
                </c:pt>
                <c:pt idx="13465">
                  <c:v>32.666230354069697</c:v>
                </c:pt>
                <c:pt idx="13466">
                  <c:v>32.666551265477104</c:v>
                </c:pt>
                <c:pt idx="13467">
                  <c:v>32.666860255955598</c:v>
                </c:pt>
                <c:pt idx="13468">
                  <c:v>32.667202148198101</c:v>
                </c:pt>
                <c:pt idx="13469">
                  <c:v>32.667554530857998</c:v>
                </c:pt>
                <c:pt idx="13470">
                  <c:v>32.667879256962699</c:v>
                </c:pt>
                <c:pt idx="13471">
                  <c:v>32.668207797764701</c:v>
                </c:pt>
                <c:pt idx="13472">
                  <c:v>32.668558749913203</c:v>
                </c:pt>
                <c:pt idx="13473">
                  <c:v>32.668866786717402</c:v>
                </c:pt>
                <c:pt idx="13474">
                  <c:v>32.669145736454901</c:v>
                </c:pt>
                <c:pt idx="13475">
                  <c:v>32.669438037632901</c:v>
                </c:pt>
                <c:pt idx="13476">
                  <c:v>32.669747028111402</c:v>
                </c:pt>
                <c:pt idx="13477">
                  <c:v>32.670094642399697</c:v>
                </c:pt>
                <c:pt idx="13478">
                  <c:v>32.670407447575499</c:v>
                </c:pt>
                <c:pt idx="13479">
                  <c:v>32.670691165684701</c:v>
                </c:pt>
                <c:pt idx="13480">
                  <c:v>32.671004447697598</c:v>
                </c:pt>
                <c:pt idx="13481">
                  <c:v>32.671280536412198</c:v>
                </c:pt>
                <c:pt idx="13482">
                  <c:v>32.671578559636103</c:v>
                </c:pt>
                <c:pt idx="13483">
                  <c:v>32.671907100438098</c:v>
                </c:pt>
                <c:pt idx="13484">
                  <c:v>32.672221812962498</c:v>
                </c:pt>
                <c:pt idx="13485">
                  <c:v>32.672500762699997</c:v>
                </c:pt>
                <c:pt idx="13486">
                  <c:v>32.672814998387302</c:v>
                </c:pt>
                <c:pt idx="13487">
                  <c:v>32.673130187748903</c:v>
                </c:pt>
                <c:pt idx="13488">
                  <c:v>32.673444900273303</c:v>
                </c:pt>
                <c:pt idx="13489">
                  <c:v>32.673752460240301</c:v>
                </c:pt>
                <c:pt idx="13490">
                  <c:v>32.6740700337877</c:v>
                </c:pt>
                <c:pt idx="13491">
                  <c:v>32.674381885289101</c:v>
                </c:pt>
                <c:pt idx="13492">
                  <c:v>32.674676093815798</c:v>
                </c:pt>
                <c:pt idx="13493">
                  <c:v>32.674971732853798</c:v>
                </c:pt>
                <c:pt idx="13494">
                  <c:v>32.675284538029601</c:v>
                </c:pt>
                <c:pt idx="13495">
                  <c:v>32.675626907109198</c:v>
                </c:pt>
                <c:pt idx="13496">
                  <c:v>32.675949725865301</c:v>
                </c:pt>
                <c:pt idx="13497">
                  <c:v>32.676253947972199</c:v>
                </c:pt>
                <c:pt idx="13498">
                  <c:v>32.676541480778603</c:v>
                </c:pt>
                <c:pt idx="13499">
                  <c:v>32.676865730046202</c:v>
                </c:pt>
                <c:pt idx="13500">
                  <c:v>32.677223834751999</c:v>
                </c:pt>
                <c:pt idx="13501">
                  <c:v>32.6775585744371</c:v>
                </c:pt>
                <c:pt idx="13502">
                  <c:v>32.6778542134752</c:v>
                </c:pt>
                <c:pt idx="13503">
                  <c:v>32.678150329350402</c:v>
                </c:pt>
                <c:pt idx="13504">
                  <c:v>32.678444537876999</c:v>
                </c:pt>
                <c:pt idx="13505">
                  <c:v>32.678790244816703</c:v>
                </c:pt>
                <c:pt idx="13506">
                  <c:v>32.679148349522499</c:v>
                </c:pt>
                <c:pt idx="13507">
                  <c:v>32.679467830418503</c:v>
                </c:pt>
                <c:pt idx="13508">
                  <c:v>32.679764423130898</c:v>
                </c:pt>
                <c:pt idx="13509">
                  <c:v>32.680084380864102</c:v>
                </c:pt>
                <c:pt idx="13510">
                  <c:v>32.680417213200499</c:v>
                </c:pt>
                <c:pt idx="13511">
                  <c:v>32.680739078282301</c:v>
                </c:pt>
                <c:pt idx="13512">
                  <c:v>32.681046638249299</c:v>
                </c:pt>
                <c:pt idx="13513">
                  <c:v>32.681378993748602</c:v>
                </c:pt>
                <c:pt idx="13514">
                  <c:v>32.681754741429302</c:v>
                </c:pt>
                <c:pt idx="13515">
                  <c:v>32.682090911625799</c:v>
                </c:pt>
                <c:pt idx="13516">
                  <c:v>32.682410869359003</c:v>
                </c:pt>
                <c:pt idx="13517">
                  <c:v>32.6827370259752</c:v>
                </c:pt>
                <c:pt idx="13518">
                  <c:v>32.683055553196901</c:v>
                </c:pt>
                <c:pt idx="13519">
                  <c:v>32.683406028508102</c:v>
                </c:pt>
                <c:pt idx="13520">
                  <c:v>32.6837488744249</c:v>
                </c:pt>
                <c:pt idx="13521">
                  <c:v>32.684056911229099</c:v>
                </c:pt>
                <c:pt idx="13522">
                  <c:v>32.684356364964401</c:v>
                </c:pt>
                <c:pt idx="13523">
                  <c:v>32.6846996877183</c:v>
                </c:pt>
                <c:pt idx="13524">
                  <c:v>32.685023460148798</c:v>
                </c:pt>
                <c:pt idx="13525">
                  <c:v>32.685331020115797</c:v>
                </c:pt>
                <c:pt idx="13526">
                  <c:v>32.685649547337498</c:v>
                </c:pt>
                <c:pt idx="13527">
                  <c:v>32.685969028233501</c:v>
                </c:pt>
                <c:pt idx="13528">
                  <c:v>32.686290416478101</c:v>
                </c:pt>
                <c:pt idx="13529">
                  <c:v>32.686640891789402</c:v>
                </c:pt>
                <c:pt idx="13530">
                  <c:v>32.6870028111925</c:v>
                </c:pt>
                <c:pt idx="13531">
                  <c:v>32.687357578038203</c:v>
                </c:pt>
                <c:pt idx="13532">
                  <c:v>32.687681350468601</c:v>
                </c:pt>
                <c:pt idx="13533">
                  <c:v>32.688010844944898</c:v>
                </c:pt>
                <c:pt idx="13534">
                  <c:v>32.688376102208103</c:v>
                </c:pt>
                <c:pt idx="13535">
                  <c:v>32.688727531193699</c:v>
                </c:pt>
                <c:pt idx="13536">
                  <c:v>32.689064655064499</c:v>
                </c:pt>
                <c:pt idx="13537">
                  <c:v>32.689408454655599</c:v>
                </c:pt>
                <c:pt idx="13538">
                  <c:v>32.689736995457601</c:v>
                </c:pt>
                <c:pt idx="13539">
                  <c:v>32.690072211979803</c:v>
                </c:pt>
                <c:pt idx="13540">
                  <c:v>32.690441283940302</c:v>
                </c:pt>
                <c:pt idx="13541">
                  <c:v>32.690822276829699</c:v>
                </c:pt>
                <c:pt idx="13542">
                  <c:v>32.691181812046999</c:v>
                </c:pt>
                <c:pt idx="13543">
                  <c:v>32.691522273777899</c:v>
                </c:pt>
                <c:pt idx="13544">
                  <c:v>32.691898021458599</c:v>
                </c:pt>
                <c:pt idx="13545">
                  <c:v>32.692289981602599</c:v>
                </c:pt>
                <c:pt idx="13546">
                  <c:v>32.692699107884401</c:v>
                </c:pt>
                <c:pt idx="13547">
                  <c:v>32.693076286076497</c:v>
                </c:pt>
                <c:pt idx="13548">
                  <c:v>32.693462047337498</c:v>
                </c:pt>
                <c:pt idx="13549">
                  <c:v>32.693843040226902</c:v>
                </c:pt>
                <c:pt idx="13550">
                  <c:v>32.694216403721803</c:v>
                </c:pt>
                <c:pt idx="13551">
                  <c:v>32.694572601078903</c:v>
                </c:pt>
                <c:pt idx="13552">
                  <c:v>32.6949440572252</c:v>
                </c:pt>
                <c:pt idx="13553">
                  <c:v>32.695328387974698</c:v>
                </c:pt>
                <c:pt idx="13554">
                  <c:v>32.695681724308898</c:v>
                </c:pt>
                <c:pt idx="13555">
                  <c:v>32.696057471989597</c:v>
                </c:pt>
                <c:pt idx="13556">
                  <c:v>32.696406039952201</c:v>
                </c:pt>
                <c:pt idx="13557">
                  <c:v>32.6967813107957</c:v>
                </c:pt>
                <c:pt idx="13558">
                  <c:v>32.697158488987903</c:v>
                </c:pt>
                <c:pt idx="13559">
                  <c:v>32.697512302159303</c:v>
                </c:pt>
                <c:pt idx="13560">
                  <c:v>32.697864684819201</c:v>
                </c:pt>
                <c:pt idx="13561">
                  <c:v>32.698198470829901</c:v>
                </c:pt>
                <c:pt idx="13562">
                  <c:v>32.698563251255898</c:v>
                </c:pt>
                <c:pt idx="13563">
                  <c:v>32.698883685826303</c:v>
                </c:pt>
                <c:pt idx="13564">
                  <c:v>32.699224624394397</c:v>
                </c:pt>
                <c:pt idx="13565">
                  <c:v>32.6995793912401</c:v>
                </c:pt>
                <c:pt idx="13566">
                  <c:v>32.6998941037645</c:v>
                </c:pt>
                <c:pt idx="13567">
                  <c:v>32.700232658146803</c:v>
                </c:pt>
                <c:pt idx="13568">
                  <c:v>32.700583610295197</c:v>
                </c:pt>
                <c:pt idx="13569">
                  <c:v>32.700912151097199</c:v>
                </c:pt>
                <c:pt idx="13570">
                  <c:v>32.701254043339702</c:v>
                </c:pt>
                <c:pt idx="13571">
                  <c:v>32.701563987492499</c:v>
                </c:pt>
                <c:pt idx="13572">
                  <c:v>32.701871547459596</c:v>
                </c:pt>
                <c:pt idx="13573">
                  <c:v>32.702200088261598</c:v>
                </c:pt>
                <c:pt idx="13574">
                  <c:v>32.702523383854803</c:v>
                </c:pt>
                <c:pt idx="13575">
                  <c:v>32.702809486149697</c:v>
                </c:pt>
                <c:pt idx="13576">
                  <c:v>32.703098926304797</c:v>
                </c:pt>
                <c:pt idx="13577">
                  <c:v>32.703396472691502</c:v>
                </c:pt>
                <c:pt idx="13578">
                  <c:v>32.703705940007197</c:v>
                </c:pt>
                <c:pt idx="13579">
                  <c:v>32.704023513554503</c:v>
                </c:pt>
                <c:pt idx="13580">
                  <c:v>32.704354438542303</c:v>
                </c:pt>
                <c:pt idx="13581">
                  <c:v>32.704666766880898</c:v>
                </c:pt>
                <c:pt idx="13582">
                  <c:v>32.704980048893901</c:v>
                </c:pt>
                <c:pt idx="13583">
                  <c:v>32.705295238255502</c:v>
                </c:pt>
                <c:pt idx="13584">
                  <c:v>32.705588969944898</c:v>
                </c:pt>
                <c:pt idx="13585">
                  <c:v>32.705892238377501</c:v>
                </c:pt>
                <c:pt idx="13586">
                  <c:v>32.706186923741299</c:v>
                </c:pt>
                <c:pt idx="13587">
                  <c:v>32.7064859006395</c:v>
                </c:pt>
                <c:pt idx="13588">
                  <c:v>32.706793937443699</c:v>
                </c:pt>
                <c:pt idx="13589">
                  <c:v>32.707088145970303</c:v>
                </c:pt>
                <c:pt idx="13590">
                  <c:v>32.707371864079398</c:v>
                </c:pt>
                <c:pt idx="13591">
                  <c:v>32.707685146092402</c:v>
                </c:pt>
                <c:pt idx="13592">
                  <c:v>32.708032760380704</c:v>
                </c:pt>
                <c:pt idx="13593">
                  <c:v>32.708338412999097</c:v>
                </c:pt>
                <c:pt idx="13594">
                  <c:v>32.708658370732302</c:v>
                </c:pt>
                <c:pt idx="13595">
                  <c:v>32.708980235814003</c:v>
                </c:pt>
                <c:pt idx="13596">
                  <c:v>32.709281120060901</c:v>
                </c:pt>
                <c:pt idx="13597">
                  <c:v>32.709579143284699</c:v>
                </c:pt>
                <c:pt idx="13598">
                  <c:v>32.709889564274697</c:v>
                </c:pt>
                <c:pt idx="13599">
                  <c:v>32.7102414700975</c:v>
                </c:pt>
                <c:pt idx="13600">
                  <c:v>32.710574779271099</c:v>
                </c:pt>
                <c:pt idx="13601">
                  <c:v>32.710887584446901</c:v>
                </c:pt>
                <c:pt idx="13602">
                  <c:v>32.711197051762497</c:v>
                </c:pt>
                <c:pt idx="13603">
                  <c:v>32.711500797032301</c:v>
                </c:pt>
                <c:pt idx="13604">
                  <c:v>32.711833152531597</c:v>
                </c:pt>
                <c:pt idx="13605">
                  <c:v>32.712174567936799</c:v>
                </c:pt>
                <c:pt idx="13606">
                  <c:v>32.712484035252501</c:v>
                </c:pt>
                <c:pt idx="13607">
                  <c:v>32.712793025731003</c:v>
                </c:pt>
                <c:pt idx="13608">
                  <c:v>32.713102016209596</c:v>
                </c:pt>
                <c:pt idx="13609">
                  <c:v>32.713434848546001</c:v>
                </c:pt>
                <c:pt idx="13610">
                  <c:v>32.713764819859499</c:v>
                </c:pt>
                <c:pt idx="13611">
                  <c:v>32.714068565129203</c:v>
                </c:pt>
                <c:pt idx="13612">
                  <c:v>32.714387092350897</c:v>
                </c:pt>
                <c:pt idx="13613">
                  <c:v>32.714755687474202</c:v>
                </c:pt>
                <c:pt idx="13614">
                  <c:v>32.715097102879497</c:v>
                </c:pt>
                <c:pt idx="13615">
                  <c:v>32.715433749913203</c:v>
                </c:pt>
                <c:pt idx="13616">
                  <c:v>32.715765151738097</c:v>
                </c:pt>
                <c:pt idx="13617">
                  <c:v>32.716067943333599</c:v>
                </c:pt>
                <c:pt idx="13618">
                  <c:v>32.716387424229602</c:v>
                </c:pt>
                <c:pt idx="13619">
                  <c:v>32.716741237401003</c:v>
                </c:pt>
                <c:pt idx="13620">
                  <c:v>32.717070255040099</c:v>
                </c:pt>
                <c:pt idx="13621">
                  <c:v>32.717374000309903</c:v>
                </c:pt>
                <c:pt idx="13622">
                  <c:v>32.717696819065999</c:v>
                </c:pt>
                <c:pt idx="13623">
                  <c:v>32.718042049168503</c:v>
                </c:pt>
                <c:pt idx="13624">
                  <c:v>32.7183653447618</c:v>
                </c:pt>
                <c:pt idx="13625">
                  <c:v>32.718660506962699</c:v>
                </c:pt>
                <c:pt idx="13626">
                  <c:v>32.718998584507901</c:v>
                </c:pt>
                <c:pt idx="13627">
                  <c:v>32.719320449589702</c:v>
                </c:pt>
                <c:pt idx="13628">
                  <c:v>32.719622764348003</c:v>
                </c:pt>
                <c:pt idx="13629">
                  <c:v>32.719958934544501</c:v>
                </c:pt>
                <c:pt idx="13630">
                  <c:v>32.720304641484198</c:v>
                </c:pt>
                <c:pt idx="13631">
                  <c:v>32.720640334843601</c:v>
                </c:pt>
                <c:pt idx="13632">
                  <c:v>32.720972690342897</c:v>
                </c:pt>
                <c:pt idx="13633">
                  <c:v>32.721335563420197</c:v>
                </c:pt>
                <c:pt idx="13634">
                  <c:v>32.7217156026353</c:v>
                </c:pt>
                <c:pt idx="13635">
                  <c:v>32.722073707341103</c:v>
                </c:pt>
                <c:pt idx="13636">
                  <c:v>32.722406062840399</c:v>
                </c:pt>
                <c:pt idx="13637">
                  <c:v>32.7227341268053</c:v>
                </c:pt>
                <c:pt idx="13638">
                  <c:v>32.723052654026901</c:v>
                </c:pt>
                <c:pt idx="13639">
                  <c:v>32.723419341801602</c:v>
                </c:pt>
                <c:pt idx="13640">
                  <c:v>32.7237845990648</c:v>
                </c:pt>
                <c:pt idx="13641">
                  <c:v>32.724146518467897</c:v>
                </c:pt>
                <c:pt idx="13642">
                  <c:v>32.724509391545197</c:v>
                </c:pt>
                <c:pt idx="13643">
                  <c:v>32.7248674962511</c:v>
                </c:pt>
                <c:pt idx="13644">
                  <c:v>32.725213680027899</c:v>
                </c:pt>
                <c:pt idx="13645">
                  <c:v>32.725602302311799</c:v>
                </c:pt>
                <c:pt idx="13646">
                  <c:v>32.7259627912035</c:v>
                </c:pt>
                <c:pt idx="13647">
                  <c:v>32.726343307255704</c:v>
                </c:pt>
                <c:pt idx="13648">
                  <c:v>32.726747188328702</c:v>
                </c:pt>
                <c:pt idx="13649">
                  <c:v>32.7271191213121</c:v>
                </c:pt>
                <c:pt idx="13650">
                  <c:v>32.7274724576463</c:v>
                </c:pt>
                <c:pt idx="13651">
                  <c:v>32.727853450535697</c:v>
                </c:pt>
                <c:pt idx="13652">
                  <c:v>32.728229675053498</c:v>
                </c:pt>
                <c:pt idx="13653">
                  <c:v>32.728592548130898</c:v>
                </c:pt>
                <c:pt idx="13654">
                  <c:v>32.728979263066201</c:v>
                </c:pt>
                <c:pt idx="13655">
                  <c:v>32.729359302281303</c:v>
                </c:pt>
                <c:pt idx="13656">
                  <c:v>32.729735049962002</c:v>
                </c:pt>
                <c:pt idx="13657">
                  <c:v>32.730096015690798</c:v>
                </c:pt>
                <c:pt idx="13658">
                  <c:v>32.730421695469801</c:v>
                </c:pt>
                <c:pt idx="13659">
                  <c:v>32.730792674778897</c:v>
                </c:pt>
                <c:pt idx="13660">
                  <c:v>32.731157932042102</c:v>
                </c:pt>
                <c:pt idx="13661">
                  <c:v>32.731512698887798</c:v>
                </c:pt>
                <c:pt idx="13662">
                  <c:v>32.731876048802299</c:v>
                </c:pt>
                <c:pt idx="13663">
                  <c:v>32.732213172673198</c:v>
                </c:pt>
                <c:pt idx="13664">
                  <c:v>32.732563647984499</c:v>
                </c:pt>
                <c:pt idx="13665">
                  <c:v>32.732902202366802</c:v>
                </c:pt>
                <c:pt idx="13666">
                  <c:v>32.733262214421202</c:v>
                </c:pt>
                <c:pt idx="13667">
                  <c:v>32.733583125828702</c:v>
                </c:pt>
                <c:pt idx="13668">
                  <c:v>32.7339006993761</c:v>
                </c:pt>
                <c:pt idx="13669">
                  <c:v>32.734245929478597</c:v>
                </c:pt>
                <c:pt idx="13670">
                  <c:v>32.7345620725145</c:v>
                </c:pt>
                <c:pt idx="13671">
                  <c:v>32.734875354527396</c:v>
                </c:pt>
                <c:pt idx="13672">
                  <c:v>32.735190067051803</c:v>
                </c:pt>
                <c:pt idx="13673">
                  <c:v>32.735517177342402</c:v>
                </c:pt>
                <c:pt idx="13674">
                  <c:v>32.735816631077697</c:v>
                </c:pt>
                <c:pt idx="13675">
                  <c:v>32.736116561650199</c:v>
                </c:pt>
                <c:pt idx="13676">
                  <c:v>32.736414584874097</c:v>
                </c:pt>
                <c:pt idx="13677">
                  <c:v>32.736733112095799</c:v>
                </c:pt>
                <c:pt idx="13678">
                  <c:v>32.7370645139207</c:v>
                </c:pt>
                <c:pt idx="13679">
                  <c:v>32.737388763188299</c:v>
                </c:pt>
                <c:pt idx="13680">
                  <c:v>32.737686309574997</c:v>
                </c:pt>
                <c:pt idx="13681">
                  <c:v>32.737960490940999</c:v>
                </c:pt>
                <c:pt idx="13682">
                  <c:v>32.7382885549058</c:v>
                </c:pt>
                <c:pt idx="13683">
                  <c:v>32.738596591709999</c:v>
                </c:pt>
                <c:pt idx="13684">
                  <c:v>32.738896045445401</c:v>
                </c:pt>
                <c:pt idx="13685">
                  <c:v>32.739202651738097</c:v>
                </c:pt>
                <c:pt idx="13686">
                  <c:v>32.739513072728101</c:v>
                </c:pt>
                <c:pt idx="13687">
                  <c:v>32.739815387486402</c:v>
                </c:pt>
                <c:pt idx="13688">
                  <c:v>32.740116748570401</c:v>
                </c:pt>
                <c:pt idx="13689">
                  <c:v>32.740406188725402</c:v>
                </c:pt>
                <c:pt idx="13690">
                  <c:v>32.740689429997403</c:v>
                </c:pt>
                <c:pt idx="13691">
                  <c:v>32.740995082615797</c:v>
                </c:pt>
                <c:pt idx="13692">
                  <c:v>32.741346034764199</c:v>
                </c:pt>
                <c:pt idx="13693">
                  <c:v>32.741637382267903</c:v>
                </c:pt>
                <c:pt idx="13694">
                  <c:v>32.741968307255704</c:v>
                </c:pt>
                <c:pt idx="13695">
                  <c:v>32.742306861637999</c:v>
                </c:pt>
                <c:pt idx="13696">
                  <c:v>32.742633971928498</c:v>
                </c:pt>
                <c:pt idx="13697">
                  <c:v>32.742941531895603</c:v>
                </c:pt>
                <c:pt idx="13698">
                  <c:v>32.7432419393053</c:v>
                </c:pt>
                <c:pt idx="13699">
                  <c:v>32.743532809971803</c:v>
                </c:pt>
                <c:pt idx="13700">
                  <c:v>32.7438813779344</c:v>
                </c:pt>
                <c:pt idx="13701">
                  <c:v>32.744217071293797</c:v>
                </c:pt>
                <c:pt idx="13702">
                  <c:v>32.744535121678297</c:v>
                </c:pt>
                <c:pt idx="13703">
                  <c:v>32.744841251133899</c:v>
                </c:pt>
                <c:pt idx="13704">
                  <c:v>32.745136890171999</c:v>
                </c:pt>
                <c:pt idx="13705">
                  <c:v>32.74547449088</c:v>
                </c:pt>
                <c:pt idx="13706">
                  <c:v>32.745815906285202</c:v>
                </c:pt>
                <c:pt idx="13707">
                  <c:v>32.746134910344097</c:v>
                </c:pt>
                <c:pt idx="13708">
                  <c:v>32.7464386556139</c:v>
                </c:pt>
                <c:pt idx="13709">
                  <c:v>32.746754321812602</c:v>
                </c:pt>
                <c:pt idx="13710">
                  <c:v>32.747099551915099</c:v>
                </c:pt>
                <c:pt idx="13711">
                  <c:v>32.747452888249299</c:v>
                </c:pt>
                <c:pt idx="13712">
                  <c:v>32.747776660679797</c:v>
                </c:pt>
                <c:pt idx="13713">
                  <c:v>32.748078975438098</c:v>
                </c:pt>
                <c:pt idx="13714">
                  <c:v>32.748401794194201</c:v>
                </c:pt>
                <c:pt idx="13715">
                  <c:v>32.7487575147142</c:v>
                </c:pt>
                <c:pt idx="13716">
                  <c:v>32.749094638584999</c:v>
                </c:pt>
                <c:pt idx="13717">
                  <c:v>32.749396476506199</c:v>
                </c:pt>
                <c:pt idx="13718">
                  <c:v>32.749697837590197</c:v>
                </c:pt>
                <c:pt idx="13719">
                  <c:v>32.750061187504699</c:v>
                </c:pt>
                <c:pt idx="13720">
                  <c:v>32.750404987095799</c:v>
                </c:pt>
                <c:pt idx="13721">
                  <c:v>32.750709209202697</c:v>
                </c:pt>
                <c:pt idx="13722">
                  <c:v>32.751024875401399</c:v>
                </c:pt>
                <c:pt idx="13723">
                  <c:v>32.751378211735698</c:v>
                </c:pt>
                <c:pt idx="13724">
                  <c:v>32.7516810033311</c:v>
                </c:pt>
                <c:pt idx="13725">
                  <c:v>32.7519861791124</c:v>
                </c:pt>
                <c:pt idx="13726">
                  <c:v>32.7523266408433</c:v>
                </c:pt>
                <c:pt idx="13727">
                  <c:v>32.752680454014701</c:v>
                </c:pt>
                <c:pt idx="13728">
                  <c:v>32.753015670536897</c:v>
                </c:pt>
                <c:pt idx="13729">
                  <c:v>32.7533098790636</c:v>
                </c:pt>
                <c:pt idx="13730">
                  <c:v>32.753651771305996</c:v>
                </c:pt>
                <c:pt idx="13731">
                  <c:v>32.754020843266403</c:v>
                </c:pt>
                <c:pt idx="13732">
                  <c:v>32.754360351323101</c:v>
                </c:pt>
                <c:pt idx="13733">
                  <c:v>32.754682693242003</c:v>
                </c:pt>
                <c:pt idx="13734">
                  <c:v>32.7550055119981</c:v>
                </c:pt>
                <c:pt idx="13735">
                  <c:v>32.755373630284303</c:v>
                </c:pt>
                <c:pt idx="13736">
                  <c:v>32.755734596012999</c:v>
                </c:pt>
                <c:pt idx="13737">
                  <c:v>32.756073150395302</c:v>
                </c:pt>
                <c:pt idx="13738">
                  <c:v>32.756394061802801</c:v>
                </c:pt>
                <c:pt idx="13739">
                  <c:v>32.756712112187301</c:v>
                </c:pt>
                <c:pt idx="13740">
                  <c:v>32.757090244053799</c:v>
                </c:pt>
                <c:pt idx="13741">
                  <c:v>32.757457885502802</c:v>
                </c:pt>
                <c:pt idx="13742">
                  <c:v>32.757824096440302</c:v>
                </c:pt>
                <c:pt idx="13743">
                  <c:v>32.758199367283801</c:v>
                </c:pt>
                <c:pt idx="13744">
                  <c:v>32.7585522267808</c:v>
                </c:pt>
                <c:pt idx="13745">
                  <c:v>32.758898410557698</c:v>
                </c:pt>
                <c:pt idx="13746">
                  <c:v>32.759260329960803</c:v>
                </c:pt>
                <c:pt idx="13747">
                  <c:v>32.759652290104803</c:v>
                </c:pt>
                <c:pt idx="13748">
                  <c:v>32.760062370060901</c:v>
                </c:pt>
                <c:pt idx="13749">
                  <c:v>32.760458144902202</c:v>
                </c:pt>
                <c:pt idx="13750">
                  <c:v>32.760824355839702</c:v>
                </c:pt>
                <c:pt idx="13751">
                  <c:v>32.761205348729099</c:v>
                </c:pt>
                <c:pt idx="13752">
                  <c:v>32.761576804875297</c:v>
                </c:pt>
                <c:pt idx="13753">
                  <c:v>32.761938724278401</c:v>
                </c:pt>
                <c:pt idx="13754">
                  <c:v>32.7623106572618</c:v>
                </c:pt>
                <c:pt idx="13755">
                  <c:v>32.762684497593803</c:v>
                </c:pt>
                <c:pt idx="13756">
                  <c:v>32.763057861088697</c:v>
                </c:pt>
                <c:pt idx="13757">
                  <c:v>32.763415965794501</c:v>
                </c:pt>
                <c:pt idx="13758">
                  <c:v>32.763751182316703</c:v>
                </c:pt>
                <c:pt idx="13759">
                  <c:v>32.764123592137302</c:v>
                </c:pt>
                <c:pt idx="13760">
                  <c:v>32.764479312657301</c:v>
                </c:pt>
                <c:pt idx="13761">
                  <c:v>32.764831218480097</c:v>
                </c:pt>
                <c:pt idx="13762">
                  <c:v>32.765182170628499</c:v>
                </c:pt>
                <c:pt idx="13763">
                  <c:v>32.765509280918998</c:v>
                </c:pt>
                <c:pt idx="13764">
                  <c:v>32.765873584507901</c:v>
                </c:pt>
                <c:pt idx="13765">
                  <c:v>32.766222152470498</c:v>
                </c:pt>
                <c:pt idx="13766">
                  <c:v>32.766554507969801</c:v>
                </c:pt>
                <c:pt idx="13767">
                  <c:v>32.766900214909498</c:v>
                </c:pt>
                <c:pt idx="13768">
                  <c:v>32.767195853947598</c:v>
                </c:pt>
                <c:pt idx="13769">
                  <c:v>32.767518195866501</c:v>
                </c:pt>
                <c:pt idx="13770">
                  <c:v>32.767867717503499</c:v>
                </c:pt>
                <c:pt idx="13771">
                  <c:v>32.768200549839896</c:v>
                </c:pt>
                <c:pt idx="13772">
                  <c:v>32.768511447667102</c:v>
                </c:pt>
                <c:pt idx="13773">
                  <c:v>32.768840942143399</c:v>
                </c:pt>
                <c:pt idx="13774">
                  <c:v>32.769171390293998</c:v>
                </c:pt>
                <c:pt idx="13775">
                  <c:v>32.7694775197496</c:v>
                </c:pt>
                <c:pt idx="13776">
                  <c:v>32.769781265019397</c:v>
                </c:pt>
                <c:pt idx="13777">
                  <c:v>32.7700974080553</c:v>
                </c:pt>
                <c:pt idx="13778">
                  <c:v>32.770414981602599</c:v>
                </c:pt>
                <c:pt idx="13779">
                  <c:v>32.770726833104099</c:v>
                </c:pt>
                <c:pt idx="13780">
                  <c:v>32.771036300419802</c:v>
                </c:pt>
                <c:pt idx="13781">
                  <c:v>32.7713343236436</c:v>
                </c:pt>
                <c:pt idx="13782">
                  <c:v>32.771624240635802</c:v>
                </c:pt>
                <c:pt idx="13783">
                  <c:v>32.771933231114303</c:v>
                </c:pt>
                <c:pt idx="13784">
                  <c:v>32.772243652104301</c:v>
                </c:pt>
                <c:pt idx="13785">
                  <c:v>32.772550258397096</c:v>
                </c:pt>
                <c:pt idx="13786">
                  <c:v>32.772842559574997</c:v>
                </c:pt>
                <c:pt idx="13787">
                  <c:v>32.773150596379203</c:v>
                </c:pt>
                <c:pt idx="13788">
                  <c:v>32.773441943882901</c:v>
                </c:pt>
                <c:pt idx="13789">
                  <c:v>32.7737275693407</c:v>
                </c:pt>
                <c:pt idx="13790">
                  <c:v>32.774017009495701</c:v>
                </c:pt>
                <c:pt idx="13791">
                  <c:v>32.774318847416801</c:v>
                </c:pt>
                <c:pt idx="13792">
                  <c:v>32.774677905796999</c:v>
                </c:pt>
                <c:pt idx="13793">
                  <c:v>32.775036010502802</c:v>
                </c:pt>
                <c:pt idx="13794">
                  <c:v>32.775312099217402</c:v>
                </c:pt>
                <c:pt idx="13795">
                  <c:v>32.775632056950499</c:v>
                </c:pt>
                <c:pt idx="13796">
                  <c:v>32.775974426030103</c:v>
                </c:pt>
                <c:pt idx="13797">
                  <c:v>32.776297721623401</c:v>
                </c:pt>
                <c:pt idx="13798">
                  <c:v>32.776586684941201</c:v>
                </c:pt>
                <c:pt idx="13799">
                  <c:v>32.776870403050403</c:v>
                </c:pt>
                <c:pt idx="13800">
                  <c:v>32.777204665898303</c:v>
                </c:pt>
                <c:pt idx="13801">
                  <c:v>32.777519378422703</c:v>
                </c:pt>
                <c:pt idx="13802">
                  <c:v>32.777815971135098</c:v>
                </c:pt>
                <c:pt idx="13803">
                  <c:v>32.7781154248704</c:v>
                </c:pt>
                <c:pt idx="13804">
                  <c:v>32.7784592244615</c:v>
                </c:pt>
                <c:pt idx="13805">
                  <c:v>32.778797302006701</c:v>
                </c:pt>
                <c:pt idx="13806">
                  <c:v>32.779117736577</c:v>
                </c:pt>
                <c:pt idx="13807">
                  <c:v>32.7794200513353</c:v>
                </c:pt>
                <c:pt idx="13808">
                  <c:v>32.779756698368999</c:v>
                </c:pt>
                <c:pt idx="13809">
                  <c:v>32.780099067448603</c:v>
                </c:pt>
                <c:pt idx="13810">
                  <c:v>32.780453834294299</c:v>
                </c:pt>
                <c:pt idx="13811">
                  <c:v>32.780784282444898</c:v>
                </c:pt>
                <c:pt idx="13812">
                  <c:v>32.781086597203199</c:v>
                </c:pt>
                <c:pt idx="13813">
                  <c:v>32.781394157170197</c:v>
                </c:pt>
                <c:pt idx="13814">
                  <c:v>32.7817327115526</c:v>
                </c:pt>
                <c:pt idx="13815">
                  <c:v>32.7820765111436</c:v>
                </c:pt>
                <c:pt idx="13816">
                  <c:v>32.782401237248401</c:v>
                </c:pt>
                <c:pt idx="13817">
                  <c:v>32.782725009678799</c:v>
                </c:pt>
                <c:pt idx="13818">
                  <c:v>32.783074531315798</c:v>
                </c:pt>
                <c:pt idx="13819">
                  <c:v>32.783416900395302</c:v>
                </c:pt>
                <c:pt idx="13820">
                  <c:v>32.7837502095689</c:v>
                </c:pt>
                <c:pt idx="13821">
                  <c:v>32.784046802281303</c:v>
                </c:pt>
                <c:pt idx="13822">
                  <c:v>32.784362945317199</c:v>
                </c:pt>
                <c:pt idx="13823">
                  <c:v>32.784713420628499</c:v>
                </c:pt>
                <c:pt idx="13824">
                  <c:v>32.7850352857103</c:v>
                </c:pt>
                <c:pt idx="13825">
                  <c:v>32.7853142354478</c:v>
                </c:pt>
                <c:pt idx="13826">
                  <c:v>32.7856422994127</c:v>
                </c:pt>
                <c:pt idx="13827">
                  <c:v>32.785976562260601</c:v>
                </c:pt>
                <c:pt idx="13828">
                  <c:v>32.786306533574098</c:v>
                </c:pt>
                <c:pt idx="13829">
                  <c:v>32.786669406651399</c:v>
                </c:pt>
                <c:pt idx="13830">
                  <c:v>32.787005100010802</c:v>
                </c:pt>
                <c:pt idx="13831">
                  <c:v>32.787328872441201</c:v>
                </c:pt>
                <c:pt idx="13832">
                  <c:v>32.787654075383102</c:v>
                </c:pt>
                <c:pt idx="13833">
                  <c:v>32.788003597020101</c:v>
                </c:pt>
                <c:pt idx="13834">
                  <c:v>32.788340244053799</c:v>
                </c:pt>
                <c:pt idx="13835">
                  <c:v>32.788701209782602</c:v>
                </c:pt>
                <c:pt idx="13836">
                  <c:v>32.789045963047897</c:v>
                </c:pt>
                <c:pt idx="13837">
                  <c:v>32.789381656407301</c:v>
                </c:pt>
                <c:pt idx="13838">
                  <c:v>32.789704952000598</c:v>
                </c:pt>
                <c:pt idx="13839">
                  <c:v>32.790069255589401</c:v>
                </c:pt>
                <c:pt idx="13840">
                  <c:v>32.790439281224202</c:v>
                </c:pt>
                <c:pt idx="13841">
                  <c:v>32.790794048069898</c:v>
                </c:pt>
                <c:pt idx="13842">
                  <c:v>32.791168842076303</c:v>
                </c:pt>
                <c:pt idx="13843">
                  <c:v>32.791551265477104</c:v>
                </c:pt>
                <c:pt idx="13844">
                  <c:v>32.791934165715197</c:v>
                </c:pt>
                <c:pt idx="13845">
                  <c:v>32.792261276005704</c:v>
                </c:pt>
                <c:pt idx="13846">
                  <c:v>32.792605075596803</c:v>
                </c:pt>
                <c:pt idx="13847">
                  <c:v>32.792973670720102</c:v>
                </c:pt>
                <c:pt idx="13848">
                  <c:v>32.793358955143901</c:v>
                </c:pt>
                <c:pt idx="13849">
                  <c:v>32.793774757145798</c:v>
                </c:pt>
                <c:pt idx="13850">
                  <c:v>32.794159087895302</c:v>
                </c:pt>
                <c:pt idx="13851">
                  <c:v>32.794532451390197</c:v>
                </c:pt>
                <c:pt idx="13852">
                  <c:v>32.794921550511297</c:v>
                </c:pt>
                <c:pt idx="13853">
                  <c:v>32.795281085728597</c:v>
                </c:pt>
                <c:pt idx="13854">
                  <c:v>32.795656356572103</c:v>
                </c:pt>
                <c:pt idx="13855">
                  <c:v>32.796032581089896</c:v>
                </c:pt>
                <c:pt idx="13856">
                  <c:v>32.796406421421999</c:v>
                </c:pt>
                <c:pt idx="13857">
                  <c:v>32.796775493382398</c:v>
                </c:pt>
                <c:pt idx="13858">
                  <c:v>32.797112617253298</c:v>
                </c:pt>
                <c:pt idx="13859">
                  <c:v>32.797467384099001</c:v>
                </c:pt>
                <c:pt idx="13860">
                  <c:v>32.797803554295498</c:v>
                </c:pt>
                <c:pt idx="13861">
                  <c:v>32.798135909794802</c:v>
                </c:pt>
                <c:pt idx="13862">
                  <c:v>32.798489246129002</c:v>
                </c:pt>
                <c:pt idx="13863">
                  <c:v>32.798850211857697</c:v>
                </c:pt>
                <c:pt idx="13864">
                  <c:v>32.799196395634603</c:v>
                </c:pt>
                <c:pt idx="13865">
                  <c:v>32.799536380528401</c:v>
                </c:pt>
                <c:pt idx="13866">
                  <c:v>32.799861106633102</c:v>
                </c:pt>
                <c:pt idx="13867">
                  <c:v>32.800200137852599</c:v>
                </c:pt>
                <c:pt idx="13868">
                  <c:v>32.800534400700499</c:v>
                </c:pt>
                <c:pt idx="13869">
                  <c:v>32.800826225041298</c:v>
                </c:pt>
                <c:pt idx="13870">
                  <c:v>32.801136646031303</c:v>
                </c:pt>
                <c:pt idx="13871">
                  <c:v>32.801475677250799</c:v>
                </c:pt>
                <c:pt idx="13872">
                  <c:v>32.801825198887798</c:v>
                </c:pt>
                <c:pt idx="13873">
                  <c:v>32.8021279904832</c:v>
                </c:pt>
                <c:pt idx="13874">
                  <c:v>32.802427444218601</c:v>
                </c:pt>
                <c:pt idx="13875">
                  <c:v>32.8027545545091</c:v>
                </c:pt>
                <c:pt idx="13876">
                  <c:v>32.803100738285998</c:v>
                </c:pt>
                <c:pt idx="13877">
                  <c:v>32.803434047459596</c:v>
                </c:pt>
                <c:pt idx="13878">
                  <c:v>32.8037120435228</c:v>
                </c:pt>
                <c:pt idx="13879">
                  <c:v>32.804004821537902</c:v>
                </c:pt>
                <c:pt idx="13880">
                  <c:v>32.8042995069017</c:v>
                </c:pt>
                <c:pt idx="13881">
                  <c:v>32.804577979802097</c:v>
                </c:pt>
                <c:pt idx="13882">
                  <c:v>32.804924163578903</c:v>
                </c:pt>
                <c:pt idx="13883">
                  <c:v>32.805206451176602</c:v>
                </c:pt>
                <c:pt idx="13884">
                  <c:v>32.805495414494501</c:v>
                </c:pt>
                <c:pt idx="13885">
                  <c:v>32.805826816319403</c:v>
                </c:pt>
                <c:pt idx="13886">
                  <c:v>32.806158218144397</c:v>
                </c:pt>
                <c:pt idx="13887">
                  <c:v>32.806473407505898</c:v>
                </c:pt>
                <c:pt idx="13888">
                  <c:v>32.806773814915601</c:v>
                </c:pt>
                <c:pt idx="13889">
                  <c:v>32.807097110508899</c:v>
                </c:pt>
                <c:pt idx="13890">
                  <c:v>32.807392272709798</c:v>
                </c:pt>
                <c:pt idx="13891">
                  <c:v>32.807679805516202</c:v>
                </c:pt>
                <c:pt idx="13892">
                  <c:v>32.807953986882197</c:v>
                </c:pt>
                <c:pt idx="13893">
                  <c:v>32.808283481358501</c:v>
                </c:pt>
                <c:pt idx="13894">
                  <c:v>32.808634433506903</c:v>
                </c:pt>
                <c:pt idx="13895">
                  <c:v>32.808954868077201</c:v>
                </c:pt>
                <c:pt idx="13896">
                  <c:v>32.809257182835502</c:v>
                </c:pt>
                <c:pt idx="13897">
                  <c:v>32.809554252385098</c:v>
                </c:pt>
                <c:pt idx="13898">
                  <c:v>32.809842262028603</c:v>
                </c:pt>
                <c:pt idx="13899">
                  <c:v>32.810173187016403</c:v>
                </c:pt>
                <c:pt idx="13900">
                  <c:v>32.810519847630502</c:v>
                </c:pt>
                <c:pt idx="13901">
                  <c:v>32.810853156804001</c:v>
                </c:pt>
                <c:pt idx="13902">
                  <c:v>32.811149749516403</c:v>
                </c:pt>
                <c:pt idx="13903">
                  <c:v>32.811439666508598</c:v>
                </c:pt>
                <c:pt idx="13904">
                  <c:v>32.811778697728101</c:v>
                </c:pt>
                <c:pt idx="13905">
                  <c:v>32.812107715367297</c:v>
                </c:pt>
                <c:pt idx="13906">
                  <c:v>32.812405738591103</c:v>
                </c:pt>
                <c:pt idx="13907">
                  <c:v>32.812740955113398</c:v>
                </c:pt>
                <c:pt idx="13908">
                  <c:v>32.813096198796202</c:v>
                </c:pt>
                <c:pt idx="13909">
                  <c:v>32.813423785923902</c:v>
                </c:pt>
                <c:pt idx="13910">
                  <c:v>32.813723239659303</c:v>
                </c:pt>
                <c:pt idx="13911">
                  <c:v>32.814051303624097</c:v>
                </c:pt>
                <c:pt idx="13912">
                  <c:v>32.814405116795498</c:v>
                </c:pt>
                <c:pt idx="13913">
                  <c:v>32.814751300572297</c:v>
                </c:pt>
                <c:pt idx="13914">
                  <c:v>32.815072211979803</c:v>
                </c:pt>
                <c:pt idx="13915">
                  <c:v>32.815371665715197</c:v>
                </c:pt>
                <c:pt idx="13916">
                  <c:v>32.815713557957601</c:v>
                </c:pt>
                <c:pt idx="13917">
                  <c:v>32.8160602185716</c:v>
                </c:pt>
                <c:pt idx="13918">
                  <c:v>32.816381129979099</c:v>
                </c:pt>
                <c:pt idx="13919">
                  <c:v>32.816685828923198</c:v>
                </c:pt>
                <c:pt idx="13920">
                  <c:v>32.817018184422402</c:v>
                </c:pt>
                <c:pt idx="13921">
                  <c:v>32.817355785130502</c:v>
                </c:pt>
                <c:pt idx="13922">
                  <c:v>32.8176824185838</c:v>
                </c:pt>
                <c:pt idx="13923">
                  <c:v>32.817986640690798</c:v>
                </c:pt>
                <c:pt idx="13924">
                  <c:v>32.818329963444697</c:v>
                </c:pt>
                <c:pt idx="13925">
                  <c:v>32.8186780545701</c:v>
                </c:pt>
                <c:pt idx="13926">
                  <c:v>32.818999919651901</c:v>
                </c:pt>
                <c:pt idx="13927">
                  <c:v>32.819307479618999</c:v>
                </c:pt>
                <c:pt idx="13928">
                  <c:v>32.819666537999097</c:v>
                </c:pt>
                <c:pt idx="13929">
                  <c:v>32.820035133122403</c:v>
                </c:pt>
                <c:pt idx="13930">
                  <c:v>32.820375118016202</c:v>
                </c:pt>
                <c:pt idx="13931">
                  <c:v>32.820675048588697</c:v>
                </c:pt>
                <c:pt idx="13932">
                  <c:v>32.821005496739303</c:v>
                </c:pt>
                <c:pt idx="13933">
                  <c:v>32.821375999211298</c:v>
                </c:pt>
                <c:pt idx="13934">
                  <c:v>32.821730766057001</c:v>
                </c:pt>
                <c:pt idx="13935">
                  <c:v>32.8220736119737</c:v>
                </c:pt>
                <c:pt idx="13936">
                  <c:v>32.822402152775702</c:v>
                </c:pt>
                <c:pt idx="13937">
                  <c:v>32.822730216740602</c:v>
                </c:pt>
                <c:pt idx="13938">
                  <c:v>32.823103580235397</c:v>
                </c:pt>
                <c:pt idx="13939">
                  <c:v>32.823455486058201</c:v>
                </c:pt>
                <c:pt idx="13940">
                  <c:v>32.823825511693002</c:v>
                </c:pt>
                <c:pt idx="13941">
                  <c:v>32.824186000584596</c:v>
                </c:pt>
                <c:pt idx="13942">
                  <c:v>32.824546489476198</c:v>
                </c:pt>
                <c:pt idx="13943">
                  <c:v>32.824911269902202</c:v>
                </c:pt>
                <c:pt idx="13944">
                  <c:v>32.825288448094298</c:v>
                </c:pt>
                <c:pt idx="13945">
                  <c:v>32.8256651494493</c:v>
                </c:pt>
                <c:pt idx="13946">
                  <c:v>32.826048049687301</c:v>
                </c:pt>
                <c:pt idx="13947">
                  <c:v>32.826425227879497</c:v>
                </c:pt>
                <c:pt idx="13948">
                  <c:v>32.8267833325853</c:v>
                </c:pt>
                <c:pt idx="13949">
                  <c:v>32.827157172917303</c:v>
                </c:pt>
                <c:pt idx="13950">
                  <c:v>32.827549609898497</c:v>
                </c:pt>
                <c:pt idx="13951">
                  <c:v>32.827924403904902</c:v>
                </c:pt>
                <c:pt idx="13952">
                  <c:v>32.828311595677299</c:v>
                </c:pt>
                <c:pt idx="13953">
                  <c:v>32.828704986332802</c:v>
                </c:pt>
                <c:pt idx="13954">
                  <c:v>32.829067859410202</c:v>
                </c:pt>
                <c:pt idx="13955">
                  <c:v>32.8294397923936</c:v>
                </c:pt>
                <c:pt idx="13956">
                  <c:v>32.829766902684199</c:v>
                </c:pt>
                <c:pt idx="13957">
                  <c:v>32.830125484227104</c:v>
                </c:pt>
                <c:pt idx="13958">
                  <c:v>32.830478343724202</c:v>
                </c:pt>
                <c:pt idx="13959">
                  <c:v>32.8308111760606</c:v>
                </c:pt>
                <c:pt idx="13960">
                  <c:v>32.831163081883403</c:v>
                </c:pt>
                <c:pt idx="13961">
                  <c:v>32.831485423802299</c:v>
                </c:pt>
                <c:pt idx="13962">
                  <c:v>32.831833991765002</c:v>
                </c:pt>
                <c:pt idx="13963">
                  <c:v>32.832198772190999</c:v>
                </c:pt>
                <c:pt idx="13964">
                  <c:v>32.832541618107697</c:v>
                </c:pt>
                <c:pt idx="13965">
                  <c:v>32.832895908116299</c:v>
                </c:pt>
                <c:pt idx="13966">
                  <c:v>32.8332306478014</c:v>
                </c:pt>
                <c:pt idx="13967">
                  <c:v>32.833556327580403</c:v>
                </c:pt>
                <c:pt idx="13968">
                  <c:v>32.83389869666</c:v>
                </c:pt>
                <c:pt idx="13969">
                  <c:v>32.834221992253298</c:v>
                </c:pt>
                <c:pt idx="13970">
                  <c:v>32.834536704777697</c:v>
                </c:pt>
                <c:pt idx="13971">
                  <c:v>32.834868106602599</c:v>
                </c:pt>
                <c:pt idx="13972">
                  <c:v>32.835180434941201</c:v>
                </c:pt>
                <c:pt idx="13973">
                  <c:v>32.835458907841598</c:v>
                </c:pt>
                <c:pt idx="13974">
                  <c:v>32.835750255345303</c:v>
                </c:pt>
                <c:pt idx="13975">
                  <c:v>32.836054954289402</c:v>
                </c:pt>
                <c:pt idx="13976">
                  <c:v>32.836371097325298</c:v>
                </c:pt>
                <c:pt idx="13977">
                  <c:v>32.836698207615797</c:v>
                </c:pt>
                <c:pt idx="13978">
                  <c:v>32.837034854649502</c:v>
                </c:pt>
                <c:pt idx="13979">
                  <c:v>32.837366733311597</c:v>
                </c:pt>
                <c:pt idx="13980">
                  <c:v>32.837652358769397</c:v>
                </c:pt>
                <c:pt idx="13981">
                  <c:v>32.837961349247898</c:v>
                </c:pt>
                <c:pt idx="13982">
                  <c:v>32.838262710331897</c:v>
                </c:pt>
                <c:pt idx="13983">
                  <c:v>32.838549289463899</c:v>
                </c:pt>
                <c:pt idx="13984">
                  <c:v>32.838874969243001</c:v>
                </c:pt>
                <c:pt idx="13985">
                  <c:v>32.839197787999097</c:v>
                </c:pt>
                <c:pt idx="13986">
                  <c:v>32.8394910428514</c:v>
                </c:pt>
                <c:pt idx="13987">
                  <c:v>32.839797172307001</c:v>
                </c:pt>
                <c:pt idx="13988">
                  <c:v>32.840104732274</c:v>
                </c:pt>
                <c:pt idx="13989">
                  <c:v>32.840385112523002</c:v>
                </c:pt>
                <c:pt idx="13990">
                  <c:v>32.840664062260601</c:v>
                </c:pt>
                <c:pt idx="13991">
                  <c:v>32.840979251622201</c:v>
                </c:pt>
                <c:pt idx="13992">
                  <c:v>32.841324958561799</c:v>
                </c:pt>
                <c:pt idx="13993">
                  <c:v>32.841664466618496</c:v>
                </c:pt>
                <c:pt idx="13994">
                  <c:v>32.841993007420498</c:v>
                </c:pt>
                <c:pt idx="13995">
                  <c:v>32.842309627293503</c:v>
                </c:pt>
                <c:pt idx="13996">
                  <c:v>32.842591438054001</c:v>
                </c:pt>
                <c:pt idx="13997">
                  <c:v>32.842861327885601</c:v>
                </c:pt>
                <c:pt idx="13998">
                  <c:v>32.843182716130201</c:v>
                </c:pt>
                <c:pt idx="13999">
                  <c:v>32.843525085209798</c:v>
                </c:pt>
                <c:pt idx="14000">
                  <c:v>32.8438440892686</c:v>
                </c:pt>
                <c:pt idx="14001">
                  <c:v>32.8441492650499</c:v>
                </c:pt>
                <c:pt idx="14002">
                  <c:v>32.844455394505502</c:v>
                </c:pt>
                <c:pt idx="14003">
                  <c:v>32.844797763584999</c:v>
                </c:pt>
                <c:pt idx="14004">
                  <c:v>32.845126304387001</c:v>
                </c:pt>
                <c:pt idx="14005">
                  <c:v>32.845449599980299</c:v>
                </c:pt>
                <c:pt idx="14006">
                  <c:v>32.845762881993203</c:v>
                </c:pt>
                <c:pt idx="14007">
                  <c:v>32.846088561772298</c:v>
                </c:pt>
                <c:pt idx="14008">
                  <c:v>32.846424255131701</c:v>
                </c:pt>
                <c:pt idx="14009">
                  <c:v>32.846758517979602</c:v>
                </c:pt>
                <c:pt idx="14010">
                  <c:v>32.8470789525499</c:v>
                </c:pt>
                <c:pt idx="14011">
                  <c:v>32.847397479771601</c:v>
                </c:pt>
                <c:pt idx="14012">
                  <c:v>32.847739848851198</c:v>
                </c:pt>
                <c:pt idx="14013">
                  <c:v>32.848085078953702</c:v>
                </c:pt>
                <c:pt idx="14014">
                  <c:v>32.848427448033299</c:v>
                </c:pt>
                <c:pt idx="14015">
                  <c:v>32.848741206883403</c:v>
                </c:pt>
                <c:pt idx="14016">
                  <c:v>32.849037799595799</c:v>
                </c:pt>
                <c:pt idx="14017">
                  <c:v>32.849373016118001</c:v>
                </c:pt>
                <c:pt idx="14018">
                  <c:v>32.849733505009603</c:v>
                </c:pt>
                <c:pt idx="14019">
                  <c:v>32.8500501248826</c:v>
                </c:pt>
                <c:pt idx="14020">
                  <c:v>32.850330028294501</c:v>
                </c:pt>
                <c:pt idx="14021">
                  <c:v>32.850677642582802</c:v>
                </c:pt>
                <c:pt idx="14022">
                  <c:v>32.851021919011103</c:v>
                </c:pt>
                <c:pt idx="14023">
                  <c:v>32.851338062046999</c:v>
                </c:pt>
                <c:pt idx="14024">
                  <c:v>32.851666602849001</c:v>
                </c:pt>
                <c:pt idx="14025">
                  <c:v>32.852014217137302</c:v>
                </c:pt>
                <c:pt idx="14026">
                  <c:v>32.8523503873338</c:v>
                </c:pt>
                <c:pt idx="14027">
                  <c:v>32.8526622388353</c:v>
                </c:pt>
                <c:pt idx="14028">
                  <c:v>32.852984580754203</c:v>
                </c:pt>
                <c:pt idx="14029">
                  <c:v>32.853336963414101</c:v>
                </c:pt>
                <c:pt idx="14030">
                  <c:v>32.8536836240282</c:v>
                </c:pt>
                <c:pt idx="14031">
                  <c:v>32.854015025853101</c:v>
                </c:pt>
                <c:pt idx="14032">
                  <c:v>32.854358825444201</c:v>
                </c:pt>
                <c:pt idx="14033">
                  <c:v>32.854728851078903</c:v>
                </c:pt>
                <c:pt idx="14034">
                  <c:v>32.855095062016403</c:v>
                </c:pt>
                <c:pt idx="14035">
                  <c:v>32.855433616398798</c:v>
                </c:pt>
                <c:pt idx="14036">
                  <c:v>32.8557650182237</c:v>
                </c:pt>
                <c:pt idx="14037">
                  <c:v>32.856107387303297</c:v>
                </c:pt>
                <c:pt idx="14038">
                  <c:v>32.856445464848498</c:v>
                </c:pt>
                <c:pt idx="14039">
                  <c:v>32.856771144627501</c:v>
                </c:pt>
                <c:pt idx="14040">
                  <c:v>32.857146892308201</c:v>
                </c:pt>
                <c:pt idx="14041">
                  <c:v>32.8575159642686</c:v>
                </c:pt>
                <c:pt idx="14042">
                  <c:v>32.857856902836801</c:v>
                </c:pt>
                <c:pt idx="14043">
                  <c:v>32.858205947636598</c:v>
                </c:pt>
                <c:pt idx="14044">
                  <c:v>32.858617458104099</c:v>
                </c:pt>
                <c:pt idx="14045">
                  <c:v>32.859028014897298</c:v>
                </c:pt>
                <c:pt idx="14046">
                  <c:v>32.859413776158299</c:v>
                </c:pt>
                <c:pt idx="14047">
                  <c:v>32.859752330540601</c:v>
                </c:pt>
                <c:pt idx="14048">
                  <c:v>32.860109958409303</c:v>
                </c:pt>
                <c:pt idx="14049">
                  <c:v>32.8605033490648</c:v>
                </c:pt>
                <c:pt idx="14050">
                  <c:v>32.860899600743203</c:v>
                </c:pt>
                <c:pt idx="14051">
                  <c:v>32.861288223027202</c:v>
                </c:pt>
                <c:pt idx="14052">
                  <c:v>32.861660156010601</c:v>
                </c:pt>
                <c:pt idx="14053">
                  <c:v>32.862036857365602</c:v>
                </c:pt>
                <c:pt idx="14054">
                  <c:v>32.862406883000297</c:v>
                </c:pt>
                <c:pt idx="14055">
                  <c:v>32.862759742497403</c:v>
                </c:pt>
                <c:pt idx="14056">
                  <c:v>32.8631087872972</c:v>
                </c:pt>
                <c:pt idx="14057">
                  <c:v>32.8634749982347</c:v>
                </c:pt>
                <c:pt idx="14058">
                  <c:v>32.863826904057497</c:v>
                </c:pt>
                <c:pt idx="14059">
                  <c:v>32.864180717228798</c:v>
                </c:pt>
                <c:pt idx="14060">
                  <c:v>32.864542636631903</c:v>
                </c:pt>
                <c:pt idx="14061">
                  <c:v>32.864878329991299</c:v>
                </c:pt>
                <c:pt idx="14062">
                  <c:v>32.865205440281798</c:v>
                </c:pt>
                <c:pt idx="14063">
                  <c:v>32.865525874852104</c:v>
                </c:pt>
                <c:pt idx="14064">
                  <c:v>32.865866813420197</c:v>
                </c:pt>
                <c:pt idx="14065">
                  <c:v>32.866216335057203</c:v>
                </c:pt>
                <c:pt idx="14066">
                  <c:v>32.8665362927904</c:v>
                </c:pt>
                <c:pt idx="14067">
                  <c:v>32.866871509312602</c:v>
                </c:pt>
                <c:pt idx="14068">
                  <c:v>32.867214832066502</c:v>
                </c:pt>
                <c:pt idx="14069">
                  <c:v>32.867534789799599</c:v>
                </c:pt>
                <c:pt idx="14070">
                  <c:v>32.867874297856297</c:v>
                </c:pt>
                <c:pt idx="14071">
                  <c:v>32.868204746006903</c:v>
                </c:pt>
                <c:pt idx="14072">
                  <c:v>32.868505630253701</c:v>
                </c:pt>
                <c:pt idx="14073">
                  <c:v>32.8688103291978</c:v>
                </c:pt>
                <c:pt idx="14074">
                  <c:v>32.869151267766</c:v>
                </c:pt>
                <c:pt idx="14075">
                  <c:v>32.869483146428102</c:v>
                </c:pt>
                <c:pt idx="14076">
                  <c:v>32.869755420445401</c:v>
                </c:pt>
                <c:pt idx="14077">
                  <c:v>32.870036277531597</c:v>
                </c:pt>
                <c:pt idx="14078">
                  <c:v>32.8703428838243</c:v>
                </c:pt>
                <c:pt idx="14079">
                  <c:v>32.870624217747597</c:v>
                </c:pt>
                <c:pt idx="14080">
                  <c:v>32.870948467015197</c:v>
                </c:pt>
                <c:pt idx="14081">
                  <c:v>32.871231231449997</c:v>
                </c:pt>
                <c:pt idx="14082">
                  <c:v>32.871570262669501</c:v>
                </c:pt>
                <c:pt idx="14083">
                  <c:v>32.871890220402697</c:v>
                </c:pt>
                <c:pt idx="14084">
                  <c:v>32.872171554326002</c:v>
                </c:pt>
                <c:pt idx="14085">
                  <c:v>32.872499618290902</c:v>
                </c:pt>
                <c:pt idx="14086">
                  <c:v>32.872820052861201</c:v>
                </c:pt>
                <c:pt idx="14087">
                  <c:v>32.873130473851198</c:v>
                </c:pt>
                <c:pt idx="14088">
                  <c:v>32.873477134465197</c:v>
                </c:pt>
                <c:pt idx="14089">
                  <c:v>32.873741302250799</c:v>
                </c:pt>
                <c:pt idx="14090">
                  <c:v>32.874032172917303</c:v>
                </c:pt>
                <c:pt idx="14091">
                  <c:v>32.874348315953199</c:v>
                </c:pt>
                <c:pt idx="14092">
                  <c:v>32.874658736943204</c:v>
                </c:pt>
                <c:pt idx="14093">
                  <c:v>32.874947223423902</c:v>
                </c:pt>
                <c:pt idx="14094">
                  <c:v>32.875286254643399</c:v>
                </c:pt>
                <c:pt idx="14095">
                  <c:v>32.8756176564683</c:v>
                </c:pt>
                <c:pt idx="14096">
                  <c:v>32.875943813084596</c:v>
                </c:pt>
                <c:pt idx="14097">
                  <c:v>32.876258525609003</c:v>
                </c:pt>
                <c:pt idx="14098">
                  <c:v>32.876548919438299</c:v>
                </c:pt>
                <c:pt idx="14099">
                  <c:v>32.876837882756199</c:v>
                </c:pt>
                <c:pt idx="14100">
                  <c:v>32.877180251835803</c:v>
                </c:pt>
                <c:pt idx="14101">
                  <c:v>32.877506408452</c:v>
                </c:pt>
                <c:pt idx="14102">
                  <c:v>32.877828273533801</c:v>
                </c:pt>
                <c:pt idx="14103">
                  <c:v>32.878132018803498</c:v>
                </c:pt>
                <c:pt idx="14104">
                  <c:v>32.878440532444898</c:v>
                </c:pt>
                <c:pt idx="14105">
                  <c:v>32.878795299290601</c:v>
                </c:pt>
                <c:pt idx="14106">
                  <c:v>32.879139575718803</c:v>
                </c:pt>
                <c:pt idx="14107">
                  <c:v>32.879460010289101</c:v>
                </c:pt>
                <c:pt idx="14108">
                  <c:v>32.879762801884603</c:v>
                </c:pt>
                <c:pt idx="14109">
                  <c:v>32.8800794217576</c:v>
                </c:pt>
                <c:pt idx="14110">
                  <c:v>32.880422267674398</c:v>
                </c:pt>
                <c:pt idx="14111">
                  <c:v>32.880760345219599</c:v>
                </c:pt>
                <c:pt idx="14112">
                  <c:v>32.881057414769103</c:v>
                </c:pt>
                <c:pt idx="14113">
                  <c:v>32.881365928410503</c:v>
                </c:pt>
                <c:pt idx="14114">
                  <c:v>32.881726894139199</c:v>
                </c:pt>
                <c:pt idx="14115">
                  <c:v>32.882067832707399</c:v>
                </c:pt>
                <c:pt idx="14116">
                  <c:v>32.882380161046001</c:v>
                </c:pt>
                <c:pt idx="14117">
                  <c:v>32.882686290501503</c:v>
                </c:pt>
                <c:pt idx="14118">
                  <c:v>32.883027229069697</c:v>
                </c:pt>
                <c:pt idx="14119">
                  <c:v>32.883364352940497</c:v>
                </c:pt>
                <c:pt idx="14120">
                  <c:v>32.8836676213731</c:v>
                </c:pt>
                <c:pt idx="14121">
                  <c:v>32.884014281987099</c:v>
                </c:pt>
                <c:pt idx="14122">
                  <c:v>32.884356651066703</c:v>
                </c:pt>
                <c:pt idx="14123">
                  <c:v>32.884659442662198</c:v>
                </c:pt>
                <c:pt idx="14124">
                  <c:v>32.884972247838</c:v>
                </c:pt>
                <c:pt idx="14125">
                  <c:v>32.885336551426803</c:v>
                </c:pt>
                <c:pt idx="14126">
                  <c:v>32.885674152134797</c:v>
                </c:pt>
                <c:pt idx="14127">
                  <c:v>32.8859874341478</c:v>
                </c:pt>
                <c:pt idx="14128">
                  <c:v>32.886303577183703</c:v>
                </c:pt>
                <c:pt idx="14129">
                  <c:v>32.886662158726601</c:v>
                </c:pt>
                <c:pt idx="14130">
                  <c:v>32.887025985478402</c:v>
                </c:pt>
                <c:pt idx="14131">
                  <c:v>32.887361202000598</c:v>
                </c:pt>
                <c:pt idx="14132">
                  <c:v>32.887687358616802</c:v>
                </c:pt>
                <c:pt idx="14133">
                  <c:v>32.888029250859198</c:v>
                </c:pt>
                <c:pt idx="14134">
                  <c:v>32.888396892308201</c:v>
                </c:pt>
                <c:pt idx="14135">
                  <c:v>32.888761195897096</c:v>
                </c:pt>
                <c:pt idx="14136">
                  <c:v>32.889105472325298</c:v>
                </c:pt>
                <c:pt idx="14137">
                  <c:v>32.8894631001939</c:v>
                </c:pt>
                <c:pt idx="14138">
                  <c:v>32.889815006016697</c:v>
                </c:pt>
                <c:pt idx="14139">
                  <c:v>32.890164527653603</c:v>
                </c:pt>
                <c:pt idx="14140">
                  <c:v>32.890520725010802</c:v>
                </c:pt>
                <c:pt idx="14141">
                  <c:v>32.890867862462002</c:v>
                </c:pt>
                <c:pt idx="14142">
                  <c:v>32.891235027073797</c:v>
                </c:pt>
                <c:pt idx="14143">
                  <c:v>32.891616019963202</c:v>
                </c:pt>
                <c:pt idx="14144">
                  <c:v>32.891998443364102</c:v>
                </c:pt>
                <c:pt idx="14145">
                  <c:v>32.892365131138803</c:v>
                </c:pt>
                <c:pt idx="14146">
                  <c:v>32.892708930729803</c:v>
                </c:pt>
                <c:pt idx="14147">
                  <c:v>32.893081340550403</c:v>
                </c:pt>
                <c:pt idx="14148">
                  <c:v>32.893479022740301</c:v>
                </c:pt>
                <c:pt idx="14149">
                  <c:v>32.893859538792597</c:v>
                </c:pt>
                <c:pt idx="14150">
                  <c:v>32.894225272892903</c:v>
                </c:pt>
                <c:pt idx="14151">
                  <c:v>32.894617709874097</c:v>
                </c:pt>
                <c:pt idx="14152">
                  <c:v>32.894983920811597</c:v>
                </c:pt>
                <c:pt idx="14153">
                  <c:v>32.895356807469298</c:v>
                </c:pt>
                <c:pt idx="14154">
                  <c:v>32.895744952916097</c:v>
                </c:pt>
                <c:pt idx="14155">
                  <c:v>32.896116409062301</c:v>
                </c:pt>
                <c:pt idx="14156">
                  <c:v>32.896465453862099</c:v>
                </c:pt>
                <c:pt idx="14157">
                  <c:v>32.8968001935472</c:v>
                </c:pt>
                <c:pt idx="14158">
                  <c:v>32.897163543461801</c:v>
                </c:pt>
                <c:pt idx="14159">
                  <c:v>32.897521171330403</c:v>
                </c:pt>
                <c:pt idx="14160">
                  <c:v>32.897866878270101</c:v>
                </c:pt>
                <c:pt idx="14161">
                  <c:v>32.898207816838202</c:v>
                </c:pt>
                <c:pt idx="14162">
                  <c:v>32.898543033360397</c:v>
                </c:pt>
                <c:pt idx="14163">
                  <c:v>32.898902091740602</c:v>
                </c:pt>
                <c:pt idx="14164">
                  <c:v>32.899253043888997</c:v>
                </c:pt>
                <c:pt idx="14165">
                  <c:v>32.899599704502997</c:v>
                </c:pt>
                <c:pt idx="14166">
                  <c:v>32.899933013676602</c:v>
                </c:pt>
                <c:pt idx="14167">
                  <c:v>32.9002338979234</c:v>
                </c:pt>
                <c:pt idx="14168">
                  <c:v>32.9005714986314</c:v>
                </c:pt>
                <c:pt idx="14169">
                  <c:v>32.900896224736201</c:v>
                </c:pt>
                <c:pt idx="14170">
                  <c:v>32.901207122563299</c:v>
                </c:pt>
                <c:pt idx="14171">
                  <c:v>32.901531371830899</c:v>
                </c:pt>
                <c:pt idx="14172">
                  <c:v>32.901873264073302</c:v>
                </c:pt>
                <c:pt idx="14173">
                  <c:v>32.902191791295003</c:v>
                </c:pt>
                <c:pt idx="14174">
                  <c:v>32.902485522984499</c:v>
                </c:pt>
                <c:pt idx="14175">
                  <c:v>32.902808341740602</c:v>
                </c:pt>
                <c:pt idx="14176">
                  <c:v>32.903132591008102</c:v>
                </c:pt>
                <c:pt idx="14177">
                  <c:v>32.903457317112903</c:v>
                </c:pt>
                <c:pt idx="14178">
                  <c:v>32.903725299595799</c:v>
                </c:pt>
                <c:pt idx="14179">
                  <c:v>32.9039894673814</c:v>
                </c:pt>
                <c:pt idx="14180">
                  <c:v>32.904322299717897</c:v>
                </c:pt>
                <c:pt idx="14181">
                  <c:v>32.904626521824802</c:v>
                </c:pt>
                <c:pt idx="14182">
                  <c:v>32.904905948399502</c:v>
                </c:pt>
                <c:pt idx="14183">
                  <c:v>32.9052387807359</c:v>
                </c:pt>
                <c:pt idx="14184">
                  <c:v>32.905533466099698</c:v>
                </c:pt>
                <c:pt idx="14185">
                  <c:v>32.905819568394598</c:v>
                </c:pt>
                <c:pt idx="14186">
                  <c:v>32.906153831242499</c:v>
                </c:pt>
                <c:pt idx="14187">
                  <c:v>32.906477126835803</c:v>
                </c:pt>
                <c:pt idx="14188">
                  <c:v>32.906799945591899</c:v>
                </c:pt>
                <c:pt idx="14189">
                  <c:v>32.907122764348003</c:v>
                </c:pt>
                <c:pt idx="14190">
                  <c:v>32.907437953709596</c:v>
                </c:pt>
                <c:pt idx="14191">
                  <c:v>32.907737407444898</c:v>
                </c:pt>
                <c:pt idx="14192">
                  <c:v>32.908061656712498</c:v>
                </c:pt>
                <c:pt idx="14193">
                  <c:v>32.908376369236898</c:v>
                </c:pt>
                <c:pt idx="14194">
                  <c:v>32.9086567494859</c:v>
                </c:pt>
                <c:pt idx="14195">
                  <c:v>32.908924255131701</c:v>
                </c:pt>
                <c:pt idx="14196">
                  <c:v>32.909264716862602</c:v>
                </c:pt>
                <c:pt idx="14197">
                  <c:v>32.909607562779399</c:v>
                </c:pt>
                <c:pt idx="14198">
                  <c:v>32.909937534092897</c:v>
                </c:pt>
                <c:pt idx="14199">
                  <c:v>32.9102374646654</c:v>
                </c:pt>
                <c:pt idx="14200">
                  <c:v>32.910531196354803</c:v>
                </c:pt>
                <c:pt idx="14201">
                  <c:v>32.910852584599397</c:v>
                </c:pt>
                <c:pt idx="14202">
                  <c:v>32.911193523167597</c:v>
                </c:pt>
                <c:pt idx="14203">
                  <c:v>32.911511096714896</c:v>
                </c:pt>
                <c:pt idx="14204">
                  <c:v>32.911835822819697</c:v>
                </c:pt>
                <c:pt idx="14205">
                  <c:v>32.912135276554999</c:v>
                </c:pt>
                <c:pt idx="14206">
                  <c:v>32.912450942753701</c:v>
                </c:pt>
                <c:pt idx="14207">
                  <c:v>32.912783775090197</c:v>
                </c:pt>
                <c:pt idx="14208">
                  <c:v>32.913102779149</c:v>
                </c:pt>
                <c:pt idx="14209">
                  <c:v>32.913415107487602</c:v>
                </c:pt>
                <c:pt idx="14210">
                  <c:v>32.913731727360698</c:v>
                </c:pt>
                <c:pt idx="14211">
                  <c:v>32.914083156346301</c:v>
                </c:pt>
                <c:pt idx="14212">
                  <c:v>32.914428386448797</c:v>
                </c:pt>
                <c:pt idx="14213">
                  <c:v>32.914741668461801</c:v>
                </c:pt>
                <c:pt idx="14214">
                  <c:v>32.915025863407998</c:v>
                </c:pt>
                <c:pt idx="14215">
                  <c:v>32.915383014439499</c:v>
                </c:pt>
                <c:pt idx="14216">
                  <c:v>32.915741119145302</c:v>
                </c:pt>
                <c:pt idx="14217">
                  <c:v>32.916070136784498</c:v>
                </c:pt>
                <c:pt idx="14218">
                  <c:v>32.916351470707802</c:v>
                </c:pt>
                <c:pt idx="14219">
                  <c:v>32.9166976544847</c:v>
                </c:pt>
                <c:pt idx="14220">
                  <c:v>32.917061004399301</c:v>
                </c:pt>
                <c:pt idx="14221">
                  <c:v>32.917384299992499</c:v>
                </c:pt>
                <c:pt idx="14222">
                  <c:v>32.917661819218601</c:v>
                </c:pt>
                <c:pt idx="14223">
                  <c:v>32.917987498997597</c:v>
                </c:pt>
                <c:pt idx="14224">
                  <c:v>32.918327007054302</c:v>
                </c:pt>
                <c:pt idx="14225">
                  <c:v>32.918652686833298</c:v>
                </c:pt>
                <c:pt idx="14226">
                  <c:v>32.918992671727104</c:v>
                </c:pt>
                <c:pt idx="14227">
                  <c:v>32.919343147038397</c:v>
                </c:pt>
                <c:pt idx="14228">
                  <c:v>32.919661197422897</c:v>
                </c:pt>
                <c:pt idx="14229">
                  <c:v>32.919968757390002</c:v>
                </c:pt>
                <c:pt idx="14230">
                  <c:v>32.920306358098003</c:v>
                </c:pt>
                <c:pt idx="14231">
                  <c:v>32.920675430058402</c:v>
                </c:pt>
                <c:pt idx="14232">
                  <c:v>32.921046886204699</c:v>
                </c:pt>
                <c:pt idx="14233">
                  <c:v>32.921403560399</c:v>
                </c:pt>
                <c:pt idx="14234">
                  <c:v>32.921736392735397</c:v>
                </c:pt>
                <c:pt idx="14235">
                  <c:v>32.922045860051099</c:v>
                </c:pt>
                <c:pt idx="14236">
                  <c:v>32.922389182804999</c:v>
                </c:pt>
                <c:pt idx="14237">
                  <c:v>32.922753486393901</c:v>
                </c:pt>
                <c:pt idx="14238">
                  <c:v>32.923113021611201</c:v>
                </c:pt>
                <c:pt idx="14239">
                  <c:v>32.923477325199997</c:v>
                </c:pt>
                <c:pt idx="14240">
                  <c:v>32.923844966649</c:v>
                </c:pt>
                <c:pt idx="14241">
                  <c:v>32.924206886052097</c:v>
                </c:pt>
                <c:pt idx="14242">
                  <c:v>32.924549255131701</c:v>
                </c:pt>
                <c:pt idx="14243">
                  <c:v>32.924905929326002</c:v>
                </c:pt>
                <c:pt idx="14244">
                  <c:v>32.9252711865892</c:v>
                </c:pt>
                <c:pt idx="14245">
                  <c:v>32.925641689061102</c:v>
                </c:pt>
                <c:pt idx="14246">
                  <c:v>32.926042232274</c:v>
                </c:pt>
                <c:pt idx="14247">
                  <c:v>32.926412734745902</c:v>
                </c:pt>
                <c:pt idx="14248">
                  <c:v>32.926786575077998</c:v>
                </c:pt>
                <c:pt idx="14249">
                  <c:v>32.9271475408067</c:v>
                </c:pt>
                <c:pt idx="14250">
                  <c:v>32.927503261326699</c:v>
                </c:pt>
                <c:pt idx="14251">
                  <c:v>32.927898559330899</c:v>
                </c:pt>
                <c:pt idx="14252">
                  <c:v>32.928288135289101</c:v>
                </c:pt>
                <c:pt idx="14253">
                  <c:v>32.928659591435398</c:v>
                </c:pt>
                <c:pt idx="14254">
                  <c:v>32.929033431767401</c:v>
                </c:pt>
                <c:pt idx="14255">
                  <c:v>32.929392013310398</c:v>
                </c:pt>
                <c:pt idx="14256">
                  <c:v>32.929767760990998</c:v>
                </c:pt>
                <c:pt idx="14257">
                  <c:v>32.930127296208298</c:v>
                </c:pt>
                <c:pt idx="14258">
                  <c:v>32.930458221196098</c:v>
                </c:pt>
                <c:pt idx="14259">
                  <c:v>32.930812034367499</c:v>
                </c:pt>
                <c:pt idx="14260">
                  <c:v>32.931154403447103</c:v>
                </c:pt>
                <c:pt idx="14261">
                  <c:v>32.931521568058898</c:v>
                </c:pt>
                <c:pt idx="14262">
                  <c:v>32.931868705510098</c:v>
                </c:pt>
                <c:pt idx="14263">
                  <c:v>32.9321972463121</c:v>
                </c:pt>
                <c:pt idx="14264">
                  <c:v>32.932543430088899</c:v>
                </c:pt>
                <c:pt idx="14265">
                  <c:v>32.932870063542303</c:v>
                </c:pt>
                <c:pt idx="14266">
                  <c:v>32.933213386296202</c:v>
                </c:pt>
                <c:pt idx="14267">
                  <c:v>32.933561477421698</c:v>
                </c:pt>
                <c:pt idx="14268">
                  <c:v>32.933879527806198</c:v>
                </c:pt>
                <c:pt idx="14269">
                  <c:v>32.9342018697252</c:v>
                </c:pt>
                <c:pt idx="14270">
                  <c:v>32.934536609410202</c:v>
                </c:pt>
                <c:pt idx="14271">
                  <c:v>32.934840354679999</c:v>
                </c:pt>
                <c:pt idx="14272">
                  <c:v>32.935135516880898</c:v>
                </c:pt>
                <c:pt idx="14273">
                  <c:v>32.935455951451303</c:v>
                </c:pt>
                <c:pt idx="14274">
                  <c:v>32.935790691136297</c:v>
                </c:pt>
                <c:pt idx="14275">
                  <c:v>32.936118278263997</c:v>
                </c:pt>
                <c:pt idx="14276">
                  <c:v>32.936407241581897</c:v>
                </c:pt>
                <c:pt idx="14277">
                  <c:v>32.936679038762001</c:v>
                </c:pt>
                <c:pt idx="14278">
                  <c:v>32.936999950169501</c:v>
                </c:pt>
                <c:pt idx="14279">
                  <c:v>32.937320384739799</c:v>
                </c:pt>
                <c:pt idx="14280">
                  <c:v>32.937599334477397</c:v>
                </c:pt>
                <c:pt idx="14281">
                  <c:v>32.9378959271898</c:v>
                </c:pt>
                <c:pt idx="14282">
                  <c:v>32.938243541478101</c:v>
                </c:pt>
                <c:pt idx="14283">
                  <c:v>32.938549194096503</c:v>
                </c:pt>
                <c:pt idx="14284">
                  <c:v>32.9388276669969</c:v>
                </c:pt>
                <c:pt idx="14285">
                  <c:v>32.939169559239303</c:v>
                </c:pt>
                <c:pt idx="14286">
                  <c:v>32.939479980229301</c:v>
                </c:pt>
                <c:pt idx="14287">
                  <c:v>32.939758929966899</c:v>
                </c:pt>
                <c:pt idx="14288">
                  <c:v>32.940104160069403</c:v>
                </c:pt>
                <c:pt idx="14289">
                  <c:v>32.940445575474698</c:v>
                </c:pt>
                <c:pt idx="14290">
                  <c:v>32.940760287999097</c:v>
                </c:pt>
                <c:pt idx="14291">
                  <c:v>32.941085014103798</c:v>
                </c:pt>
                <c:pt idx="14292">
                  <c:v>32.941399726628298</c:v>
                </c:pt>
                <c:pt idx="14293">
                  <c:v>32.941694888829197</c:v>
                </c:pt>
                <c:pt idx="14294">
                  <c:v>32.941990527867297</c:v>
                </c:pt>
                <c:pt idx="14295">
                  <c:v>32.942262325047402</c:v>
                </c:pt>
                <c:pt idx="14296">
                  <c:v>32.942577514409003</c:v>
                </c:pt>
                <c:pt idx="14297">
                  <c:v>32.942924651860203</c:v>
                </c:pt>
                <c:pt idx="14298">
                  <c:v>32.943253192662198</c:v>
                </c:pt>
                <c:pt idx="14299">
                  <c:v>32.943564090489303</c:v>
                </c:pt>
                <c:pt idx="14300">
                  <c:v>32.943862113713202</c:v>
                </c:pt>
                <c:pt idx="14301">
                  <c:v>32.9441696736803</c:v>
                </c:pt>
                <c:pt idx="14302">
                  <c:v>32.944521579502997</c:v>
                </c:pt>
                <c:pt idx="14303">
                  <c:v>32.944854888676602</c:v>
                </c:pt>
                <c:pt idx="14304">
                  <c:v>32.9451691243639</c:v>
                </c:pt>
                <c:pt idx="14305">
                  <c:v>32.945488128422703</c:v>
                </c:pt>
                <c:pt idx="14306">
                  <c:v>32.945796165226902</c:v>
                </c:pt>
                <c:pt idx="14307">
                  <c:v>32.9461294744005</c:v>
                </c:pt>
                <c:pt idx="14308">
                  <c:v>32.946465644596998</c:v>
                </c:pt>
                <c:pt idx="14309">
                  <c:v>32.946783694981498</c:v>
                </c:pt>
                <c:pt idx="14310">
                  <c:v>32.947090778111402</c:v>
                </c:pt>
                <c:pt idx="14311">
                  <c:v>32.947406921147298</c:v>
                </c:pt>
                <c:pt idx="14312">
                  <c:v>32.947760257481498</c:v>
                </c:pt>
                <c:pt idx="14313">
                  <c:v>32.948116931675898</c:v>
                </c:pt>
                <c:pt idx="14314">
                  <c:v>32.948443088292102</c:v>
                </c:pt>
                <c:pt idx="14315">
                  <c:v>32.948733958958599</c:v>
                </c:pt>
                <c:pt idx="14316">
                  <c:v>32.949067744969298</c:v>
                </c:pt>
                <c:pt idx="14317">
                  <c:v>32.949410590886103</c:v>
                </c:pt>
                <c:pt idx="14318">
                  <c:v>32.949717197178799</c:v>
                </c:pt>
                <c:pt idx="14319">
                  <c:v>32.950013313054001</c:v>
                </c:pt>
                <c:pt idx="14320">
                  <c:v>32.9503532979478</c:v>
                </c:pt>
                <c:pt idx="14321">
                  <c:v>32.950710448979301</c:v>
                </c:pt>
                <c:pt idx="14322">
                  <c:v>32.951037082432698</c:v>
                </c:pt>
                <c:pt idx="14323">
                  <c:v>32.951322707890498</c:v>
                </c:pt>
                <c:pt idx="14324">
                  <c:v>32.951645526646601</c:v>
                </c:pt>
                <c:pt idx="14325">
                  <c:v>32.951976928471503</c:v>
                </c:pt>
                <c:pt idx="14326">
                  <c:v>32.952283057927097</c:v>
                </c:pt>
                <c:pt idx="14327">
                  <c:v>32.952634963749801</c:v>
                </c:pt>
                <c:pt idx="14328">
                  <c:v>32.952988776921202</c:v>
                </c:pt>
                <c:pt idx="14329">
                  <c:v>32.9533025357713</c:v>
                </c:pt>
                <c:pt idx="14330">
                  <c:v>32.9536334607591</c:v>
                </c:pt>
                <c:pt idx="14331">
                  <c:v>32.953984412907602</c:v>
                </c:pt>
                <c:pt idx="14332">
                  <c:v>32.954355392216598</c:v>
                </c:pt>
                <c:pt idx="14333">
                  <c:v>32.954704437016403</c:v>
                </c:pt>
                <c:pt idx="14334">
                  <c:v>32.955028209446901</c:v>
                </c:pt>
                <c:pt idx="14335">
                  <c:v>32.955359611271803</c:v>
                </c:pt>
                <c:pt idx="14336">
                  <c:v>32.9557024571886</c:v>
                </c:pt>
                <c:pt idx="14337">
                  <c:v>32.956073436497597</c:v>
                </c:pt>
                <c:pt idx="14338">
                  <c:v>32.956443938969599</c:v>
                </c:pt>
                <c:pt idx="14339">
                  <c:v>32.956786308049203</c:v>
                </c:pt>
                <c:pt idx="14340">
                  <c:v>32.957143935917799</c:v>
                </c:pt>
                <c:pt idx="14341">
                  <c:v>32.957517776249801</c:v>
                </c:pt>
                <c:pt idx="14342">
                  <c:v>32.957892570256199</c:v>
                </c:pt>
                <c:pt idx="14343">
                  <c:v>32.958254489659303</c:v>
                </c:pt>
                <c:pt idx="14344">
                  <c:v>32.958623084782602</c:v>
                </c:pt>
                <c:pt idx="14345">
                  <c:v>32.9589854810228</c:v>
                </c:pt>
                <c:pt idx="14346">
                  <c:v>32.959320697545003</c:v>
                </c:pt>
                <c:pt idx="14347">
                  <c:v>32.959692153691201</c:v>
                </c:pt>
                <c:pt idx="14348">
                  <c:v>32.960094127415601</c:v>
                </c:pt>
                <c:pt idx="14349">
                  <c:v>32.9604918096055</c:v>
                </c:pt>
                <c:pt idx="14350">
                  <c:v>32.960860881565999</c:v>
                </c:pt>
                <c:pt idx="14351">
                  <c:v>32.961247596501302</c:v>
                </c:pt>
                <c:pt idx="14352">
                  <c:v>32.961636218785202</c:v>
                </c:pt>
                <c:pt idx="14353">
                  <c:v>32.962015781163203</c:v>
                </c:pt>
                <c:pt idx="14354">
                  <c:v>32.962373885868999</c:v>
                </c:pt>
                <c:pt idx="14355">
                  <c:v>32.962702426671001</c:v>
                </c:pt>
                <c:pt idx="14356">
                  <c:v>32.963077220677299</c:v>
                </c:pt>
                <c:pt idx="14357">
                  <c:v>32.963481101750297</c:v>
                </c:pt>
                <c:pt idx="14358">
                  <c:v>32.963851604222199</c:v>
                </c:pt>
                <c:pt idx="14359">
                  <c:v>32.964172515629699</c:v>
                </c:pt>
                <c:pt idx="14360">
                  <c:v>32.964492473362903</c:v>
                </c:pt>
                <c:pt idx="14361">
                  <c:v>32.964848670720102</c:v>
                </c:pt>
                <c:pt idx="14362">
                  <c:v>32.965190086125297</c:v>
                </c:pt>
                <c:pt idx="14363">
                  <c:v>32.9655224416246</c:v>
                </c:pt>
                <c:pt idx="14364">
                  <c:v>32.9658757779588</c:v>
                </c:pt>
                <c:pt idx="14365">
                  <c:v>32.966195258854803</c:v>
                </c:pt>
                <c:pt idx="14366">
                  <c:v>32.966527614354099</c:v>
                </c:pt>
                <c:pt idx="14367">
                  <c:v>32.966887149571399</c:v>
                </c:pt>
                <c:pt idx="14368">
                  <c:v>32.967214259861898</c:v>
                </c:pt>
                <c:pt idx="14369">
                  <c:v>32.967547092198302</c:v>
                </c:pt>
                <c:pt idx="14370">
                  <c:v>32.9678742024889</c:v>
                </c:pt>
                <c:pt idx="14371">
                  <c:v>32.968166026829699</c:v>
                </c:pt>
                <c:pt idx="14372">
                  <c:v>32.968465957402202</c:v>
                </c:pt>
                <c:pt idx="14373">
                  <c:v>32.968802604435901</c:v>
                </c:pt>
                <c:pt idx="14374">
                  <c:v>32.969156417607302</c:v>
                </c:pt>
                <c:pt idx="14375">
                  <c:v>32.969455394505502</c:v>
                </c:pt>
                <c:pt idx="14376">
                  <c:v>32.969731006382901</c:v>
                </c:pt>
                <c:pt idx="14377">
                  <c:v>32.970023307560901</c:v>
                </c:pt>
                <c:pt idx="14378">
                  <c:v>32.970323238133403</c:v>
                </c:pt>
                <c:pt idx="14379">
                  <c:v>32.9706331822862</c:v>
                </c:pt>
                <c:pt idx="14380">
                  <c:v>32.970936927555996</c:v>
                </c:pt>
                <c:pt idx="14381">
                  <c:v>32.971236858128499</c:v>
                </c:pt>
                <c:pt idx="14382">
                  <c:v>32.971541557072598</c:v>
                </c:pt>
                <c:pt idx="14383">
                  <c:v>32.971851978062602</c:v>
                </c:pt>
                <c:pt idx="14384">
                  <c:v>32.972173843144397</c:v>
                </c:pt>
                <c:pt idx="14385">
                  <c:v>32.972479972599899</c:v>
                </c:pt>
                <c:pt idx="14386">
                  <c:v>32.972815665959303</c:v>
                </c:pt>
                <c:pt idx="14387">
                  <c:v>32.973121795414897</c:v>
                </c:pt>
                <c:pt idx="14388">
                  <c:v>32.973456058262798</c:v>
                </c:pt>
                <c:pt idx="14389">
                  <c:v>32.973757419346803</c:v>
                </c:pt>
                <c:pt idx="14390">
                  <c:v>32.974077377079901</c:v>
                </c:pt>
                <c:pt idx="14391">
                  <c:v>32.974414024113599</c:v>
                </c:pt>
                <c:pt idx="14392">
                  <c:v>32.974716815709101</c:v>
                </c:pt>
                <c:pt idx="14393">
                  <c:v>32.975002441166801</c:v>
                </c:pt>
                <c:pt idx="14394">
                  <c:v>32.975279960392903</c:v>
                </c:pt>
                <c:pt idx="14395">
                  <c:v>32.975584182499801</c:v>
                </c:pt>
                <c:pt idx="14396">
                  <c:v>32.975915584324802</c:v>
                </c:pt>
                <c:pt idx="14397">
                  <c:v>32.976244125126797</c:v>
                </c:pt>
                <c:pt idx="14398">
                  <c:v>32.976577434300403</c:v>
                </c:pt>
                <c:pt idx="14399">
                  <c:v>32.9768973920335</c:v>
                </c:pt>
                <c:pt idx="14400">
                  <c:v>32.977181586979803</c:v>
                </c:pt>
                <c:pt idx="14401">
                  <c:v>32.977507266758899</c:v>
                </c:pt>
                <c:pt idx="14402">
                  <c:v>32.977849635838503</c:v>
                </c:pt>
                <c:pt idx="14403">
                  <c:v>32.978174361943204</c:v>
                </c:pt>
                <c:pt idx="14404">
                  <c:v>32.978472862004203</c:v>
                </c:pt>
                <c:pt idx="14405">
                  <c:v>32.978768977879497</c:v>
                </c:pt>
                <c:pt idx="14406">
                  <c:v>32.979124221562301</c:v>
                </c:pt>
                <c:pt idx="14407">
                  <c:v>32.979448470829901</c:v>
                </c:pt>
                <c:pt idx="14408">
                  <c:v>32.979762229679999</c:v>
                </c:pt>
                <c:pt idx="14409">
                  <c:v>32.980064067601198</c:v>
                </c:pt>
                <c:pt idx="14410">
                  <c:v>32.980391177891697</c:v>
                </c:pt>
                <c:pt idx="14411">
                  <c:v>32.9807364079942</c:v>
                </c:pt>
                <c:pt idx="14412">
                  <c:v>32.981056842564499</c:v>
                </c:pt>
                <c:pt idx="14413">
                  <c:v>32.981355342625598</c:v>
                </c:pt>
                <c:pt idx="14414">
                  <c:v>32.981702480076699</c:v>
                </c:pt>
                <c:pt idx="14415">
                  <c:v>32.982076797245902</c:v>
                </c:pt>
                <c:pt idx="14416">
                  <c:v>32.982421073674203</c:v>
                </c:pt>
                <c:pt idx="14417">
                  <c:v>32.982728156804001</c:v>
                </c:pt>
                <c:pt idx="14418">
                  <c:v>32.983032378910998</c:v>
                </c:pt>
                <c:pt idx="14419">
                  <c:v>32.983374747990602</c:v>
                </c:pt>
                <c:pt idx="14420">
                  <c:v>32.983700904606799</c:v>
                </c:pt>
                <c:pt idx="14421">
                  <c:v>32.984004649876503</c:v>
                </c:pt>
                <c:pt idx="14422">
                  <c:v>32.984321746586801</c:v>
                </c:pt>
                <c:pt idx="14423">
                  <c:v>32.984657439946098</c:v>
                </c:pt>
                <c:pt idx="14424">
                  <c:v>32.984963092564499</c:v>
                </c:pt>
                <c:pt idx="14425">
                  <c:v>32.985286388157803</c:v>
                </c:pt>
                <c:pt idx="14426">
                  <c:v>32.9856158826341</c:v>
                </c:pt>
                <c:pt idx="14427">
                  <c:v>32.985931548832802</c:v>
                </c:pt>
                <c:pt idx="14428">
                  <c:v>32.986287746190001</c:v>
                </c:pt>
                <c:pt idx="14429">
                  <c:v>32.986641082524301</c:v>
                </c:pt>
                <c:pt idx="14430">
                  <c:v>32.987000140904399</c:v>
                </c:pt>
                <c:pt idx="14431">
                  <c:v>32.987350139378499</c:v>
                </c:pt>
                <c:pt idx="14432">
                  <c:v>32.987653884648303</c:v>
                </c:pt>
                <c:pt idx="14433">
                  <c:v>32.987994346379203</c:v>
                </c:pt>
                <c:pt idx="14434">
                  <c:v>32.9883686635484</c:v>
                </c:pt>
                <c:pt idx="14435">
                  <c:v>32.988732967137302</c:v>
                </c:pt>
                <c:pt idx="14436">
                  <c:v>32.989092979191703</c:v>
                </c:pt>
                <c:pt idx="14437">
                  <c:v>32.989418658970799</c:v>
                </c:pt>
                <c:pt idx="14438">
                  <c:v>32.989729556797897</c:v>
                </c:pt>
                <c:pt idx="14439">
                  <c:v>32.990064296482998</c:v>
                </c:pt>
                <c:pt idx="14440">
                  <c:v>32.990445289372403</c:v>
                </c:pt>
                <c:pt idx="14441">
                  <c:v>32.990828189610397</c:v>
                </c:pt>
                <c:pt idx="14442">
                  <c:v>32.991164359807001</c:v>
                </c:pt>
                <c:pt idx="14443">
                  <c:v>32.991542014836298</c:v>
                </c:pt>
                <c:pt idx="14444">
                  <c:v>32.9919220540514</c:v>
                </c:pt>
                <c:pt idx="14445">
                  <c:v>32.992286834477397</c:v>
                </c:pt>
                <c:pt idx="14446">
                  <c:v>32.992680225132901</c:v>
                </c:pt>
                <c:pt idx="14447">
                  <c:v>32.993082675694403</c:v>
                </c:pt>
                <c:pt idx="14448">
                  <c:v>32.993465575932497</c:v>
                </c:pt>
                <c:pt idx="14449">
                  <c:v>32.9938298795213</c:v>
                </c:pt>
                <c:pt idx="14450">
                  <c:v>32.994213733433703</c:v>
                </c:pt>
                <c:pt idx="14451">
                  <c:v>32.994573268651003</c:v>
                </c:pt>
                <c:pt idx="14452">
                  <c:v>32.994933280705403</c:v>
                </c:pt>
                <c:pt idx="14453">
                  <c:v>32.995330486058201</c:v>
                </c:pt>
                <c:pt idx="14454">
                  <c:v>32.9956962201585</c:v>
                </c:pt>
                <c:pt idx="14455">
                  <c:v>32.996062431096</c:v>
                </c:pt>
                <c:pt idx="14456">
                  <c:v>32.996425781010601</c:v>
                </c:pt>
                <c:pt idx="14457">
                  <c:v>32.996780071019103</c:v>
                </c:pt>
                <c:pt idx="14458">
                  <c:v>32.9971386525621</c:v>
                </c:pt>
                <c:pt idx="14459">
                  <c:v>32.997461471318204</c:v>
                </c:pt>
                <c:pt idx="14460">
                  <c:v>32.9978038403978</c:v>
                </c:pt>
                <c:pt idx="14461">
                  <c:v>32.998160037755</c:v>
                </c:pt>
                <c:pt idx="14462">
                  <c:v>32.998499545811597</c:v>
                </c:pt>
                <c:pt idx="14463">
                  <c:v>32.998868617772096</c:v>
                </c:pt>
                <c:pt idx="14464">
                  <c:v>32.999211463688802</c:v>
                </c:pt>
                <c:pt idx="14465">
                  <c:v>32.9995481107225</c:v>
                </c:pt>
                <c:pt idx="14466">
                  <c:v>32.999879512547402</c:v>
                </c:pt>
                <c:pt idx="14467">
                  <c:v>33.000184688328702</c:v>
                </c:pt>
                <c:pt idx="14468">
                  <c:v>33.000510844944898</c:v>
                </c:pt>
                <c:pt idx="14469">
                  <c:v>33.000837478398303</c:v>
                </c:pt>
                <c:pt idx="14470">
                  <c:v>33.001155528782803</c:v>
                </c:pt>
                <c:pt idx="14471">
                  <c:v>33.001433048008899</c:v>
                </c:pt>
                <c:pt idx="14472">
                  <c:v>33.0017224881639</c:v>
                </c:pt>
                <c:pt idx="14473">
                  <c:v>33.002036723851198</c:v>
                </c:pt>
                <c:pt idx="14474">
                  <c:v>33.002380523442199</c:v>
                </c:pt>
                <c:pt idx="14475">
                  <c:v>33.002749118565497</c:v>
                </c:pt>
                <c:pt idx="14476">
                  <c:v>33.0030976865282</c:v>
                </c:pt>
                <c:pt idx="14477">
                  <c:v>33.003383788823101</c:v>
                </c:pt>
                <c:pt idx="14478">
                  <c:v>33.003655586003298</c:v>
                </c:pt>
                <c:pt idx="14479">
                  <c:v>33.003945026158299</c:v>
                </c:pt>
                <c:pt idx="14480">
                  <c:v>33.004264030217101</c:v>
                </c:pt>
                <c:pt idx="14481">
                  <c:v>33.0045401189317</c:v>
                </c:pt>
                <c:pt idx="14482">
                  <c:v>33.0048677060594</c:v>
                </c:pt>
                <c:pt idx="14483">
                  <c:v>33.005198154209999</c:v>
                </c:pt>
                <c:pt idx="14484">
                  <c:v>33.005473289250297</c:v>
                </c:pt>
                <c:pt idx="14485">
                  <c:v>33.005802783726601</c:v>
                </c:pt>
                <c:pt idx="14486">
                  <c:v>33.006132755040099</c:v>
                </c:pt>
                <c:pt idx="14487">
                  <c:v>33.006454143284699</c:v>
                </c:pt>
                <c:pt idx="14488">
                  <c:v>33.006774577855097</c:v>
                </c:pt>
                <c:pt idx="14489">
                  <c:v>33.0070649716844</c:v>
                </c:pt>
                <c:pt idx="14490">
                  <c:v>33.007340583561799</c:v>
                </c:pt>
                <c:pt idx="14491">
                  <c:v>33.007629070042597</c:v>
                </c:pt>
                <c:pt idx="14492">
                  <c:v>33.007955703495902</c:v>
                </c:pt>
                <c:pt idx="14493">
                  <c:v>33.008299503087002</c:v>
                </c:pt>
                <c:pt idx="14494">
                  <c:v>33.0086227986803</c:v>
                </c:pt>
                <c:pt idx="14495">
                  <c:v>33.008930835484499</c:v>
                </c:pt>
                <c:pt idx="14496">
                  <c:v>33.009231719731297</c:v>
                </c:pt>
                <c:pt idx="14497">
                  <c:v>33.009520206212002</c:v>
                </c:pt>
                <c:pt idx="14498">
                  <c:v>33.009835872410697</c:v>
                </c:pt>
                <c:pt idx="14499">
                  <c:v>33.010178241490301</c:v>
                </c:pt>
                <c:pt idx="14500">
                  <c:v>33.010492000340399</c:v>
                </c:pt>
                <c:pt idx="14501">
                  <c:v>33.010790023564297</c:v>
                </c:pt>
                <c:pt idx="14502">
                  <c:v>33.011112842320401</c:v>
                </c:pt>
                <c:pt idx="14503">
                  <c:v>33.011467609166097</c:v>
                </c:pt>
                <c:pt idx="14504">
                  <c:v>33.011811408757197</c:v>
                </c:pt>
                <c:pt idx="14505">
                  <c:v>33.012141380070602</c:v>
                </c:pt>
                <c:pt idx="14506">
                  <c:v>33.012438926457399</c:v>
                </c:pt>
                <c:pt idx="14507">
                  <c:v>33.012741718052801</c:v>
                </c:pt>
                <c:pt idx="14508">
                  <c:v>33.013074550389199</c:v>
                </c:pt>
                <c:pt idx="14509">
                  <c:v>33.013396415471</c:v>
                </c:pt>
                <c:pt idx="14510">
                  <c:v>33.013707313298198</c:v>
                </c:pt>
                <c:pt idx="14511">
                  <c:v>33.014054450749299</c:v>
                </c:pt>
                <c:pt idx="14512">
                  <c:v>33.0144082639207</c:v>
                </c:pt>
                <c:pt idx="14513">
                  <c:v>33.0147425267686</c:v>
                </c:pt>
                <c:pt idx="14514">
                  <c:v>33.015067252873401</c:v>
                </c:pt>
                <c:pt idx="14515">
                  <c:v>33.015368137120198</c:v>
                </c:pt>
                <c:pt idx="14516">
                  <c:v>33.015707168339702</c:v>
                </c:pt>
                <c:pt idx="14517">
                  <c:v>33.016051444767903</c:v>
                </c:pt>
                <c:pt idx="14518">
                  <c:v>33.016379031895603</c:v>
                </c:pt>
                <c:pt idx="14519">
                  <c:v>33.016681346653897</c:v>
                </c:pt>
                <c:pt idx="14520">
                  <c:v>33.017014655827502</c:v>
                </c:pt>
                <c:pt idx="14521">
                  <c:v>33.017349395512497</c:v>
                </c:pt>
                <c:pt idx="14522">
                  <c:v>33.017663154362602</c:v>
                </c:pt>
                <c:pt idx="14523">
                  <c:v>33.017960700749299</c:v>
                </c:pt>
                <c:pt idx="14524">
                  <c:v>33.018308791874801</c:v>
                </c:pt>
                <c:pt idx="14525">
                  <c:v>33.018628749607998</c:v>
                </c:pt>
                <c:pt idx="14526">
                  <c:v>33.018963966130201</c:v>
                </c:pt>
                <c:pt idx="14527">
                  <c:v>33.019320640324501</c:v>
                </c:pt>
                <c:pt idx="14528">
                  <c:v>33.019665870427097</c:v>
                </c:pt>
                <c:pt idx="14529">
                  <c:v>33.020008239506701</c:v>
                </c:pt>
                <c:pt idx="14530">
                  <c:v>33.0203191373338</c:v>
                </c:pt>
                <c:pt idx="14531">
                  <c:v>33.020666751622201</c:v>
                </c:pt>
                <c:pt idx="14532">
                  <c:v>33.021028671025199</c:v>
                </c:pt>
                <c:pt idx="14533">
                  <c:v>33.021389159916801</c:v>
                </c:pt>
                <c:pt idx="14534">
                  <c:v>33.021748218296999</c:v>
                </c:pt>
                <c:pt idx="14535">
                  <c:v>33.022084388493496</c:v>
                </c:pt>
                <c:pt idx="14536">
                  <c:v>33.0224072072496</c:v>
                </c:pt>
                <c:pt idx="14537">
                  <c:v>33.022745284794802</c:v>
                </c:pt>
                <c:pt idx="14538">
                  <c:v>33.023126277684199</c:v>
                </c:pt>
                <c:pt idx="14539">
                  <c:v>33.023491058110203</c:v>
                </c:pt>
                <c:pt idx="14540">
                  <c:v>33.023845824955899</c:v>
                </c:pt>
                <c:pt idx="14541">
                  <c:v>33.024205360173198</c:v>
                </c:pt>
                <c:pt idx="14542">
                  <c:v>33.024555835484499</c:v>
                </c:pt>
                <c:pt idx="14543">
                  <c:v>33.024924430607697</c:v>
                </c:pt>
                <c:pt idx="14544">
                  <c:v>33.0253016087999</c:v>
                </c:pt>
                <c:pt idx="14545">
                  <c:v>33.025691184758102</c:v>
                </c:pt>
                <c:pt idx="14546">
                  <c:v>33.026086005925102</c:v>
                </c:pt>
                <c:pt idx="14547">
                  <c:v>33.026456508397096</c:v>
                </c:pt>
                <c:pt idx="14548">
                  <c:v>33.026829395054797</c:v>
                </c:pt>
                <c:pt idx="14549">
                  <c:v>33.027220401524502</c:v>
                </c:pt>
                <c:pt idx="14550">
                  <c:v>33.027599010228101</c:v>
                </c:pt>
                <c:pt idx="14551">
                  <c:v>33.027985725163397</c:v>
                </c:pt>
                <c:pt idx="14552">
                  <c:v>33.0283533666124</c:v>
                </c:pt>
                <c:pt idx="14553">
                  <c:v>33.028704318760802</c:v>
                </c:pt>
                <c:pt idx="14554">
                  <c:v>33.029085311650199</c:v>
                </c:pt>
                <c:pt idx="14555">
                  <c:v>33.029447707890498</c:v>
                </c:pt>
                <c:pt idx="14556">
                  <c:v>33.029789600132901</c:v>
                </c:pt>
                <c:pt idx="14557">
                  <c:v>33.030139598607001</c:v>
                </c:pt>
                <c:pt idx="14558">
                  <c:v>33.030476245640699</c:v>
                </c:pt>
                <c:pt idx="14559">
                  <c:v>33.030836734532301</c:v>
                </c:pt>
                <c:pt idx="14560">
                  <c:v>33.031179103611898</c:v>
                </c:pt>
                <c:pt idx="14561">
                  <c:v>33.031523380040099</c:v>
                </c:pt>
                <c:pt idx="14562">
                  <c:v>33.0318738553514</c:v>
                </c:pt>
                <c:pt idx="14563">
                  <c:v>33.0322271916856</c:v>
                </c:pt>
                <c:pt idx="14564">
                  <c:v>33.032572898625297</c:v>
                </c:pt>
                <c:pt idx="14565">
                  <c:v>33.032877120732302</c:v>
                </c:pt>
                <c:pt idx="14566">
                  <c:v>33.033192310093803</c:v>
                </c:pt>
                <c:pt idx="14567">
                  <c:v>33.033555183171202</c:v>
                </c:pt>
                <c:pt idx="14568">
                  <c:v>33.0338818166246</c:v>
                </c:pt>
                <c:pt idx="14569">
                  <c:v>33.0341936681261</c:v>
                </c:pt>
                <c:pt idx="14570">
                  <c:v>33.034520778416599</c:v>
                </c:pt>
                <c:pt idx="14571">
                  <c:v>33.034857425450298</c:v>
                </c:pt>
                <c:pt idx="14572">
                  <c:v>33.035147819279601</c:v>
                </c:pt>
                <c:pt idx="14573">
                  <c:v>33.035428199528603</c:v>
                </c:pt>
                <c:pt idx="14574">
                  <c:v>33.035713824986402</c:v>
                </c:pt>
                <c:pt idx="14575">
                  <c:v>33.0360180470933</c:v>
                </c:pt>
                <c:pt idx="14576">
                  <c:v>33.036330375432001</c:v>
                </c:pt>
                <c:pt idx="14577">
                  <c:v>33.036662730931198</c:v>
                </c:pt>
                <c:pt idx="14578">
                  <c:v>33.037003669499299</c:v>
                </c:pt>
                <c:pt idx="14579">
                  <c:v>33.037310752629203</c:v>
                </c:pt>
                <c:pt idx="14580">
                  <c:v>33.037627849339401</c:v>
                </c:pt>
                <c:pt idx="14581">
                  <c:v>33.037952575444201</c:v>
                </c:pt>
                <c:pt idx="14582">
                  <c:v>33.038243446110698</c:v>
                </c:pt>
                <c:pt idx="14583">
                  <c:v>33.038548621891898</c:v>
                </c:pt>
                <c:pt idx="14584">
                  <c:v>33.038839969395603</c:v>
                </c:pt>
                <c:pt idx="14585">
                  <c:v>33.039127025364799</c:v>
                </c:pt>
                <c:pt idx="14586">
                  <c:v>33.039404544590901</c:v>
                </c:pt>
                <c:pt idx="14587">
                  <c:v>33.039688262699997</c:v>
                </c:pt>
                <c:pt idx="14588">
                  <c:v>33.040031585453903</c:v>
                </c:pt>
                <c:pt idx="14589">
                  <c:v>33.0403706166734</c:v>
                </c:pt>
                <c:pt idx="14590">
                  <c:v>33.040671024083103</c:v>
                </c:pt>
                <c:pt idx="14591">
                  <c:v>33.040983352421698</c:v>
                </c:pt>
                <c:pt idx="14592">
                  <c:v>33.0413118932237</c:v>
                </c:pt>
                <c:pt idx="14593">
                  <c:v>33.041633758305501</c:v>
                </c:pt>
                <c:pt idx="14594">
                  <c:v>33.0419222447862</c:v>
                </c:pt>
                <c:pt idx="14595">
                  <c:v>33.042207393406798</c:v>
                </c:pt>
                <c:pt idx="14596">
                  <c:v>33.042543086766202</c:v>
                </c:pt>
                <c:pt idx="14597">
                  <c:v>33.042865905522298</c:v>
                </c:pt>
                <c:pt idx="14598">
                  <c:v>33.0431782338609</c:v>
                </c:pt>
                <c:pt idx="14599">
                  <c:v>33.043473396061799</c:v>
                </c:pt>
                <c:pt idx="14600">
                  <c:v>33.043810996769899</c:v>
                </c:pt>
                <c:pt idx="14601">
                  <c:v>33.044150027989303</c:v>
                </c:pt>
                <c:pt idx="14602">
                  <c:v>33.044452342747597</c:v>
                </c:pt>
                <c:pt idx="14603">
                  <c:v>33.044776592015197</c:v>
                </c:pt>
                <c:pt idx="14604">
                  <c:v>33.045102271794299</c:v>
                </c:pt>
                <c:pt idx="14605">
                  <c:v>33.045453223942701</c:v>
                </c:pt>
                <c:pt idx="14606">
                  <c:v>33.045784625767702</c:v>
                </c:pt>
                <c:pt idx="14607">
                  <c:v>33.046105060338</c:v>
                </c:pt>
                <c:pt idx="14608">
                  <c:v>33.046423587559701</c:v>
                </c:pt>
                <c:pt idx="14609">
                  <c:v>33.046747836827201</c:v>
                </c:pt>
                <c:pt idx="14610">
                  <c:v>33.047098788975703</c:v>
                </c:pt>
                <c:pt idx="14611">
                  <c:v>33.0474411580553</c:v>
                </c:pt>
                <c:pt idx="14612">
                  <c:v>33.047769698857302</c:v>
                </c:pt>
                <c:pt idx="14613">
                  <c:v>33.048086318730299</c:v>
                </c:pt>
                <c:pt idx="14614">
                  <c:v>33.048392925023002</c:v>
                </c:pt>
                <c:pt idx="14615">
                  <c:v>33.048729095219599</c:v>
                </c:pt>
                <c:pt idx="14616">
                  <c:v>33.049104366063098</c:v>
                </c:pt>
                <c:pt idx="14617">
                  <c:v>33.049450549839896</c:v>
                </c:pt>
                <c:pt idx="14618">
                  <c:v>33.0497380826463</c:v>
                </c:pt>
                <c:pt idx="14619">
                  <c:v>33.050048026799203</c:v>
                </c:pt>
                <c:pt idx="14620">
                  <c:v>33.050395641087498</c:v>
                </c:pt>
                <c:pt idx="14621">
                  <c:v>33.050721797703702</c:v>
                </c:pt>
                <c:pt idx="14622">
                  <c:v>33.051028403996398</c:v>
                </c:pt>
                <c:pt idx="14623">
                  <c:v>33.051356467961298</c:v>
                </c:pt>
                <c:pt idx="14624">
                  <c:v>33.051692161320602</c:v>
                </c:pt>
                <c:pt idx="14625">
                  <c:v>33.052004489659303</c:v>
                </c:pt>
                <c:pt idx="14626">
                  <c:v>33.0523048970689</c:v>
                </c:pt>
                <c:pt idx="14627">
                  <c:v>33.052656802891697</c:v>
                </c:pt>
                <c:pt idx="14628">
                  <c:v>33.053029689549398</c:v>
                </c:pt>
                <c:pt idx="14629">
                  <c:v>33.053372535466103</c:v>
                </c:pt>
                <c:pt idx="14630">
                  <c:v>33.053698692082399</c:v>
                </c:pt>
                <c:pt idx="14631">
                  <c:v>33.054028186558703</c:v>
                </c:pt>
                <c:pt idx="14632">
                  <c:v>33.054406318425102</c:v>
                </c:pt>
                <c:pt idx="14633">
                  <c:v>33.0547687146654</c:v>
                </c:pt>
                <c:pt idx="14634">
                  <c:v>33.055111083744997</c:v>
                </c:pt>
                <c:pt idx="14635">
                  <c:v>33.055442962407099</c:v>
                </c:pt>
                <c:pt idx="14636">
                  <c:v>33.055770072697598</c:v>
                </c:pt>
                <c:pt idx="14637">
                  <c:v>33.056103858708298</c:v>
                </c:pt>
                <c:pt idx="14638">
                  <c:v>33.056428584813098</c:v>
                </c:pt>
                <c:pt idx="14639">
                  <c:v>33.0567828748216</c:v>
                </c:pt>
                <c:pt idx="14640">
                  <c:v>33.0571781728258</c:v>
                </c:pt>
                <c:pt idx="14641">
                  <c:v>33.0575472447862</c:v>
                </c:pt>
                <c:pt idx="14642">
                  <c:v>33.057888183354301</c:v>
                </c:pt>
                <c:pt idx="14643">
                  <c:v>33.058239135502802</c:v>
                </c:pt>
                <c:pt idx="14644">
                  <c:v>33.058600578068699</c:v>
                </c:pt>
                <c:pt idx="14645">
                  <c:v>33.059000644444403</c:v>
                </c:pt>
                <c:pt idx="14646">
                  <c:v>33.059413108586298</c:v>
                </c:pt>
                <c:pt idx="14647">
                  <c:v>33.059802684544501</c:v>
                </c:pt>
                <c:pt idx="14648">
                  <c:v>33.060177001713697</c:v>
                </c:pt>
                <c:pt idx="14649">
                  <c:v>33.060563239811799</c:v>
                </c:pt>
                <c:pt idx="14650">
                  <c:v>33.060953769444403</c:v>
                </c:pt>
                <c:pt idx="14651">
                  <c:v>33.061340007542597</c:v>
                </c:pt>
                <c:pt idx="14652">
                  <c:v>33.0616847608079</c:v>
                </c:pt>
                <c:pt idx="14653">
                  <c:v>33.062029514073302</c:v>
                </c:pt>
                <c:pt idx="14654">
                  <c:v>33.062405261754002</c:v>
                </c:pt>
                <c:pt idx="14655">
                  <c:v>33.062753352879497</c:v>
                </c:pt>
                <c:pt idx="14656">
                  <c:v>33.063135776280397</c:v>
                </c:pt>
                <c:pt idx="14657">
                  <c:v>33.063502464054999</c:v>
                </c:pt>
                <c:pt idx="14658">
                  <c:v>33.063840064762999</c:v>
                </c:pt>
                <c:pt idx="14659">
                  <c:v>33.064196738957399</c:v>
                </c:pt>
                <c:pt idx="14660">
                  <c:v>33.064544830082802</c:v>
                </c:pt>
                <c:pt idx="14661">
                  <c:v>33.064877662419299</c:v>
                </c:pt>
                <c:pt idx="14662">
                  <c:v>33.065208110569898</c:v>
                </c:pt>
                <c:pt idx="14663">
                  <c:v>33.065528068303102</c:v>
                </c:pt>
                <c:pt idx="14664">
                  <c:v>33.065871391057001</c:v>
                </c:pt>
                <c:pt idx="14665">
                  <c:v>33.066229018925597</c:v>
                </c:pt>
                <c:pt idx="14666">
                  <c:v>33.0665580365648</c:v>
                </c:pt>
                <c:pt idx="14667">
                  <c:v>33.066904697178799</c:v>
                </c:pt>
                <c:pt idx="14668">
                  <c:v>33.067230853795003</c:v>
                </c:pt>
                <c:pt idx="14669">
                  <c:v>33.067539844273497</c:v>
                </c:pt>
                <c:pt idx="14670">
                  <c:v>33.067866000889701</c:v>
                </c:pt>
                <c:pt idx="14671">
                  <c:v>33.068153056859003</c:v>
                </c:pt>
                <c:pt idx="14672">
                  <c:v>33.068442497013997</c:v>
                </c:pt>
                <c:pt idx="14673">
                  <c:v>33.068758163212699</c:v>
                </c:pt>
                <c:pt idx="14674">
                  <c:v>33.069069061039897</c:v>
                </c:pt>
                <c:pt idx="14675">
                  <c:v>33.069382343052801</c:v>
                </c:pt>
                <c:pt idx="14676">
                  <c:v>33.0697189900865</c:v>
                </c:pt>
                <c:pt idx="14677">
                  <c:v>33.070052299260098</c:v>
                </c:pt>
                <c:pt idx="14678">
                  <c:v>33.070353183506903</c:v>
                </c:pt>
                <c:pt idx="14679">
                  <c:v>33.0706154439439</c:v>
                </c:pt>
                <c:pt idx="14680">
                  <c:v>33.070932540654098</c:v>
                </c:pt>
                <c:pt idx="14681">
                  <c:v>33.071251544713</c:v>
                </c:pt>
                <c:pt idx="14682">
                  <c:v>33.071549567936799</c:v>
                </c:pt>
                <c:pt idx="14683">
                  <c:v>33.071844730137798</c:v>
                </c:pt>
                <c:pt idx="14684">
                  <c:v>33.0721541974535</c:v>
                </c:pt>
                <c:pt idx="14685">
                  <c:v>33.072464618443398</c:v>
                </c:pt>
                <c:pt idx="14686">
                  <c:v>33.072763118504497</c:v>
                </c:pt>
                <c:pt idx="14687">
                  <c:v>33.073040160893399</c:v>
                </c:pt>
                <c:pt idx="14688">
                  <c:v>33.073333892582802</c:v>
                </c:pt>
                <c:pt idx="14689">
                  <c:v>33.073674354313802</c:v>
                </c:pt>
                <c:pt idx="14690">
                  <c:v>33.074011955021803</c:v>
                </c:pt>
                <c:pt idx="14691">
                  <c:v>33.074328098057698</c:v>
                </c:pt>
                <c:pt idx="14692">
                  <c:v>33.074641380070602</c:v>
                </c:pt>
                <c:pt idx="14693">
                  <c:v>33.074973735569898</c:v>
                </c:pt>
                <c:pt idx="14694">
                  <c:v>33.075285110234198</c:v>
                </c:pt>
                <c:pt idx="14695">
                  <c:v>33.075570735691997</c:v>
                </c:pt>
                <c:pt idx="14696">
                  <c:v>33.075867805241501</c:v>
                </c:pt>
                <c:pt idx="14697">
                  <c:v>33.076206836460997</c:v>
                </c:pt>
                <c:pt idx="14698">
                  <c:v>33.0765325162401</c:v>
                </c:pt>
                <c:pt idx="14699">
                  <c:v>33.076836738346998</c:v>
                </c:pt>
                <c:pt idx="14700">
                  <c:v>33.077119025944697</c:v>
                </c:pt>
                <c:pt idx="14701">
                  <c:v>33.077455672978402</c:v>
                </c:pt>
                <c:pt idx="14702">
                  <c:v>33.077785644291801</c:v>
                </c:pt>
                <c:pt idx="14703">
                  <c:v>33.078099403141898</c:v>
                </c:pt>
                <c:pt idx="14704">
                  <c:v>33.078411254643399</c:v>
                </c:pt>
                <c:pt idx="14705">
                  <c:v>33.078760299443204</c:v>
                </c:pt>
                <c:pt idx="14706">
                  <c:v>33.079104099034303</c:v>
                </c:pt>
                <c:pt idx="14707">
                  <c:v>33.079431686161897</c:v>
                </c:pt>
                <c:pt idx="14708">
                  <c:v>33.079754981755201</c:v>
                </c:pt>
                <c:pt idx="14709">
                  <c:v>33.080053004979099</c:v>
                </c:pt>
                <c:pt idx="14710">
                  <c:v>33.080414447545003</c:v>
                </c:pt>
                <c:pt idx="14711">
                  <c:v>33.080753001927299</c:v>
                </c:pt>
                <c:pt idx="14712">
                  <c:v>33.081071529149</c:v>
                </c:pt>
                <c:pt idx="14713">
                  <c:v>33.081375751255898</c:v>
                </c:pt>
                <c:pt idx="14714">
                  <c:v>33.081706199406597</c:v>
                </c:pt>
                <c:pt idx="14715">
                  <c:v>33.082069549321098</c:v>
                </c:pt>
                <c:pt idx="14716">
                  <c:v>33.082406673191997</c:v>
                </c:pt>
                <c:pt idx="14717">
                  <c:v>33.082716617344801</c:v>
                </c:pt>
                <c:pt idx="14718">
                  <c:v>33.083017024754497</c:v>
                </c:pt>
                <c:pt idx="14719">
                  <c:v>33.083364639042799</c:v>
                </c:pt>
                <c:pt idx="14720">
                  <c:v>33.083708915471</c:v>
                </c:pt>
                <c:pt idx="14721">
                  <c:v>33.084021243809701</c:v>
                </c:pt>
                <c:pt idx="14722">
                  <c:v>33.084337863682698</c:v>
                </c:pt>
                <c:pt idx="14723">
                  <c:v>33.084665927647499</c:v>
                </c:pt>
                <c:pt idx="14724">
                  <c:v>33.084970626591598</c:v>
                </c:pt>
                <c:pt idx="14725">
                  <c:v>33.085298690556499</c:v>
                </c:pt>
                <c:pt idx="14726">
                  <c:v>33.085663470982503</c:v>
                </c:pt>
                <c:pt idx="14727">
                  <c:v>33.086000594853402</c:v>
                </c:pt>
                <c:pt idx="14728">
                  <c:v>33.086319598912198</c:v>
                </c:pt>
                <c:pt idx="14729">
                  <c:v>33.086657676457399</c:v>
                </c:pt>
                <c:pt idx="14730">
                  <c:v>33.087016734837498</c:v>
                </c:pt>
                <c:pt idx="14731">
                  <c:v>33.087366256474397</c:v>
                </c:pt>
                <c:pt idx="14732">
                  <c:v>33.087722453831603</c:v>
                </c:pt>
                <c:pt idx="14733">
                  <c:v>33.088062438725402</c:v>
                </c:pt>
                <c:pt idx="14734">
                  <c:v>33.088363322972199</c:v>
                </c:pt>
                <c:pt idx="14735">
                  <c:v>33.088705215214702</c:v>
                </c:pt>
                <c:pt idx="14736">
                  <c:v>33.089084777592603</c:v>
                </c:pt>
                <c:pt idx="14737">
                  <c:v>33.089452895878701</c:v>
                </c:pt>
                <c:pt idx="14738">
                  <c:v>33.089807662724397</c:v>
                </c:pt>
                <c:pt idx="14739">
                  <c:v>33.090157184361402</c:v>
                </c:pt>
                <c:pt idx="14740">
                  <c:v>33.0905062291612</c:v>
                </c:pt>
                <c:pt idx="14741">
                  <c:v>33.090892944096503</c:v>
                </c:pt>
                <c:pt idx="14742">
                  <c:v>33.091278705357503</c:v>
                </c:pt>
                <c:pt idx="14743">
                  <c:v>33.091625365971503</c:v>
                </c:pt>
                <c:pt idx="14744">
                  <c:v>33.091977271794299</c:v>
                </c:pt>
                <c:pt idx="14745">
                  <c:v>33.092344913243203</c:v>
                </c:pt>
                <c:pt idx="14746">
                  <c:v>33.092739257573101</c:v>
                </c:pt>
                <c:pt idx="14747">
                  <c:v>33.093141708134603</c:v>
                </c:pt>
                <c:pt idx="14748">
                  <c:v>33.093528423069898</c:v>
                </c:pt>
                <c:pt idx="14749">
                  <c:v>33.093914184330899</c:v>
                </c:pt>
                <c:pt idx="14750">
                  <c:v>33.094288501500102</c:v>
                </c:pt>
                <c:pt idx="14751">
                  <c:v>33.094662818669299</c:v>
                </c:pt>
                <c:pt idx="14752">
                  <c:v>33.095030936955403</c:v>
                </c:pt>
                <c:pt idx="14753">
                  <c:v>33.095388087986898</c:v>
                </c:pt>
                <c:pt idx="14754">
                  <c:v>33.095766219853402</c:v>
                </c:pt>
                <c:pt idx="14755">
                  <c:v>33.0961343381395</c:v>
                </c:pt>
                <c:pt idx="14756">
                  <c:v>33.096491966008102</c:v>
                </c:pt>
                <c:pt idx="14757">
                  <c:v>33.096852454899697</c:v>
                </c:pt>
                <c:pt idx="14758">
                  <c:v>33.097205791234003</c:v>
                </c:pt>
                <c:pt idx="14759">
                  <c:v>33.097548637150702</c:v>
                </c:pt>
                <c:pt idx="14760">
                  <c:v>33.0978595349779</c:v>
                </c:pt>
                <c:pt idx="14761">
                  <c:v>33.098209533452</c:v>
                </c:pt>
                <c:pt idx="14762">
                  <c:v>33.098574313877997</c:v>
                </c:pt>
                <c:pt idx="14763">
                  <c:v>33.098937663792597</c:v>
                </c:pt>
                <c:pt idx="14764">
                  <c:v>33.099268588780397</c:v>
                </c:pt>
                <c:pt idx="14765">
                  <c:v>33.099586639164897</c:v>
                </c:pt>
                <c:pt idx="14766">
                  <c:v>33.099933299778897</c:v>
                </c:pt>
                <c:pt idx="14767">
                  <c:v>33.100255164860698</c:v>
                </c:pt>
                <c:pt idx="14768">
                  <c:v>33.100579414128298</c:v>
                </c:pt>
                <c:pt idx="14769">
                  <c:v>33.100921783207802</c:v>
                </c:pt>
                <c:pt idx="14770">
                  <c:v>33.101233157872201</c:v>
                </c:pt>
                <c:pt idx="14771">
                  <c:v>33.101530704258899</c:v>
                </c:pt>
                <c:pt idx="14772">
                  <c:v>33.101850661992003</c:v>
                </c:pt>
                <c:pt idx="14773">
                  <c:v>33.102189216374299</c:v>
                </c:pt>
                <c:pt idx="14774">
                  <c:v>33.102467212437602</c:v>
                </c:pt>
                <c:pt idx="14775">
                  <c:v>33.102743777989303</c:v>
                </c:pt>
                <c:pt idx="14776">
                  <c:v>33.103053245304999</c:v>
                </c:pt>
                <c:pt idx="14777">
                  <c:v>33.103346976994501</c:v>
                </c:pt>
                <c:pt idx="14778">
                  <c:v>33.103631648777899</c:v>
                </c:pt>
                <c:pt idx="14779">
                  <c:v>33.103936347721998</c:v>
                </c:pt>
                <c:pt idx="14780">
                  <c:v>33.104256782292303</c:v>
                </c:pt>
                <c:pt idx="14781">
                  <c:v>33.104555759190497</c:v>
                </c:pt>
                <c:pt idx="14782">
                  <c:v>33.1048752400865</c:v>
                </c:pt>
                <c:pt idx="14783">
                  <c:v>33.1051580045213</c:v>
                </c:pt>
                <c:pt idx="14784">
                  <c:v>33.1054693791856</c:v>
                </c:pt>
                <c:pt idx="14785">
                  <c:v>33.105831298588697</c:v>
                </c:pt>
                <c:pt idx="14786">
                  <c:v>33.106138381718601</c:v>
                </c:pt>
                <c:pt idx="14787">
                  <c:v>33.106450710057203</c:v>
                </c:pt>
                <c:pt idx="14788">
                  <c:v>33.106796893834101</c:v>
                </c:pt>
                <c:pt idx="14789">
                  <c:v>33.107070121525702</c:v>
                </c:pt>
                <c:pt idx="14790">
                  <c:v>33.107399139164897</c:v>
                </c:pt>
                <c:pt idx="14791">
                  <c:v>33.107729587315497</c:v>
                </c:pt>
                <c:pt idx="14792">
                  <c:v>33.108043346165601</c:v>
                </c:pt>
                <c:pt idx="14793">
                  <c:v>33.108355197667102</c:v>
                </c:pt>
                <c:pt idx="14794">
                  <c:v>33.108668002842897</c:v>
                </c:pt>
                <c:pt idx="14795">
                  <c:v>33.108960304020798</c:v>
                </c:pt>
                <c:pt idx="14796">
                  <c:v>33.109254512547402</c:v>
                </c:pt>
                <c:pt idx="14797">
                  <c:v>33.109588775395302</c:v>
                </c:pt>
                <c:pt idx="14798">
                  <c:v>33.109907779454197</c:v>
                </c:pt>
                <c:pt idx="14799">
                  <c:v>33.110217246769899</c:v>
                </c:pt>
                <c:pt idx="14800">
                  <c:v>33.110513839482302</c:v>
                </c:pt>
                <c:pt idx="14801">
                  <c:v>33.110832366703903</c:v>
                </c:pt>
                <c:pt idx="14802">
                  <c:v>33.111172351597702</c:v>
                </c:pt>
                <c:pt idx="14803">
                  <c:v>33.111495647190999</c:v>
                </c:pt>
                <c:pt idx="14804">
                  <c:v>33.111797485112099</c:v>
                </c:pt>
                <c:pt idx="14805">
                  <c:v>33.112092647313098</c:v>
                </c:pt>
                <c:pt idx="14806">
                  <c:v>33.112439307927097</c:v>
                </c:pt>
                <c:pt idx="14807">
                  <c:v>33.112776431797897</c:v>
                </c:pt>
                <c:pt idx="14808">
                  <c:v>33.113099727391202</c:v>
                </c:pt>
                <c:pt idx="14809">
                  <c:v>33.113394889592101</c:v>
                </c:pt>
                <c:pt idx="14810">
                  <c:v>33.113725814579901</c:v>
                </c:pt>
                <c:pt idx="14811">
                  <c:v>33.114089164494501</c:v>
                </c:pt>
                <c:pt idx="14812">
                  <c:v>33.114416751622201</c:v>
                </c:pt>
                <c:pt idx="14813">
                  <c:v>33.114719066380502</c:v>
                </c:pt>
                <c:pt idx="14814">
                  <c:v>33.115040454625102</c:v>
                </c:pt>
                <c:pt idx="14815">
                  <c:v>33.115399036168</c:v>
                </c:pt>
                <c:pt idx="14816">
                  <c:v>33.1157557103624</c:v>
                </c:pt>
                <c:pt idx="14817">
                  <c:v>33.116095695256199</c:v>
                </c:pt>
                <c:pt idx="14818">
                  <c:v>33.116395625828702</c:v>
                </c:pt>
                <c:pt idx="14819">
                  <c:v>33.116698894261297</c:v>
                </c:pt>
                <c:pt idx="14820">
                  <c:v>33.117012176274301</c:v>
                </c:pt>
                <c:pt idx="14821">
                  <c:v>33.117324027775702</c:v>
                </c:pt>
                <c:pt idx="14822">
                  <c:v>33.117659244297897</c:v>
                </c:pt>
                <c:pt idx="14823">
                  <c:v>33.118011626957802</c:v>
                </c:pt>
                <c:pt idx="14824">
                  <c:v>33.118337783574098</c:v>
                </c:pt>
                <c:pt idx="14825">
                  <c:v>33.118623409031798</c:v>
                </c:pt>
                <c:pt idx="14826">
                  <c:v>33.118950042485203</c:v>
                </c:pt>
                <c:pt idx="14827">
                  <c:v>33.119280490635802</c:v>
                </c:pt>
                <c:pt idx="14828">
                  <c:v>33.119609985112099</c:v>
                </c:pt>
                <c:pt idx="14829">
                  <c:v>33.119966182469298</c:v>
                </c:pt>
                <c:pt idx="14830">
                  <c:v>33.120344314335803</c:v>
                </c:pt>
                <c:pt idx="14831">
                  <c:v>33.120709571599001</c:v>
                </c:pt>
                <c:pt idx="14832">
                  <c:v>33.121045264958298</c:v>
                </c:pt>
                <c:pt idx="14833">
                  <c:v>33.121357593296999</c:v>
                </c:pt>
                <c:pt idx="14834">
                  <c:v>33.121687087773303</c:v>
                </c:pt>
                <c:pt idx="14835">
                  <c:v>33.122054252385098</c:v>
                </c:pt>
                <c:pt idx="14836">
                  <c:v>33.122402343510601</c:v>
                </c:pt>
                <c:pt idx="14837">
                  <c:v>33.122759971379203</c:v>
                </c:pt>
                <c:pt idx="14838">
                  <c:v>33.123119506596503</c:v>
                </c:pt>
                <c:pt idx="14839">
                  <c:v>33.123475227116501</c:v>
                </c:pt>
                <c:pt idx="14840">
                  <c:v>33.123850021122898</c:v>
                </c:pt>
                <c:pt idx="14841">
                  <c:v>33.1242171857347</c:v>
                </c:pt>
                <c:pt idx="14842">
                  <c:v>33.124588641880898</c:v>
                </c:pt>
                <c:pt idx="14843">
                  <c:v>33.124960098027202</c:v>
                </c:pt>
                <c:pt idx="14844">
                  <c:v>33.125332984684903</c:v>
                </c:pt>
                <c:pt idx="14845">
                  <c:v>33.1256786916246</c:v>
                </c:pt>
                <c:pt idx="14846">
                  <c:v>33.126036319493203</c:v>
                </c:pt>
                <c:pt idx="14847">
                  <c:v>33.126425418614303</c:v>
                </c:pt>
                <c:pt idx="14848">
                  <c:v>33.126835975407602</c:v>
                </c:pt>
                <c:pt idx="14849">
                  <c:v>33.1272174451341</c:v>
                </c:pt>
                <c:pt idx="14850">
                  <c:v>33.127598914860698</c:v>
                </c:pt>
                <c:pt idx="14851">
                  <c:v>33.127952251194898</c:v>
                </c:pt>
                <c:pt idx="14852">
                  <c:v>33.128314170598003</c:v>
                </c:pt>
                <c:pt idx="14853">
                  <c:v>33.128707561253499</c:v>
                </c:pt>
                <c:pt idx="14854">
                  <c:v>33.1290837857713</c:v>
                </c:pt>
                <c:pt idx="14855">
                  <c:v>33.129444274662902</c:v>
                </c:pt>
                <c:pt idx="14856">
                  <c:v>33.1297747228136</c:v>
                </c:pt>
                <c:pt idx="14857">
                  <c:v>33.130134734868001</c:v>
                </c:pt>
                <c:pt idx="14858">
                  <c:v>33.130514774083103</c:v>
                </c:pt>
                <c:pt idx="14859">
                  <c:v>33.130877647160503</c:v>
                </c:pt>
                <c:pt idx="14860">
                  <c:v>33.131202850102397</c:v>
                </c:pt>
                <c:pt idx="14861">
                  <c:v>33.131492767094599</c:v>
                </c:pt>
                <c:pt idx="14862">
                  <c:v>33.1318399045457</c:v>
                </c:pt>
                <c:pt idx="14863">
                  <c:v>33.1322156522264</c:v>
                </c:pt>
                <c:pt idx="14864">
                  <c:v>33.132576141118001</c:v>
                </c:pt>
                <c:pt idx="14865">
                  <c:v>33.132927570103597</c:v>
                </c:pt>
                <c:pt idx="14866">
                  <c:v>33.133237037419299</c:v>
                </c:pt>
                <c:pt idx="14867">
                  <c:v>33.133560809849698</c:v>
                </c:pt>
                <c:pt idx="14868">
                  <c:v>33.133904609440798</c:v>
                </c:pt>
                <c:pt idx="14869">
                  <c:v>33.134195003270101</c:v>
                </c:pt>
                <c:pt idx="14870">
                  <c:v>33.134483489750799</c:v>
                </c:pt>
                <c:pt idx="14871">
                  <c:v>33.134793433903603</c:v>
                </c:pt>
                <c:pt idx="14872">
                  <c:v>33.135134372471803</c:v>
                </c:pt>
                <c:pt idx="14873">
                  <c:v>33.1354924771776</c:v>
                </c:pt>
                <c:pt idx="14874">
                  <c:v>33.135785255192701</c:v>
                </c:pt>
                <c:pt idx="14875">
                  <c:v>33.136095676182698</c:v>
                </c:pt>
                <c:pt idx="14876">
                  <c:v>33.136406097172703</c:v>
                </c:pt>
                <c:pt idx="14877">
                  <c:v>33.1367260549058</c:v>
                </c:pt>
                <c:pt idx="14878">
                  <c:v>33.137055072545003</c:v>
                </c:pt>
                <c:pt idx="14879">
                  <c:v>33.137374076603798</c:v>
                </c:pt>
                <c:pt idx="14880">
                  <c:v>33.137649211644103</c:v>
                </c:pt>
                <c:pt idx="14881">
                  <c:v>33.137920531987099</c:v>
                </c:pt>
                <c:pt idx="14882">
                  <c:v>33.138232383488599</c:v>
                </c:pt>
                <c:pt idx="14883">
                  <c:v>33.138529453038203</c:v>
                </c:pt>
                <c:pt idx="14884">
                  <c:v>33.1388269994249</c:v>
                </c:pt>
                <c:pt idx="14885">
                  <c:v>33.139119777440001</c:v>
                </c:pt>
                <c:pt idx="14886">
                  <c:v>33.139399680851902</c:v>
                </c:pt>
                <c:pt idx="14887">
                  <c:v>33.139719638584999</c:v>
                </c:pt>
                <c:pt idx="14888">
                  <c:v>33.140056762455899</c:v>
                </c:pt>
                <c:pt idx="14889">
                  <c:v>33.140377197026197</c:v>
                </c:pt>
                <c:pt idx="14890">
                  <c:v>33.140706691502501</c:v>
                </c:pt>
                <c:pt idx="14891">
                  <c:v>33.1410271260728</c:v>
                </c:pt>
                <c:pt idx="14892">
                  <c:v>33.141324195622403</c:v>
                </c:pt>
                <c:pt idx="14893">
                  <c:v>33.141607436894397</c:v>
                </c:pt>
                <c:pt idx="14894">
                  <c:v>33.141884479283299</c:v>
                </c:pt>
                <c:pt idx="14895">
                  <c:v>33.1422125432481</c:v>
                </c:pt>
                <c:pt idx="14896">
                  <c:v>33.142559203862099</c:v>
                </c:pt>
                <c:pt idx="14897">
                  <c:v>33.142889175175597</c:v>
                </c:pt>
                <c:pt idx="14898">
                  <c:v>33.143209609745902</c:v>
                </c:pt>
                <c:pt idx="14899">
                  <c:v>33.143520507573101</c:v>
                </c:pt>
                <c:pt idx="14900">
                  <c:v>33.143813762425403</c:v>
                </c:pt>
                <c:pt idx="14901">
                  <c:v>33.144155177830598</c:v>
                </c:pt>
                <c:pt idx="14902">
                  <c:v>33.144504222630502</c:v>
                </c:pt>
                <c:pt idx="14903">
                  <c:v>33.144826087712197</c:v>
                </c:pt>
                <c:pt idx="14904">
                  <c:v>33.145116481541599</c:v>
                </c:pt>
                <c:pt idx="14905">
                  <c:v>33.145416888951303</c:v>
                </c:pt>
                <c:pt idx="14906">
                  <c:v>33.145757350682203</c:v>
                </c:pt>
                <c:pt idx="14907">
                  <c:v>33.146101627110397</c:v>
                </c:pt>
                <c:pt idx="14908">
                  <c:v>33.1464115712633</c:v>
                </c:pt>
                <c:pt idx="14909">
                  <c:v>33.146723899601902</c:v>
                </c:pt>
                <c:pt idx="14910">
                  <c:v>33.1470762822618</c:v>
                </c:pt>
                <c:pt idx="14911">
                  <c:v>33.147416267155599</c:v>
                </c:pt>
                <c:pt idx="14912">
                  <c:v>33.147736701725897</c:v>
                </c:pt>
                <c:pt idx="14913">
                  <c:v>33.1480399701585</c:v>
                </c:pt>
                <c:pt idx="14914">
                  <c:v>33.148387584446901</c:v>
                </c:pt>
                <c:pt idx="14915">
                  <c:v>33.148737582921001</c:v>
                </c:pt>
                <c:pt idx="14916">
                  <c:v>33.149077090977599</c:v>
                </c:pt>
                <c:pt idx="14917">
                  <c:v>33.149387988804797</c:v>
                </c:pt>
                <c:pt idx="14918">
                  <c:v>33.149675998448302</c:v>
                </c:pt>
                <c:pt idx="14919">
                  <c:v>33.150013122319201</c:v>
                </c:pt>
                <c:pt idx="14920">
                  <c:v>33.1503430936326</c:v>
                </c:pt>
                <c:pt idx="14921">
                  <c:v>33.1506549451341</c:v>
                </c:pt>
                <c:pt idx="14922">
                  <c:v>33.1509954068651</c:v>
                </c:pt>
                <c:pt idx="14923">
                  <c:v>33.151333007573101</c:v>
                </c:pt>
                <c:pt idx="14924">
                  <c:v>33.151632461308402</c:v>
                </c:pt>
                <c:pt idx="14925">
                  <c:v>33.151967677830598</c:v>
                </c:pt>
                <c:pt idx="14926">
                  <c:v>33.152289542912399</c:v>
                </c:pt>
                <c:pt idx="14927">
                  <c:v>33.152593288182203</c:v>
                </c:pt>
                <c:pt idx="14928">
                  <c:v>33.1529518697252</c:v>
                </c:pt>
                <c:pt idx="14929">
                  <c:v>33.1533438298692</c:v>
                </c:pt>
                <c:pt idx="14930">
                  <c:v>33.153709087132398</c:v>
                </c:pt>
                <c:pt idx="14931">
                  <c:v>33.154049072026197</c:v>
                </c:pt>
                <c:pt idx="14932">
                  <c:v>33.1543556783189</c:v>
                </c:pt>
                <c:pt idx="14933">
                  <c:v>33.154656085728597</c:v>
                </c:pt>
                <c:pt idx="14934">
                  <c:v>33.155013713597199</c:v>
                </c:pt>
                <c:pt idx="14935">
                  <c:v>33.155386123417799</c:v>
                </c:pt>
                <c:pt idx="14936">
                  <c:v>33.155746135472199</c:v>
                </c:pt>
                <c:pt idx="14937">
                  <c:v>33.156088504551803</c:v>
                </c:pt>
                <c:pt idx="14938">
                  <c:v>33.156433257817199</c:v>
                </c:pt>
                <c:pt idx="14939">
                  <c:v>33.156769428013803</c:v>
                </c:pt>
                <c:pt idx="14940">
                  <c:v>33.157136115788397</c:v>
                </c:pt>
                <c:pt idx="14941">
                  <c:v>33.157503280400199</c:v>
                </c:pt>
                <c:pt idx="14942">
                  <c:v>33.157862815617499</c:v>
                </c:pt>
                <c:pt idx="14943">
                  <c:v>33.1582423779954</c:v>
                </c:pt>
                <c:pt idx="14944">
                  <c:v>33.158659610508899</c:v>
                </c:pt>
                <c:pt idx="14945">
                  <c:v>33.159062061070401</c:v>
                </c:pt>
                <c:pt idx="14946">
                  <c:v>33.159426841496398</c:v>
                </c:pt>
                <c:pt idx="14947">
                  <c:v>33.159802112339896</c:v>
                </c:pt>
                <c:pt idx="14948">
                  <c:v>33.160195979832601</c:v>
                </c:pt>
                <c:pt idx="14949">
                  <c:v>33.160567912815999</c:v>
                </c:pt>
                <c:pt idx="14950">
                  <c:v>33.160936507939297</c:v>
                </c:pt>
                <c:pt idx="14951">
                  <c:v>33.1613070104112</c:v>
                </c:pt>
                <c:pt idx="14952">
                  <c:v>33.161643657444898</c:v>
                </c:pt>
                <c:pt idx="14953">
                  <c:v>33.162016544102599</c:v>
                </c:pt>
                <c:pt idx="14954">
                  <c:v>33.162407550572297</c:v>
                </c:pt>
                <c:pt idx="14955">
                  <c:v>33.162772330998401</c:v>
                </c:pt>
                <c:pt idx="14956">
                  <c:v>33.163135680912902</c:v>
                </c:pt>
                <c:pt idx="14957">
                  <c:v>33.163476619481003</c:v>
                </c:pt>
                <c:pt idx="14958">
                  <c:v>33.163816604374801</c:v>
                </c:pt>
                <c:pt idx="14959">
                  <c:v>33.164186153172402</c:v>
                </c:pt>
                <c:pt idx="14960">
                  <c:v>33.164544734715399</c:v>
                </c:pt>
                <c:pt idx="14961">
                  <c:v>33.164884242772096</c:v>
                </c:pt>
                <c:pt idx="14962">
                  <c:v>33.165201816319403</c:v>
                </c:pt>
                <c:pt idx="14963">
                  <c:v>33.165553722142199</c:v>
                </c:pt>
                <c:pt idx="14964">
                  <c:v>33.165892276524502</c:v>
                </c:pt>
                <c:pt idx="14965">
                  <c:v>33.166196021794299</c:v>
                </c:pt>
                <c:pt idx="14966">
                  <c:v>33.166536483525199</c:v>
                </c:pt>
                <c:pt idx="14967">
                  <c:v>33.166887912510802</c:v>
                </c:pt>
                <c:pt idx="14968">
                  <c:v>33.167206439732503</c:v>
                </c:pt>
                <c:pt idx="14969">
                  <c:v>33.167550239323603</c:v>
                </c:pt>
                <c:pt idx="14970">
                  <c:v>33.167874011754002</c:v>
                </c:pt>
                <c:pt idx="14971">
                  <c:v>33.1681653592576</c:v>
                </c:pt>
                <c:pt idx="14972">
                  <c:v>33.168472919224698</c:v>
                </c:pt>
                <c:pt idx="14973">
                  <c:v>33.168795737980801</c:v>
                </c:pt>
                <c:pt idx="14974">
                  <c:v>33.169117126225402</c:v>
                </c:pt>
                <c:pt idx="14975">
                  <c:v>33.169450435399</c:v>
                </c:pt>
                <c:pt idx="14976">
                  <c:v>33.169744167088503</c:v>
                </c:pt>
                <c:pt idx="14977">
                  <c:v>33.170021686314499</c:v>
                </c:pt>
                <c:pt idx="14978">
                  <c:v>33.170307311772298</c:v>
                </c:pt>
                <c:pt idx="14979">
                  <c:v>33.170599612950298</c:v>
                </c:pt>
                <c:pt idx="14980">
                  <c:v>33.170933398960997</c:v>
                </c:pt>
                <c:pt idx="14981">
                  <c:v>33.171230945347702</c:v>
                </c:pt>
                <c:pt idx="14982">
                  <c:v>33.171524200199997</c:v>
                </c:pt>
                <c:pt idx="14983">
                  <c:v>33.171850356816201</c:v>
                </c:pt>
                <c:pt idx="14984">
                  <c:v>33.172139796971301</c:v>
                </c:pt>
                <c:pt idx="14985">
                  <c:v>33.172472629307698</c:v>
                </c:pt>
                <c:pt idx="14986">
                  <c:v>33.172797355412399</c:v>
                </c:pt>
                <c:pt idx="14987">
                  <c:v>33.173100623845102</c:v>
                </c:pt>
                <c:pt idx="14988">
                  <c:v>33.173437270878701</c:v>
                </c:pt>
                <c:pt idx="14989">
                  <c:v>33.173771533726601</c:v>
                </c:pt>
                <c:pt idx="14990">
                  <c:v>33.174081001042303</c:v>
                </c:pt>
                <c:pt idx="14991">
                  <c:v>33.174380931614799</c:v>
                </c:pt>
                <c:pt idx="14992">
                  <c:v>33.174665126561102</c:v>
                </c:pt>
                <c:pt idx="14993">
                  <c:v>33.174935493229803</c:v>
                </c:pt>
                <c:pt idx="14994">
                  <c:v>33.175246867894103</c:v>
                </c:pt>
                <c:pt idx="14995">
                  <c:v>33.175598773716899</c:v>
                </c:pt>
                <c:pt idx="14996">
                  <c:v>33.175940189122201</c:v>
                </c:pt>
                <c:pt idx="14997">
                  <c:v>33.176264915226902</c:v>
                </c:pt>
                <c:pt idx="14998">
                  <c:v>33.176567229985203</c:v>
                </c:pt>
                <c:pt idx="14999">
                  <c:v>33.176843318699802</c:v>
                </c:pt>
                <c:pt idx="15000">
                  <c:v>33.177143249272298</c:v>
                </c:pt>
                <c:pt idx="15001">
                  <c:v>33.177499446629497</c:v>
                </c:pt>
                <c:pt idx="15002">
                  <c:v>33.177837047337498</c:v>
                </c:pt>
                <c:pt idx="15003">
                  <c:v>33.178137931584303</c:v>
                </c:pt>
                <c:pt idx="15004">
                  <c:v>33.178431663273798</c:v>
                </c:pt>
                <c:pt idx="15005">
                  <c:v>33.178768310307497</c:v>
                </c:pt>
                <c:pt idx="15006">
                  <c:v>33.179089221714896</c:v>
                </c:pt>
                <c:pt idx="15007">
                  <c:v>33.179397735356297</c:v>
                </c:pt>
                <c:pt idx="15008">
                  <c:v>33.179747256993203</c:v>
                </c:pt>
                <c:pt idx="15009">
                  <c:v>33.180091056584303</c:v>
                </c:pt>
                <c:pt idx="15010">
                  <c:v>33.180439147709798</c:v>
                </c:pt>
                <c:pt idx="15011">
                  <c:v>33.1807676885118</c:v>
                </c:pt>
                <c:pt idx="15012">
                  <c:v>33.181075725315999</c:v>
                </c:pt>
                <c:pt idx="15013">
                  <c:v>33.181391868351902</c:v>
                </c:pt>
                <c:pt idx="15014">
                  <c:v>33.181739482640197</c:v>
                </c:pt>
                <c:pt idx="15015">
                  <c:v>33.182070884465197</c:v>
                </c:pt>
                <c:pt idx="15016">
                  <c:v>33.182383212803799</c:v>
                </c:pt>
                <c:pt idx="15017">
                  <c:v>33.1826855275621</c:v>
                </c:pt>
                <c:pt idx="15018">
                  <c:v>33.183030280827502</c:v>
                </c:pt>
                <c:pt idx="15019">
                  <c:v>33.1833826634874</c:v>
                </c:pt>
                <c:pt idx="15020">
                  <c:v>33.183682594059903</c:v>
                </c:pt>
                <c:pt idx="15021">
                  <c:v>33.183993968724202</c:v>
                </c:pt>
                <c:pt idx="15022">
                  <c:v>33.184354457615797</c:v>
                </c:pt>
                <c:pt idx="15023">
                  <c:v>33.184682044743496</c:v>
                </c:pt>
                <c:pt idx="15024">
                  <c:v>33.184978637455899</c:v>
                </c:pt>
                <c:pt idx="15025">
                  <c:v>33.185298595189003</c:v>
                </c:pt>
                <c:pt idx="15026">
                  <c:v>33.185641441105801</c:v>
                </c:pt>
                <c:pt idx="15027">
                  <c:v>33.185954723118698</c:v>
                </c:pt>
                <c:pt idx="15028">
                  <c:v>33.186298045872597</c:v>
                </c:pt>
                <c:pt idx="15029">
                  <c:v>33.186679515599202</c:v>
                </c:pt>
                <c:pt idx="15030">
                  <c:v>33.1870481107225</c:v>
                </c:pt>
                <c:pt idx="15031">
                  <c:v>33.187395248173701</c:v>
                </c:pt>
                <c:pt idx="15032">
                  <c:v>33.187714252232503</c:v>
                </c:pt>
                <c:pt idx="15033">
                  <c:v>33.188023242710997</c:v>
                </c:pt>
                <c:pt idx="15034">
                  <c:v>33.1883679959764</c:v>
                </c:pt>
                <c:pt idx="15035">
                  <c:v>33.188728484868001</c:v>
                </c:pt>
                <c:pt idx="15036">
                  <c:v>33.189069900273303</c:v>
                </c:pt>
                <c:pt idx="15037">
                  <c:v>33.189407024144103</c:v>
                </c:pt>
                <c:pt idx="15038">
                  <c:v>33.189740810154902</c:v>
                </c:pt>
                <c:pt idx="15039">
                  <c:v>33.1900993916978</c:v>
                </c:pt>
                <c:pt idx="15040">
                  <c:v>33.190509948490998</c:v>
                </c:pt>
                <c:pt idx="15041">
                  <c:v>33.190885696171698</c:v>
                </c:pt>
                <c:pt idx="15042">
                  <c:v>33.191260490178102</c:v>
                </c:pt>
                <c:pt idx="15043">
                  <c:v>33.191649589299203</c:v>
                </c:pt>
                <c:pt idx="15044">
                  <c:v>33.192021045445401</c:v>
                </c:pt>
                <c:pt idx="15045">
                  <c:v>33.192378196476902</c:v>
                </c:pt>
                <c:pt idx="15046">
                  <c:v>33.192724380253701</c:v>
                </c:pt>
                <c:pt idx="15047">
                  <c:v>33.193097266911501</c:v>
                </c:pt>
                <c:pt idx="15048">
                  <c:v>33.1934920880785</c:v>
                </c:pt>
                <c:pt idx="15049">
                  <c:v>33.193885955571098</c:v>
                </c:pt>
                <c:pt idx="15050">
                  <c:v>33.194263610600402</c:v>
                </c:pt>
                <c:pt idx="15051">
                  <c:v>33.194633159398002</c:v>
                </c:pt>
                <c:pt idx="15052">
                  <c:v>33.194996986149697</c:v>
                </c:pt>
                <c:pt idx="15053">
                  <c:v>33.195367011784498</c:v>
                </c:pt>
                <c:pt idx="15054">
                  <c:v>33.195726070164604</c:v>
                </c:pt>
                <c:pt idx="15055">
                  <c:v>33.196067485569898</c:v>
                </c:pt>
                <c:pt idx="15056">
                  <c:v>33.196437511204699</c:v>
                </c:pt>
                <c:pt idx="15057">
                  <c:v>33.196788463353101</c:v>
                </c:pt>
                <c:pt idx="15058">
                  <c:v>33.197139892338697</c:v>
                </c:pt>
                <c:pt idx="15059">
                  <c:v>33.197512302159303</c:v>
                </c:pt>
                <c:pt idx="15060">
                  <c:v>33.197853240727397</c:v>
                </c:pt>
                <c:pt idx="15061">
                  <c:v>33.198202762364303</c:v>
                </c:pt>
                <c:pt idx="15062">
                  <c:v>33.198505553959798</c:v>
                </c:pt>
                <c:pt idx="15063">
                  <c:v>33.198823604344298</c:v>
                </c:pt>
                <c:pt idx="15064">
                  <c:v>33.1991840932359</c:v>
                </c:pt>
                <c:pt idx="15065">
                  <c:v>33.199555549382197</c:v>
                </c:pt>
                <c:pt idx="15066">
                  <c:v>33.199905071019103</c:v>
                </c:pt>
                <c:pt idx="15067">
                  <c:v>33.200223121403603</c:v>
                </c:pt>
                <c:pt idx="15068">
                  <c:v>33.200515422581603</c:v>
                </c:pt>
                <c:pt idx="15069">
                  <c:v>33.200831565617499</c:v>
                </c:pt>
                <c:pt idx="15070">
                  <c:v>33.201161536930996</c:v>
                </c:pt>
                <c:pt idx="15071">
                  <c:v>33.201483402012798</c:v>
                </c:pt>
                <c:pt idx="15072">
                  <c:v>33.201774749516403</c:v>
                </c:pt>
                <c:pt idx="15073">
                  <c:v>33.202066097020101</c:v>
                </c:pt>
                <c:pt idx="15074">
                  <c:v>33.202356967686597</c:v>
                </c:pt>
                <c:pt idx="15075">
                  <c:v>33.202656421421999</c:v>
                </c:pt>
                <c:pt idx="15076">
                  <c:v>33.202977809666599</c:v>
                </c:pt>
                <c:pt idx="15077">
                  <c:v>33.203320178746203</c:v>
                </c:pt>
                <c:pt idx="15078">
                  <c:v>33.203645858525199</c:v>
                </c:pt>
                <c:pt idx="15079">
                  <c:v>33.203950080632197</c:v>
                </c:pt>
                <c:pt idx="15080">
                  <c:v>33.204250964879002</c:v>
                </c:pt>
                <c:pt idx="15081">
                  <c:v>33.204559955357503</c:v>
                </c:pt>
                <c:pt idx="15082">
                  <c:v>33.204859885929999</c:v>
                </c:pt>
                <c:pt idx="15083">
                  <c:v>33.205150756596503</c:v>
                </c:pt>
                <c:pt idx="15084">
                  <c:v>33.205434951542799</c:v>
                </c:pt>
                <c:pt idx="15085">
                  <c:v>33.205727252720799</c:v>
                </c:pt>
                <c:pt idx="15086">
                  <c:v>33.206053886174203</c:v>
                </c:pt>
                <c:pt idx="15087">
                  <c:v>33.206401023625297</c:v>
                </c:pt>
                <c:pt idx="15088">
                  <c:v>33.206710490940999</c:v>
                </c:pt>
                <c:pt idx="15089">
                  <c:v>33.2070318791856</c:v>
                </c:pt>
                <c:pt idx="15090">
                  <c:v>33.207373771428102</c:v>
                </c:pt>
                <c:pt idx="15091">
                  <c:v>33.207684192418</c:v>
                </c:pt>
                <c:pt idx="15092">
                  <c:v>33.207988891362099</c:v>
                </c:pt>
                <c:pt idx="15093">
                  <c:v>33.208277377842897</c:v>
                </c:pt>
                <c:pt idx="15094">
                  <c:v>33.208563956974899</c:v>
                </c:pt>
                <c:pt idx="15095">
                  <c:v>33.208889636754002</c:v>
                </c:pt>
                <c:pt idx="15096">
                  <c:v>33.209211501835803</c:v>
                </c:pt>
                <c:pt idx="15097">
                  <c:v>33.209513816594097</c:v>
                </c:pt>
                <c:pt idx="15098">
                  <c:v>33.2098170850267</c:v>
                </c:pt>
                <c:pt idx="15099">
                  <c:v>33.210168990849397</c:v>
                </c:pt>
                <c:pt idx="15100">
                  <c:v>33.210521373509401</c:v>
                </c:pt>
                <c:pt idx="15101">
                  <c:v>33.210844669102599</c:v>
                </c:pt>
                <c:pt idx="15102">
                  <c:v>33.211152705906798</c:v>
                </c:pt>
                <c:pt idx="15103">
                  <c:v>33.211447868107697</c:v>
                </c:pt>
                <c:pt idx="15104">
                  <c:v>33.211750182865998</c:v>
                </c:pt>
                <c:pt idx="15105">
                  <c:v>33.212097797154399</c:v>
                </c:pt>
                <c:pt idx="15106">
                  <c:v>33.212429675816502</c:v>
                </c:pt>
                <c:pt idx="15107">
                  <c:v>33.2127210233201</c:v>
                </c:pt>
                <c:pt idx="15108">
                  <c:v>33.213034782170197</c:v>
                </c:pt>
                <c:pt idx="15109">
                  <c:v>33.213417682408299</c:v>
                </c:pt>
                <c:pt idx="15110">
                  <c:v>33.213757667302097</c:v>
                </c:pt>
                <c:pt idx="15111">
                  <c:v>33.214068565129203</c:v>
                </c:pt>
                <c:pt idx="15112">
                  <c:v>33.2143689725389</c:v>
                </c:pt>
                <c:pt idx="15113">
                  <c:v>33.214711341618496</c:v>
                </c:pt>
                <c:pt idx="15114">
                  <c:v>33.215050849675102</c:v>
                </c:pt>
                <c:pt idx="15115">
                  <c:v>33.215393695591899</c:v>
                </c:pt>
                <c:pt idx="15116">
                  <c:v>33.215706023930501</c:v>
                </c:pt>
                <c:pt idx="15117">
                  <c:v>33.216026935338</c:v>
                </c:pt>
                <c:pt idx="15118">
                  <c:v>33.216382179020798</c:v>
                </c:pt>
                <c:pt idx="15119">
                  <c:v>33.216698798893901</c:v>
                </c:pt>
                <c:pt idx="15120">
                  <c:v>33.216992530583298</c:v>
                </c:pt>
                <c:pt idx="15121">
                  <c:v>33.217327270268399</c:v>
                </c:pt>
                <c:pt idx="15122">
                  <c:v>33.217659625767702</c:v>
                </c:pt>
                <c:pt idx="15123">
                  <c:v>33.2179700467576</c:v>
                </c:pt>
                <c:pt idx="15124">
                  <c:v>33.2182981107225</c:v>
                </c:pt>
                <c:pt idx="15125">
                  <c:v>33.218660030125598</c:v>
                </c:pt>
                <c:pt idx="15126">
                  <c:v>33.2190081212511</c:v>
                </c:pt>
                <c:pt idx="15127">
                  <c:v>33.219320449589702</c:v>
                </c:pt>
                <c:pt idx="15128">
                  <c:v>33.219670448063802</c:v>
                </c:pt>
                <c:pt idx="15129">
                  <c:v>33.220021400212197</c:v>
                </c:pt>
                <c:pt idx="15130">
                  <c:v>33.220380458592402</c:v>
                </c:pt>
                <c:pt idx="15131">
                  <c:v>33.220731410740797</c:v>
                </c:pt>
                <c:pt idx="15132">
                  <c:v>33.221058997868496</c:v>
                </c:pt>
                <c:pt idx="15133">
                  <c:v>33.2213656041612</c:v>
                </c:pt>
                <c:pt idx="15134">
                  <c:v>33.221719417332601</c:v>
                </c:pt>
                <c:pt idx="15135">
                  <c:v>33.222086105107302</c:v>
                </c:pt>
                <c:pt idx="15136">
                  <c:v>33.222443732975897</c:v>
                </c:pt>
                <c:pt idx="15137">
                  <c:v>33.222794208287198</c:v>
                </c:pt>
                <c:pt idx="15138">
                  <c:v>33.2231647107591</c:v>
                </c:pt>
                <c:pt idx="15139">
                  <c:v>33.223536166905397</c:v>
                </c:pt>
                <c:pt idx="15140">
                  <c:v>33.223899516819898</c:v>
                </c:pt>
                <c:pt idx="15141">
                  <c:v>33.224270496129002</c:v>
                </c:pt>
                <c:pt idx="15142">
                  <c:v>33.224629077671999</c:v>
                </c:pt>
                <c:pt idx="15143">
                  <c:v>33.224971446751503</c:v>
                </c:pt>
                <c:pt idx="15144">
                  <c:v>33.225321445225703</c:v>
                </c:pt>
                <c:pt idx="15145">
                  <c:v>33.2257086369981</c:v>
                </c:pt>
                <c:pt idx="15146">
                  <c:v>33.226122531651399</c:v>
                </c:pt>
                <c:pt idx="15147">
                  <c:v>33.226510200261103</c:v>
                </c:pt>
                <c:pt idx="15148">
                  <c:v>33.226877364872898</c:v>
                </c:pt>
                <c:pt idx="15149">
                  <c:v>33.227271232365602</c:v>
                </c:pt>
                <c:pt idx="15150">
                  <c:v>33.227633628605801</c:v>
                </c:pt>
                <c:pt idx="15151">
                  <c:v>33.227984103917102</c:v>
                </c:pt>
                <c:pt idx="15152">
                  <c:v>33.228375587224001</c:v>
                </c:pt>
                <c:pt idx="15153">
                  <c:v>33.228745136021601</c:v>
                </c:pt>
                <c:pt idx="15154">
                  <c:v>33.229112777470498</c:v>
                </c:pt>
                <c:pt idx="15155">
                  <c:v>33.229466590641898</c:v>
                </c:pt>
                <c:pt idx="15156">
                  <c:v>33.2298142049303</c:v>
                </c:pt>
                <c:pt idx="15157">
                  <c:v>33.230151328801099</c:v>
                </c:pt>
                <c:pt idx="15158">
                  <c:v>33.2304827306261</c:v>
                </c:pt>
                <c:pt idx="15159">
                  <c:v>33.230834636448797</c:v>
                </c:pt>
                <c:pt idx="15160">
                  <c:v>33.2311731908311</c:v>
                </c:pt>
                <c:pt idx="15161">
                  <c:v>33.231502685307497</c:v>
                </c:pt>
                <c:pt idx="15162">
                  <c:v>33.2318703267564</c:v>
                </c:pt>
                <c:pt idx="15163">
                  <c:v>33.232221278904902</c:v>
                </c:pt>
                <c:pt idx="15164">
                  <c:v>33.232568893193204</c:v>
                </c:pt>
                <c:pt idx="15165">
                  <c:v>33.232900771855299</c:v>
                </c:pt>
                <c:pt idx="15166">
                  <c:v>33.233230743168797</c:v>
                </c:pt>
                <c:pt idx="15167">
                  <c:v>33.233562144993698</c:v>
                </c:pt>
                <c:pt idx="15168">
                  <c:v>33.233857784031798</c:v>
                </c:pt>
                <c:pt idx="15169">
                  <c:v>33.2341381642808</c:v>
                </c:pt>
                <c:pt idx="15170">
                  <c:v>33.234452399968099</c:v>
                </c:pt>
                <c:pt idx="15171">
                  <c:v>33.234792861699098</c:v>
                </c:pt>
                <c:pt idx="15172">
                  <c:v>33.2351438138475</c:v>
                </c:pt>
                <c:pt idx="15173">
                  <c:v>33.235486659764199</c:v>
                </c:pt>
                <c:pt idx="15174">
                  <c:v>33.235778007267903</c:v>
                </c:pt>
                <c:pt idx="15175">
                  <c:v>33.2360688779344</c:v>
                </c:pt>
                <c:pt idx="15176">
                  <c:v>33.236379298924398</c:v>
                </c:pt>
                <c:pt idx="15177">
                  <c:v>33.236702594517702</c:v>
                </c:pt>
                <c:pt idx="15178">
                  <c:v>33.237015876530599</c:v>
                </c:pt>
                <c:pt idx="15179">
                  <c:v>33.2373181912889</c:v>
                </c:pt>
                <c:pt idx="15180">
                  <c:v>33.237617645024301</c:v>
                </c:pt>
                <c:pt idx="15181">
                  <c:v>33.2379190061082</c:v>
                </c:pt>
                <c:pt idx="15182">
                  <c:v>33.238209876774697</c:v>
                </c:pt>
                <c:pt idx="15183">
                  <c:v>33.238490257023798</c:v>
                </c:pt>
                <c:pt idx="15184">
                  <c:v>33.238768729924203</c:v>
                </c:pt>
                <c:pt idx="15185">
                  <c:v>33.239061031102104</c:v>
                </c:pt>
                <c:pt idx="15186">
                  <c:v>33.239398631810097</c:v>
                </c:pt>
                <c:pt idx="15187">
                  <c:v>33.239715728520302</c:v>
                </c:pt>
                <c:pt idx="15188">
                  <c:v>33.240050945042597</c:v>
                </c:pt>
                <c:pt idx="15189">
                  <c:v>33.240378055333103</c:v>
                </c:pt>
                <c:pt idx="15190">
                  <c:v>33.240683231114303</c:v>
                </c:pt>
                <c:pt idx="15191">
                  <c:v>33.240989360569898</c:v>
                </c:pt>
                <c:pt idx="15192">
                  <c:v>33.241299304722702</c:v>
                </c:pt>
                <c:pt idx="15193">
                  <c:v>33.2415939900865</c:v>
                </c:pt>
                <c:pt idx="15194">
                  <c:v>33.241881046055703</c:v>
                </c:pt>
                <c:pt idx="15195">
                  <c:v>33.242209586857697</c:v>
                </c:pt>
                <c:pt idx="15196">
                  <c:v>33.24254480338</c:v>
                </c:pt>
                <c:pt idx="15197">
                  <c:v>33.242855701207098</c:v>
                </c:pt>
                <c:pt idx="15198">
                  <c:v>33.2431551549425</c:v>
                </c:pt>
                <c:pt idx="15199">
                  <c:v>33.243485126255898</c:v>
                </c:pt>
                <c:pt idx="15200">
                  <c:v>33.243832740544299</c:v>
                </c:pt>
                <c:pt idx="15201">
                  <c:v>33.244173202275199</c:v>
                </c:pt>
                <c:pt idx="15202">
                  <c:v>33.244482192753701</c:v>
                </c:pt>
                <c:pt idx="15203">
                  <c:v>33.2447678182115</c:v>
                </c:pt>
                <c:pt idx="15204">
                  <c:v>33.245090636967603</c:v>
                </c:pt>
                <c:pt idx="15205">
                  <c:v>33.2454425427904</c:v>
                </c:pt>
                <c:pt idx="15206">
                  <c:v>33.245748195408801</c:v>
                </c:pt>
                <c:pt idx="15207">
                  <c:v>33.246028098820602</c:v>
                </c:pt>
                <c:pt idx="15208">
                  <c:v>33.246382388829197</c:v>
                </c:pt>
                <c:pt idx="15209">
                  <c:v>33.246748599766697</c:v>
                </c:pt>
                <c:pt idx="15210">
                  <c:v>33.247092876194898</c:v>
                </c:pt>
                <c:pt idx="15211">
                  <c:v>33.247410449742297</c:v>
                </c:pt>
                <c:pt idx="15212">
                  <c:v>33.247703227757398</c:v>
                </c:pt>
                <c:pt idx="15213">
                  <c:v>33.248042258976902</c:v>
                </c:pt>
                <c:pt idx="15214">
                  <c:v>33.248387489079398</c:v>
                </c:pt>
                <c:pt idx="15215">
                  <c:v>33.248702678440999</c:v>
                </c:pt>
                <c:pt idx="15216">
                  <c:v>33.249037894963202</c:v>
                </c:pt>
                <c:pt idx="15217">
                  <c:v>33.249385509251503</c:v>
                </c:pt>
                <c:pt idx="15218">
                  <c:v>33.249730739354099</c:v>
                </c:pt>
                <c:pt idx="15219">
                  <c:v>33.250069770573603</c:v>
                </c:pt>
                <c:pt idx="15220">
                  <c:v>33.2503735158433</c:v>
                </c:pt>
                <c:pt idx="15221">
                  <c:v>33.250685367344801</c:v>
                </c:pt>
                <c:pt idx="15222">
                  <c:v>33.251027259587197</c:v>
                </c:pt>
                <c:pt idx="15223">
                  <c:v>33.251357707737903</c:v>
                </c:pt>
                <c:pt idx="15224">
                  <c:v>33.251659068821901</c:v>
                </c:pt>
                <c:pt idx="15225">
                  <c:v>33.251986655949501</c:v>
                </c:pt>
                <c:pt idx="15226">
                  <c:v>33.252332362889199</c:v>
                </c:pt>
                <c:pt idx="15227">
                  <c:v>33.252658519505502</c:v>
                </c:pt>
                <c:pt idx="15228">
                  <c:v>33.252994689702</c:v>
                </c:pt>
                <c:pt idx="15229">
                  <c:v>33.253361854313802</c:v>
                </c:pt>
                <c:pt idx="15230">
                  <c:v>33.253715667485203</c:v>
                </c:pt>
                <c:pt idx="15231">
                  <c:v>33.254078540562602</c:v>
                </c:pt>
                <c:pt idx="15232">
                  <c:v>33.254450950383102</c:v>
                </c:pt>
                <c:pt idx="15233">
                  <c:v>33.254789981602599</c:v>
                </c:pt>
                <c:pt idx="15234">
                  <c:v>33.255116615055996</c:v>
                </c:pt>
                <c:pt idx="15235">
                  <c:v>33.255428466557497</c:v>
                </c:pt>
                <c:pt idx="15236">
                  <c:v>33.255785140751797</c:v>
                </c:pt>
                <c:pt idx="15237">
                  <c:v>33.256161842106799</c:v>
                </c:pt>
                <c:pt idx="15238">
                  <c:v>33.256481799839896</c:v>
                </c:pt>
                <c:pt idx="15239">
                  <c:v>33.256855640171999</c:v>
                </c:pt>
                <c:pt idx="15240">
                  <c:v>33.257239970921503</c:v>
                </c:pt>
                <c:pt idx="15241">
                  <c:v>33.257593784092897</c:v>
                </c:pt>
                <c:pt idx="15242">
                  <c:v>33.257971439122201</c:v>
                </c:pt>
                <c:pt idx="15243">
                  <c:v>33.258366737126302</c:v>
                </c:pt>
                <c:pt idx="15244">
                  <c:v>33.258759650944697</c:v>
                </c:pt>
                <c:pt idx="15245">
                  <c:v>33.259105357884401</c:v>
                </c:pt>
                <c:pt idx="15246">
                  <c:v>33.259459647892903</c:v>
                </c:pt>
                <c:pt idx="15247">
                  <c:v>33.259846362828199</c:v>
                </c:pt>
                <c:pt idx="15248">
                  <c:v>33.260241660832399</c:v>
                </c:pt>
                <c:pt idx="15249">
                  <c:v>33.2606212232103</c:v>
                </c:pt>
                <c:pt idx="15250">
                  <c:v>33.261002692936799</c:v>
                </c:pt>
                <c:pt idx="15251">
                  <c:v>33.2613665196886</c:v>
                </c:pt>
                <c:pt idx="15252">
                  <c:v>33.261723670720102</c:v>
                </c:pt>
                <c:pt idx="15253">
                  <c:v>33.262094173191997</c:v>
                </c:pt>
                <c:pt idx="15254">
                  <c:v>33.262446079014701</c:v>
                </c:pt>
                <c:pt idx="15255">
                  <c:v>33.262805614232001</c:v>
                </c:pt>
                <c:pt idx="15256">
                  <c:v>33.263131770848197</c:v>
                </c:pt>
                <c:pt idx="15257">
                  <c:v>33.263484630345303</c:v>
                </c:pt>
                <c:pt idx="15258">
                  <c:v>33.263848457096998</c:v>
                </c:pt>
                <c:pt idx="15259">
                  <c:v>33.264176997899</c:v>
                </c:pt>
                <c:pt idx="15260">
                  <c:v>33.264535579441997</c:v>
                </c:pt>
                <c:pt idx="15261">
                  <c:v>33.264892253636297</c:v>
                </c:pt>
                <c:pt idx="15262">
                  <c:v>33.265247020482001</c:v>
                </c:pt>
                <c:pt idx="15263">
                  <c:v>33.265587005375799</c:v>
                </c:pt>
                <c:pt idx="15264">
                  <c:v>33.265897426365797</c:v>
                </c:pt>
                <c:pt idx="15265">
                  <c:v>33.266231689213697</c:v>
                </c:pt>
                <c:pt idx="15266">
                  <c:v>33.266565952061597</c:v>
                </c:pt>
                <c:pt idx="15267">
                  <c:v>33.266877803563098</c:v>
                </c:pt>
                <c:pt idx="15268">
                  <c:v>33.2672158811082</c:v>
                </c:pt>
                <c:pt idx="15269">
                  <c:v>33.267542037724397</c:v>
                </c:pt>
                <c:pt idx="15270">
                  <c:v>33.2678295705308</c:v>
                </c:pt>
                <c:pt idx="15271">
                  <c:v>33.268119010685901</c:v>
                </c:pt>
                <c:pt idx="15272">
                  <c:v>33.268429431675898</c:v>
                </c:pt>
                <c:pt idx="15273">
                  <c:v>33.268761787175102</c:v>
                </c:pt>
                <c:pt idx="15274">
                  <c:v>33.2691113088121</c:v>
                </c:pt>
                <c:pt idx="15275">
                  <c:v>33.269432220219599</c:v>
                </c:pt>
                <c:pt idx="15276">
                  <c:v>33.269694003819403</c:v>
                </c:pt>
                <c:pt idx="15277">
                  <c:v>33.269964370488097</c:v>
                </c:pt>
                <c:pt idx="15278">
                  <c:v>33.270302448033299</c:v>
                </c:pt>
                <c:pt idx="15279">
                  <c:v>33.270599517582802</c:v>
                </c:pt>
                <c:pt idx="15280">
                  <c:v>33.270879420994703</c:v>
                </c:pt>
                <c:pt idx="15281">
                  <c:v>33.271201762913698</c:v>
                </c:pt>
                <c:pt idx="15282">
                  <c:v>33.2715269658555</c:v>
                </c:pt>
                <c:pt idx="15283">
                  <c:v>33.271838817357001</c:v>
                </c:pt>
                <c:pt idx="15284">
                  <c:v>33.272167358159003</c:v>
                </c:pt>
                <c:pt idx="15285">
                  <c:v>33.272450599430996</c:v>
                </c:pt>
                <c:pt idx="15286">
                  <c:v>33.272771510838503</c:v>
                </c:pt>
                <c:pt idx="15287">
                  <c:v>33.273108634709303</c:v>
                </c:pt>
                <c:pt idx="15288">
                  <c:v>33.273424777745198</c:v>
                </c:pt>
                <c:pt idx="15289">
                  <c:v>33.273729953526399</c:v>
                </c:pt>
                <c:pt idx="15290">
                  <c:v>33.2740265462389</c:v>
                </c:pt>
                <c:pt idx="15291">
                  <c:v>33.274307403324997</c:v>
                </c:pt>
                <c:pt idx="15292">
                  <c:v>33.274597797154399</c:v>
                </c:pt>
                <c:pt idx="15293">
                  <c:v>33.274933013676602</c:v>
                </c:pt>
                <c:pt idx="15294">
                  <c:v>33.275251064061102</c:v>
                </c:pt>
                <c:pt idx="15295">
                  <c:v>33.275576267002997</c:v>
                </c:pt>
                <c:pt idx="15296">
                  <c:v>33.2758637998094</c:v>
                </c:pt>
                <c:pt idx="15297">
                  <c:v>33.276160392521803</c:v>
                </c:pt>
                <c:pt idx="15298">
                  <c:v>33.276498946904098</c:v>
                </c:pt>
                <c:pt idx="15299">
                  <c:v>33.276827010868999</c:v>
                </c:pt>
                <c:pt idx="15300">
                  <c:v>33.2771422002305</c:v>
                </c:pt>
                <c:pt idx="15301">
                  <c:v>33.2774440381517</c:v>
                </c:pt>
                <c:pt idx="15302">
                  <c:v>33.277795943974397</c:v>
                </c:pt>
                <c:pt idx="15303">
                  <c:v>33.278144035099899</c:v>
                </c:pt>
                <c:pt idx="15304">
                  <c:v>33.278463515995902</c:v>
                </c:pt>
                <c:pt idx="15305">
                  <c:v>33.278760585545498</c:v>
                </c:pt>
                <c:pt idx="15306">
                  <c:v>33.279080066441502</c:v>
                </c:pt>
                <c:pt idx="15307">
                  <c:v>33.279426727055501</c:v>
                </c:pt>
                <c:pt idx="15308">
                  <c:v>33.279741916417102</c:v>
                </c:pt>
                <c:pt idx="15309">
                  <c:v>33.2800590131273</c:v>
                </c:pt>
                <c:pt idx="15310">
                  <c:v>33.280378017186102</c:v>
                </c:pt>
                <c:pt idx="15311">
                  <c:v>33.280728492497403</c:v>
                </c:pt>
                <c:pt idx="15312">
                  <c:v>33.281065616368203</c:v>
                </c:pt>
                <c:pt idx="15313">
                  <c:v>33.281391296147298</c:v>
                </c:pt>
                <c:pt idx="15314">
                  <c:v>33.281699809788698</c:v>
                </c:pt>
                <c:pt idx="15315">
                  <c:v>33.2820316884508</c:v>
                </c:pt>
                <c:pt idx="15316">
                  <c:v>33.282389316319403</c:v>
                </c:pt>
                <c:pt idx="15317">
                  <c:v>33.282733592747597</c:v>
                </c:pt>
                <c:pt idx="15318">
                  <c:v>33.2830497357835</c:v>
                </c:pt>
                <c:pt idx="15319">
                  <c:v>33.2833453748216</c:v>
                </c:pt>
                <c:pt idx="15320">
                  <c:v>33.283672008274998</c:v>
                </c:pt>
                <c:pt idx="15321">
                  <c:v>33.283978614567701</c:v>
                </c:pt>
                <c:pt idx="15322">
                  <c:v>33.2843219373216</c:v>
                </c:pt>
                <c:pt idx="15323">
                  <c:v>33.2846881482591</c:v>
                </c:pt>
                <c:pt idx="15324">
                  <c:v>33.285029563664402</c:v>
                </c:pt>
                <c:pt idx="15325">
                  <c:v>33.285344276188802</c:v>
                </c:pt>
                <c:pt idx="15326">
                  <c:v>33.285650882481498</c:v>
                </c:pt>
                <c:pt idx="15327">
                  <c:v>33.285998019932698</c:v>
                </c:pt>
                <c:pt idx="15328">
                  <c:v>33.286375674962002</c:v>
                </c:pt>
                <c:pt idx="15329">
                  <c:v>33.2867085072984</c:v>
                </c:pt>
                <c:pt idx="15330">
                  <c:v>33.287049445866501</c:v>
                </c:pt>
                <c:pt idx="15331">
                  <c:v>33.287380847691502</c:v>
                </c:pt>
                <c:pt idx="15332">
                  <c:v>33.287725600956897</c:v>
                </c:pt>
                <c:pt idx="15333">
                  <c:v>33.288108978032099</c:v>
                </c:pt>
                <c:pt idx="15334">
                  <c:v>33.288462314366299</c:v>
                </c:pt>
                <c:pt idx="15335">
                  <c:v>33.288819942234902</c:v>
                </c:pt>
                <c:pt idx="15336">
                  <c:v>33.289174709080598</c:v>
                </c:pt>
                <c:pt idx="15337">
                  <c:v>33.289536628483702</c:v>
                </c:pt>
                <c:pt idx="15338">
                  <c:v>33.2898956868639</c:v>
                </c:pt>
                <c:pt idx="15339">
                  <c:v>33.290245208500799</c:v>
                </c:pt>
                <c:pt idx="15340">
                  <c:v>33.2905956838121</c:v>
                </c:pt>
                <c:pt idx="15341">
                  <c:v>33.290948543309199</c:v>
                </c:pt>
                <c:pt idx="15342">
                  <c:v>33.2912832829942</c:v>
                </c:pt>
                <c:pt idx="15343">
                  <c:v>33.291674766301099</c:v>
                </c:pt>
                <c:pt idx="15344">
                  <c:v>33.292047176121699</c:v>
                </c:pt>
                <c:pt idx="15345">
                  <c:v>33.2924396131029</c:v>
                </c:pt>
                <c:pt idx="15346">
                  <c:v>33.292811546086298</c:v>
                </c:pt>
                <c:pt idx="15347">
                  <c:v>33.293161067723197</c:v>
                </c:pt>
                <c:pt idx="15348">
                  <c:v>33.293540630101198</c:v>
                </c:pt>
                <c:pt idx="15349">
                  <c:v>33.293933067082399</c:v>
                </c:pt>
                <c:pt idx="15350">
                  <c:v>33.294304523228597</c:v>
                </c:pt>
                <c:pt idx="15351">
                  <c:v>33.294680270909303</c:v>
                </c:pt>
                <c:pt idx="15352">
                  <c:v>33.295052203892702</c:v>
                </c:pt>
                <c:pt idx="15353">
                  <c:v>33.295424613713202</c:v>
                </c:pt>
                <c:pt idx="15354">
                  <c:v>33.295797977208103</c:v>
                </c:pt>
                <c:pt idx="15355">
                  <c:v>33.296140823124801</c:v>
                </c:pt>
                <c:pt idx="15356">
                  <c:v>33.296499404667799</c:v>
                </c:pt>
                <c:pt idx="15357">
                  <c:v>33.2968341443529</c:v>
                </c:pt>
                <c:pt idx="15358">
                  <c:v>33.297180328129699</c:v>
                </c:pt>
                <c:pt idx="15359">
                  <c:v>33.297535094975402</c:v>
                </c:pt>
                <c:pt idx="15360">
                  <c:v>33.297879371403603</c:v>
                </c:pt>
                <c:pt idx="15361">
                  <c:v>33.298217925785998</c:v>
                </c:pt>
                <c:pt idx="15362">
                  <c:v>33.298535022496203</c:v>
                </c:pt>
                <c:pt idx="15363">
                  <c:v>33.298874530552801</c:v>
                </c:pt>
                <c:pt idx="15364">
                  <c:v>33.299226913212699</c:v>
                </c:pt>
                <c:pt idx="15365">
                  <c:v>33.299548778294501</c:v>
                </c:pt>
                <c:pt idx="15366">
                  <c:v>33.299894008397096</c:v>
                </c:pt>
                <c:pt idx="15367">
                  <c:v>33.300233516453702</c:v>
                </c:pt>
                <c:pt idx="15368">
                  <c:v>33.300547275303799</c:v>
                </c:pt>
                <c:pt idx="15369">
                  <c:v>33.3008658025255</c:v>
                </c:pt>
                <c:pt idx="15370">
                  <c:v>33.301206741093601</c:v>
                </c:pt>
                <c:pt idx="15371">
                  <c:v>33.301510963200499</c:v>
                </c:pt>
                <c:pt idx="15372">
                  <c:v>33.3018132779588</c:v>
                </c:pt>
                <c:pt idx="15373">
                  <c:v>33.302127513646099</c:v>
                </c:pt>
                <c:pt idx="15374">
                  <c:v>33.302457484959596</c:v>
                </c:pt>
                <c:pt idx="15375">
                  <c:v>33.302775535344097</c:v>
                </c:pt>
                <c:pt idx="15376">
                  <c:v>33.303027305363599</c:v>
                </c:pt>
                <c:pt idx="15377">
                  <c:v>33.303303394078199</c:v>
                </c:pt>
                <c:pt idx="15378">
                  <c:v>33.303637180088899</c:v>
                </c:pt>
                <c:pt idx="15379">
                  <c:v>33.303974780796999</c:v>
                </c:pt>
                <c:pt idx="15380">
                  <c:v>33.304253730534498</c:v>
                </c:pt>
                <c:pt idx="15381">
                  <c:v>33.304557952641403</c:v>
                </c:pt>
                <c:pt idx="15382">
                  <c:v>33.304883155583298</c:v>
                </c:pt>
                <c:pt idx="15383">
                  <c:v>33.305193099736201</c:v>
                </c:pt>
                <c:pt idx="15384">
                  <c:v>33.3055206868639</c:v>
                </c:pt>
                <c:pt idx="15385">
                  <c:v>33.305818233250598</c:v>
                </c:pt>
                <c:pt idx="15386">
                  <c:v>33.306144389866802</c:v>
                </c:pt>
                <c:pt idx="15387">
                  <c:v>33.306456241368203</c:v>
                </c:pt>
                <c:pt idx="15388">
                  <c:v>33.306775245427097</c:v>
                </c:pt>
                <c:pt idx="15389">
                  <c:v>33.307081851719801</c:v>
                </c:pt>
                <c:pt idx="15390">
                  <c:v>33.307395133732697</c:v>
                </c:pt>
                <c:pt idx="15391">
                  <c:v>33.307693156956603</c:v>
                </c:pt>
                <c:pt idx="15392">
                  <c:v>33.307978782414402</c:v>
                </c:pt>
                <c:pt idx="15393">
                  <c:v>33.308256301640498</c:v>
                </c:pt>
                <c:pt idx="15394">
                  <c:v>33.3085719678392</c:v>
                </c:pt>
                <c:pt idx="15395">
                  <c:v>33.308903369664101</c:v>
                </c:pt>
                <c:pt idx="15396">
                  <c:v>33.309231910466103</c:v>
                </c:pt>
                <c:pt idx="15397">
                  <c:v>33.309519443272499</c:v>
                </c:pt>
                <c:pt idx="15398">
                  <c:v>33.309839877842897</c:v>
                </c:pt>
                <c:pt idx="15399">
                  <c:v>33.3101941678514</c:v>
                </c:pt>
                <c:pt idx="15400">
                  <c:v>33.310513648747403</c:v>
                </c:pt>
                <c:pt idx="15401">
                  <c:v>33.310819301365797</c:v>
                </c:pt>
                <c:pt idx="15402">
                  <c:v>33.311130199193002</c:v>
                </c:pt>
                <c:pt idx="15403">
                  <c:v>33.311467799901003</c:v>
                </c:pt>
                <c:pt idx="15404">
                  <c:v>33.311808261631903</c:v>
                </c:pt>
                <c:pt idx="15405">
                  <c:v>33.312126788853597</c:v>
                </c:pt>
                <c:pt idx="15406">
                  <c:v>33.312426719426099</c:v>
                </c:pt>
                <c:pt idx="15407">
                  <c:v>33.312740001439003</c:v>
                </c:pt>
                <c:pt idx="15408">
                  <c:v>33.313072356938299</c:v>
                </c:pt>
                <c:pt idx="15409">
                  <c:v>33.313399467228798</c:v>
                </c:pt>
                <c:pt idx="15410">
                  <c:v>33.313700828312797</c:v>
                </c:pt>
                <c:pt idx="15411">
                  <c:v>33.314047012089702</c:v>
                </c:pt>
                <c:pt idx="15412">
                  <c:v>33.314393672703702</c:v>
                </c:pt>
                <c:pt idx="15413">
                  <c:v>33.314737472294802</c:v>
                </c:pt>
                <c:pt idx="15414">
                  <c:v>33.3150483701219</c:v>
                </c:pt>
                <c:pt idx="15415">
                  <c:v>33.315346393345799</c:v>
                </c:pt>
                <c:pt idx="15416">
                  <c:v>33.315713557957601</c:v>
                </c:pt>
                <c:pt idx="15417">
                  <c:v>33.316049251316997</c:v>
                </c:pt>
                <c:pt idx="15418">
                  <c:v>33.316366824864303</c:v>
                </c:pt>
                <c:pt idx="15419">
                  <c:v>33.316664848088202</c:v>
                </c:pt>
                <c:pt idx="15420">
                  <c:v>33.316996249913203</c:v>
                </c:pt>
                <c:pt idx="15421">
                  <c:v>33.317318114994997</c:v>
                </c:pt>
                <c:pt idx="15422">
                  <c:v>33.317618522404601</c:v>
                </c:pt>
                <c:pt idx="15423">
                  <c:v>33.317996654271099</c:v>
                </c:pt>
                <c:pt idx="15424">
                  <c:v>33.318359050511297</c:v>
                </c:pt>
                <c:pt idx="15425">
                  <c:v>33.3186751935472</c:v>
                </c:pt>
                <c:pt idx="15426">
                  <c:v>33.318985614537198</c:v>
                </c:pt>
                <c:pt idx="15427">
                  <c:v>33.319321307896601</c:v>
                </c:pt>
                <c:pt idx="15428">
                  <c:v>33.319671783207802</c:v>
                </c:pt>
                <c:pt idx="15429">
                  <c:v>33.320017013310398</c:v>
                </c:pt>
                <c:pt idx="15430">
                  <c:v>33.320344600438098</c:v>
                </c:pt>
                <c:pt idx="15431">
                  <c:v>33.320687923191997</c:v>
                </c:pt>
                <c:pt idx="15432">
                  <c:v>33.321047458409303</c:v>
                </c:pt>
                <c:pt idx="15433">
                  <c:v>33.321390781163203</c:v>
                </c:pt>
                <c:pt idx="15434">
                  <c:v>33.321759853123602</c:v>
                </c:pt>
                <c:pt idx="15435">
                  <c:v>33.322117480992297</c:v>
                </c:pt>
                <c:pt idx="15436">
                  <c:v>33.322477969883899</c:v>
                </c:pt>
                <c:pt idx="15437">
                  <c:v>33.322817954777697</c:v>
                </c:pt>
                <c:pt idx="15438">
                  <c:v>33.323161277531597</c:v>
                </c:pt>
                <c:pt idx="15439">
                  <c:v>33.323524627446098</c:v>
                </c:pt>
                <c:pt idx="15440">
                  <c:v>33.323886546849202</c:v>
                </c:pt>
                <c:pt idx="15441">
                  <c:v>33.324267539738599</c:v>
                </c:pt>
                <c:pt idx="15442">
                  <c:v>33.3246437642564</c:v>
                </c:pt>
                <c:pt idx="15443">
                  <c:v>33.325013789891202</c:v>
                </c:pt>
                <c:pt idx="15444">
                  <c:v>33.325370464085502</c:v>
                </c:pt>
                <c:pt idx="15445">
                  <c:v>33.325725230931198</c:v>
                </c:pt>
                <c:pt idx="15446">
                  <c:v>33.3260990712633</c:v>
                </c:pt>
                <c:pt idx="15447">
                  <c:v>33.326492938755898</c:v>
                </c:pt>
                <c:pt idx="15448">
                  <c:v>33.326881084202697</c:v>
                </c:pt>
                <c:pt idx="15449">
                  <c:v>33.327256831883403</c:v>
                </c:pt>
                <c:pt idx="15450">
                  <c:v>33.327638301609902</c:v>
                </c:pt>
                <c:pt idx="15451">
                  <c:v>33.328000221012999</c:v>
                </c:pt>
                <c:pt idx="15452">
                  <c:v>33.3283540341844</c:v>
                </c:pt>
                <c:pt idx="15453">
                  <c:v>33.328710231541599</c:v>
                </c:pt>
                <c:pt idx="15454">
                  <c:v>33.329045924901003</c:v>
                </c:pt>
                <c:pt idx="15455">
                  <c:v>33.329419765232998</c:v>
                </c:pt>
                <c:pt idx="15456">
                  <c:v>33.329782161473197</c:v>
                </c:pt>
                <c:pt idx="15457">
                  <c:v>33.330128345250102</c:v>
                </c:pt>
                <c:pt idx="15458">
                  <c:v>33.3304835889329</c:v>
                </c:pt>
                <c:pt idx="15459">
                  <c:v>33.330830249546999</c:v>
                </c:pt>
                <c:pt idx="15460">
                  <c:v>33.331191692112903</c:v>
                </c:pt>
                <c:pt idx="15461">
                  <c:v>33.331547412632901</c:v>
                </c:pt>
                <c:pt idx="15462">
                  <c:v>33.331896457432698</c:v>
                </c:pt>
                <c:pt idx="15463">
                  <c:v>33.332240257023798</c:v>
                </c:pt>
                <c:pt idx="15464">
                  <c:v>33.332576904057497</c:v>
                </c:pt>
                <c:pt idx="15465">
                  <c:v>33.332927856205899</c:v>
                </c:pt>
                <c:pt idx="15466">
                  <c:v>33.333250198124801</c:v>
                </c:pt>
                <c:pt idx="15467">
                  <c:v>33.3335677716722</c:v>
                </c:pt>
                <c:pt idx="15468">
                  <c:v>33.33389869666</c:v>
                </c:pt>
                <c:pt idx="15469">
                  <c:v>33.334186229466397</c:v>
                </c:pt>
                <c:pt idx="15470">
                  <c:v>33.334455165623602</c:v>
                </c:pt>
                <c:pt idx="15471">
                  <c:v>33.334751758335997</c:v>
                </c:pt>
                <c:pt idx="15472">
                  <c:v>33.335076961277899</c:v>
                </c:pt>
                <c:pt idx="15473">
                  <c:v>33.335418376683201</c:v>
                </c:pt>
                <c:pt idx="15474">
                  <c:v>33.335764560459999</c:v>
                </c:pt>
                <c:pt idx="15475">
                  <c:v>33.336064967869703</c:v>
                </c:pt>
                <c:pt idx="15476">
                  <c:v>33.336345824955899</c:v>
                </c:pt>
                <c:pt idx="15477">
                  <c:v>33.336671981572103</c:v>
                </c:pt>
                <c:pt idx="15478">
                  <c:v>33.336956176518399</c:v>
                </c:pt>
                <c:pt idx="15479">
                  <c:v>33.337236556767401</c:v>
                </c:pt>
                <c:pt idx="15480">
                  <c:v>33.337569865940999</c:v>
                </c:pt>
                <c:pt idx="15481">
                  <c:v>33.337900314091598</c:v>
                </c:pt>
                <c:pt idx="15482">
                  <c:v>33.338191661595303</c:v>
                </c:pt>
                <c:pt idx="15483">
                  <c:v>33.338496360539402</c:v>
                </c:pt>
                <c:pt idx="15484">
                  <c:v>33.338801536320602</c:v>
                </c:pt>
                <c:pt idx="15485">
                  <c:v>33.339133891819898</c:v>
                </c:pt>
                <c:pt idx="15486">
                  <c:v>33.339472446202201</c:v>
                </c:pt>
                <c:pt idx="15487">
                  <c:v>33.339748534916801</c:v>
                </c:pt>
                <c:pt idx="15488">
                  <c:v>33.340057525395302</c:v>
                </c:pt>
                <c:pt idx="15489">
                  <c:v>33.340390357731799</c:v>
                </c:pt>
                <c:pt idx="15490">
                  <c:v>33.340698394535998</c:v>
                </c:pt>
                <c:pt idx="15491">
                  <c:v>33.341001662968601</c:v>
                </c:pt>
                <c:pt idx="15492">
                  <c:v>33.341294917820903</c:v>
                </c:pt>
                <c:pt idx="15493">
                  <c:v>33.3415919873704</c:v>
                </c:pt>
                <c:pt idx="15494">
                  <c:v>33.341930541752802</c:v>
                </c:pt>
                <c:pt idx="15495">
                  <c:v>33.342260513066201</c:v>
                </c:pt>
                <c:pt idx="15496">
                  <c:v>33.3425685498704</c:v>
                </c:pt>
                <c:pt idx="15497">
                  <c:v>33.342884692906303</c:v>
                </c:pt>
                <c:pt idx="15498">
                  <c:v>33.3431693646898</c:v>
                </c:pt>
                <c:pt idx="15499">
                  <c:v>33.3435036275377</c:v>
                </c:pt>
                <c:pt idx="15500">
                  <c:v>33.343860301732001</c:v>
                </c:pt>
                <c:pt idx="15501">
                  <c:v>33.344192180394103</c:v>
                </c:pt>
                <c:pt idx="15502">
                  <c:v>33.3445026013841</c:v>
                </c:pt>
                <c:pt idx="15503">
                  <c:v>33.344792518376302</c:v>
                </c:pt>
                <c:pt idx="15504">
                  <c:v>33.345115337132398</c:v>
                </c:pt>
                <c:pt idx="15505">
                  <c:v>33.345456275700499</c:v>
                </c:pt>
                <c:pt idx="15506">
                  <c:v>33.3457714650621</c:v>
                </c:pt>
                <c:pt idx="15507">
                  <c:v>33.346066627262999</c:v>
                </c:pt>
                <c:pt idx="15508">
                  <c:v>33.346405658482503</c:v>
                </c:pt>
                <c:pt idx="15509">
                  <c:v>33.346763763188299</c:v>
                </c:pt>
                <c:pt idx="15510">
                  <c:v>33.3470951650133</c:v>
                </c:pt>
                <c:pt idx="15511">
                  <c:v>33.347406062840399</c:v>
                </c:pt>
                <c:pt idx="15512">
                  <c:v>33.347712192296001</c:v>
                </c:pt>
                <c:pt idx="15513">
                  <c:v>33.348059806584303</c:v>
                </c:pt>
                <c:pt idx="15514">
                  <c:v>33.348408374546999</c:v>
                </c:pt>
                <c:pt idx="15515">
                  <c:v>33.348736915349001</c:v>
                </c:pt>
                <c:pt idx="15516">
                  <c:v>33.349048766850402</c:v>
                </c:pt>
                <c:pt idx="15517">
                  <c:v>33.349371585606498</c:v>
                </c:pt>
                <c:pt idx="15518">
                  <c:v>33.349716815709101</c:v>
                </c:pt>
                <c:pt idx="15519">
                  <c:v>33.350051078557001</c:v>
                </c:pt>
                <c:pt idx="15520">
                  <c:v>33.350357684849698</c:v>
                </c:pt>
                <c:pt idx="15521">
                  <c:v>33.350687656163203</c:v>
                </c:pt>
                <c:pt idx="15522">
                  <c:v>33.351024303196901</c:v>
                </c:pt>
                <c:pt idx="15523">
                  <c:v>33.351336631535503</c:v>
                </c:pt>
                <c:pt idx="15524">
                  <c:v>33.3516565892686</c:v>
                </c:pt>
                <c:pt idx="15525">
                  <c:v>33.3520032498826</c:v>
                </c:pt>
                <c:pt idx="15526">
                  <c:v>33.3523279759874</c:v>
                </c:pt>
                <c:pt idx="15527">
                  <c:v>33.352635059117297</c:v>
                </c:pt>
                <c:pt idx="15528">
                  <c:v>33.352995548008899</c:v>
                </c:pt>
                <c:pt idx="15529">
                  <c:v>33.353350791691703</c:v>
                </c:pt>
                <c:pt idx="15530">
                  <c:v>33.353712711094801</c:v>
                </c:pt>
                <c:pt idx="15531">
                  <c:v>33.354042682408299</c:v>
                </c:pt>
                <c:pt idx="15532">
                  <c:v>33.354367408512999</c:v>
                </c:pt>
                <c:pt idx="15533">
                  <c:v>33.354691180943398</c:v>
                </c:pt>
                <c:pt idx="15534">
                  <c:v>33.355046424626302</c:v>
                </c:pt>
                <c:pt idx="15535">
                  <c:v>33.355418834446901</c:v>
                </c:pt>
                <c:pt idx="15536">
                  <c:v>33.355797919987602</c:v>
                </c:pt>
                <c:pt idx="15537">
                  <c:v>33.356146011113097</c:v>
                </c:pt>
                <c:pt idx="15538">
                  <c:v>33.356495055912902</c:v>
                </c:pt>
                <c:pt idx="15539">
                  <c:v>33.356866512059199</c:v>
                </c:pt>
                <c:pt idx="15540">
                  <c:v>33.357247981785697</c:v>
                </c:pt>
                <c:pt idx="15541">
                  <c:v>33.357608470677299</c:v>
                </c:pt>
                <c:pt idx="15542">
                  <c:v>33.357955608128499</c:v>
                </c:pt>
                <c:pt idx="15543">
                  <c:v>33.358297500370902</c:v>
                </c:pt>
                <c:pt idx="15544">
                  <c:v>33.358667526005704</c:v>
                </c:pt>
                <c:pt idx="15545">
                  <c:v>33.3590642545213</c:v>
                </c:pt>
                <c:pt idx="15546">
                  <c:v>33.359452399968099</c:v>
                </c:pt>
                <c:pt idx="15547">
                  <c:v>33.359810504673902</c:v>
                </c:pt>
                <c:pt idx="15548">
                  <c:v>33.360154304265002</c:v>
                </c:pt>
                <c:pt idx="15549">
                  <c:v>33.360534820317199</c:v>
                </c:pt>
                <c:pt idx="15550">
                  <c:v>33.360949668644899</c:v>
                </c:pt>
                <c:pt idx="15551">
                  <c:v>33.361332568882901</c:v>
                </c:pt>
                <c:pt idx="15552">
                  <c:v>33.3617111775865</c:v>
                </c:pt>
                <c:pt idx="15553">
                  <c:v>33.362059268712002</c:v>
                </c:pt>
                <c:pt idx="15554">
                  <c:v>33.362434539555501</c:v>
                </c:pt>
                <c:pt idx="15555">
                  <c:v>33.362794551609902</c:v>
                </c:pt>
                <c:pt idx="15556">
                  <c:v>33.363119754551803</c:v>
                </c:pt>
                <c:pt idx="15557">
                  <c:v>33.363487396000799</c:v>
                </c:pt>
                <c:pt idx="15558">
                  <c:v>33.363813552617003</c:v>
                </c:pt>
                <c:pt idx="15559">
                  <c:v>33.364162120579699</c:v>
                </c:pt>
                <c:pt idx="15560">
                  <c:v>33.364535484074501</c:v>
                </c:pt>
                <c:pt idx="15561">
                  <c:v>33.364866885899502</c:v>
                </c:pt>
                <c:pt idx="15562">
                  <c:v>33.365188750981297</c:v>
                </c:pt>
                <c:pt idx="15563">
                  <c:v>33.365526828526399</c:v>
                </c:pt>
                <c:pt idx="15564">
                  <c:v>33.365856799839896</c:v>
                </c:pt>
                <c:pt idx="15565">
                  <c:v>33.366207275151197</c:v>
                </c:pt>
                <c:pt idx="15566">
                  <c:v>33.366528186558703</c:v>
                </c:pt>
                <c:pt idx="15567">
                  <c:v>33.366837653874299</c:v>
                </c:pt>
                <c:pt idx="15568">
                  <c:v>33.367162856816201</c:v>
                </c:pt>
                <c:pt idx="15569">
                  <c:v>33.367506656407301</c:v>
                </c:pt>
                <c:pt idx="15570">
                  <c:v>33.367819461583103</c:v>
                </c:pt>
                <c:pt idx="15571">
                  <c:v>33.368118438481297</c:v>
                </c:pt>
                <c:pt idx="15572">
                  <c:v>33.368457946537902</c:v>
                </c:pt>
                <c:pt idx="15573">
                  <c:v>33.368801746129002</c:v>
                </c:pt>
                <c:pt idx="15574">
                  <c:v>33.369087848423902</c:v>
                </c:pt>
                <c:pt idx="15575">
                  <c:v>33.3693858716478</c:v>
                </c:pt>
                <c:pt idx="15576">
                  <c:v>33.369677219151399</c:v>
                </c:pt>
                <c:pt idx="15577">
                  <c:v>33.369959983586298</c:v>
                </c:pt>
                <c:pt idx="15578">
                  <c:v>33.3702785108079</c:v>
                </c:pt>
                <c:pt idx="15579">
                  <c:v>33.370590839146601</c:v>
                </c:pt>
                <c:pt idx="15580">
                  <c:v>33.3708860013475</c:v>
                </c:pt>
                <c:pt idx="15581">
                  <c:v>33.371218356846803</c:v>
                </c:pt>
                <c:pt idx="15582">
                  <c:v>33.371525916813802</c:v>
                </c:pt>
                <c:pt idx="15583">
                  <c:v>33.371836337803799</c:v>
                </c:pt>
                <c:pt idx="15584">
                  <c:v>33.372149142979602</c:v>
                </c:pt>
                <c:pt idx="15585">
                  <c:v>33.372445735691997</c:v>
                </c:pt>
                <c:pt idx="15586">
                  <c:v>33.372785243748602</c:v>
                </c:pt>
                <c:pt idx="15587">
                  <c:v>33.373120937107998</c:v>
                </c:pt>
                <c:pt idx="15588">
                  <c:v>33.373428497074997</c:v>
                </c:pt>
                <c:pt idx="15589">
                  <c:v>33.373747501133899</c:v>
                </c:pt>
                <c:pt idx="15590">
                  <c:v>33.374058398960997</c:v>
                </c:pt>
                <c:pt idx="15591">
                  <c:v>33.374349746464702</c:v>
                </c:pt>
                <c:pt idx="15592">
                  <c:v>33.3746348950853</c:v>
                </c:pt>
                <c:pt idx="15593">
                  <c:v>33.3749138448228</c:v>
                </c:pt>
                <c:pt idx="15594">
                  <c:v>33.375238094090399</c:v>
                </c:pt>
                <c:pt idx="15595">
                  <c:v>33.375571880101198</c:v>
                </c:pt>
                <c:pt idx="15596">
                  <c:v>33.375898036717402</c:v>
                </c:pt>
                <c:pt idx="15597">
                  <c:v>33.3762184712877</c:v>
                </c:pt>
                <c:pt idx="15598">
                  <c:v>33.376528892277697</c:v>
                </c:pt>
                <c:pt idx="15599">
                  <c:v>33.376850280522298</c:v>
                </c:pt>
                <c:pt idx="15600">
                  <c:v>33.377183112858702</c:v>
                </c:pt>
                <c:pt idx="15601">
                  <c:v>33.3774968717088</c:v>
                </c:pt>
                <c:pt idx="15602">
                  <c:v>33.377799186467101</c:v>
                </c:pt>
                <c:pt idx="15603">
                  <c:v>33.378100070713899</c:v>
                </c:pt>
                <c:pt idx="15604">
                  <c:v>33.3784538838853</c:v>
                </c:pt>
                <c:pt idx="15605">
                  <c:v>33.3788010213365</c:v>
                </c:pt>
                <c:pt idx="15606">
                  <c:v>33.379121455906798</c:v>
                </c:pt>
                <c:pt idx="15607">
                  <c:v>33.379428539036702</c:v>
                </c:pt>
                <c:pt idx="15608">
                  <c:v>33.379728469609198</c:v>
                </c:pt>
                <c:pt idx="15609">
                  <c:v>33.380073699711801</c:v>
                </c:pt>
                <c:pt idx="15610">
                  <c:v>33.380416545628499</c:v>
                </c:pt>
                <c:pt idx="15611">
                  <c:v>33.380729827641403</c:v>
                </c:pt>
                <c:pt idx="15612">
                  <c:v>33.381041679142903</c:v>
                </c:pt>
                <c:pt idx="15613">
                  <c:v>33.381388339756903</c:v>
                </c:pt>
                <c:pt idx="15614">
                  <c:v>33.381718311070401</c:v>
                </c:pt>
                <c:pt idx="15615">
                  <c:v>33.382024917363097</c:v>
                </c:pt>
                <c:pt idx="15616">
                  <c:v>33.382354411839401</c:v>
                </c:pt>
                <c:pt idx="15617">
                  <c:v>33.382711086033801</c:v>
                </c:pt>
                <c:pt idx="15618">
                  <c:v>33.383035812138502</c:v>
                </c:pt>
                <c:pt idx="15619">
                  <c:v>33.3833433721055</c:v>
                </c:pt>
                <c:pt idx="15620">
                  <c:v>33.383650932072598</c:v>
                </c:pt>
                <c:pt idx="15621">
                  <c:v>33.383994731663698</c:v>
                </c:pt>
                <c:pt idx="15622">
                  <c:v>33.3843165967454</c:v>
                </c:pt>
                <c:pt idx="15623">
                  <c:v>33.384627017735397</c:v>
                </c:pt>
                <c:pt idx="15624">
                  <c:v>33.384969386815001</c:v>
                </c:pt>
                <c:pt idx="15625">
                  <c:v>33.385302219151399</c:v>
                </c:pt>
                <c:pt idx="15626">
                  <c:v>33.385643157719599</c:v>
                </c:pt>
                <c:pt idx="15627">
                  <c:v>33.385997924565302</c:v>
                </c:pt>
                <c:pt idx="15628">
                  <c:v>33.386339339970498</c:v>
                </c:pt>
                <c:pt idx="15629">
                  <c:v>33.386683139561597</c:v>
                </c:pt>
                <c:pt idx="15630">
                  <c:v>33.387014541386598</c:v>
                </c:pt>
                <c:pt idx="15631">
                  <c:v>33.3873459432115</c:v>
                </c:pt>
                <c:pt idx="15632">
                  <c:v>33.387704524754497</c:v>
                </c:pt>
                <c:pt idx="15633">
                  <c:v>33.388071212529098</c:v>
                </c:pt>
                <c:pt idx="15634">
                  <c:v>33.388412151097199</c:v>
                </c:pt>
                <c:pt idx="15635">
                  <c:v>33.388734016179001</c:v>
                </c:pt>
                <c:pt idx="15636">
                  <c:v>33.389061126469599</c:v>
                </c:pt>
                <c:pt idx="15637">
                  <c:v>33.389397773503298</c:v>
                </c:pt>
                <c:pt idx="15638">
                  <c:v>33.3897716138353</c:v>
                </c:pt>
                <c:pt idx="15639">
                  <c:v>33.390144977330202</c:v>
                </c:pt>
                <c:pt idx="15640">
                  <c:v>33.390498313664402</c:v>
                </c:pt>
                <c:pt idx="15641">
                  <c:v>33.390878352879497</c:v>
                </c:pt>
                <c:pt idx="15642">
                  <c:v>33.391260776280397</c:v>
                </c:pt>
                <c:pt idx="15643">
                  <c:v>33.391658458470303</c:v>
                </c:pt>
                <c:pt idx="15644">
                  <c:v>33.392049941777202</c:v>
                </c:pt>
                <c:pt idx="15645">
                  <c:v>33.392429980992297</c:v>
                </c:pt>
                <c:pt idx="15646">
                  <c:v>33.3928262326707</c:v>
                </c:pt>
                <c:pt idx="15647">
                  <c:v>33.393211517094599</c:v>
                </c:pt>
                <c:pt idx="15648">
                  <c:v>33.393562946080202</c:v>
                </c:pt>
                <c:pt idx="15649">
                  <c:v>33.393919143437301</c:v>
                </c:pt>
                <c:pt idx="15650">
                  <c:v>33.394303951024</c:v>
                </c:pt>
                <c:pt idx="15651">
                  <c:v>33.394678745030397</c:v>
                </c:pt>
                <c:pt idx="15652">
                  <c:v>33.395044955967897</c:v>
                </c:pt>
                <c:pt idx="15653">
                  <c:v>33.395401630162198</c:v>
                </c:pt>
                <c:pt idx="15654">
                  <c:v>33.395732555149998</c:v>
                </c:pt>
                <c:pt idx="15655">
                  <c:v>33.3960901830186</c:v>
                </c:pt>
                <c:pt idx="15656">
                  <c:v>33.396446857213</c:v>
                </c:pt>
                <c:pt idx="15657">
                  <c:v>33.3967806432237</c:v>
                </c:pt>
                <c:pt idx="15658">
                  <c:v>33.397149715184199</c:v>
                </c:pt>
                <c:pt idx="15659">
                  <c:v>33.397471580266</c:v>
                </c:pt>
                <c:pt idx="15660">
                  <c:v>33.3978053662767</c:v>
                </c:pt>
                <c:pt idx="15661">
                  <c:v>33.398182544468803</c:v>
                </c:pt>
                <c:pt idx="15662">
                  <c:v>33.398518237828199</c:v>
                </c:pt>
                <c:pt idx="15663">
                  <c:v>33.3988591763963</c:v>
                </c:pt>
                <c:pt idx="15664">
                  <c:v>33.399199161290099</c:v>
                </c:pt>
                <c:pt idx="15665">
                  <c:v>33.399504337071399</c:v>
                </c:pt>
                <c:pt idx="15666">
                  <c:v>33.3998390767564</c:v>
                </c:pt>
                <c:pt idx="15667">
                  <c:v>33.400168571232697</c:v>
                </c:pt>
                <c:pt idx="15668">
                  <c:v>33.4004847142686</c:v>
                </c:pt>
                <c:pt idx="15669">
                  <c:v>33.400789413212699</c:v>
                </c:pt>
                <c:pt idx="15670">
                  <c:v>33.401116046666097</c:v>
                </c:pt>
                <c:pt idx="15671">
                  <c:v>33.401458892582802</c:v>
                </c:pt>
                <c:pt idx="15672">
                  <c:v>33.401778373478798</c:v>
                </c:pt>
                <c:pt idx="15673">
                  <c:v>33.402053985356297</c:v>
                </c:pt>
                <c:pt idx="15674">
                  <c:v>33.4023577306261</c:v>
                </c:pt>
                <c:pt idx="15675">
                  <c:v>33.402647647618203</c:v>
                </c:pt>
                <c:pt idx="15676">
                  <c:v>33.402928981541599</c:v>
                </c:pt>
                <c:pt idx="15677">
                  <c:v>33.403273734807001</c:v>
                </c:pt>
                <c:pt idx="15678">
                  <c:v>33.403598460911702</c:v>
                </c:pt>
                <c:pt idx="15679">
                  <c:v>33.403885993718099</c:v>
                </c:pt>
                <c:pt idx="15680">
                  <c:v>33.404173049687301</c:v>
                </c:pt>
                <c:pt idx="15681">
                  <c:v>33.404486808537399</c:v>
                </c:pt>
                <c:pt idx="15682">
                  <c:v>33.404819640873903</c:v>
                </c:pt>
                <c:pt idx="15683">
                  <c:v>33.405131969212498</c:v>
                </c:pt>
                <c:pt idx="15684">
                  <c:v>33.405453357457098</c:v>
                </c:pt>
                <c:pt idx="15685">
                  <c:v>33.405783805607697</c:v>
                </c:pt>
                <c:pt idx="15686">
                  <c:v>33.406095180272096</c:v>
                </c:pt>
                <c:pt idx="15687">
                  <c:v>33.406414661168</c:v>
                </c:pt>
                <c:pt idx="15688">
                  <c:v>33.406730804203903</c:v>
                </c:pt>
                <c:pt idx="15689">
                  <c:v>33.407030257939297</c:v>
                </c:pt>
                <c:pt idx="15690">
                  <c:v>33.4073077771654</c:v>
                </c:pt>
                <c:pt idx="15691">
                  <c:v>33.407590064762999</c:v>
                </c:pt>
                <c:pt idx="15692">
                  <c:v>33.407909068821901</c:v>
                </c:pt>
                <c:pt idx="15693">
                  <c:v>33.408235702275199</c:v>
                </c:pt>
                <c:pt idx="15694">
                  <c:v>33.4085704419603</c:v>
                </c:pt>
                <c:pt idx="15695">
                  <c:v>33.4088851544847</c:v>
                </c:pt>
                <c:pt idx="15696">
                  <c:v>33.409168395756701</c:v>
                </c:pt>
                <c:pt idx="15697">
                  <c:v>33.409487876652697</c:v>
                </c:pt>
                <c:pt idx="15698">
                  <c:v>33.409827861546503</c:v>
                </c:pt>
                <c:pt idx="15699">
                  <c:v>33.410161647557203</c:v>
                </c:pt>
                <c:pt idx="15700">
                  <c:v>33.4104878041734</c:v>
                </c:pt>
                <c:pt idx="15701">
                  <c:v>33.410776767491299</c:v>
                </c:pt>
                <c:pt idx="15702">
                  <c:v>33.411104354618999</c:v>
                </c:pt>
                <c:pt idx="15703">
                  <c:v>33.411444339512798</c:v>
                </c:pt>
                <c:pt idx="15704">
                  <c:v>33.411752853154098</c:v>
                </c:pt>
                <c:pt idx="15705">
                  <c:v>33.412062797307001</c:v>
                </c:pt>
                <c:pt idx="15706">
                  <c:v>33.412404689549398</c:v>
                </c:pt>
                <c:pt idx="15707">
                  <c:v>33.412737998723003</c:v>
                </c:pt>
                <c:pt idx="15708">
                  <c:v>33.413065585850703</c:v>
                </c:pt>
                <c:pt idx="15709">
                  <c:v>33.4133664700975</c:v>
                </c:pt>
                <c:pt idx="15710">
                  <c:v>33.413705501316997</c:v>
                </c:pt>
                <c:pt idx="15711">
                  <c:v>33.414081248997597</c:v>
                </c:pt>
                <c:pt idx="15712">
                  <c:v>33.414408836125297</c:v>
                </c:pt>
                <c:pt idx="15713">
                  <c:v>33.414714011906597</c:v>
                </c:pt>
                <c:pt idx="15714">
                  <c:v>33.415029678105299</c:v>
                </c:pt>
                <c:pt idx="15715">
                  <c:v>33.415379199742297</c:v>
                </c:pt>
                <c:pt idx="15716">
                  <c:v>33.415718707798902</c:v>
                </c:pt>
                <c:pt idx="15717">
                  <c:v>33.416028175114597</c:v>
                </c:pt>
                <c:pt idx="15718">
                  <c:v>33.416340026615998</c:v>
                </c:pt>
                <c:pt idx="15719">
                  <c:v>33.416688117741501</c:v>
                </c:pt>
                <c:pt idx="15720">
                  <c:v>33.417011413334798</c:v>
                </c:pt>
                <c:pt idx="15721">
                  <c:v>33.417321834324802</c:v>
                </c:pt>
                <c:pt idx="15722">
                  <c:v>33.417654189824098</c:v>
                </c:pt>
                <c:pt idx="15723">
                  <c:v>33.417986068486201</c:v>
                </c:pt>
                <c:pt idx="15724">
                  <c:v>33.4182907674303</c:v>
                </c:pt>
                <c:pt idx="15725">
                  <c:v>33.418628844975402</c:v>
                </c:pt>
                <c:pt idx="15726">
                  <c:v>33.4189812276353</c:v>
                </c:pt>
                <c:pt idx="15727">
                  <c:v>33.419329318760802</c:v>
                </c:pt>
                <c:pt idx="15728">
                  <c:v>33.419650707005502</c:v>
                </c:pt>
                <c:pt idx="15729">
                  <c:v>33.420002612828199</c:v>
                </c:pt>
                <c:pt idx="15730">
                  <c:v>33.420374545811597</c:v>
                </c:pt>
                <c:pt idx="15731">
                  <c:v>33.420721206425597</c:v>
                </c:pt>
                <c:pt idx="15732">
                  <c:v>33.421074542759797</c:v>
                </c:pt>
                <c:pt idx="15733">
                  <c:v>33.421410712956401</c:v>
                </c:pt>
                <c:pt idx="15734">
                  <c:v>33.421738776921202</c:v>
                </c:pt>
                <c:pt idx="15735">
                  <c:v>33.422066364048902</c:v>
                </c:pt>
                <c:pt idx="15736">
                  <c:v>33.422428760289101</c:v>
                </c:pt>
                <c:pt idx="15737">
                  <c:v>33.422821197270302</c:v>
                </c:pt>
                <c:pt idx="15738">
                  <c:v>33.423171195744501</c:v>
                </c:pt>
                <c:pt idx="15739">
                  <c:v>33.423528346776003</c:v>
                </c:pt>
                <c:pt idx="15740">
                  <c:v>33.423914108036897</c:v>
                </c:pt>
                <c:pt idx="15741">
                  <c:v>33.424281272648798</c:v>
                </c:pt>
                <c:pt idx="15742">
                  <c:v>33.424687537907602</c:v>
                </c:pt>
                <c:pt idx="15743">
                  <c:v>33.425075683354301</c:v>
                </c:pt>
                <c:pt idx="15744">
                  <c:v>33.425440463780397</c:v>
                </c:pt>
                <c:pt idx="15745">
                  <c:v>33.4258047673692</c:v>
                </c:pt>
                <c:pt idx="15746">
                  <c:v>33.426200065373401</c:v>
                </c:pt>
                <c:pt idx="15747">
                  <c:v>33.426574859379699</c:v>
                </c:pt>
                <c:pt idx="15748">
                  <c:v>33.426939162968601</c:v>
                </c:pt>
                <c:pt idx="15749">
                  <c:v>33.427322063206603</c:v>
                </c:pt>
                <c:pt idx="15750">
                  <c:v>33.427692088841397</c:v>
                </c:pt>
                <c:pt idx="15751">
                  <c:v>33.428066406010601</c:v>
                </c:pt>
                <c:pt idx="15752">
                  <c:v>33.428414973973197</c:v>
                </c:pt>
                <c:pt idx="15753">
                  <c:v>33.428755435704197</c:v>
                </c:pt>
                <c:pt idx="15754">
                  <c:v>33.429128799199098</c:v>
                </c:pt>
                <c:pt idx="15755">
                  <c:v>33.429469737767199</c:v>
                </c:pt>
                <c:pt idx="15756">
                  <c:v>33.4298230741014</c:v>
                </c:pt>
                <c:pt idx="15757">
                  <c:v>33.4301797482957</c:v>
                </c:pt>
                <c:pt idx="15758">
                  <c:v>33.430537376164402</c:v>
                </c:pt>
                <c:pt idx="15759">
                  <c:v>33.430877361058201</c:v>
                </c:pt>
                <c:pt idx="15760">
                  <c:v>33.4311853978624</c:v>
                </c:pt>
                <c:pt idx="15761">
                  <c:v>33.4315163228502</c:v>
                </c:pt>
                <c:pt idx="15762">
                  <c:v>33.431872520207399</c:v>
                </c:pt>
                <c:pt idx="15763">
                  <c:v>33.432192954777697</c:v>
                </c:pt>
                <c:pt idx="15764">
                  <c:v>33.4325186345567</c:v>
                </c:pt>
                <c:pt idx="15765">
                  <c:v>33.432863864659303</c:v>
                </c:pt>
                <c:pt idx="15766">
                  <c:v>33.433162364720303</c:v>
                </c:pt>
                <c:pt idx="15767">
                  <c:v>33.433477077244703</c:v>
                </c:pt>
                <c:pt idx="15768">
                  <c:v>33.433813724278401</c:v>
                </c:pt>
                <c:pt idx="15769">
                  <c:v>33.434164676426803</c:v>
                </c:pt>
                <c:pt idx="15770">
                  <c:v>33.434467468022298</c:v>
                </c:pt>
                <c:pt idx="15771">
                  <c:v>33.434767875432001</c:v>
                </c:pt>
                <c:pt idx="15772">
                  <c:v>33.435084018467897</c:v>
                </c:pt>
                <c:pt idx="15773">
                  <c:v>33.435415420292799</c:v>
                </c:pt>
                <c:pt idx="15774">
                  <c:v>33.435741100071901</c:v>
                </c:pt>
                <c:pt idx="15775">
                  <c:v>33.436046752690302</c:v>
                </c:pt>
                <c:pt idx="15776">
                  <c:v>33.436340007542597</c:v>
                </c:pt>
                <c:pt idx="15777">
                  <c:v>33.436626586674599</c:v>
                </c:pt>
                <c:pt idx="15778">
                  <c:v>33.436927947758598</c:v>
                </c:pt>
                <c:pt idx="15779">
                  <c:v>33.437255534886297</c:v>
                </c:pt>
                <c:pt idx="15780">
                  <c:v>33.4375588033189</c:v>
                </c:pt>
                <c:pt idx="15781">
                  <c:v>33.4378668401231</c:v>
                </c:pt>
                <c:pt idx="15782">
                  <c:v>33.438166293858501</c:v>
                </c:pt>
                <c:pt idx="15783">
                  <c:v>33.438453349827697</c:v>
                </c:pt>
                <c:pt idx="15784">
                  <c:v>33.438745651005704</c:v>
                </c:pt>
                <c:pt idx="15785">
                  <c:v>33.4390522572984</c:v>
                </c:pt>
                <c:pt idx="15786">
                  <c:v>33.439343604802097</c:v>
                </c:pt>
                <c:pt idx="15787">
                  <c:v>33.439658794163698</c:v>
                </c:pt>
                <c:pt idx="15788">
                  <c:v>33.440003070591899</c:v>
                </c:pt>
                <c:pt idx="15789">
                  <c:v>33.440333041905397</c:v>
                </c:pt>
                <c:pt idx="15790">
                  <c:v>33.440667304753298</c:v>
                </c:pt>
                <c:pt idx="15791">
                  <c:v>33.440984878300597</c:v>
                </c:pt>
                <c:pt idx="15792">
                  <c:v>33.441302451848003</c:v>
                </c:pt>
                <c:pt idx="15793">
                  <c:v>33.441592368840197</c:v>
                </c:pt>
                <c:pt idx="15794">
                  <c:v>33.4418598744859</c:v>
                </c:pt>
                <c:pt idx="15795">
                  <c:v>33.442185077427801</c:v>
                </c:pt>
                <c:pt idx="15796">
                  <c:v>33.442529353856003</c:v>
                </c:pt>
                <c:pt idx="15797">
                  <c:v>33.4428497884264</c:v>
                </c:pt>
                <c:pt idx="15798">
                  <c:v>33.443152103184701</c:v>
                </c:pt>
                <c:pt idx="15799">
                  <c:v>33.443470630406303</c:v>
                </c:pt>
                <c:pt idx="15800">
                  <c:v>33.4438129994859</c:v>
                </c:pt>
                <c:pt idx="15801">
                  <c:v>33.444144401310901</c:v>
                </c:pt>
                <c:pt idx="15802">
                  <c:v>33.444458160160998</c:v>
                </c:pt>
                <c:pt idx="15803">
                  <c:v>33.444743785618698</c:v>
                </c:pt>
                <c:pt idx="15804">
                  <c:v>33.445070419072103</c:v>
                </c:pt>
                <c:pt idx="15805">
                  <c:v>33.4454132649889</c:v>
                </c:pt>
                <c:pt idx="15806">
                  <c:v>33.445757064579901</c:v>
                </c:pt>
                <c:pt idx="15807">
                  <c:v>33.446048412083599</c:v>
                </c:pt>
                <c:pt idx="15808">
                  <c:v>33.446365508793797</c:v>
                </c:pt>
                <c:pt idx="15809">
                  <c:v>33.446734103917102</c:v>
                </c:pt>
                <c:pt idx="15810">
                  <c:v>33.447085056065497</c:v>
                </c:pt>
                <c:pt idx="15811">
                  <c:v>33.4474045369615</c:v>
                </c:pt>
                <c:pt idx="15812">
                  <c:v>33.447715911625799</c:v>
                </c:pt>
                <c:pt idx="15813">
                  <c:v>33.448059711216899</c:v>
                </c:pt>
                <c:pt idx="15814">
                  <c:v>33.448394927739102</c:v>
                </c:pt>
                <c:pt idx="15815">
                  <c:v>33.448715839146601</c:v>
                </c:pt>
                <c:pt idx="15816">
                  <c:v>33.449015769719097</c:v>
                </c:pt>
                <c:pt idx="15817">
                  <c:v>33.449366721867499</c:v>
                </c:pt>
                <c:pt idx="15818">
                  <c:v>33.4497210118761</c:v>
                </c:pt>
                <c:pt idx="15819">
                  <c:v>33.450049552678102</c:v>
                </c:pt>
                <c:pt idx="15820">
                  <c:v>33.450355205296503</c:v>
                </c:pt>
                <c:pt idx="15821">
                  <c:v>33.450673255680996</c:v>
                </c:pt>
                <c:pt idx="15822">
                  <c:v>33.450992259739799</c:v>
                </c:pt>
                <c:pt idx="15823">
                  <c:v>33.451309833287198</c:v>
                </c:pt>
                <c:pt idx="15824">
                  <c:v>33.451652202366802</c:v>
                </c:pt>
                <c:pt idx="15825">
                  <c:v>33.452004108189499</c:v>
                </c:pt>
                <c:pt idx="15826">
                  <c:v>33.452339801548902</c:v>
                </c:pt>
                <c:pt idx="15827">
                  <c:v>33.4526602361192</c:v>
                </c:pt>
                <c:pt idx="15828">
                  <c:v>33.453011665104803</c:v>
                </c:pt>
                <c:pt idx="15829">
                  <c:v>33.453379306553799</c:v>
                </c:pt>
                <c:pt idx="15830">
                  <c:v>33.453729305027899</c:v>
                </c:pt>
                <c:pt idx="15831">
                  <c:v>33.454074058293301</c:v>
                </c:pt>
                <c:pt idx="15832">
                  <c:v>33.454425010441703</c:v>
                </c:pt>
                <c:pt idx="15833">
                  <c:v>33.454764995335502</c:v>
                </c:pt>
                <c:pt idx="15834">
                  <c:v>33.455094966649</c:v>
                </c:pt>
                <c:pt idx="15835">
                  <c:v>33.455428752659699</c:v>
                </c:pt>
                <c:pt idx="15836">
                  <c:v>33.4558016393175</c:v>
                </c:pt>
                <c:pt idx="15837">
                  <c:v>33.456166419743496</c:v>
                </c:pt>
                <c:pt idx="15838">
                  <c:v>33.456519756077697</c:v>
                </c:pt>
                <c:pt idx="15839">
                  <c:v>33.456891212224001</c:v>
                </c:pt>
                <c:pt idx="15840">
                  <c:v>33.457250747441201</c:v>
                </c:pt>
                <c:pt idx="15841">
                  <c:v>33.457601222752501</c:v>
                </c:pt>
                <c:pt idx="15842">
                  <c:v>33.457976970433201</c:v>
                </c:pt>
                <c:pt idx="15843">
                  <c:v>33.458389434574997</c:v>
                </c:pt>
                <c:pt idx="15844">
                  <c:v>33.458791885136598</c:v>
                </c:pt>
                <c:pt idx="15845">
                  <c:v>33.459149989842402</c:v>
                </c:pt>
                <c:pt idx="15846">
                  <c:v>33.459522876500102</c:v>
                </c:pt>
                <c:pt idx="15847">
                  <c:v>33.459904346226601</c:v>
                </c:pt>
                <c:pt idx="15848">
                  <c:v>33.460270080327</c:v>
                </c:pt>
                <c:pt idx="15849">
                  <c:v>33.460647258519103</c:v>
                </c:pt>
                <c:pt idx="15850">
                  <c:v>33.461010608433703</c:v>
                </c:pt>
                <c:pt idx="15851">
                  <c:v>33.461368236302299</c:v>
                </c:pt>
                <c:pt idx="15852">
                  <c:v>33.461756381749097</c:v>
                </c:pt>
                <c:pt idx="15853">
                  <c:v>33.462126884221</c:v>
                </c:pt>
                <c:pt idx="15854">
                  <c:v>33.462483081578199</c:v>
                </c:pt>
                <c:pt idx="15855">
                  <c:v>33.462828788517903</c:v>
                </c:pt>
                <c:pt idx="15856">
                  <c:v>33.463184509037902</c:v>
                </c:pt>
                <c:pt idx="15857">
                  <c:v>33.463512573002802</c:v>
                </c:pt>
                <c:pt idx="15858">
                  <c:v>33.463829669713</c:v>
                </c:pt>
                <c:pt idx="15859">
                  <c:v>33.464188251255898</c:v>
                </c:pt>
                <c:pt idx="15860">
                  <c:v>33.464557323216397</c:v>
                </c:pt>
                <c:pt idx="15861">
                  <c:v>33.4649120900621</c:v>
                </c:pt>
                <c:pt idx="15862">
                  <c:v>33.465260658024697</c:v>
                </c:pt>
                <c:pt idx="15863">
                  <c:v>33.465600166081401</c:v>
                </c:pt>
                <c:pt idx="15864">
                  <c:v>33.465926322697598</c:v>
                </c:pt>
                <c:pt idx="15865">
                  <c:v>33.466227206944403</c:v>
                </c:pt>
                <c:pt idx="15866">
                  <c:v>33.466528091191201</c:v>
                </c:pt>
                <c:pt idx="15867">
                  <c:v>33.466856155156101</c:v>
                </c:pt>
                <c:pt idx="15868">
                  <c:v>33.467219505070602</c:v>
                </c:pt>
                <c:pt idx="15869">
                  <c:v>33.467526111363398</c:v>
                </c:pt>
                <c:pt idx="15870">
                  <c:v>33.467832717656101</c:v>
                </c:pt>
                <c:pt idx="15871">
                  <c:v>33.468154105900702</c:v>
                </c:pt>
                <c:pt idx="15872">
                  <c:v>33.468474540471</c:v>
                </c:pt>
                <c:pt idx="15873">
                  <c:v>33.468757781743001</c:v>
                </c:pt>
                <c:pt idx="15874">
                  <c:v>33.469032439946098</c:v>
                </c:pt>
                <c:pt idx="15875">
                  <c:v>33.469336662053102</c:v>
                </c:pt>
                <c:pt idx="15876">
                  <c:v>33.469664249180703</c:v>
                </c:pt>
                <c:pt idx="15877">
                  <c:v>33.469942245243999</c:v>
                </c:pt>
                <c:pt idx="15878">
                  <c:v>33.470232162236201</c:v>
                </c:pt>
                <c:pt idx="15879">
                  <c:v>33.47057214713</c:v>
                </c:pt>
                <c:pt idx="15880">
                  <c:v>33.470852527379002</c:v>
                </c:pt>
                <c:pt idx="15881">
                  <c:v>33.471165332554797</c:v>
                </c:pt>
                <c:pt idx="15882">
                  <c:v>33.471498641728402</c:v>
                </c:pt>
                <c:pt idx="15883">
                  <c:v>33.471785697697598</c:v>
                </c:pt>
                <c:pt idx="15884">
                  <c:v>33.472104224919299</c:v>
                </c:pt>
                <c:pt idx="15885">
                  <c:v>33.472437057255704</c:v>
                </c:pt>
                <c:pt idx="15886">
                  <c:v>33.472746524571399</c:v>
                </c:pt>
                <c:pt idx="15887">
                  <c:v>33.473047408818204</c:v>
                </c:pt>
                <c:pt idx="15888">
                  <c:v>33.473345432042102</c:v>
                </c:pt>
                <c:pt idx="15889">
                  <c:v>33.473638210057203</c:v>
                </c:pt>
                <c:pt idx="15890">
                  <c:v>33.473948154209999</c:v>
                </c:pt>
                <c:pt idx="15891">
                  <c:v>33.474304351567199</c:v>
                </c:pt>
                <c:pt idx="15892">
                  <c:v>33.474629077671999</c:v>
                </c:pt>
                <c:pt idx="15893">
                  <c:v>33.474945220707802</c:v>
                </c:pt>
                <c:pt idx="15894">
                  <c:v>33.475253257512001</c:v>
                </c:pt>
                <c:pt idx="15895">
                  <c:v>33.475552711247403</c:v>
                </c:pt>
                <c:pt idx="15896">
                  <c:v>33.475854549168503</c:v>
                </c:pt>
                <c:pt idx="15897">
                  <c:v>33.4761969182481</c:v>
                </c:pt>
                <c:pt idx="15898">
                  <c:v>33.476516399144103</c:v>
                </c:pt>
                <c:pt idx="15899">
                  <c:v>33.4768363568773</c:v>
                </c:pt>
                <c:pt idx="15900">
                  <c:v>33.477134856938299</c:v>
                </c:pt>
                <c:pt idx="15901">
                  <c:v>33.477450523137001</c:v>
                </c:pt>
                <c:pt idx="15902">
                  <c:v>33.477799567936799</c:v>
                </c:pt>
                <c:pt idx="15903">
                  <c:v>33.478124294041599</c:v>
                </c:pt>
                <c:pt idx="15904">
                  <c:v>33.478435191868698</c:v>
                </c:pt>
                <c:pt idx="15905">
                  <c:v>33.4787384603014</c:v>
                </c:pt>
                <c:pt idx="15906">
                  <c:v>33.479067001103402</c:v>
                </c:pt>
                <c:pt idx="15907">
                  <c:v>33.479416522740301</c:v>
                </c:pt>
                <c:pt idx="15908">
                  <c:v>33.479746494053799</c:v>
                </c:pt>
                <c:pt idx="15909">
                  <c:v>33.480044994114799</c:v>
                </c:pt>
                <c:pt idx="15910">
                  <c:v>33.480387840031597</c:v>
                </c:pt>
                <c:pt idx="15911">
                  <c:v>33.4807488057603</c:v>
                </c:pt>
                <c:pt idx="15912">
                  <c:v>33.481065425633403</c:v>
                </c:pt>
                <c:pt idx="15913">
                  <c:v>33.481377277134797</c:v>
                </c:pt>
                <c:pt idx="15914">
                  <c:v>33.481713447331401</c:v>
                </c:pt>
                <c:pt idx="15915">
                  <c:v>33.482062015293998</c:v>
                </c:pt>
                <c:pt idx="15916">
                  <c:v>33.482394847630502</c:v>
                </c:pt>
                <c:pt idx="15917">
                  <c:v>33.482694778202998</c:v>
                </c:pt>
                <c:pt idx="15918">
                  <c:v>33.482986602543797</c:v>
                </c:pt>
                <c:pt idx="15919">
                  <c:v>33.483337077855097</c:v>
                </c:pt>
                <c:pt idx="15920">
                  <c:v>33.483677539585997</c:v>
                </c:pt>
                <c:pt idx="15921">
                  <c:v>33.483994636296202</c:v>
                </c:pt>
                <c:pt idx="15922">
                  <c:v>33.484326038121203</c:v>
                </c:pt>
                <c:pt idx="15923">
                  <c:v>33.484653148411702</c:v>
                </c:pt>
                <c:pt idx="15924">
                  <c:v>33.484977874516403</c:v>
                </c:pt>
                <c:pt idx="15925">
                  <c:v>33.485301646946901</c:v>
                </c:pt>
                <c:pt idx="15926">
                  <c:v>33.485648784398002</c:v>
                </c:pt>
                <c:pt idx="15927">
                  <c:v>33.485994014500598</c:v>
                </c:pt>
                <c:pt idx="15928">
                  <c:v>33.486316833256701</c:v>
                </c:pt>
                <c:pt idx="15929">
                  <c:v>33.486675414799599</c:v>
                </c:pt>
                <c:pt idx="15930">
                  <c:v>33.487037811039897</c:v>
                </c:pt>
                <c:pt idx="15931">
                  <c:v>33.487393054722702</c:v>
                </c:pt>
                <c:pt idx="15932">
                  <c:v>33.487745914219801</c:v>
                </c:pt>
                <c:pt idx="15933">
                  <c:v>33.488091621159498</c:v>
                </c:pt>
                <c:pt idx="15934">
                  <c:v>33.488433990239102</c:v>
                </c:pt>
                <c:pt idx="15935">
                  <c:v>33.488772544621398</c:v>
                </c:pt>
                <c:pt idx="15936">
                  <c:v>33.4890982244005</c:v>
                </c:pt>
                <c:pt idx="15937">
                  <c:v>33.489462051152202</c:v>
                </c:pt>
                <c:pt idx="15938">
                  <c:v>33.4898273084154</c:v>
                </c:pt>
                <c:pt idx="15939">
                  <c:v>33.490193042515699</c:v>
                </c:pt>
                <c:pt idx="15940">
                  <c:v>33.490567359684903</c:v>
                </c:pt>
                <c:pt idx="15941">
                  <c:v>33.490926894902202</c:v>
                </c:pt>
                <c:pt idx="15942">
                  <c:v>33.491303596257197</c:v>
                </c:pt>
                <c:pt idx="15943">
                  <c:v>33.491691741703903</c:v>
                </c:pt>
                <c:pt idx="15944">
                  <c:v>33.492099437474202</c:v>
                </c:pt>
                <c:pt idx="15945">
                  <c:v>33.492480430363599</c:v>
                </c:pt>
                <c:pt idx="15946">
                  <c:v>33.492881450413698</c:v>
                </c:pt>
                <c:pt idx="15947">
                  <c:v>33.493265781163203</c:v>
                </c:pt>
                <c:pt idx="15948">
                  <c:v>33.493642482518098</c:v>
                </c:pt>
                <c:pt idx="15949">
                  <c:v>33.4940225217332</c:v>
                </c:pt>
                <c:pt idx="15950">
                  <c:v>33.494387302159303</c:v>
                </c:pt>
                <c:pt idx="15951">
                  <c:v>33.494758758305501</c:v>
                </c:pt>
                <c:pt idx="15952">
                  <c:v>33.495104465245198</c:v>
                </c:pt>
                <c:pt idx="15953">
                  <c:v>33.495476875065798</c:v>
                </c:pt>
                <c:pt idx="15954">
                  <c:v>33.495832118748602</c:v>
                </c:pt>
                <c:pt idx="15955">
                  <c:v>33.496175918339702</c:v>
                </c:pt>
                <c:pt idx="15956">
                  <c:v>33.496534976719801</c:v>
                </c:pt>
                <c:pt idx="15957">
                  <c:v>33.496861133335997</c:v>
                </c:pt>
                <c:pt idx="15958">
                  <c:v>33.4972058866014</c:v>
                </c:pt>
                <c:pt idx="15959">
                  <c:v>33.497561130284303</c:v>
                </c:pt>
                <c:pt idx="15960">
                  <c:v>33.497913036107001</c:v>
                </c:pt>
                <c:pt idx="15961">
                  <c:v>33.498250636815001</c:v>
                </c:pt>
                <c:pt idx="15962">
                  <c:v>33.498573455571098</c:v>
                </c:pt>
                <c:pt idx="15963">
                  <c:v>33.498926791905397</c:v>
                </c:pt>
                <c:pt idx="15964">
                  <c:v>33.499241981266898</c:v>
                </c:pt>
                <c:pt idx="15965">
                  <c:v>33.499571475743203</c:v>
                </c:pt>
                <c:pt idx="15966">
                  <c:v>33.499915752171503</c:v>
                </c:pt>
                <c:pt idx="15967">
                  <c:v>33.500201854466397</c:v>
                </c:pt>
                <c:pt idx="15968">
                  <c:v>33.500506076573302</c:v>
                </c:pt>
                <c:pt idx="15969">
                  <c:v>33.500844630955598</c:v>
                </c:pt>
                <c:pt idx="15970">
                  <c:v>33.501185569523798</c:v>
                </c:pt>
                <c:pt idx="15971">
                  <c:v>33.501482639073302</c:v>
                </c:pt>
                <c:pt idx="15972">
                  <c:v>33.501753005742003</c:v>
                </c:pt>
                <c:pt idx="15973">
                  <c:v>33.502029094456603</c:v>
                </c:pt>
                <c:pt idx="15974">
                  <c:v>33.502325687168998</c:v>
                </c:pt>
                <c:pt idx="15975">
                  <c:v>33.502659473179797</c:v>
                </c:pt>
                <c:pt idx="15976">
                  <c:v>33.502997550724899</c:v>
                </c:pt>
                <c:pt idx="15977">
                  <c:v>33.503344211338899</c:v>
                </c:pt>
                <c:pt idx="15978">
                  <c:v>33.5036632153978</c:v>
                </c:pt>
                <c:pt idx="15979">
                  <c:v>33.503963145970303</c:v>
                </c:pt>
                <c:pt idx="15980">
                  <c:v>33.504274520634603</c:v>
                </c:pt>
                <c:pt idx="15981">
                  <c:v>33.5045720670213</c:v>
                </c:pt>
                <c:pt idx="15982">
                  <c:v>33.504844817875799</c:v>
                </c:pt>
                <c:pt idx="15983">
                  <c:v>33.505133304356498</c:v>
                </c:pt>
                <c:pt idx="15984">
                  <c:v>33.505406532048198</c:v>
                </c:pt>
                <c:pt idx="15985">
                  <c:v>33.505703124760601</c:v>
                </c:pt>
                <c:pt idx="15986">
                  <c:v>33.506057414769103</c:v>
                </c:pt>
                <c:pt idx="15987">
                  <c:v>33.5063807103624</c:v>
                </c:pt>
                <c:pt idx="15988">
                  <c:v>33.506683025120701</c:v>
                </c:pt>
                <c:pt idx="15989">
                  <c:v>33.507012996434199</c:v>
                </c:pt>
                <c:pt idx="15990">
                  <c:v>33.507318172215399</c:v>
                </c:pt>
                <c:pt idx="15991">
                  <c:v>33.507621917485203</c:v>
                </c:pt>
                <c:pt idx="15992">
                  <c:v>33.507925662755</c:v>
                </c:pt>
                <c:pt idx="15993">
                  <c:v>33.508223685978798</c:v>
                </c:pt>
                <c:pt idx="15994">
                  <c:v>33.508569392918503</c:v>
                </c:pt>
                <c:pt idx="15995">
                  <c:v>33.508917960881199</c:v>
                </c:pt>
                <c:pt idx="15996">
                  <c:v>33.509232673405599</c:v>
                </c:pt>
                <c:pt idx="15997">
                  <c:v>33.509555492161702</c:v>
                </c:pt>
                <c:pt idx="15998">
                  <c:v>33.509862575291599</c:v>
                </c:pt>
                <c:pt idx="15999">
                  <c:v>33.5101615521898</c:v>
                </c:pt>
                <c:pt idx="16000">
                  <c:v>33.510501060246398</c:v>
                </c:pt>
                <c:pt idx="16001">
                  <c:v>33.510837230443002</c:v>
                </c:pt>
                <c:pt idx="16002">
                  <c:v>33.511153373478798</c:v>
                </c:pt>
                <c:pt idx="16003">
                  <c:v>33.5114595029344</c:v>
                </c:pt>
                <c:pt idx="16004">
                  <c:v>33.511760387181198</c:v>
                </c:pt>
                <c:pt idx="16005">
                  <c:v>33.512123260258598</c:v>
                </c:pt>
                <c:pt idx="16006">
                  <c:v>33.512457523106498</c:v>
                </c:pt>
                <c:pt idx="16007">
                  <c:v>33.512775573490998</c:v>
                </c:pt>
                <c:pt idx="16008">
                  <c:v>33.513073596714896</c:v>
                </c:pt>
                <c:pt idx="16009">
                  <c:v>33.513396415471</c:v>
                </c:pt>
                <c:pt idx="16010">
                  <c:v>33.513734493016202</c:v>
                </c:pt>
                <c:pt idx="16011">
                  <c:v>33.514060649632398</c:v>
                </c:pt>
                <c:pt idx="16012">
                  <c:v>33.514362487553498</c:v>
                </c:pt>
                <c:pt idx="16013">
                  <c:v>33.5147229764451</c:v>
                </c:pt>
                <c:pt idx="16014">
                  <c:v>33.515083465336801</c:v>
                </c:pt>
                <c:pt idx="16015">
                  <c:v>33.515418205021803</c:v>
                </c:pt>
                <c:pt idx="16016">
                  <c:v>33.515718612431499</c:v>
                </c:pt>
                <c:pt idx="16017">
                  <c:v>33.516039047001797</c:v>
                </c:pt>
                <c:pt idx="16018">
                  <c:v>33.516381416081401</c:v>
                </c:pt>
                <c:pt idx="16019">
                  <c:v>33.516704234837498</c:v>
                </c:pt>
                <c:pt idx="16020">
                  <c:v>33.5170070264329</c:v>
                </c:pt>
                <c:pt idx="16021">
                  <c:v>33.517325553654601</c:v>
                </c:pt>
                <c:pt idx="16022">
                  <c:v>33.517659816502501</c:v>
                </c:pt>
                <c:pt idx="16023">
                  <c:v>33.517969283818204</c:v>
                </c:pt>
                <c:pt idx="16024">
                  <c:v>33.518294486760098</c:v>
                </c:pt>
                <c:pt idx="16025">
                  <c:v>33.5186454389085</c:v>
                </c:pt>
                <c:pt idx="16026">
                  <c:v>33.519001636265699</c:v>
                </c:pt>
                <c:pt idx="16027">
                  <c:v>33.519327792881903</c:v>
                </c:pt>
                <c:pt idx="16028">
                  <c:v>33.519661578892702</c:v>
                </c:pt>
                <c:pt idx="16029">
                  <c:v>33.5200206372728</c:v>
                </c:pt>
                <c:pt idx="16030">
                  <c:v>33.520383987187301</c:v>
                </c:pt>
                <c:pt idx="16031">
                  <c:v>33.520748290776197</c:v>
                </c:pt>
                <c:pt idx="16032">
                  <c:v>33.5210968587389</c:v>
                </c:pt>
                <c:pt idx="16033">
                  <c:v>33.521420154332098</c:v>
                </c:pt>
                <c:pt idx="16034">
                  <c:v>33.5217358205308</c:v>
                </c:pt>
                <c:pt idx="16035">
                  <c:v>33.522088680027899</c:v>
                </c:pt>
                <c:pt idx="16036">
                  <c:v>33.522463474034303</c:v>
                </c:pt>
                <c:pt idx="16037">
                  <c:v>33.522833499668998</c:v>
                </c:pt>
                <c:pt idx="16038">
                  <c:v>33.523192558049203</c:v>
                </c:pt>
                <c:pt idx="16039">
                  <c:v>33.523540649174599</c:v>
                </c:pt>
                <c:pt idx="16040">
                  <c:v>33.523906860112099</c:v>
                </c:pt>
                <c:pt idx="16041">
                  <c:v>33.524265918492297</c:v>
                </c:pt>
                <c:pt idx="16042">
                  <c:v>33.524627837895302</c:v>
                </c:pt>
                <c:pt idx="16043">
                  <c:v>33.525008353947598</c:v>
                </c:pt>
                <c:pt idx="16044">
                  <c:v>33.525398883580202</c:v>
                </c:pt>
                <c:pt idx="16045">
                  <c:v>33.525790843724202</c:v>
                </c:pt>
                <c:pt idx="16046">
                  <c:v>33.526155624150199</c:v>
                </c:pt>
                <c:pt idx="16047">
                  <c:v>33.526543292759797</c:v>
                </c:pt>
                <c:pt idx="16048">
                  <c:v>33.526920947789101</c:v>
                </c:pt>
                <c:pt idx="16049">
                  <c:v>33.5272771451463</c:v>
                </c:pt>
                <c:pt idx="16050">
                  <c:v>33.527677688359198</c:v>
                </c:pt>
                <c:pt idx="16051">
                  <c:v>33.528051051854099</c:v>
                </c:pt>
                <c:pt idx="16052">
                  <c:v>33.528422508000297</c:v>
                </c:pt>
                <c:pt idx="16053">
                  <c:v>33.528777751683201</c:v>
                </c:pt>
                <c:pt idx="16054">
                  <c:v>33.529122504948603</c:v>
                </c:pt>
                <c:pt idx="16055">
                  <c:v>33.529481086491501</c:v>
                </c:pt>
                <c:pt idx="16056">
                  <c:v>33.529801044224698</c:v>
                </c:pt>
                <c:pt idx="16057">
                  <c:v>33.530148658512999</c:v>
                </c:pt>
                <c:pt idx="16058">
                  <c:v>33.530507716893098</c:v>
                </c:pt>
                <c:pt idx="16059">
                  <c:v>33.530854377507197</c:v>
                </c:pt>
                <c:pt idx="16060">
                  <c:v>33.531225833653401</c:v>
                </c:pt>
                <c:pt idx="16061">
                  <c:v>33.5315658185472</c:v>
                </c:pt>
                <c:pt idx="16062">
                  <c:v>33.5319096181383</c:v>
                </c:pt>
                <c:pt idx="16063">
                  <c:v>33.532249603032099</c:v>
                </c:pt>
                <c:pt idx="16064">
                  <c:v>33.532570037602397</c:v>
                </c:pt>
                <c:pt idx="16065">
                  <c:v>33.532919082402202</c:v>
                </c:pt>
                <c:pt idx="16066">
                  <c:v>33.533217582463202</c:v>
                </c:pt>
                <c:pt idx="16067">
                  <c:v>33.533526572941703</c:v>
                </c:pt>
                <c:pt idx="16068">
                  <c:v>33.533842715977599</c:v>
                </c:pt>
                <c:pt idx="16069">
                  <c:v>33.5341741178026</c:v>
                </c:pt>
                <c:pt idx="16070">
                  <c:v>33.534476909398002</c:v>
                </c:pt>
                <c:pt idx="16071">
                  <c:v>33.534777316807698</c:v>
                </c:pt>
                <c:pt idx="16072">
                  <c:v>33.535085353611898</c:v>
                </c:pt>
                <c:pt idx="16073">
                  <c:v>33.535395297764701</c:v>
                </c:pt>
                <c:pt idx="16074">
                  <c:v>33.535717162846503</c:v>
                </c:pt>
                <c:pt idx="16075">
                  <c:v>33.536047610997201</c:v>
                </c:pt>
                <c:pt idx="16076">
                  <c:v>33.536360893010098</c:v>
                </c:pt>
                <c:pt idx="16077">
                  <c:v>33.536656055210997</c:v>
                </c:pt>
                <c:pt idx="16078">
                  <c:v>33.5369526479234</c:v>
                </c:pt>
                <c:pt idx="16079">
                  <c:v>33.537263545750598</c:v>
                </c:pt>
                <c:pt idx="16080">
                  <c:v>33.537571582554797</c:v>
                </c:pt>
                <c:pt idx="16081">
                  <c:v>33.537858161686799</c:v>
                </c:pt>
                <c:pt idx="16082">
                  <c:v>33.538163337468099</c:v>
                </c:pt>
                <c:pt idx="16083">
                  <c:v>33.538466605900702</c:v>
                </c:pt>
                <c:pt idx="16084">
                  <c:v>33.538789424656798</c:v>
                </c:pt>
                <c:pt idx="16085">
                  <c:v>33.539104614018399</c:v>
                </c:pt>
                <c:pt idx="16086">
                  <c:v>33.5393973920335</c:v>
                </c:pt>
                <c:pt idx="16087">
                  <c:v>33.539678725956897</c:v>
                </c:pt>
                <c:pt idx="16088">
                  <c:v>33.540002498387302</c:v>
                </c:pt>
                <c:pt idx="16089">
                  <c:v>33.540327224492003</c:v>
                </c:pt>
                <c:pt idx="16090">
                  <c:v>33.540655765293998</c:v>
                </c:pt>
                <c:pt idx="16091">
                  <c:v>33.540986213444697</c:v>
                </c:pt>
                <c:pt idx="16092">
                  <c:v>33.541293773411702</c:v>
                </c:pt>
                <c:pt idx="16093">
                  <c:v>33.541596088170003</c:v>
                </c:pt>
                <c:pt idx="16094">
                  <c:v>33.541886005162198</c:v>
                </c:pt>
                <c:pt idx="16095">
                  <c:v>33.542202625035202</c:v>
                </c:pt>
                <c:pt idx="16096">
                  <c:v>33.542543086766202</c:v>
                </c:pt>
                <c:pt idx="16097">
                  <c:v>33.542858752964896</c:v>
                </c:pt>
                <c:pt idx="16098">
                  <c:v>33.543171081303498</c:v>
                </c:pt>
                <c:pt idx="16099">
                  <c:v>33.5434609982957</c:v>
                </c:pt>
                <c:pt idx="16100">
                  <c:v>33.543795737980801</c:v>
                </c:pt>
                <c:pt idx="16101">
                  <c:v>33.544130477665902</c:v>
                </c:pt>
                <c:pt idx="16102">
                  <c:v>33.544467124699501</c:v>
                </c:pt>
                <c:pt idx="16103">
                  <c:v>33.544777068852397</c:v>
                </c:pt>
                <c:pt idx="16104">
                  <c:v>33.545090827702502</c:v>
                </c:pt>
                <c:pt idx="16105">
                  <c:v>33.545427951573302</c:v>
                </c:pt>
                <c:pt idx="16106">
                  <c:v>33.545774612187301</c:v>
                </c:pt>
                <c:pt idx="16107">
                  <c:v>33.546107444523798</c:v>
                </c:pt>
                <c:pt idx="16108">
                  <c:v>33.546408328770603</c:v>
                </c:pt>
                <c:pt idx="16109">
                  <c:v>33.546740684269899</c:v>
                </c:pt>
                <c:pt idx="16110">
                  <c:v>33.547094497441201</c:v>
                </c:pt>
                <c:pt idx="16111">
                  <c:v>33.547417793034498</c:v>
                </c:pt>
                <c:pt idx="16112">
                  <c:v>33.547733936070401</c:v>
                </c:pt>
                <c:pt idx="16113">
                  <c:v>33.548037204502997</c:v>
                </c:pt>
                <c:pt idx="16114">
                  <c:v>33.548405799626302</c:v>
                </c:pt>
                <c:pt idx="16115">
                  <c:v>33.548757228611898</c:v>
                </c:pt>
                <c:pt idx="16116">
                  <c:v>33.549059543370198</c:v>
                </c:pt>
                <c:pt idx="16117">
                  <c:v>33.549357566594097</c:v>
                </c:pt>
                <c:pt idx="16118">
                  <c:v>33.549681815861703</c:v>
                </c:pt>
                <c:pt idx="16119">
                  <c:v>33.550028476475703</c:v>
                </c:pt>
                <c:pt idx="16120">
                  <c:v>33.550343189000102</c:v>
                </c:pt>
                <c:pt idx="16121">
                  <c:v>33.550654563664402</c:v>
                </c:pt>
                <c:pt idx="16122">
                  <c:v>33.551011237858702</c:v>
                </c:pt>
                <c:pt idx="16123">
                  <c:v>33.5513602826585</c:v>
                </c:pt>
                <c:pt idx="16124">
                  <c:v>33.551681194065999</c:v>
                </c:pt>
                <c:pt idx="16125">
                  <c:v>33.551994476078903</c:v>
                </c:pt>
                <c:pt idx="16126">
                  <c:v>33.552347812413203</c:v>
                </c:pt>
                <c:pt idx="16127">
                  <c:v>33.552709731816201</c:v>
                </c:pt>
                <c:pt idx="16128">
                  <c:v>33.553051147221503</c:v>
                </c:pt>
                <c:pt idx="16129">
                  <c:v>33.553360137699997</c:v>
                </c:pt>
                <c:pt idx="16130">
                  <c:v>33.553698215245198</c:v>
                </c:pt>
                <c:pt idx="16131">
                  <c:v>33.5540587041368</c:v>
                </c:pt>
                <c:pt idx="16132">
                  <c:v>33.554406795262302</c:v>
                </c:pt>
                <c:pt idx="16133">
                  <c:v>33.554741058110203</c:v>
                </c:pt>
                <c:pt idx="16134">
                  <c:v>33.555076274632398</c:v>
                </c:pt>
                <c:pt idx="16135">
                  <c:v>33.555401000737099</c:v>
                </c:pt>
                <c:pt idx="16136">
                  <c:v>33.555741462468099</c:v>
                </c:pt>
                <c:pt idx="16137">
                  <c:v>33.556118640660202</c:v>
                </c:pt>
                <c:pt idx="16138">
                  <c:v>33.556508216618496</c:v>
                </c:pt>
                <c:pt idx="16139">
                  <c:v>33.556852493046698</c:v>
                </c:pt>
                <c:pt idx="16140">
                  <c:v>33.557213935612602</c:v>
                </c:pt>
                <c:pt idx="16141">
                  <c:v>33.557603511570903</c:v>
                </c:pt>
                <c:pt idx="16142">
                  <c:v>33.5580069158067</c:v>
                </c:pt>
                <c:pt idx="16143">
                  <c:v>33.558400783299398</c:v>
                </c:pt>
                <c:pt idx="16144">
                  <c:v>33.558756026982302</c:v>
                </c:pt>
                <c:pt idx="16145">
                  <c:v>33.559092674016</c:v>
                </c:pt>
                <c:pt idx="16146">
                  <c:v>33.559471282719599</c:v>
                </c:pt>
                <c:pt idx="16147">
                  <c:v>33.559883746861402</c:v>
                </c:pt>
                <c:pt idx="16148">
                  <c:v>33.560256156682001</c:v>
                </c:pt>
                <c:pt idx="16149">
                  <c:v>33.560642871617297</c:v>
                </c:pt>
                <c:pt idx="16150">
                  <c:v>33.561010513066201</c:v>
                </c:pt>
                <c:pt idx="16151">
                  <c:v>33.561368140934903</c:v>
                </c:pt>
                <c:pt idx="16152">
                  <c:v>33.561747703312797</c:v>
                </c:pt>
                <c:pt idx="16153">
                  <c:v>33.562097701786897</c:v>
                </c:pt>
                <c:pt idx="16154">
                  <c:v>33.562451038121203</c:v>
                </c:pt>
                <c:pt idx="16155">
                  <c:v>33.562799129246699</c:v>
                </c:pt>
                <c:pt idx="16156">
                  <c:v>33.563133392094599</c:v>
                </c:pt>
                <c:pt idx="16157">
                  <c:v>33.563487682103101</c:v>
                </c:pt>
                <c:pt idx="16158">
                  <c:v>33.563858661412198</c:v>
                </c:pt>
                <c:pt idx="16159">
                  <c:v>33.564207706212002</c:v>
                </c:pt>
                <c:pt idx="16160">
                  <c:v>33.564547691105801</c:v>
                </c:pt>
                <c:pt idx="16161">
                  <c:v>33.564888152836801</c:v>
                </c:pt>
                <c:pt idx="16162">
                  <c:v>33.565241966008102</c:v>
                </c:pt>
                <c:pt idx="16163">
                  <c:v>33.565554294346803</c:v>
                </c:pt>
                <c:pt idx="16164">
                  <c:v>33.565866145848197</c:v>
                </c:pt>
                <c:pt idx="16165">
                  <c:v>33.566198978184701</c:v>
                </c:pt>
                <c:pt idx="16166">
                  <c:v>33.566527518986703</c:v>
                </c:pt>
                <c:pt idx="16167">
                  <c:v>33.566843662022499</c:v>
                </c:pt>
                <c:pt idx="16168">
                  <c:v>33.567169341801602</c:v>
                </c:pt>
                <c:pt idx="16169">
                  <c:v>33.567509326695401</c:v>
                </c:pt>
                <c:pt idx="16170">
                  <c:v>33.567802104710502</c:v>
                </c:pt>
                <c:pt idx="16171">
                  <c:v>33.568097266911501</c:v>
                </c:pt>
                <c:pt idx="16172">
                  <c:v>33.568414363621699</c:v>
                </c:pt>
                <c:pt idx="16173">
                  <c:v>33.568743381260802</c:v>
                </c:pt>
                <c:pt idx="16174">
                  <c:v>33.569075736760098</c:v>
                </c:pt>
                <c:pt idx="16175">
                  <c:v>33.569396171330403</c:v>
                </c:pt>
                <c:pt idx="16176">
                  <c:v>33.569668445347702</c:v>
                </c:pt>
                <c:pt idx="16177">
                  <c:v>33.569978389500598</c:v>
                </c:pt>
                <c:pt idx="16178">
                  <c:v>33.570288333653401</c:v>
                </c:pt>
                <c:pt idx="16179">
                  <c:v>33.570572051762497</c:v>
                </c:pt>
                <c:pt idx="16180">
                  <c:v>33.570889148472702</c:v>
                </c:pt>
                <c:pt idx="16181">
                  <c:v>33.571215305088899</c:v>
                </c:pt>
                <c:pt idx="16182">
                  <c:v>33.5715118978014</c:v>
                </c:pt>
                <c:pt idx="16183">
                  <c:v>33.571818504094097</c:v>
                </c:pt>
                <c:pt idx="16184">
                  <c:v>33.572142753361703</c:v>
                </c:pt>
                <c:pt idx="16185">
                  <c:v>33.572456512211801</c:v>
                </c:pt>
                <c:pt idx="16186">
                  <c:v>33.572750720738398</c:v>
                </c:pt>
                <c:pt idx="16187">
                  <c:v>33.573038730381903</c:v>
                </c:pt>
                <c:pt idx="16188">
                  <c:v>33.573325786351198</c:v>
                </c:pt>
                <c:pt idx="16189">
                  <c:v>33.573630485295197</c:v>
                </c:pt>
                <c:pt idx="16190">
                  <c:v>33.573979530095102</c:v>
                </c:pt>
                <c:pt idx="16191">
                  <c:v>33.5743195149889</c:v>
                </c:pt>
                <c:pt idx="16192">
                  <c:v>33.574642810582098</c:v>
                </c:pt>
                <c:pt idx="16193">
                  <c:v>33.574945125340399</c:v>
                </c:pt>
                <c:pt idx="16194">
                  <c:v>33.5752541158189</c:v>
                </c:pt>
                <c:pt idx="16195">
                  <c:v>33.575557861088697</c:v>
                </c:pt>
                <c:pt idx="16196">
                  <c:v>33.575853023289604</c:v>
                </c:pt>
                <c:pt idx="16197">
                  <c:v>33.576181564091598</c:v>
                </c:pt>
                <c:pt idx="16198">
                  <c:v>33.576509628056499</c:v>
                </c:pt>
                <c:pt idx="16199">
                  <c:v>33.576838645695602</c:v>
                </c:pt>
                <c:pt idx="16200">
                  <c:v>33.577150974034303</c:v>
                </c:pt>
                <c:pt idx="16201">
                  <c:v>33.577463779209999</c:v>
                </c:pt>
                <c:pt idx="16202">
                  <c:v>33.577807578801099</c:v>
                </c:pt>
                <c:pt idx="16203">
                  <c:v>33.5781323049058</c:v>
                </c:pt>
                <c:pt idx="16204">
                  <c:v>33.578439388035697</c:v>
                </c:pt>
                <c:pt idx="16205">
                  <c:v>33.5787459943285</c:v>
                </c:pt>
                <c:pt idx="16206">
                  <c:v>33.579097423314003</c:v>
                </c:pt>
                <c:pt idx="16207">
                  <c:v>33.579429778813299</c:v>
                </c:pt>
                <c:pt idx="16208">
                  <c:v>33.579749259709303</c:v>
                </c:pt>
                <c:pt idx="16209">
                  <c:v>33.580041560887302</c:v>
                </c:pt>
                <c:pt idx="16210">
                  <c:v>33.580393466709999</c:v>
                </c:pt>
                <c:pt idx="16211">
                  <c:v>33.580749664067199</c:v>
                </c:pt>
                <c:pt idx="16212">
                  <c:v>33.581081542729301</c:v>
                </c:pt>
                <c:pt idx="16213">
                  <c:v>33.581400546788203</c:v>
                </c:pt>
                <c:pt idx="16214">
                  <c:v>33.581711921452502</c:v>
                </c:pt>
                <c:pt idx="16215">
                  <c:v>33.582058582066502</c:v>
                </c:pt>
                <c:pt idx="16216">
                  <c:v>33.582387599705598</c:v>
                </c:pt>
                <c:pt idx="16217">
                  <c:v>33.582688960789604</c:v>
                </c:pt>
                <c:pt idx="16218">
                  <c:v>33.582987460850703</c:v>
                </c:pt>
                <c:pt idx="16219">
                  <c:v>33.583331737278897</c:v>
                </c:pt>
                <c:pt idx="16220">
                  <c:v>33.583661708592402</c:v>
                </c:pt>
                <c:pt idx="16221">
                  <c:v>33.583976421116802</c:v>
                </c:pt>
                <c:pt idx="16222">
                  <c:v>33.5843130681505</c:v>
                </c:pt>
                <c:pt idx="16223">
                  <c:v>33.584654006718601</c:v>
                </c:pt>
                <c:pt idx="16224">
                  <c:v>33.584973010777396</c:v>
                </c:pt>
                <c:pt idx="16225">
                  <c:v>33.585322055577201</c:v>
                </c:pt>
                <c:pt idx="16226">
                  <c:v>33.585667762516898</c:v>
                </c:pt>
                <c:pt idx="16227">
                  <c:v>33.586000594853402</c:v>
                </c:pt>
                <c:pt idx="16228">
                  <c:v>33.586325320958103</c:v>
                </c:pt>
                <c:pt idx="16229">
                  <c:v>33.586653384922897</c:v>
                </c:pt>
                <c:pt idx="16230">
                  <c:v>33.5870081517686</c:v>
                </c:pt>
                <c:pt idx="16231">
                  <c:v>33.587370071171698</c:v>
                </c:pt>
                <c:pt idx="16232">
                  <c:v>33.587712917088503</c:v>
                </c:pt>
                <c:pt idx="16233">
                  <c:v>33.588052425145101</c:v>
                </c:pt>
                <c:pt idx="16234">
                  <c:v>33.588382396458599</c:v>
                </c:pt>
                <c:pt idx="16235">
                  <c:v>33.588748130558898</c:v>
                </c:pt>
                <c:pt idx="16236">
                  <c:v>33.589122447728101</c:v>
                </c:pt>
                <c:pt idx="16237">
                  <c:v>33.589484367131199</c:v>
                </c:pt>
                <c:pt idx="16238">
                  <c:v>33.589851531743001</c:v>
                </c:pt>
                <c:pt idx="16239">
                  <c:v>33.590219650029098</c:v>
                </c:pt>
                <c:pt idx="16240">
                  <c:v>33.590556297062797</c:v>
                </c:pt>
                <c:pt idx="16241">
                  <c:v>33.590916309117297</c:v>
                </c:pt>
                <c:pt idx="16242">
                  <c:v>33.591294917820903</c:v>
                </c:pt>
                <c:pt idx="16243">
                  <c:v>33.5916887853136</c:v>
                </c:pt>
                <c:pt idx="16244">
                  <c:v>33.592089328526399</c:v>
                </c:pt>
                <c:pt idx="16245">
                  <c:v>33.592455539463899</c:v>
                </c:pt>
                <c:pt idx="16246">
                  <c:v>33.592784557103101</c:v>
                </c:pt>
                <c:pt idx="16247">
                  <c:v>33.593166503666801</c:v>
                </c:pt>
                <c:pt idx="16248">
                  <c:v>33.593571815251302</c:v>
                </c:pt>
                <c:pt idx="16249">
                  <c:v>33.593934688328702</c:v>
                </c:pt>
                <c:pt idx="16250">
                  <c:v>33.594310436009401</c:v>
                </c:pt>
                <c:pt idx="16251">
                  <c:v>33.594701919316201</c:v>
                </c:pt>
                <c:pt idx="16252">
                  <c:v>33.595084342717101</c:v>
                </c:pt>
                <c:pt idx="16253">
                  <c:v>33.5954147908678</c:v>
                </c:pt>
                <c:pt idx="16254">
                  <c:v>33.595732364415099</c:v>
                </c:pt>
                <c:pt idx="16255">
                  <c:v>33.596090945958103</c:v>
                </c:pt>
                <c:pt idx="16256">
                  <c:v>33.596458110569898</c:v>
                </c:pt>
                <c:pt idx="16257">
                  <c:v>33.596817645787198</c:v>
                </c:pt>
                <c:pt idx="16258">
                  <c:v>33.597176227330202</c:v>
                </c:pt>
                <c:pt idx="16259">
                  <c:v>33.597535762547402</c:v>
                </c:pt>
                <c:pt idx="16260">
                  <c:v>33.597880038975703</c:v>
                </c:pt>
                <c:pt idx="16261">
                  <c:v>33.598202857731799</c:v>
                </c:pt>
                <c:pt idx="16262">
                  <c:v>33.598535690068204</c:v>
                </c:pt>
                <c:pt idx="16263">
                  <c:v>33.598894271611201</c:v>
                </c:pt>
                <c:pt idx="16264">
                  <c:v>33.599226150273303</c:v>
                </c:pt>
                <c:pt idx="16265">
                  <c:v>33.599538001774697</c:v>
                </c:pt>
                <c:pt idx="16266">
                  <c:v>33.599867973088202</c:v>
                </c:pt>
                <c:pt idx="16267">
                  <c:v>33.600216064213697</c:v>
                </c:pt>
                <c:pt idx="16268">
                  <c:v>33.600528392552299</c:v>
                </c:pt>
                <c:pt idx="16269">
                  <c:v>33.600815448521601</c:v>
                </c:pt>
                <c:pt idx="16270">
                  <c:v>33.601135406254699</c:v>
                </c:pt>
                <c:pt idx="16271">
                  <c:v>33.601453456639199</c:v>
                </c:pt>
                <c:pt idx="16272">
                  <c:v>33.601734313725402</c:v>
                </c:pt>
                <c:pt idx="16273">
                  <c:v>33.602050456761297</c:v>
                </c:pt>
                <c:pt idx="16274">
                  <c:v>33.602342281102104</c:v>
                </c:pt>
                <c:pt idx="16275">
                  <c:v>33.602623138188299</c:v>
                </c:pt>
                <c:pt idx="16276">
                  <c:v>33.602943572758598</c:v>
                </c:pt>
                <c:pt idx="16277">
                  <c:v>33.603216800450298</c:v>
                </c:pt>
                <c:pt idx="16278">
                  <c:v>33.6035391423692</c:v>
                </c:pt>
                <c:pt idx="16279">
                  <c:v>33.603878173588697</c:v>
                </c:pt>
                <c:pt idx="16280">
                  <c:v>33.604148540257398</c:v>
                </c:pt>
                <c:pt idx="16281">
                  <c:v>33.604475173710803</c:v>
                </c:pt>
                <c:pt idx="16282">
                  <c:v>33.6048080060472</c:v>
                </c:pt>
                <c:pt idx="16283">
                  <c:v>33.605139407872201</c:v>
                </c:pt>
                <c:pt idx="16284">
                  <c:v>33.605461272953903</c:v>
                </c:pt>
                <c:pt idx="16285">
                  <c:v>33.6057554814805</c:v>
                </c:pt>
                <c:pt idx="16286">
                  <c:v>33.606063041447598</c:v>
                </c:pt>
                <c:pt idx="16287">
                  <c:v>33.606374892949098</c:v>
                </c:pt>
                <c:pt idx="16288">
                  <c:v>33.606670531987099</c:v>
                </c:pt>
                <c:pt idx="16289">
                  <c:v>33.606936607121398</c:v>
                </c:pt>
                <c:pt idx="16290">
                  <c:v>33.6072622869005</c:v>
                </c:pt>
                <c:pt idx="16291">
                  <c:v>33.6075994107713</c:v>
                </c:pt>
                <c:pt idx="16292">
                  <c:v>33.607915076970102</c:v>
                </c:pt>
                <c:pt idx="16293">
                  <c:v>33.608220729588503</c:v>
                </c:pt>
                <c:pt idx="16294">
                  <c:v>33.608504924534699</c:v>
                </c:pt>
                <c:pt idx="16295">
                  <c:v>33.608849200963</c:v>
                </c:pt>
                <c:pt idx="16296">
                  <c:v>33.609179649113599</c:v>
                </c:pt>
                <c:pt idx="16297">
                  <c:v>33.609501514195401</c:v>
                </c:pt>
                <c:pt idx="16298">
                  <c:v>33.609811935185398</c:v>
                </c:pt>
                <c:pt idx="16299">
                  <c:v>33.610107574223498</c:v>
                </c:pt>
                <c:pt idx="16300">
                  <c:v>33.6104423139085</c:v>
                </c:pt>
                <c:pt idx="16301">
                  <c:v>33.6107894513597</c:v>
                </c:pt>
                <c:pt idx="16302">
                  <c:v>33.611115607975897</c:v>
                </c:pt>
                <c:pt idx="16303">
                  <c:v>33.611405048130898</c:v>
                </c:pt>
                <c:pt idx="16304">
                  <c:v>33.611729297398497</c:v>
                </c:pt>
                <c:pt idx="16305">
                  <c:v>33.612060699223498</c:v>
                </c:pt>
                <c:pt idx="16306">
                  <c:v>33.612383994816703</c:v>
                </c:pt>
                <c:pt idx="16307">
                  <c:v>33.612713489293</c:v>
                </c:pt>
                <c:pt idx="16308">
                  <c:v>33.613063010929999</c:v>
                </c:pt>
                <c:pt idx="16309">
                  <c:v>33.613395843266403</c:v>
                </c:pt>
                <c:pt idx="16310">
                  <c:v>33.613724860905599</c:v>
                </c:pt>
                <c:pt idx="16311">
                  <c:v>33.614037666081401</c:v>
                </c:pt>
                <c:pt idx="16312">
                  <c:v>33.614380035160998</c:v>
                </c:pt>
                <c:pt idx="16313">
                  <c:v>33.614722881077697</c:v>
                </c:pt>
                <c:pt idx="16314">
                  <c:v>33.615043315648002</c:v>
                </c:pt>
                <c:pt idx="16315">
                  <c:v>33.615344199894899</c:v>
                </c:pt>
                <c:pt idx="16316">
                  <c:v>33.6156751248826</c:v>
                </c:pt>
                <c:pt idx="16317">
                  <c:v>33.616039905308703</c:v>
                </c:pt>
                <c:pt idx="16318">
                  <c:v>33.616378459690999</c:v>
                </c:pt>
                <c:pt idx="16319">
                  <c:v>33.616669807194697</c:v>
                </c:pt>
                <c:pt idx="16320">
                  <c:v>33.616987857579197</c:v>
                </c:pt>
                <c:pt idx="16321">
                  <c:v>33.617349776982302</c:v>
                </c:pt>
                <c:pt idx="16322">
                  <c:v>33.617688808201699</c:v>
                </c:pt>
                <c:pt idx="16323">
                  <c:v>33.617989692448603</c:v>
                </c:pt>
                <c:pt idx="16324">
                  <c:v>33.618324432133598</c:v>
                </c:pt>
                <c:pt idx="16325">
                  <c:v>33.618671569584798</c:v>
                </c:pt>
                <c:pt idx="16326">
                  <c:v>33.61900964713</c:v>
                </c:pt>
                <c:pt idx="16327">
                  <c:v>33.619317683934199</c:v>
                </c:pt>
                <c:pt idx="16328">
                  <c:v>33.6196843717088</c:v>
                </c:pt>
                <c:pt idx="16329">
                  <c:v>33.620055351017903</c:v>
                </c:pt>
                <c:pt idx="16330">
                  <c:v>33.620396289585997</c:v>
                </c:pt>
                <c:pt idx="16331">
                  <c:v>33.620742473362903</c:v>
                </c:pt>
                <c:pt idx="16332">
                  <c:v>33.621086749791097</c:v>
                </c:pt>
                <c:pt idx="16333">
                  <c:v>33.621426257847702</c:v>
                </c:pt>
                <c:pt idx="16334">
                  <c:v>33.621770057438802</c:v>
                </c:pt>
                <c:pt idx="16335">
                  <c:v>33.622112426518399</c:v>
                </c:pt>
                <c:pt idx="16336">
                  <c:v>33.622480067967402</c:v>
                </c:pt>
                <c:pt idx="16337">
                  <c:v>33.6228391263475</c:v>
                </c:pt>
                <c:pt idx="16338">
                  <c:v>33.623196277379002</c:v>
                </c:pt>
                <c:pt idx="16339">
                  <c:v>33.623576316594097</c:v>
                </c:pt>
                <c:pt idx="16340">
                  <c:v>33.623963031529399</c:v>
                </c:pt>
                <c:pt idx="16341">
                  <c:v>33.6243678662767</c:v>
                </c:pt>
                <c:pt idx="16342">
                  <c:v>33.624745521305996</c:v>
                </c:pt>
                <c:pt idx="16343">
                  <c:v>33.625092181920003</c:v>
                </c:pt>
                <c:pt idx="16344">
                  <c:v>33.625452193974397</c:v>
                </c:pt>
                <c:pt idx="16345">
                  <c:v>33.625840339421202</c:v>
                </c:pt>
                <c:pt idx="16346">
                  <c:v>33.626227531193699</c:v>
                </c:pt>
                <c:pt idx="16347">
                  <c:v>33.626596126316997</c:v>
                </c:pt>
                <c:pt idx="16348">
                  <c:v>33.626997623204197</c:v>
                </c:pt>
                <c:pt idx="16349">
                  <c:v>33.6273714635362</c:v>
                </c:pt>
                <c:pt idx="16350">
                  <c:v>33.627727660893399</c:v>
                </c:pt>
                <c:pt idx="16351">
                  <c:v>33.628066215275702</c:v>
                </c:pt>
                <c:pt idx="16352">
                  <c:v>33.628408584355299</c:v>
                </c:pt>
                <c:pt idx="16353">
                  <c:v>33.6287976834764</c:v>
                </c:pt>
                <c:pt idx="16354">
                  <c:v>33.629142436741802</c:v>
                </c:pt>
                <c:pt idx="16355">
                  <c:v>33.6294852826585</c:v>
                </c:pt>
                <c:pt idx="16356">
                  <c:v>33.629832896946901</c:v>
                </c:pt>
                <c:pt idx="16357">
                  <c:v>33.630138072728101</c:v>
                </c:pt>
                <c:pt idx="16358">
                  <c:v>33.630482349156303</c:v>
                </c:pt>
                <c:pt idx="16359">
                  <c:v>33.630858096837002</c:v>
                </c:pt>
                <c:pt idx="16360">
                  <c:v>33.6312200162401</c:v>
                </c:pt>
                <c:pt idx="16361">
                  <c:v>33.631563338993999</c:v>
                </c:pt>
                <c:pt idx="16362">
                  <c:v>33.631866607426602</c:v>
                </c:pt>
                <c:pt idx="16363">
                  <c:v>33.632211360691997</c:v>
                </c:pt>
                <c:pt idx="16364">
                  <c:v>33.6325532529344</c:v>
                </c:pt>
                <c:pt idx="16365">
                  <c:v>33.632859382390002</c:v>
                </c:pt>
                <c:pt idx="16366">
                  <c:v>33.6331793401231</c:v>
                </c:pt>
                <c:pt idx="16367">
                  <c:v>33.633512172459596</c:v>
                </c:pt>
                <c:pt idx="16368">
                  <c:v>33.633842143773002</c:v>
                </c:pt>
                <c:pt idx="16369">
                  <c:v>33.634143504857001</c:v>
                </c:pt>
                <c:pt idx="16370">
                  <c:v>33.634446773289604</c:v>
                </c:pt>
                <c:pt idx="16371">
                  <c:v>33.634773883580202</c:v>
                </c:pt>
                <c:pt idx="16372">
                  <c:v>33.635113868474001</c:v>
                </c:pt>
                <c:pt idx="16373">
                  <c:v>33.635430488346998</c:v>
                </c:pt>
                <c:pt idx="16374">
                  <c:v>33.635702285527202</c:v>
                </c:pt>
                <c:pt idx="16375">
                  <c:v>33.635995540379497</c:v>
                </c:pt>
                <c:pt idx="16376">
                  <c:v>33.636299762486402</c:v>
                </c:pt>
                <c:pt idx="16377">
                  <c:v>33.636586341618496</c:v>
                </c:pt>
                <c:pt idx="16378">
                  <c:v>33.636916312932001</c:v>
                </c:pt>
                <c:pt idx="16379">
                  <c:v>33.637202415226902</c:v>
                </c:pt>
                <c:pt idx="16380">
                  <c:v>33.637513789891202</c:v>
                </c:pt>
                <c:pt idx="16381">
                  <c:v>33.637859019993698</c:v>
                </c:pt>
                <c:pt idx="16382">
                  <c:v>33.638144645451497</c:v>
                </c:pt>
                <c:pt idx="16383">
                  <c:v>33.638452682255704</c:v>
                </c:pt>
                <c:pt idx="16384">
                  <c:v>33.638774070500297</c:v>
                </c:pt>
                <c:pt idx="16385">
                  <c:v>33.639093074559199</c:v>
                </c:pt>
                <c:pt idx="16386">
                  <c:v>33.639388713597199</c:v>
                </c:pt>
                <c:pt idx="16387">
                  <c:v>33.639673862217897</c:v>
                </c:pt>
                <c:pt idx="16388">
                  <c:v>33.6399737927904</c:v>
                </c:pt>
                <c:pt idx="16389">
                  <c:v>33.640295181035</c:v>
                </c:pt>
                <c:pt idx="16390">
                  <c:v>33.640630397557203</c:v>
                </c:pt>
                <c:pt idx="16391">
                  <c:v>33.640957507847702</c:v>
                </c:pt>
                <c:pt idx="16392">
                  <c:v>33.641267452000598</c:v>
                </c:pt>
                <c:pt idx="16393">
                  <c:v>33.641565475224397</c:v>
                </c:pt>
                <c:pt idx="16394">
                  <c:v>33.6418496701707</c:v>
                </c:pt>
                <c:pt idx="16395">
                  <c:v>33.642174873112602</c:v>
                </c:pt>
                <c:pt idx="16396">
                  <c:v>33.642518672703702</c:v>
                </c:pt>
                <c:pt idx="16397">
                  <c:v>33.642841968296999</c:v>
                </c:pt>
                <c:pt idx="16398">
                  <c:v>33.643140468357998</c:v>
                </c:pt>
                <c:pt idx="16399">
                  <c:v>33.6434561345567</c:v>
                </c:pt>
                <c:pt idx="16400">
                  <c:v>33.6438123319139</c:v>
                </c:pt>
                <c:pt idx="16401">
                  <c:v>33.6441303822984</c:v>
                </c:pt>
                <c:pt idx="16402">
                  <c:v>33.644439372776901</c:v>
                </c:pt>
                <c:pt idx="16403">
                  <c:v>33.644752654789897</c:v>
                </c:pt>
                <c:pt idx="16404">
                  <c:v>33.6450878713121</c:v>
                </c:pt>
                <c:pt idx="16405">
                  <c:v>33.645435962437602</c:v>
                </c:pt>
                <c:pt idx="16406">
                  <c:v>33.645782623051602</c:v>
                </c:pt>
                <c:pt idx="16407">
                  <c:v>33.646092567204398</c:v>
                </c:pt>
                <c:pt idx="16408">
                  <c:v>33.646391544102599</c:v>
                </c:pt>
                <c:pt idx="16409">
                  <c:v>33.646736774205202</c:v>
                </c:pt>
                <c:pt idx="16410">
                  <c:v>33.647059592961298</c:v>
                </c:pt>
                <c:pt idx="16411">
                  <c:v>33.647380027531597</c:v>
                </c:pt>
                <c:pt idx="16412">
                  <c:v>33.647704276799203</c:v>
                </c:pt>
                <c:pt idx="16413">
                  <c:v>33.648053321599001</c:v>
                </c:pt>
                <c:pt idx="16414">
                  <c:v>33.648397598027202</c:v>
                </c:pt>
                <c:pt idx="16415">
                  <c:v>33.648716602085997</c:v>
                </c:pt>
                <c:pt idx="16416">
                  <c:v>33.649012241124097</c:v>
                </c:pt>
                <c:pt idx="16417">
                  <c:v>33.649348411320602</c:v>
                </c:pt>
                <c:pt idx="16418">
                  <c:v>33.6496912572374</c:v>
                </c:pt>
                <c:pt idx="16419">
                  <c:v>33.650017413853597</c:v>
                </c:pt>
                <c:pt idx="16420">
                  <c:v>33.6503402326097</c:v>
                </c:pt>
                <c:pt idx="16421">
                  <c:v>33.650687846898002</c:v>
                </c:pt>
                <c:pt idx="16422">
                  <c:v>33.6510306928148</c:v>
                </c:pt>
                <c:pt idx="16423">
                  <c:v>33.651340160130502</c:v>
                </c:pt>
                <c:pt idx="16424">
                  <c:v>33.651658210515002</c:v>
                </c:pt>
                <c:pt idx="16425">
                  <c:v>33.652012023686403</c:v>
                </c:pt>
                <c:pt idx="16426">
                  <c:v>33.652364406346301</c:v>
                </c:pt>
                <c:pt idx="16427">
                  <c:v>33.652697238682698</c:v>
                </c:pt>
                <c:pt idx="16428">
                  <c:v>33.653011951207098</c:v>
                </c:pt>
                <c:pt idx="16429">
                  <c:v>33.653371486424398</c:v>
                </c:pt>
                <c:pt idx="16430">
                  <c:v>33.653746757267903</c:v>
                </c:pt>
                <c:pt idx="16431">
                  <c:v>33.654093417881903</c:v>
                </c:pt>
                <c:pt idx="16432">
                  <c:v>33.654436740635802</c:v>
                </c:pt>
                <c:pt idx="16433">
                  <c:v>33.654775295018098</c:v>
                </c:pt>
                <c:pt idx="16434">
                  <c:v>33.655117664097702</c:v>
                </c:pt>
                <c:pt idx="16435">
                  <c:v>33.655464324711801</c:v>
                </c:pt>
                <c:pt idx="16436">
                  <c:v>33.655806693791298</c:v>
                </c:pt>
                <c:pt idx="16437">
                  <c:v>33.656153354405397</c:v>
                </c:pt>
                <c:pt idx="16438">
                  <c:v>33.656519088505704</c:v>
                </c:pt>
                <c:pt idx="16439">
                  <c:v>33.656891021489102</c:v>
                </c:pt>
                <c:pt idx="16440">
                  <c:v>33.657283935307497</c:v>
                </c:pt>
                <c:pt idx="16441">
                  <c:v>33.657686385868999</c:v>
                </c:pt>
                <c:pt idx="16442">
                  <c:v>33.658066425084101</c:v>
                </c:pt>
                <c:pt idx="16443">
                  <c:v>33.658428344487099</c:v>
                </c:pt>
                <c:pt idx="16444">
                  <c:v>33.658809337376503</c:v>
                </c:pt>
                <c:pt idx="16445">
                  <c:v>33.659206065892199</c:v>
                </c:pt>
                <c:pt idx="16446">
                  <c:v>33.659572276829699</c:v>
                </c:pt>
                <c:pt idx="16447">
                  <c:v>33.659953746556198</c:v>
                </c:pt>
                <c:pt idx="16448">
                  <c:v>33.6603113744249</c:v>
                </c:pt>
                <c:pt idx="16449">
                  <c:v>33.660672816990797</c:v>
                </c:pt>
                <c:pt idx="16450">
                  <c:v>33.661047610997201</c:v>
                </c:pt>
                <c:pt idx="16451">
                  <c:v>33.6614066693773</c:v>
                </c:pt>
                <c:pt idx="16452">
                  <c:v>33.661777648686403</c:v>
                </c:pt>
                <c:pt idx="16453">
                  <c:v>33.662152442692701</c:v>
                </c:pt>
                <c:pt idx="16454">
                  <c:v>33.662513408421503</c:v>
                </c:pt>
                <c:pt idx="16455">
                  <c:v>33.662846240757901</c:v>
                </c:pt>
                <c:pt idx="16456">
                  <c:v>33.663158092259401</c:v>
                </c:pt>
                <c:pt idx="16457">
                  <c:v>33.6635014150133</c:v>
                </c:pt>
                <c:pt idx="16458">
                  <c:v>33.663869056462197</c:v>
                </c:pt>
                <c:pt idx="16459">
                  <c:v>33.664218578099202</c:v>
                </c:pt>
                <c:pt idx="16460">
                  <c:v>33.664579066990797</c:v>
                </c:pt>
                <c:pt idx="16461">
                  <c:v>33.6649147603502</c:v>
                </c:pt>
                <c:pt idx="16462">
                  <c:v>33.665252837895302</c:v>
                </c:pt>
                <c:pt idx="16463">
                  <c:v>33.665559921025199</c:v>
                </c:pt>
                <c:pt idx="16464">
                  <c:v>33.665876540898303</c:v>
                </c:pt>
                <c:pt idx="16465">
                  <c:v>33.666224632023798</c:v>
                </c:pt>
                <c:pt idx="16466">
                  <c:v>33.666549358128499</c:v>
                </c:pt>
                <c:pt idx="16467">
                  <c:v>33.666827354191703</c:v>
                </c:pt>
                <c:pt idx="16468">
                  <c:v>33.6671277616014</c:v>
                </c:pt>
                <c:pt idx="16469">
                  <c:v>33.667449149846</c:v>
                </c:pt>
                <c:pt idx="16470">
                  <c:v>33.667810592411897</c:v>
                </c:pt>
                <c:pt idx="16471">
                  <c:v>33.668131503819403</c:v>
                </c:pt>
                <c:pt idx="16472">
                  <c:v>33.668433818577697</c:v>
                </c:pt>
                <c:pt idx="16473">
                  <c:v>33.668738994359003</c:v>
                </c:pt>
                <c:pt idx="16474">
                  <c:v>33.669028434513997</c:v>
                </c:pt>
                <c:pt idx="16475">
                  <c:v>33.669333610295197</c:v>
                </c:pt>
                <c:pt idx="16476">
                  <c:v>33.669642600773798</c:v>
                </c:pt>
                <c:pt idx="16477">
                  <c:v>33.669958743809701</c:v>
                </c:pt>
                <c:pt idx="16478">
                  <c:v>33.670262489079398</c:v>
                </c:pt>
                <c:pt idx="16479">
                  <c:v>33.670563373326303</c:v>
                </c:pt>
                <c:pt idx="16480">
                  <c:v>33.670839462040902</c:v>
                </c:pt>
                <c:pt idx="16481">
                  <c:v>33.671149406193699</c:v>
                </c:pt>
                <c:pt idx="16482">
                  <c:v>33.6714679334154</c:v>
                </c:pt>
                <c:pt idx="16483">
                  <c:v>33.671757373570401</c:v>
                </c:pt>
                <c:pt idx="16484">
                  <c:v>33.672085437535202</c:v>
                </c:pt>
                <c:pt idx="16485">
                  <c:v>33.672419700383102</c:v>
                </c:pt>
                <c:pt idx="16486">
                  <c:v>33.672726306675898</c:v>
                </c:pt>
                <c:pt idx="16487">
                  <c:v>33.673050555943398</c:v>
                </c:pt>
                <c:pt idx="16488">
                  <c:v>33.673366698979301</c:v>
                </c:pt>
                <c:pt idx="16489">
                  <c:v>33.673662338017401</c:v>
                </c:pt>
                <c:pt idx="16490">
                  <c:v>33.673942718266403</c:v>
                </c:pt>
                <c:pt idx="16491">
                  <c:v>33.674241695164604</c:v>
                </c:pt>
                <c:pt idx="16492">
                  <c:v>33.6745807263841</c:v>
                </c:pt>
                <c:pt idx="16493">
                  <c:v>33.674918327092101</c:v>
                </c:pt>
                <c:pt idx="16494">
                  <c:v>33.675231609105097</c:v>
                </c:pt>
                <c:pt idx="16495">
                  <c:v>33.675539645909303</c:v>
                </c:pt>
                <c:pt idx="16496">
                  <c:v>33.675829086064297</c:v>
                </c:pt>
                <c:pt idx="16497">
                  <c:v>33.676161918400702</c:v>
                </c:pt>
                <c:pt idx="16498">
                  <c:v>33.6764985654344</c:v>
                </c:pt>
                <c:pt idx="16499">
                  <c:v>33.676793250798198</c:v>
                </c:pt>
                <c:pt idx="16500">
                  <c:v>33.6770798299303</c:v>
                </c:pt>
                <c:pt idx="16501">
                  <c:v>33.677418861149697</c:v>
                </c:pt>
                <c:pt idx="16502">
                  <c:v>33.677757415532099</c:v>
                </c:pt>
                <c:pt idx="16503">
                  <c:v>33.678074035405103</c:v>
                </c:pt>
                <c:pt idx="16504">
                  <c:v>33.678373489140498</c:v>
                </c:pt>
                <c:pt idx="16505">
                  <c:v>33.678709659337002</c:v>
                </c:pt>
                <c:pt idx="16506">
                  <c:v>33.679069194554302</c:v>
                </c:pt>
                <c:pt idx="16507">
                  <c:v>33.679394874333298</c:v>
                </c:pt>
                <c:pt idx="16508">
                  <c:v>33.679699096440302</c:v>
                </c:pt>
                <c:pt idx="16509">
                  <c:v>33.680042419194201</c:v>
                </c:pt>
                <c:pt idx="16510">
                  <c:v>33.680397662876999</c:v>
                </c:pt>
                <c:pt idx="16511">
                  <c:v>33.6807386014451</c:v>
                </c:pt>
                <c:pt idx="16512">
                  <c:v>33.681056174992499</c:v>
                </c:pt>
                <c:pt idx="16513">
                  <c:v>33.681360873936597</c:v>
                </c:pt>
                <c:pt idx="16514">
                  <c:v>33.681707534550597</c:v>
                </c:pt>
                <c:pt idx="16515">
                  <c:v>33.682044658421503</c:v>
                </c:pt>
                <c:pt idx="16516">
                  <c:v>33.682343158482503</c:v>
                </c:pt>
                <c:pt idx="16517">
                  <c:v>33.682661685704197</c:v>
                </c:pt>
                <c:pt idx="16518">
                  <c:v>33.683004054783801</c:v>
                </c:pt>
                <c:pt idx="16519">
                  <c:v>33.6833149526109</c:v>
                </c:pt>
                <c:pt idx="16520">
                  <c:v>33.683627757786702</c:v>
                </c:pt>
                <c:pt idx="16521">
                  <c:v>33.684004459141697</c:v>
                </c:pt>
                <c:pt idx="16522">
                  <c:v>33.684347781895603</c:v>
                </c:pt>
                <c:pt idx="16523">
                  <c:v>33.684655818699802</c:v>
                </c:pt>
                <c:pt idx="16524">
                  <c:v>33.684960517643901</c:v>
                </c:pt>
                <c:pt idx="16525">
                  <c:v>33.685321960209798</c:v>
                </c:pt>
                <c:pt idx="16526">
                  <c:v>33.685688171147298</c:v>
                </c:pt>
                <c:pt idx="16527">
                  <c:v>33.686019572972199</c:v>
                </c:pt>
                <c:pt idx="16528">
                  <c:v>33.686326179265002</c:v>
                </c:pt>
                <c:pt idx="16529">
                  <c:v>33.686672363041801</c:v>
                </c:pt>
                <c:pt idx="16530">
                  <c:v>33.687045249699501</c:v>
                </c:pt>
                <c:pt idx="16531">
                  <c:v>33.687416705845799</c:v>
                </c:pt>
                <c:pt idx="16532">
                  <c:v>33.687763843296999</c:v>
                </c:pt>
                <c:pt idx="16533">
                  <c:v>33.688125285862903</c:v>
                </c:pt>
                <c:pt idx="16534">
                  <c:v>33.6884805295457</c:v>
                </c:pt>
                <c:pt idx="16535">
                  <c:v>33.688822898625297</c:v>
                </c:pt>
                <c:pt idx="16536">
                  <c:v>33.689179095982503</c:v>
                </c:pt>
                <c:pt idx="16537">
                  <c:v>33.689535293339702</c:v>
                </c:pt>
                <c:pt idx="16538">
                  <c:v>33.689901027440001</c:v>
                </c:pt>
                <c:pt idx="16539">
                  <c:v>33.690285358189499</c:v>
                </c:pt>
                <c:pt idx="16540">
                  <c:v>33.690672549962002</c:v>
                </c:pt>
                <c:pt idx="16541">
                  <c:v>33.691022071599001</c:v>
                </c:pt>
                <c:pt idx="16542">
                  <c:v>33.691373500584596</c:v>
                </c:pt>
                <c:pt idx="16543">
                  <c:v>33.691739711522096</c:v>
                </c:pt>
                <c:pt idx="16544">
                  <c:v>33.692141685246398</c:v>
                </c:pt>
                <c:pt idx="16545">
                  <c:v>33.692556056736898</c:v>
                </c:pt>
                <c:pt idx="16546">
                  <c:v>33.692944679020798</c:v>
                </c:pt>
                <c:pt idx="16547">
                  <c:v>33.6933151814928</c:v>
                </c:pt>
                <c:pt idx="16548">
                  <c:v>33.693662795781101</c:v>
                </c:pt>
                <c:pt idx="16549">
                  <c:v>33.694034251927299</c:v>
                </c:pt>
                <c:pt idx="16550">
                  <c:v>33.694422397374097</c:v>
                </c:pt>
                <c:pt idx="16551">
                  <c:v>33.694780978917102</c:v>
                </c:pt>
                <c:pt idx="16552">
                  <c:v>33.6951366994371</c:v>
                </c:pt>
                <c:pt idx="16553">
                  <c:v>33.6954804990282</c:v>
                </c:pt>
                <c:pt idx="16554">
                  <c:v>33.6958371732225</c:v>
                </c:pt>
                <c:pt idx="16555">
                  <c:v>33.696155223607001</c:v>
                </c:pt>
                <c:pt idx="16556">
                  <c:v>33.6964985463609</c:v>
                </c:pt>
                <c:pt idx="16557">
                  <c:v>33.696881923436102</c:v>
                </c:pt>
                <c:pt idx="16558">
                  <c:v>33.697238597630502</c:v>
                </c:pt>
                <c:pt idx="16559">
                  <c:v>33.697569045781101</c:v>
                </c:pt>
                <c:pt idx="16560">
                  <c:v>33.6978866193285</c:v>
                </c:pt>
                <c:pt idx="16561">
                  <c:v>33.698246631382901</c:v>
                </c:pt>
                <c:pt idx="16562">
                  <c:v>33.698579940556499</c:v>
                </c:pt>
                <c:pt idx="16563">
                  <c:v>33.698884639500598</c:v>
                </c:pt>
                <c:pt idx="16564">
                  <c:v>33.699236545323302</c:v>
                </c:pt>
                <c:pt idx="16565">
                  <c:v>33.699556503056499</c:v>
                </c:pt>
                <c:pt idx="16566">
                  <c:v>33.699844512699997</c:v>
                </c:pt>
                <c:pt idx="16567">
                  <c:v>33.700160178898798</c:v>
                </c:pt>
                <c:pt idx="16568">
                  <c:v>33.700497302769598</c:v>
                </c:pt>
                <c:pt idx="16569">
                  <c:v>33.700831565617499</c:v>
                </c:pt>
                <c:pt idx="16570">
                  <c:v>33.701133880375799</c:v>
                </c:pt>
                <c:pt idx="16571">
                  <c:v>33.701450023411702</c:v>
                </c:pt>
                <c:pt idx="16572">
                  <c:v>33.701778087376503</c:v>
                </c:pt>
                <c:pt idx="16573">
                  <c:v>33.702099952458298</c:v>
                </c:pt>
                <c:pt idx="16574">
                  <c:v>33.702404651402396</c:v>
                </c:pt>
                <c:pt idx="16575">
                  <c:v>33.702678355931198</c:v>
                </c:pt>
                <c:pt idx="16576">
                  <c:v>33.7030068967332</c:v>
                </c:pt>
                <c:pt idx="16577">
                  <c:v>33.703295860051099</c:v>
                </c:pt>
                <c:pt idx="16578">
                  <c:v>33.7035948369493</c:v>
                </c:pt>
                <c:pt idx="16579">
                  <c:v>33.703907165287902</c:v>
                </c:pt>
                <c:pt idx="16580">
                  <c:v>33.704206142186102</c:v>
                </c:pt>
                <c:pt idx="16581">
                  <c:v>33.704528960942199</c:v>
                </c:pt>
                <c:pt idx="16582">
                  <c:v>33.704852256535503</c:v>
                </c:pt>
                <c:pt idx="16583">
                  <c:v>33.705164584874097</c:v>
                </c:pt>
                <c:pt idx="16584">
                  <c:v>33.705447349308898</c:v>
                </c:pt>
                <c:pt idx="16585">
                  <c:v>33.7057630155076</c:v>
                </c:pt>
                <c:pt idx="16586">
                  <c:v>33.706086311100897</c:v>
                </c:pt>
                <c:pt idx="16587">
                  <c:v>33.706406268834101</c:v>
                </c:pt>
                <c:pt idx="16588">
                  <c:v>33.706710490940999</c:v>
                </c:pt>
                <c:pt idx="16589">
                  <c:v>33.707007083653401</c:v>
                </c:pt>
                <c:pt idx="16590">
                  <c:v>33.707287463902396</c:v>
                </c:pt>
                <c:pt idx="16591">
                  <c:v>33.707619342564499</c:v>
                </c:pt>
                <c:pt idx="16592">
                  <c:v>33.707962188481297</c:v>
                </c:pt>
                <c:pt idx="16593">
                  <c:v>33.7082878682603</c:v>
                </c:pt>
                <c:pt idx="16594">
                  <c:v>33.708616885899502</c:v>
                </c:pt>
                <c:pt idx="16595">
                  <c:v>33.708909663914604</c:v>
                </c:pt>
                <c:pt idx="16596">
                  <c:v>33.709177169560398</c:v>
                </c:pt>
                <c:pt idx="16597">
                  <c:v>33.709496650456401</c:v>
                </c:pt>
                <c:pt idx="16598">
                  <c:v>33.709841880558898</c:v>
                </c:pt>
                <c:pt idx="16599">
                  <c:v>33.710175189732503</c:v>
                </c:pt>
                <c:pt idx="16600">
                  <c:v>33.710467490910503</c:v>
                </c:pt>
                <c:pt idx="16601">
                  <c:v>33.710773620365998</c:v>
                </c:pt>
                <c:pt idx="16602">
                  <c:v>33.711120280980097</c:v>
                </c:pt>
                <c:pt idx="16603">
                  <c:v>33.711441192387497</c:v>
                </c:pt>
                <c:pt idx="16604">
                  <c:v>33.711738738774301</c:v>
                </c:pt>
                <c:pt idx="16605">
                  <c:v>33.712091121434199</c:v>
                </c:pt>
                <c:pt idx="16606">
                  <c:v>33.7124320600023</c:v>
                </c:pt>
                <c:pt idx="16607">
                  <c:v>33.712751064061102</c:v>
                </c:pt>
                <c:pt idx="16608">
                  <c:v>33.713040981053297</c:v>
                </c:pt>
                <c:pt idx="16609">
                  <c:v>33.713370475529601</c:v>
                </c:pt>
                <c:pt idx="16610">
                  <c:v>33.713715705632197</c:v>
                </c:pt>
                <c:pt idx="16611">
                  <c:v>33.7140609357347</c:v>
                </c:pt>
                <c:pt idx="16612">
                  <c:v>33.7143885228624</c:v>
                </c:pt>
                <c:pt idx="16613">
                  <c:v>33.7146903607835</c:v>
                </c:pt>
                <c:pt idx="16614">
                  <c:v>33.715050849675102</c:v>
                </c:pt>
                <c:pt idx="16615">
                  <c:v>33.715371761082601</c:v>
                </c:pt>
                <c:pt idx="16616">
                  <c:v>33.715677890538203</c:v>
                </c:pt>
                <c:pt idx="16617">
                  <c:v>33.7159816358079</c:v>
                </c:pt>
                <c:pt idx="16618">
                  <c:v>33.716310176609902</c:v>
                </c:pt>
                <c:pt idx="16619">
                  <c:v>33.716624889134401</c:v>
                </c:pt>
                <c:pt idx="16620">
                  <c:v>33.716952953099202</c:v>
                </c:pt>
                <c:pt idx="16621">
                  <c:v>33.7173148725023</c:v>
                </c:pt>
                <c:pt idx="16622">
                  <c:v>33.717662963627802</c:v>
                </c:pt>
                <c:pt idx="16623">
                  <c:v>33.717973861454901</c:v>
                </c:pt>
                <c:pt idx="16624">
                  <c:v>33.7183009717454</c:v>
                </c:pt>
                <c:pt idx="16625">
                  <c:v>33.718638095616299</c:v>
                </c:pt>
                <c:pt idx="16626">
                  <c:v>33.718966636418301</c:v>
                </c:pt>
                <c:pt idx="16627">
                  <c:v>33.719308528660697</c:v>
                </c:pt>
                <c:pt idx="16628">
                  <c:v>33.719660911320602</c:v>
                </c:pt>
                <c:pt idx="16629">
                  <c:v>33.7199908826341</c:v>
                </c:pt>
                <c:pt idx="16630">
                  <c:v>33.720338973759603</c:v>
                </c:pt>
                <c:pt idx="16631">
                  <c:v>33.720657977818398</c:v>
                </c:pt>
                <c:pt idx="16632">
                  <c:v>33.721017989872898</c:v>
                </c:pt>
                <c:pt idx="16633">
                  <c:v>33.721393737553498</c:v>
                </c:pt>
                <c:pt idx="16634">
                  <c:v>33.721770915745701</c:v>
                </c:pt>
                <c:pt idx="16635">
                  <c:v>33.722126159428498</c:v>
                </c:pt>
                <c:pt idx="16636">
                  <c:v>33.722481879948603</c:v>
                </c:pt>
                <c:pt idx="16637">
                  <c:v>33.722845706700298</c:v>
                </c:pt>
                <c:pt idx="16638">
                  <c:v>33.7232162091722</c:v>
                </c:pt>
                <c:pt idx="16639">
                  <c:v>33.723566684483501</c:v>
                </c:pt>
                <c:pt idx="16640">
                  <c:v>33.723926696537902</c:v>
                </c:pt>
                <c:pt idx="16641">
                  <c:v>33.724292907475402</c:v>
                </c:pt>
                <c:pt idx="16642">
                  <c:v>33.724675330876302</c:v>
                </c:pt>
                <c:pt idx="16643">
                  <c:v>33.725080165623602</c:v>
                </c:pt>
                <c:pt idx="16644">
                  <c:v>33.725470218418998</c:v>
                </c:pt>
                <c:pt idx="16645">
                  <c:v>33.725819740055996</c:v>
                </c:pt>
                <c:pt idx="16646">
                  <c:v>33.726207408665601</c:v>
                </c:pt>
                <c:pt idx="16647">
                  <c:v>33.726607951878499</c:v>
                </c:pt>
                <c:pt idx="16648">
                  <c:v>33.726966056584303</c:v>
                </c:pt>
                <c:pt idx="16649">
                  <c:v>33.727340373753499</c:v>
                </c:pt>
                <c:pt idx="16650">
                  <c:v>33.727699908970799</c:v>
                </c:pt>
                <c:pt idx="16651">
                  <c:v>33.728050384282099</c:v>
                </c:pt>
                <c:pt idx="16652">
                  <c:v>33.7284137341966</c:v>
                </c:pt>
                <c:pt idx="16653">
                  <c:v>33.728774223088202</c:v>
                </c:pt>
                <c:pt idx="16654">
                  <c:v>33.729150924443204</c:v>
                </c:pt>
                <c:pt idx="16655">
                  <c:v>33.729488525151197</c:v>
                </c:pt>
                <c:pt idx="16656">
                  <c:v>33.729831847905103</c:v>
                </c:pt>
                <c:pt idx="16657">
                  <c:v>33.730183276890699</c:v>
                </c:pt>
                <c:pt idx="16658">
                  <c:v>33.730508956669802</c:v>
                </c:pt>
                <c:pt idx="16659">
                  <c:v>33.730852279423701</c:v>
                </c:pt>
                <c:pt idx="16660">
                  <c:v>33.731193694828903</c:v>
                </c:pt>
                <c:pt idx="16661">
                  <c:v>33.731529388188299</c:v>
                </c:pt>
                <c:pt idx="16662">
                  <c:v>33.731884155034003</c:v>
                </c:pt>
                <c:pt idx="16663">
                  <c:v>33.732199344395603</c:v>
                </c:pt>
                <c:pt idx="16664">
                  <c:v>33.732519302128701</c:v>
                </c:pt>
                <c:pt idx="16665">
                  <c:v>33.7328659627428</c:v>
                </c:pt>
                <c:pt idx="16666">
                  <c:v>33.733195934056198</c:v>
                </c:pt>
                <c:pt idx="16667">
                  <c:v>33.733508262394899</c:v>
                </c:pt>
                <c:pt idx="16668">
                  <c:v>33.7338363263597</c:v>
                </c:pt>
                <c:pt idx="16669">
                  <c:v>33.734166297673198</c:v>
                </c:pt>
                <c:pt idx="16670">
                  <c:v>33.734448585270798</c:v>
                </c:pt>
                <c:pt idx="16671">
                  <c:v>33.7347418401231</c:v>
                </c:pt>
                <c:pt idx="16672">
                  <c:v>33.735077533482503</c:v>
                </c:pt>
                <c:pt idx="16673">
                  <c:v>33.7353908154954</c:v>
                </c:pt>
                <c:pt idx="16674">
                  <c:v>33.735705528019899</c:v>
                </c:pt>
                <c:pt idx="16675">
                  <c:v>33.7360269162645</c:v>
                </c:pt>
                <c:pt idx="16676">
                  <c:v>33.736340675114597</c:v>
                </c:pt>
                <c:pt idx="16677">
                  <c:v>33.736651096104602</c:v>
                </c:pt>
                <c:pt idx="16678">
                  <c:v>33.7369619939317</c:v>
                </c:pt>
                <c:pt idx="16679">
                  <c:v>33.737252864598197</c:v>
                </c:pt>
                <c:pt idx="16680">
                  <c:v>33.737551364659303</c:v>
                </c:pt>
                <c:pt idx="16681">
                  <c:v>33.7378422353258</c:v>
                </c:pt>
                <c:pt idx="16682">
                  <c:v>33.738135013340901</c:v>
                </c:pt>
                <c:pt idx="16683">
                  <c:v>33.738434467076303</c:v>
                </c:pt>
                <c:pt idx="16684">
                  <c:v>33.738740596531798</c:v>
                </c:pt>
                <c:pt idx="16685">
                  <c:v>33.739034805058402</c:v>
                </c:pt>
                <c:pt idx="16686">
                  <c:v>33.7393585774889</c:v>
                </c:pt>
                <c:pt idx="16687">
                  <c:v>33.739699992894103</c:v>
                </c:pt>
                <c:pt idx="16688">
                  <c:v>33.740008983372597</c:v>
                </c:pt>
                <c:pt idx="16689">
                  <c:v>33.7403351399889</c:v>
                </c:pt>
                <c:pt idx="16690">
                  <c:v>33.740657958744997</c:v>
                </c:pt>
                <c:pt idx="16691">
                  <c:v>33.740973148106498</c:v>
                </c:pt>
                <c:pt idx="16692">
                  <c:v>33.7412792775621</c:v>
                </c:pt>
                <c:pt idx="16693">
                  <c:v>33.741570625065798</c:v>
                </c:pt>
                <c:pt idx="16694">
                  <c:v>33.741876277684199</c:v>
                </c:pt>
                <c:pt idx="16695">
                  <c:v>33.742231521367003</c:v>
                </c:pt>
                <c:pt idx="16696">
                  <c:v>33.742560539006199</c:v>
                </c:pt>
                <c:pt idx="16697">
                  <c:v>33.742870959996203</c:v>
                </c:pt>
                <c:pt idx="16698">
                  <c:v>33.743166599034303</c:v>
                </c:pt>
                <c:pt idx="16699">
                  <c:v>33.743471297978402</c:v>
                </c:pt>
                <c:pt idx="16700">
                  <c:v>33.743818912266697</c:v>
                </c:pt>
                <c:pt idx="16701">
                  <c:v>33.744157466649</c:v>
                </c:pt>
                <c:pt idx="16702">
                  <c:v>33.744480285405103</c:v>
                </c:pt>
                <c:pt idx="16703">
                  <c:v>33.744779262303297</c:v>
                </c:pt>
                <c:pt idx="16704">
                  <c:v>33.745093497990602</c:v>
                </c:pt>
                <c:pt idx="16705">
                  <c:v>33.745439681767401</c:v>
                </c:pt>
                <c:pt idx="16706">
                  <c:v>33.745778236149697</c:v>
                </c:pt>
                <c:pt idx="16707">
                  <c:v>33.746083888768098</c:v>
                </c:pt>
                <c:pt idx="16708">
                  <c:v>33.746390971898002</c:v>
                </c:pt>
                <c:pt idx="16709">
                  <c:v>33.746741924046503</c:v>
                </c:pt>
                <c:pt idx="16710">
                  <c:v>33.747060451268098</c:v>
                </c:pt>
                <c:pt idx="16711">
                  <c:v>33.7473699185838</c:v>
                </c:pt>
                <c:pt idx="16712">
                  <c:v>33.747709426640498</c:v>
                </c:pt>
                <c:pt idx="16713">
                  <c:v>33.7480508420457</c:v>
                </c:pt>
                <c:pt idx="16714">
                  <c:v>33.748395595311102</c:v>
                </c:pt>
                <c:pt idx="16715">
                  <c:v>33.748717937230097</c:v>
                </c:pt>
                <c:pt idx="16716">
                  <c:v>33.7490212056627</c:v>
                </c:pt>
                <c:pt idx="16717">
                  <c:v>33.749359283207802</c:v>
                </c:pt>
                <c:pt idx="16718">
                  <c:v>33.749693546055703</c:v>
                </c:pt>
                <c:pt idx="16719">
                  <c:v>33.750004443882901</c:v>
                </c:pt>
                <c:pt idx="16720">
                  <c:v>33.750319156407301</c:v>
                </c:pt>
                <c:pt idx="16721">
                  <c:v>33.750652942418</c:v>
                </c:pt>
                <c:pt idx="16722">
                  <c:v>33.750976238011297</c:v>
                </c:pt>
                <c:pt idx="16723">
                  <c:v>33.751294765232998</c:v>
                </c:pt>
                <c:pt idx="16724">
                  <c:v>33.751646671055703</c:v>
                </c:pt>
                <c:pt idx="16725">
                  <c:v>33.751995239018399</c:v>
                </c:pt>
                <c:pt idx="16726">
                  <c:v>33.7523266408433</c:v>
                </c:pt>
                <c:pt idx="16727">
                  <c:v>33.7526575658311</c:v>
                </c:pt>
                <c:pt idx="16728">
                  <c:v>33.753026637791599</c:v>
                </c:pt>
                <c:pt idx="16729">
                  <c:v>33.753377589940001</c:v>
                </c:pt>
                <c:pt idx="16730">
                  <c:v>33.753725204228402</c:v>
                </c:pt>
                <c:pt idx="16731">
                  <c:v>33.754083308934199</c:v>
                </c:pt>
                <c:pt idx="16732">
                  <c:v>33.754406127690302</c:v>
                </c:pt>
                <c:pt idx="16733">
                  <c:v>33.754725131749097</c:v>
                </c:pt>
                <c:pt idx="16734">
                  <c:v>33.755077037571901</c:v>
                </c:pt>
                <c:pt idx="16735">
                  <c:v>33.755459460972702</c:v>
                </c:pt>
                <c:pt idx="16736">
                  <c:v>33.755834254979099</c:v>
                </c:pt>
                <c:pt idx="16737">
                  <c:v>33.756169471501302</c:v>
                </c:pt>
                <c:pt idx="16738">
                  <c:v>33.756539497136103</c:v>
                </c:pt>
                <c:pt idx="16739">
                  <c:v>33.756896171330403</c:v>
                </c:pt>
                <c:pt idx="16740">
                  <c:v>33.757245692967402</c:v>
                </c:pt>
                <c:pt idx="16741">
                  <c:v>33.757594737767199</c:v>
                </c:pt>
                <c:pt idx="16742">
                  <c:v>33.7579704854478</c:v>
                </c:pt>
                <c:pt idx="16743">
                  <c:v>33.7583915326585</c:v>
                </c:pt>
                <c:pt idx="16744">
                  <c:v>33.758803519963202</c:v>
                </c:pt>
                <c:pt idx="16745">
                  <c:v>33.759182128666801</c:v>
                </c:pt>
                <c:pt idx="16746">
                  <c:v>33.759563598393399</c:v>
                </c:pt>
                <c:pt idx="16747">
                  <c:v>33.759940776585502</c:v>
                </c:pt>
                <c:pt idx="16748">
                  <c:v>33.760318908452</c:v>
                </c:pt>
                <c:pt idx="16749">
                  <c:v>33.760682735203702</c:v>
                </c:pt>
                <c:pt idx="16750">
                  <c:v>33.761017951725897</c:v>
                </c:pt>
                <c:pt idx="16751">
                  <c:v>33.761373195408801</c:v>
                </c:pt>
                <c:pt idx="16752">
                  <c:v>33.761755618809701</c:v>
                </c:pt>
                <c:pt idx="16753">
                  <c:v>33.762108001469599</c:v>
                </c:pt>
                <c:pt idx="16754">
                  <c:v>33.762467059849698</c:v>
                </c:pt>
                <c:pt idx="16755">
                  <c:v>33.762813720463697</c:v>
                </c:pt>
                <c:pt idx="16756">
                  <c:v>33.763160381077697</c:v>
                </c:pt>
                <c:pt idx="16757">
                  <c:v>33.763526115178102</c:v>
                </c:pt>
                <c:pt idx="16758">
                  <c:v>33.763874206303498</c:v>
                </c:pt>
                <c:pt idx="16759">
                  <c:v>33.764228019474899</c:v>
                </c:pt>
                <c:pt idx="16760">
                  <c:v>33.764536056279098</c:v>
                </c:pt>
                <c:pt idx="16761">
                  <c:v>33.764860305546698</c:v>
                </c:pt>
                <c:pt idx="16762">
                  <c:v>33.765204105137798</c:v>
                </c:pt>
                <c:pt idx="16763">
                  <c:v>33.765512141941997</c:v>
                </c:pt>
                <c:pt idx="16764">
                  <c:v>33.765830669163698</c:v>
                </c:pt>
                <c:pt idx="16765">
                  <c:v>33.7661849591722</c:v>
                </c:pt>
                <c:pt idx="16766">
                  <c:v>33.766534003971998</c:v>
                </c:pt>
                <c:pt idx="16767">
                  <c:v>33.766839179753298</c:v>
                </c:pt>
                <c:pt idx="16768">
                  <c:v>33.767160567997898</c:v>
                </c:pt>
                <c:pt idx="16769">
                  <c:v>33.767494354008598</c:v>
                </c:pt>
                <c:pt idx="16770">
                  <c:v>33.767791900395302</c:v>
                </c:pt>
                <c:pt idx="16771">
                  <c:v>33.7680803868761</c:v>
                </c:pt>
                <c:pt idx="16772">
                  <c:v>33.768374118565497</c:v>
                </c:pt>
                <c:pt idx="16773">
                  <c:v>33.768659267186102</c:v>
                </c:pt>
                <c:pt idx="16774">
                  <c:v>33.768961581944403</c:v>
                </c:pt>
                <c:pt idx="16775">
                  <c:v>33.769273910282998</c:v>
                </c:pt>
                <c:pt idx="16776">
                  <c:v>33.769580039738599</c:v>
                </c:pt>
                <c:pt idx="16777">
                  <c:v>33.769886646031303</c:v>
                </c:pt>
                <c:pt idx="16778">
                  <c:v>33.770184669255201</c:v>
                </c:pt>
                <c:pt idx="16779">
                  <c:v>33.770522269963202</c:v>
                </c:pt>
                <c:pt idx="16780">
                  <c:v>33.770864162205598</c:v>
                </c:pt>
                <c:pt idx="16781">
                  <c:v>33.771165046452502</c:v>
                </c:pt>
                <c:pt idx="16782">
                  <c:v>33.7714630696764</c:v>
                </c:pt>
                <c:pt idx="16783">
                  <c:v>33.771778735875102</c:v>
                </c:pt>
                <c:pt idx="16784">
                  <c:v>33.772112045048701</c:v>
                </c:pt>
                <c:pt idx="16785">
                  <c:v>33.772421989201497</c:v>
                </c:pt>
                <c:pt idx="16786">
                  <c:v>33.772759113072297</c:v>
                </c:pt>
                <c:pt idx="16787">
                  <c:v>33.773061427830598</c:v>
                </c:pt>
                <c:pt idx="16788">
                  <c:v>33.773395213841397</c:v>
                </c:pt>
                <c:pt idx="16789">
                  <c:v>33.7737175557603</c:v>
                </c:pt>
                <c:pt idx="16790">
                  <c:v>33.774038944005</c:v>
                </c:pt>
                <c:pt idx="16791">
                  <c:v>33.774348411320602</c:v>
                </c:pt>
                <c:pt idx="16792">
                  <c:v>33.774642143010098</c:v>
                </c:pt>
                <c:pt idx="16793">
                  <c:v>33.774930629490797</c:v>
                </c:pt>
                <c:pt idx="16794">
                  <c:v>33.775242004155103</c:v>
                </c:pt>
                <c:pt idx="16795">
                  <c:v>33.775572452305703</c:v>
                </c:pt>
                <c:pt idx="16796">
                  <c:v>33.775895271061799</c:v>
                </c:pt>
                <c:pt idx="16797">
                  <c:v>33.776202354191703</c:v>
                </c:pt>
                <c:pt idx="16798">
                  <c:v>33.776497039555501</c:v>
                </c:pt>
                <c:pt idx="16799">
                  <c:v>33.776808891057001</c:v>
                </c:pt>
                <c:pt idx="16800">
                  <c:v>33.777144584416298</c:v>
                </c:pt>
                <c:pt idx="16801">
                  <c:v>33.777462157963697</c:v>
                </c:pt>
                <c:pt idx="16802">
                  <c:v>33.777765903233501</c:v>
                </c:pt>
                <c:pt idx="16803">
                  <c:v>33.7780896756639</c:v>
                </c:pt>
                <c:pt idx="16804">
                  <c:v>33.7784434888353</c:v>
                </c:pt>
                <c:pt idx="16805">
                  <c:v>33.778775367497403</c:v>
                </c:pt>
                <c:pt idx="16806">
                  <c:v>33.7790762517442</c:v>
                </c:pt>
                <c:pt idx="16807">
                  <c:v>33.779385242222702</c:v>
                </c:pt>
                <c:pt idx="16808">
                  <c:v>33.779732856511103</c:v>
                </c:pt>
                <c:pt idx="16809">
                  <c:v>33.780091914891202</c:v>
                </c:pt>
                <c:pt idx="16810">
                  <c:v>33.7804252240648</c:v>
                </c:pt>
                <c:pt idx="16811">
                  <c:v>33.780718002079901</c:v>
                </c:pt>
                <c:pt idx="16812">
                  <c:v>33.781026515721301</c:v>
                </c:pt>
                <c:pt idx="16813">
                  <c:v>33.7813855741014</c:v>
                </c:pt>
                <c:pt idx="16814">
                  <c:v>33.7817103002061</c:v>
                </c:pt>
                <c:pt idx="16815">
                  <c:v>33.782008323429999</c:v>
                </c:pt>
                <c:pt idx="16816">
                  <c:v>33.782344970463697</c:v>
                </c:pt>
                <c:pt idx="16817">
                  <c:v>33.782671127079901</c:v>
                </c:pt>
                <c:pt idx="16818">
                  <c:v>33.782976302861201</c:v>
                </c:pt>
                <c:pt idx="16819">
                  <c:v>33.783308658360397</c:v>
                </c:pt>
                <c:pt idx="16820">
                  <c:v>33.783638629673902</c:v>
                </c:pt>
                <c:pt idx="16821">
                  <c:v>33.783955249546999</c:v>
                </c:pt>
                <c:pt idx="16822">
                  <c:v>33.7842804524889</c:v>
                </c:pt>
                <c:pt idx="16823">
                  <c:v>33.784629974125799</c:v>
                </c:pt>
                <c:pt idx="16824">
                  <c:v>33.7849642369737</c:v>
                </c:pt>
                <c:pt idx="16825">
                  <c:v>33.785277518986703</c:v>
                </c:pt>
                <c:pt idx="16826">
                  <c:v>33.785637531041097</c:v>
                </c:pt>
                <c:pt idx="16827">
                  <c:v>33.786016139744703</c:v>
                </c:pt>
                <c:pt idx="16828">
                  <c:v>33.786369952916097</c:v>
                </c:pt>
                <c:pt idx="16829">
                  <c:v>33.786707076786897</c:v>
                </c:pt>
                <c:pt idx="16830">
                  <c:v>33.787013683079699</c:v>
                </c:pt>
                <c:pt idx="16831">
                  <c:v>33.787355575322103</c:v>
                </c:pt>
                <c:pt idx="16832">
                  <c:v>33.787711772679302</c:v>
                </c:pt>
                <c:pt idx="16833">
                  <c:v>33.788061771153401</c:v>
                </c:pt>
                <c:pt idx="16834">
                  <c:v>33.788416061161897</c:v>
                </c:pt>
                <c:pt idx="16835">
                  <c:v>33.788758907078702</c:v>
                </c:pt>
                <c:pt idx="16836">
                  <c:v>33.789087447880704</c:v>
                </c:pt>
                <c:pt idx="16837">
                  <c:v>33.789436492680501</c:v>
                </c:pt>
                <c:pt idx="16838">
                  <c:v>33.789812240361201</c:v>
                </c:pt>
                <c:pt idx="16839">
                  <c:v>33.790198955296503</c:v>
                </c:pt>
                <c:pt idx="16840">
                  <c:v>33.790604743718099</c:v>
                </c:pt>
                <c:pt idx="16841">
                  <c:v>33.791008624791097</c:v>
                </c:pt>
                <c:pt idx="16842">
                  <c:v>33.791372451542799</c:v>
                </c:pt>
                <c:pt idx="16843">
                  <c:v>33.791717204808201</c:v>
                </c:pt>
                <c:pt idx="16844">
                  <c:v>33.792103919743496</c:v>
                </c:pt>
                <c:pt idx="16845">
                  <c:v>33.792504462956401</c:v>
                </c:pt>
                <c:pt idx="16846">
                  <c:v>33.792899760960502</c:v>
                </c:pt>
                <c:pt idx="16847">
                  <c:v>33.793295058964702</c:v>
                </c:pt>
                <c:pt idx="16848">
                  <c:v>33.793655547856297</c:v>
                </c:pt>
                <c:pt idx="16849">
                  <c:v>33.794022712468099</c:v>
                </c:pt>
                <c:pt idx="16850">
                  <c:v>33.794396552800102</c:v>
                </c:pt>
                <c:pt idx="16851">
                  <c:v>33.794737014531101</c:v>
                </c:pt>
                <c:pt idx="16852">
                  <c:v>33.795092258213899</c:v>
                </c:pt>
                <c:pt idx="16853">
                  <c:v>33.795469436406101</c:v>
                </c:pt>
                <c:pt idx="16854">
                  <c:v>33.795819911717402</c:v>
                </c:pt>
                <c:pt idx="16855">
                  <c:v>33.796167049168503</c:v>
                </c:pt>
                <c:pt idx="16856">
                  <c:v>33.796486053227397</c:v>
                </c:pt>
                <c:pt idx="16857">
                  <c:v>33.7968212697496</c:v>
                </c:pt>
                <c:pt idx="16858">
                  <c:v>33.797195586918797</c:v>
                </c:pt>
                <c:pt idx="16859">
                  <c:v>33.797524127720799</c:v>
                </c:pt>
                <c:pt idx="16860">
                  <c:v>33.797858390568699</c:v>
                </c:pt>
                <c:pt idx="16861">
                  <c:v>33.798203620671202</c:v>
                </c:pt>
                <c:pt idx="16862">
                  <c:v>33.798519763707098</c:v>
                </c:pt>
                <c:pt idx="16863">
                  <c:v>33.7988483045091</c:v>
                </c:pt>
                <c:pt idx="16864">
                  <c:v>33.799182567357001</c:v>
                </c:pt>
                <c:pt idx="16865">
                  <c:v>33.799478206395101</c:v>
                </c:pt>
                <c:pt idx="16866">
                  <c:v>33.799781951664897</c:v>
                </c:pt>
                <c:pt idx="16867">
                  <c:v>33.800112399815497</c:v>
                </c:pt>
                <c:pt idx="16868">
                  <c:v>33.800464782475402</c:v>
                </c:pt>
                <c:pt idx="16869">
                  <c:v>33.800789508580202</c:v>
                </c:pt>
                <c:pt idx="16870">
                  <c:v>33.801074180363599</c:v>
                </c:pt>
                <c:pt idx="16871">
                  <c:v>33.801359805821399</c:v>
                </c:pt>
                <c:pt idx="16872">
                  <c:v>33.801667365788397</c:v>
                </c:pt>
                <c:pt idx="16873">
                  <c:v>33.8019835088243</c:v>
                </c:pt>
                <c:pt idx="16874">
                  <c:v>33.802292499302801</c:v>
                </c:pt>
                <c:pt idx="16875">
                  <c:v>33.8026129338731</c:v>
                </c:pt>
                <c:pt idx="16876">
                  <c:v>33.802940044163698</c:v>
                </c:pt>
                <c:pt idx="16877">
                  <c:v>33.803267154454197</c:v>
                </c:pt>
                <c:pt idx="16878">
                  <c:v>33.803580913304302</c:v>
                </c:pt>
                <c:pt idx="16879">
                  <c:v>33.803866538762001</c:v>
                </c:pt>
                <c:pt idx="16880">
                  <c:v>33.804165992497403</c:v>
                </c:pt>
                <c:pt idx="16881">
                  <c:v>33.804464015721301</c:v>
                </c:pt>
                <c:pt idx="16882">
                  <c:v>33.804741058110203</c:v>
                </c:pt>
                <c:pt idx="16883">
                  <c:v>33.805055770634603</c:v>
                </c:pt>
                <c:pt idx="16884">
                  <c:v>33.805402431248602</c:v>
                </c:pt>
                <c:pt idx="16885">
                  <c:v>33.805720958470303</c:v>
                </c:pt>
                <c:pt idx="16886">
                  <c:v>33.806062373875598</c:v>
                </c:pt>
                <c:pt idx="16887">
                  <c:v>33.806365165471</c:v>
                </c:pt>
                <c:pt idx="16888">
                  <c:v>33.806662711857697</c:v>
                </c:pt>
                <c:pt idx="16889">
                  <c:v>33.806982669590901</c:v>
                </c:pt>
                <c:pt idx="16890">
                  <c:v>33.807283077000598</c:v>
                </c:pt>
                <c:pt idx="16891">
                  <c:v>33.807572517155599</c:v>
                </c:pt>
                <c:pt idx="16892">
                  <c:v>33.807910117863599</c:v>
                </c:pt>
                <c:pt idx="16893">
                  <c:v>33.8082572553148</c:v>
                </c:pt>
                <c:pt idx="16894">
                  <c:v>33.808566722630502</c:v>
                </c:pt>
                <c:pt idx="16895">
                  <c:v>33.808869991063098</c:v>
                </c:pt>
                <c:pt idx="16896">
                  <c:v>33.809162769078199</c:v>
                </c:pt>
                <c:pt idx="16897">
                  <c:v>33.809468898533801</c:v>
                </c:pt>
                <c:pt idx="16898">
                  <c:v>33.809819373845102</c:v>
                </c:pt>
                <c:pt idx="16899">
                  <c:v>33.810144099949802</c:v>
                </c:pt>
                <c:pt idx="16900">
                  <c:v>33.810458812474202</c:v>
                </c:pt>
                <c:pt idx="16901">
                  <c:v>33.810767802952697</c:v>
                </c:pt>
                <c:pt idx="16902">
                  <c:v>33.811100635289101</c:v>
                </c:pt>
                <c:pt idx="16903">
                  <c:v>33.811433467625598</c:v>
                </c:pt>
                <c:pt idx="16904">
                  <c:v>33.811770591496398</c:v>
                </c:pt>
                <c:pt idx="16905">
                  <c:v>33.812065753697297</c:v>
                </c:pt>
                <c:pt idx="16906">
                  <c:v>33.812384757756199</c:v>
                </c:pt>
                <c:pt idx="16907">
                  <c:v>33.812739047764701</c:v>
                </c:pt>
                <c:pt idx="16908">
                  <c:v>33.813076648472702</c:v>
                </c:pt>
                <c:pt idx="16909">
                  <c:v>33.813402328251797</c:v>
                </c:pt>
                <c:pt idx="16910">
                  <c:v>33.813712749241802</c:v>
                </c:pt>
                <c:pt idx="16911">
                  <c:v>33.814053687809903</c:v>
                </c:pt>
                <c:pt idx="16912">
                  <c:v>33.8143865201463</c:v>
                </c:pt>
                <c:pt idx="16913">
                  <c:v>33.814701709507901</c:v>
                </c:pt>
                <c:pt idx="16914">
                  <c:v>33.815032634495701</c:v>
                </c:pt>
                <c:pt idx="16915">
                  <c:v>33.815371188877997</c:v>
                </c:pt>
                <c:pt idx="16916">
                  <c:v>33.815689716099698</c:v>
                </c:pt>
                <c:pt idx="16917">
                  <c:v>33.815995368718099</c:v>
                </c:pt>
                <c:pt idx="16918">
                  <c:v>33.816319617985698</c:v>
                </c:pt>
                <c:pt idx="16919">
                  <c:v>33.816663417576699</c:v>
                </c:pt>
                <c:pt idx="16920">
                  <c:v>33.816986713170003</c:v>
                </c:pt>
                <c:pt idx="16921">
                  <c:v>33.817310485600402</c:v>
                </c:pt>
                <c:pt idx="16922">
                  <c:v>33.817651901005704</c:v>
                </c:pt>
                <c:pt idx="16923">
                  <c:v>33.817981872319201</c:v>
                </c:pt>
                <c:pt idx="16924">
                  <c:v>33.818296584843601</c:v>
                </c:pt>
                <c:pt idx="16925">
                  <c:v>33.8186589810838</c:v>
                </c:pt>
                <c:pt idx="16926">
                  <c:v>33.819011840580899</c:v>
                </c:pt>
                <c:pt idx="16927">
                  <c:v>33.819369468449501</c:v>
                </c:pt>
                <c:pt idx="16928">
                  <c:v>33.819722804783801</c:v>
                </c:pt>
                <c:pt idx="16929">
                  <c:v>33.820059928654601</c:v>
                </c:pt>
                <c:pt idx="16930">
                  <c:v>33.820379409550597</c:v>
                </c:pt>
                <c:pt idx="16931">
                  <c:v>33.820718440770101</c:v>
                </c:pt>
                <c:pt idx="16932">
                  <c:v>33.821064147709798</c:v>
                </c:pt>
                <c:pt idx="16933">
                  <c:v>33.821417007206897</c:v>
                </c:pt>
                <c:pt idx="16934">
                  <c:v>33.821790370701699</c:v>
                </c:pt>
                <c:pt idx="16935">
                  <c:v>33.8221670720567</c:v>
                </c:pt>
                <c:pt idx="16936">
                  <c:v>33.822522315739597</c:v>
                </c:pt>
                <c:pt idx="16937">
                  <c:v>33.822872791050898</c:v>
                </c:pt>
                <c:pt idx="16938">
                  <c:v>33.823229465245198</c:v>
                </c:pt>
                <c:pt idx="16939">
                  <c:v>33.82359949088</c:v>
                </c:pt>
                <c:pt idx="16940">
                  <c:v>33.823984775303799</c:v>
                </c:pt>
                <c:pt idx="16941">
                  <c:v>33.824340018986703</c:v>
                </c:pt>
                <c:pt idx="16942">
                  <c:v>33.824697170018098</c:v>
                </c:pt>
                <c:pt idx="16943">
                  <c:v>33.825084361790601</c:v>
                </c:pt>
                <c:pt idx="16944">
                  <c:v>33.825495872258102</c:v>
                </c:pt>
                <c:pt idx="16945">
                  <c:v>33.825892600773798</c:v>
                </c:pt>
                <c:pt idx="16946">
                  <c:v>33.826288852452201</c:v>
                </c:pt>
                <c:pt idx="16947">
                  <c:v>33.826655540226902</c:v>
                </c:pt>
                <c:pt idx="16948">
                  <c:v>33.8270403478136</c:v>
                </c:pt>
                <c:pt idx="16949">
                  <c:v>33.827424678563098</c:v>
                </c:pt>
                <c:pt idx="16950">
                  <c:v>33.827790889500598</c:v>
                </c:pt>
                <c:pt idx="16951">
                  <c:v>33.828118476628298</c:v>
                </c:pt>
                <c:pt idx="16952">
                  <c:v>33.828467044590901</c:v>
                </c:pt>
                <c:pt idx="16953">
                  <c:v>33.828837547062797</c:v>
                </c:pt>
                <c:pt idx="16954">
                  <c:v>33.829197082280103</c:v>
                </c:pt>
                <c:pt idx="16955">
                  <c:v>33.829544696568398</c:v>
                </c:pt>
                <c:pt idx="16956">
                  <c:v>33.829884681462197</c:v>
                </c:pt>
                <c:pt idx="16957">
                  <c:v>33.8302075002183</c:v>
                </c:pt>
                <c:pt idx="16958">
                  <c:v>33.830554160832399</c:v>
                </c:pt>
                <c:pt idx="16959">
                  <c:v>33.830886993168797</c:v>
                </c:pt>
                <c:pt idx="16960">
                  <c:v>33.831223640202502</c:v>
                </c:pt>
                <c:pt idx="16961">
                  <c:v>33.831555518864597</c:v>
                </c:pt>
                <c:pt idx="16962">
                  <c:v>33.831840190648002</c:v>
                </c:pt>
                <c:pt idx="16963">
                  <c:v>33.8321544263353</c:v>
                </c:pt>
                <c:pt idx="16964">
                  <c:v>33.832506332157998</c:v>
                </c:pt>
                <c:pt idx="16965">
                  <c:v>33.832858714818002</c:v>
                </c:pt>
                <c:pt idx="16966">
                  <c:v>33.833177718876797</c:v>
                </c:pt>
                <c:pt idx="16967">
                  <c:v>33.833500537632901</c:v>
                </c:pt>
                <c:pt idx="16968">
                  <c:v>33.833823833226198</c:v>
                </c:pt>
                <c:pt idx="16969">
                  <c:v>33.834122333287198</c:v>
                </c:pt>
                <c:pt idx="16970">
                  <c:v>33.834403667210502</c:v>
                </c:pt>
                <c:pt idx="16971">
                  <c:v>33.834689292668301</c:v>
                </c:pt>
                <c:pt idx="16972">
                  <c:v>33.834991130589401</c:v>
                </c:pt>
                <c:pt idx="16973">
                  <c:v>33.835307273625297</c:v>
                </c:pt>
                <c:pt idx="16974">
                  <c:v>33.835624847172703</c:v>
                </c:pt>
                <c:pt idx="16975">
                  <c:v>33.8359285924425</c:v>
                </c:pt>
                <c:pt idx="16976">
                  <c:v>33.836239013432497</c:v>
                </c:pt>
                <c:pt idx="16977">
                  <c:v>33.836560401677097</c:v>
                </c:pt>
                <c:pt idx="16978">
                  <c:v>33.836875591038698</c:v>
                </c:pt>
                <c:pt idx="16979">
                  <c:v>33.837175521611201</c:v>
                </c:pt>
                <c:pt idx="16980">
                  <c:v>33.837463531254699</c:v>
                </c:pt>
                <c:pt idx="16981">
                  <c:v>33.837774905918998</c:v>
                </c:pt>
                <c:pt idx="16982">
                  <c:v>33.838133010624801</c:v>
                </c:pt>
                <c:pt idx="16983">
                  <c:v>33.838416251896803</c:v>
                </c:pt>
                <c:pt idx="16984">
                  <c:v>33.838709983586298</c:v>
                </c:pt>
                <c:pt idx="16985">
                  <c:v>33.839042339085502</c:v>
                </c:pt>
                <c:pt idx="16986">
                  <c:v>33.839368018864597</c:v>
                </c:pt>
                <c:pt idx="16987">
                  <c:v>33.839683208226198</c:v>
                </c:pt>
                <c:pt idx="16988">
                  <c:v>33.840003165959303</c:v>
                </c:pt>
                <c:pt idx="16989">
                  <c:v>33.840304527043301</c:v>
                </c:pt>
                <c:pt idx="16990">
                  <c:v>33.840600166081401</c:v>
                </c:pt>
                <c:pt idx="16991">
                  <c:v>33.840913924931499</c:v>
                </c:pt>
                <c:pt idx="16992">
                  <c:v>33.841253909825298</c:v>
                </c:pt>
                <c:pt idx="16993">
                  <c:v>33.8415824506273</c:v>
                </c:pt>
                <c:pt idx="16994">
                  <c:v>33.841902885197598</c:v>
                </c:pt>
                <c:pt idx="16995">
                  <c:v>33.842190418004002</c:v>
                </c:pt>
                <c:pt idx="16996">
                  <c:v>33.842478427647499</c:v>
                </c:pt>
                <c:pt idx="16997">
                  <c:v>33.842828426121699</c:v>
                </c:pt>
                <c:pt idx="16998">
                  <c:v>33.843165549992499</c:v>
                </c:pt>
                <c:pt idx="16999">
                  <c:v>33.843486461399998</c:v>
                </c:pt>
                <c:pt idx="17000">
                  <c:v>33.843774947880704</c:v>
                </c:pt>
                <c:pt idx="17001">
                  <c:v>33.844105396031303</c:v>
                </c:pt>
                <c:pt idx="17002">
                  <c:v>33.844456348179797</c:v>
                </c:pt>
                <c:pt idx="17003">
                  <c:v>33.844771537541298</c:v>
                </c:pt>
                <c:pt idx="17004">
                  <c:v>33.845083389042799</c:v>
                </c:pt>
                <c:pt idx="17005">
                  <c:v>33.845404777287399</c:v>
                </c:pt>
                <c:pt idx="17006">
                  <c:v>33.845763835667597</c:v>
                </c:pt>
                <c:pt idx="17007">
                  <c:v>33.846097144841103</c:v>
                </c:pt>
                <c:pt idx="17008">
                  <c:v>33.846399459599397</c:v>
                </c:pt>
                <c:pt idx="17009">
                  <c:v>33.846707973240797</c:v>
                </c:pt>
                <c:pt idx="17010">
                  <c:v>33.847054633854803</c:v>
                </c:pt>
                <c:pt idx="17011">
                  <c:v>33.847387466191201</c:v>
                </c:pt>
                <c:pt idx="17012">
                  <c:v>33.847716006993203</c:v>
                </c:pt>
                <c:pt idx="17013">
                  <c:v>33.848036918400702</c:v>
                </c:pt>
                <c:pt idx="17014">
                  <c:v>33.848378810643098</c:v>
                </c:pt>
                <c:pt idx="17015">
                  <c:v>33.848711642979602</c:v>
                </c:pt>
                <c:pt idx="17016">
                  <c:v>33.849042091130201</c:v>
                </c:pt>
                <c:pt idx="17017">
                  <c:v>33.8493467900743</c:v>
                </c:pt>
                <c:pt idx="17018">
                  <c:v>33.8496905896654</c:v>
                </c:pt>
                <c:pt idx="17019">
                  <c:v>33.850020560978798</c:v>
                </c:pt>
                <c:pt idx="17020">
                  <c:v>33.8503328893175</c:v>
                </c:pt>
                <c:pt idx="17021">
                  <c:v>33.850656661747898</c:v>
                </c:pt>
                <c:pt idx="17022">
                  <c:v>33.850994739293</c:v>
                </c:pt>
                <c:pt idx="17023">
                  <c:v>33.8513418767442</c:v>
                </c:pt>
                <c:pt idx="17024">
                  <c:v>33.851679954289402</c:v>
                </c:pt>
                <c:pt idx="17025">
                  <c:v>33.8520032498826</c:v>
                </c:pt>
                <c:pt idx="17026">
                  <c:v>33.852360400914101</c:v>
                </c:pt>
                <c:pt idx="17027">
                  <c:v>33.852705631016697</c:v>
                </c:pt>
                <c:pt idx="17028">
                  <c:v>33.853070411442701</c:v>
                </c:pt>
                <c:pt idx="17029">
                  <c:v>33.853421363591103</c:v>
                </c:pt>
                <c:pt idx="17030">
                  <c:v>33.853755626439003</c:v>
                </c:pt>
                <c:pt idx="17031">
                  <c:v>33.854076061009401</c:v>
                </c:pt>
                <c:pt idx="17032">
                  <c:v>33.854430827855097</c:v>
                </c:pt>
                <c:pt idx="17033">
                  <c:v>33.854803714512798</c:v>
                </c:pt>
                <c:pt idx="17034">
                  <c:v>33.855149898289604</c:v>
                </c:pt>
                <c:pt idx="17035">
                  <c:v>33.8555080029954</c:v>
                </c:pt>
                <c:pt idx="17036">
                  <c:v>33.855869922398497</c:v>
                </c:pt>
                <c:pt idx="17037">
                  <c:v>33.856241378544802</c:v>
                </c:pt>
                <c:pt idx="17038">
                  <c:v>33.856578502415601</c:v>
                </c:pt>
                <c:pt idx="17039">
                  <c:v>33.856931838749801</c:v>
                </c:pt>
                <c:pt idx="17040">
                  <c:v>33.857293758152899</c:v>
                </c:pt>
                <c:pt idx="17041">
                  <c:v>33.8576733205308</c:v>
                </c:pt>
                <c:pt idx="17042">
                  <c:v>33.858085784672703</c:v>
                </c:pt>
                <c:pt idx="17043">
                  <c:v>33.8584858510484</c:v>
                </c:pt>
                <c:pt idx="17044">
                  <c:v>33.858863029240602</c:v>
                </c:pt>
                <c:pt idx="17045">
                  <c:v>33.859244498967101</c:v>
                </c:pt>
                <c:pt idx="17046">
                  <c:v>33.859599265812797</c:v>
                </c:pt>
                <c:pt idx="17047">
                  <c:v>33.859964999913203</c:v>
                </c:pt>
                <c:pt idx="17048">
                  <c:v>33.860357913731498</c:v>
                </c:pt>
                <c:pt idx="17049">
                  <c:v>33.860716495274502</c:v>
                </c:pt>
                <c:pt idx="17050">
                  <c:v>33.861102256535503</c:v>
                </c:pt>
                <c:pt idx="17051">
                  <c:v>33.861454639195401</c:v>
                </c:pt>
                <c:pt idx="17052">
                  <c:v>33.8618203732957</c:v>
                </c:pt>
                <c:pt idx="17053">
                  <c:v>33.862178478001503</c:v>
                </c:pt>
                <c:pt idx="17054">
                  <c:v>33.8625208470811</c:v>
                </c:pt>
                <c:pt idx="17055">
                  <c:v>33.862866077183703</c:v>
                </c:pt>
                <c:pt idx="17056">
                  <c:v>33.863190803288397</c:v>
                </c:pt>
                <c:pt idx="17057">
                  <c:v>33.863528880833599</c:v>
                </c:pt>
                <c:pt idx="17058">
                  <c:v>33.863891753910998</c:v>
                </c:pt>
                <c:pt idx="17059">
                  <c:v>33.864233169316201</c:v>
                </c:pt>
                <c:pt idx="17060">
                  <c:v>33.864575538395798</c:v>
                </c:pt>
                <c:pt idx="17061">
                  <c:v>33.864901695012001</c:v>
                </c:pt>
                <c:pt idx="17062">
                  <c:v>33.865227374791097</c:v>
                </c:pt>
                <c:pt idx="17063">
                  <c:v>33.865552100895798</c:v>
                </c:pt>
                <c:pt idx="17064">
                  <c:v>33.865843448399502</c:v>
                </c:pt>
                <c:pt idx="17065">
                  <c:v>33.866141471623401</c:v>
                </c:pt>
                <c:pt idx="17066">
                  <c:v>33.866477641819898</c:v>
                </c:pt>
                <c:pt idx="17067">
                  <c:v>33.866845283268901</c:v>
                </c:pt>
                <c:pt idx="17068">
                  <c:v>33.8671595189561</c:v>
                </c:pt>
                <c:pt idx="17069">
                  <c:v>33.867446098088202</c:v>
                </c:pt>
                <c:pt idx="17070">
                  <c:v>33.867729339360203</c:v>
                </c:pt>
                <c:pt idx="17071">
                  <c:v>33.868037853001503</c:v>
                </c:pt>
                <c:pt idx="17072">
                  <c:v>33.868356857060398</c:v>
                </c:pt>
                <c:pt idx="17073">
                  <c:v>33.8686853978624</c:v>
                </c:pt>
                <c:pt idx="17074">
                  <c:v>33.86900964713</c:v>
                </c:pt>
                <c:pt idx="17075">
                  <c:v>33.869331512211801</c:v>
                </c:pt>
                <c:pt idx="17076">
                  <c:v>33.869614753483702</c:v>
                </c:pt>
                <c:pt idx="17077">
                  <c:v>33.869921836613599</c:v>
                </c:pt>
                <c:pt idx="17078">
                  <c:v>33.870234164952201</c:v>
                </c:pt>
                <c:pt idx="17079">
                  <c:v>33.870528373478798</c:v>
                </c:pt>
                <c:pt idx="17080">
                  <c:v>33.870818290471</c:v>
                </c:pt>
                <c:pt idx="17081">
                  <c:v>33.871085796116802</c:v>
                </c:pt>
                <c:pt idx="17082">
                  <c:v>33.8713742825975</c:v>
                </c:pt>
                <c:pt idx="17083">
                  <c:v>33.8716823194017</c:v>
                </c:pt>
                <c:pt idx="17084">
                  <c:v>33.872028026341397</c:v>
                </c:pt>
                <c:pt idx="17085">
                  <c:v>33.872356567143399</c:v>
                </c:pt>
                <c:pt idx="17086">
                  <c:v>33.872676048039402</c:v>
                </c:pt>
                <c:pt idx="17087">
                  <c:v>33.872980746983501</c:v>
                </c:pt>
                <c:pt idx="17088">
                  <c:v>33.873279247044501</c:v>
                </c:pt>
                <c:pt idx="17089">
                  <c:v>33.8735715482225</c:v>
                </c:pt>
                <c:pt idx="17090">
                  <c:v>33.873871001957802</c:v>
                </c:pt>
                <c:pt idx="17091">
                  <c:v>33.874206218480097</c:v>
                </c:pt>
                <c:pt idx="17092">
                  <c:v>33.874536189793503</c:v>
                </c:pt>
                <c:pt idx="17093">
                  <c:v>33.874855193852397</c:v>
                </c:pt>
                <c:pt idx="17094">
                  <c:v>33.875154647587699</c:v>
                </c:pt>
                <c:pt idx="17095">
                  <c:v>33.875497970341598</c:v>
                </c:pt>
                <c:pt idx="17096">
                  <c:v>33.875843677281303</c:v>
                </c:pt>
                <c:pt idx="17097">
                  <c:v>33.876147422551099</c:v>
                </c:pt>
                <c:pt idx="17098">
                  <c:v>33.876438770054797</c:v>
                </c:pt>
                <c:pt idx="17099">
                  <c:v>33.876743468998903</c:v>
                </c:pt>
                <c:pt idx="17100">
                  <c:v>33.877089652775702</c:v>
                </c:pt>
                <c:pt idx="17101">
                  <c:v>33.877451572178799</c:v>
                </c:pt>
                <c:pt idx="17102">
                  <c:v>33.877797279118496</c:v>
                </c:pt>
                <c:pt idx="17103">
                  <c:v>33.878122005223197</c:v>
                </c:pt>
                <c:pt idx="17104">
                  <c:v>33.878405246495198</c:v>
                </c:pt>
                <c:pt idx="17105">
                  <c:v>33.878713760136598</c:v>
                </c:pt>
                <c:pt idx="17106">
                  <c:v>33.879069480656597</c:v>
                </c:pt>
                <c:pt idx="17107">
                  <c:v>33.879396114109902</c:v>
                </c:pt>
                <c:pt idx="17108">
                  <c:v>33.879700813054001</c:v>
                </c:pt>
                <c:pt idx="17109">
                  <c:v>33.880049857853798</c:v>
                </c:pt>
                <c:pt idx="17110">
                  <c:v>33.880411777256903</c:v>
                </c:pt>
                <c:pt idx="17111">
                  <c:v>33.880768451451303</c:v>
                </c:pt>
                <c:pt idx="17112">
                  <c:v>33.881099853276197</c:v>
                </c:pt>
                <c:pt idx="17113">
                  <c:v>33.881398353337197</c:v>
                </c:pt>
                <c:pt idx="17114">
                  <c:v>33.881705913304302</c:v>
                </c:pt>
                <c:pt idx="17115">
                  <c:v>33.882049712895302</c:v>
                </c:pt>
                <c:pt idx="17116">
                  <c:v>33.882384929417597</c:v>
                </c:pt>
                <c:pt idx="17117">
                  <c:v>33.882678184269899</c:v>
                </c:pt>
                <c:pt idx="17118">
                  <c:v>33.882996711491501</c:v>
                </c:pt>
                <c:pt idx="17119">
                  <c:v>33.883320007084798</c:v>
                </c:pt>
                <c:pt idx="17120">
                  <c:v>33.883612308262798</c:v>
                </c:pt>
                <c:pt idx="17121">
                  <c:v>33.883944663762001</c:v>
                </c:pt>
                <c:pt idx="17122">
                  <c:v>33.884295615910503</c:v>
                </c:pt>
                <c:pt idx="17123">
                  <c:v>33.884625587224001</c:v>
                </c:pt>
                <c:pt idx="17124">
                  <c:v>33.8849817845811</c:v>
                </c:pt>
                <c:pt idx="17125">
                  <c:v>33.885327014683703</c:v>
                </c:pt>
                <c:pt idx="17126">
                  <c:v>33.885679397343601</c:v>
                </c:pt>
                <c:pt idx="17127">
                  <c:v>33.886023196934701</c:v>
                </c:pt>
                <c:pt idx="17128">
                  <c:v>33.886354121922402</c:v>
                </c:pt>
                <c:pt idx="17129">
                  <c:v>33.8867131803026</c:v>
                </c:pt>
                <c:pt idx="17130">
                  <c:v>33.887083682774502</c:v>
                </c:pt>
                <c:pt idx="17131">
                  <c:v>33.887435588597199</c:v>
                </c:pt>
                <c:pt idx="17132">
                  <c:v>33.887785110234198</c:v>
                </c:pt>
                <c:pt idx="17133">
                  <c:v>33.888127956151003</c:v>
                </c:pt>
                <c:pt idx="17134">
                  <c:v>33.888487968205403</c:v>
                </c:pt>
                <c:pt idx="17135">
                  <c:v>33.888865146397499</c:v>
                </c:pt>
                <c:pt idx="17136">
                  <c:v>33.889224204777697</c:v>
                </c:pt>
                <c:pt idx="17137">
                  <c:v>33.889590415715197</c:v>
                </c:pt>
                <c:pt idx="17138">
                  <c:v>33.889967593907301</c:v>
                </c:pt>
                <c:pt idx="17139">
                  <c:v>33.890315685032803</c:v>
                </c:pt>
                <c:pt idx="17140">
                  <c:v>33.890652332066502</c:v>
                </c:pt>
                <c:pt idx="17141">
                  <c:v>33.891007098912198</c:v>
                </c:pt>
                <c:pt idx="17142">
                  <c:v>33.891399059056198</c:v>
                </c:pt>
                <c:pt idx="17143">
                  <c:v>33.891814861058201</c:v>
                </c:pt>
                <c:pt idx="17144">
                  <c:v>33.892209205387999</c:v>
                </c:pt>
                <c:pt idx="17145">
                  <c:v>33.8925921056261</c:v>
                </c:pt>
                <c:pt idx="17146">
                  <c:v>33.892962131260802</c:v>
                </c:pt>
                <c:pt idx="17147">
                  <c:v>33.893335017918503</c:v>
                </c:pt>
                <c:pt idx="17148">
                  <c:v>33.893727454899697</c:v>
                </c:pt>
                <c:pt idx="17149">
                  <c:v>33.8940760228624</c:v>
                </c:pt>
                <c:pt idx="17150">
                  <c:v>33.894441756962699</c:v>
                </c:pt>
                <c:pt idx="17151">
                  <c:v>33.894790801762497</c:v>
                </c:pt>
                <c:pt idx="17152">
                  <c:v>33.895140323399502</c:v>
                </c:pt>
                <c:pt idx="17153">
                  <c:v>33.895522746800403</c:v>
                </c:pt>
                <c:pt idx="17154">
                  <c:v>33.895879420994703</c:v>
                </c:pt>
                <c:pt idx="17155">
                  <c:v>33.896215114354099</c:v>
                </c:pt>
                <c:pt idx="17156">
                  <c:v>33.896536979435901</c:v>
                </c:pt>
                <c:pt idx="17157">
                  <c:v>33.896877918004002</c:v>
                </c:pt>
                <c:pt idx="17158">
                  <c:v>33.897231254338202</c:v>
                </c:pt>
                <c:pt idx="17159">
                  <c:v>33.897568378209101</c:v>
                </c:pt>
                <c:pt idx="17160">
                  <c:v>33.897910747288698</c:v>
                </c:pt>
                <c:pt idx="17161">
                  <c:v>33.898228320835997</c:v>
                </c:pt>
                <c:pt idx="17162">
                  <c:v>33.898564014195401</c:v>
                </c:pt>
                <c:pt idx="17163">
                  <c:v>33.898906383274998</c:v>
                </c:pt>
                <c:pt idx="17164">
                  <c:v>33.8992158505907</c:v>
                </c:pt>
                <c:pt idx="17165">
                  <c:v>33.899510059117297</c:v>
                </c:pt>
                <c:pt idx="17166">
                  <c:v>33.899834785221998</c:v>
                </c:pt>
                <c:pt idx="17167">
                  <c:v>33.900183353184701</c:v>
                </c:pt>
                <c:pt idx="17168">
                  <c:v>33.900487575291599</c:v>
                </c:pt>
                <c:pt idx="17169">
                  <c:v>33.900781306981003</c:v>
                </c:pt>
                <c:pt idx="17170">
                  <c:v>33.901096973179797</c:v>
                </c:pt>
                <c:pt idx="17171">
                  <c:v>33.9014226529588</c:v>
                </c:pt>
                <c:pt idx="17172">
                  <c:v>33.9017407033433</c:v>
                </c:pt>
                <c:pt idx="17173">
                  <c:v>33.902048740147499</c:v>
                </c:pt>
                <c:pt idx="17174">
                  <c:v>33.902343425511297</c:v>
                </c:pt>
                <c:pt idx="17175">
                  <c:v>33.902650508641202</c:v>
                </c:pt>
                <c:pt idx="17176">
                  <c:v>33.9029356572618</c:v>
                </c:pt>
                <c:pt idx="17177">
                  <c:v>33.9032475087633</c:v>
                </c:pt>
                <c:pt idx="17178">
                  <c:v>33.903533611058201</c:v>
                </c:pt>
                <c:pt idx="17179">
                  <c:v>33.903849277256903</c:v>
                </c:pt>
                <c:pt idx="17180">
                  <c:v>33.904154453038203</c:v>
                </c:pt>
                <c:pt idx="17181">
                  <c:v>33.904462013005201</c:v>
                </c:pt>
                <c:pt idx="17182">
                  <c:v>33.904775771855299</c:v>
                </c:pt>
                <c:pt idx="17183">
                  <c:v>33.905076656102104</c:v>
                </c:pt>
                <c:pt idx="17184">
                  <c:v>33.905366096257197</c:v>
                </c:pt>
                <c:pt idx="17185">
                  <c:v>33.905666026829699</c:v>
                </c:pt>
                <c:pt idx="17186">
                  <c:v>33.905995044468803</c:v>
                </c:pt>
                <c:pt idx="17187">
                  <c:v>33.906347427128701</c:v>
                </c:pt>
                <c:pt idx="17188">
                  <c:v>33.906658324955899</c:v>
                </c:pt>
                <c:pt idx="17189">
                  <c:v>33.906988296269397</c:v>
                </c:pt>
                <c:pt idx="17190">
                  <c:v>33.907312545536897</c:v>
                </c:pt>
                <c:pt idx="17191">
                  <c:v>33.907608184574997</c:v>
                </c:pt>
                <c:pt idx="17192">
                  <c:v>33.907895240544299</c:v>
                </c:pt>
                <c:pt idx="17193">
                  <c:v>33.908191356419501</c:v>
                </c:pt>
                <c:pt idx="17194">
                  <c:v>33.908532771824802</c:v>
                </c:pt>
                <c:pt idx="17195">
                  <c:v>33.9088627431383</c:v>
                </c:pt>
                <c:pt idx="17196">
                  <c:v>33.909187469243001</c:v>
                </c:pt>
                <c:pt idx="17197">
                  <c:v>33.909478816746699</c:v>
                </c:pt>
                <c:pt idx="17198">
                  <c:v>33.909776363133403</c:v>
                </c:pt>
                <c:pt idx="17199">
                  <c:v>33.910126838444697</c:v>
                </c:pt>
                <c:pt idx="17200">
                  <c:v>33.910468253849899</c:v>
                </c:pt>
                <c:pt idx="17201">
                  <c:v>33.910775336979803</c:v>
                </c:pt>
                <c:pt idx="17202">
                  <c:v>33.911086234807001</c:v>
                </c:pt>
                <c:pt idx="17203">
                  <c:v>33.911423835515002</c:v>
                </c:pt>
                <c:pt idx="17204">
                  <c:v>33.911753329991299</c:v>
                </c:pt>
                <c:pt idx="17205">
                  <c:v>33.912086162327697</c:v>
                </c:pt>
                <c:pt idx="17206">
                  <c:v>33.912400874852104</c:v>
                </c:pt>
                <c:pt idx="17207">
                  <c:v>33.9127432439317</c:v>
                </c:pt>
                <c:pt idx="17208">
                  <c:v>33.913094196080202</c:v>
                </c:pt>
                <c:pt idx="17209">
                  <c:v>33.913435134648303</c:v>
                </c:pt>
                <c:pt idx="17210">
                  <c:v>33.913756999730097</c:v>
                </c:pt>
                <c:pt idx="17211">
                  <c:v>33.914060744999801</c:v>
                </c:pt>
                <c:pt idx="17212">
                  <c:v>33.914400253056499</c:v>
                </c:pt>
                <c:pt idx="17213">
                  <c:v>33.914736900090197</c:v>
                </c:pt>
                <c:pt idx="17214">
                  <c:v>33.915052089451699</c:v>
                </c:pt>
                <c:pt idx="17215">
                  <c:v>33.915350112675597</c:v>
                </c:pt>
                <c:pt idx="17216">
                  <c:v>33.915688190220799</c:v>
                </c:pt>
                <c:pt idx="17217">
                  <c:v>33.916037711857697</c:v>
                </c:pt>
                <c:pt idx="17218">
                  <c:v>33.916356715916599</c:v>
                </c:pt>
                <c:pt idx="17219">
                  <c:v>33.916667136906597</c:v>
                </c:pt>
                <c:pt idx="17220">
                  <c:v>33.917010936497597</c:v>
                </c:pt>
                <c:pt idx="17221">
                  <c:v>33.917338046788203</c:v>
                </c:pt>
                <c:pt idx="17222">
                  <c:v>33.917653236149697</c:v>
                </c:pt>
                <c:pt idx="17223">
                  <c:v>33.917987975834798</c:v>
                </c:pt>
                <c:pt idx="17224">
                  <c:v>33.918330821751503</c:v>
                </c:pt>
                <c:pt idx="17225">
                  <c:v>33.918680343388502</c:v>
                </c:pt>
                <c:pt idx="17226">
                  <c:v>33.919011745213503</c:v>
                </c:pt>
                <c:pt idx="17227">
                  <c:v>33.919339809178297</c:v>
                </c:pt>
                <c:pt idx="17228">
                  <c:v>33.919704589604301</c:v>
                </c:pt>
                <c:pt idx="17229">
                  <c:v>33.920062694310097</c:v>
                </c:pt>
                <c:pt idx="17230">
                  <c:v>33.920419845341598</c:v>
                </c:pt>
                <c:pt idx="17231">
                  <c:v>33.920773658512999</c:v>
                </c:pt>
                <c:pt idx="17232">
                  <c:v>33.921111259221</c:v>
                </c:pt>
                <c:pt idx="17233">
                  <c:v>33.921435031651399</c:v>
                </c:pt>
                <c:pt idx="17234">
                  <c:v>33.921767863987903</c:v>
                </c:pt>
                <c:pt idx="17235">
                  <c:v>33.9221197698106</c:v>
                </c:pt>
                <c:pt idx="17236">
                  <c:v>33.922521743535</c:v>
                </c:pt>
                <c:pt idx="17237">
                  <c:v>33.922882232426602</c:v>
                </c:pt>
                <c:pt idx="17238">
                  <c:v>33.923236045598003</c:v>
                </c:pt>
                <c:pt idx="17239">
                  <c:v>33.923608455418503</c:v>
                </c:pt>
                <c:pt idx="17240">
                  <c:v>33.923997077702502</c:v>
                </c:pt>
                <c:pt idx="17241">
                  <c:v>33.924386653660697</c:v>
                </c:pt>
                <c:pt idx="17242">
                  <c:v>33.924758109807001</c:v>
                </c:pt>
                <c:pt idx="17243">
                  <c:v>33.925133857487602</c:v>
                </c:pt>
                <c:pt idx="17244">
                  <c:v>33.925526294468803</c:v>
                </c:pt>
                <c:pt idx="17245">
                  <c:v>33.925899181126503</c:v>
                </c:pt>
                <c:pt idx="17246">
                  <c:v>33.9262544248094</c:v>
                </c:pt>
                <c:pt idx="17247">
                  <c:v>33.926635417698797</c:v>
                </c:pt>
                <c:pt idx="17248">
                  <c:v>33.927035960911702</c:v>
                </c:pt>
                <c:pt idx="17249">
                  <c:v>33.927411708592402</c:v>
                </c:pt>
                <c:pt idx="17250">
                  <c:v>33.927755031346301</c:v>
                </c:pt>
                <c:pt idx="17251">
                  <c:v>33.928092632054302</c:v>
                </c:pt>
                <c:pt idx="17252">
                  <c:v>33.9284645650377</c:v>
                </c:pt>
                <c:pt idx="17253">
                  <c:v>33.928808364628701</c:v>
                </c:pt>
                <c:pt idx="17254">
                  <c:v>33.929167423008899</c:v>
                </c:pt>
                <c:pt idx="17255">
                  <c:v>33.929522666691703</c:v>
                </c:pt>
                <c:pt idx="17256">
                  <c:v>33.929868850468601</c:v>
                </c:pt>
                <c:pt idx="17257">
                  <c:v>33.930223617314297</c:v>
                </c:pt>
                <c:pt idx="17258">
                  <c:v>33.930556926487903</c:v>
                </c:pt>
                <c:pt idx="17259">
                  <c:v>33.930895004032998</c:v>
                </c:pt>
                <c:pt idx="17260">
                  <c:v>33.931230697392401</c:v>
                </c:pt>
                <c:pt idx="17261">
                  <c:v>33.931558761357302</c:v>
                </c:pt>
                <c:pt idx="17262">
                  <c:v>33.931900176762497</c:v>
                </c:pt>
                <c:pt idx="17263">
                  <c:v>33.932263526677097</c:v>
                </c:pt>
                <c:pt idx="17264">
                  <c:v>33.9326020810594</c:v>
                </c:pt>
                <c:pt idx="17265">
                  <c:v>33.932885322331401</c:v>
                </c:pt>
                <c:pt idx="17266">
                  <c:v>33.933154258488599</c:v>
                </c:pt>
                <c:pt idx="17267">
                  <c:v>33.933435592411897</c:v>
                </c:pt>
                <c:pt idx="17268">
                  <c:v>33.933756980656597</c:v>
                </c:pt>
                <c:pt idx="17269">
                  <c:v>33.934108886479301</c:v>
                </c:pt>
                <c:pt idx="17270">
                  <c:v>33.934440288304302</c:v>
                </c:pt>
                <c:pt idx="17271">
                  <c:v>33.9347735974779</c:v>
                </c:pt>
                <c:pt idx="17272">
                  <c:v>33.935054931401197</c:v>
                </c:pt>
                <c:pt idx="17273">
                  <c:v>33.9353229138841</c:v>
                </c:pt>
                <c:pt idx="17274">
                  <c:v>33.935657176732001</c:v>
                </c:pt>
                <c:pt idx="17275">
                  <c:v>33.935972842930703</c:v>
                </c:pt>
                <c:pt idx="17276">
                  <c:v>33.936247501133899</c:v>
                </c:pt>
                <c:pt idx="17277">
                  <c:v>33.9365369412889</c:v>
                </c:pt>
                <c:pt idx="17278">
                  <c:v>33.936872157811102</c:v>
                </c:pt>
                <c:pt idx="17279">
                  <c:v>33.937176379918</c:v>
                </c:pt>
                <c:pt idx="17280">
                  <c:v>33.937487754582399</c:v>
                </c:pt>
                <c:pt idx="17281">
                  <c:v>33.937819156407301</c:v>
                </c:pt>
                <c:pt idx="17282">
                  <c:v>33.938134345768901</c:v>
                </c:pt>
                <c:pt idx="17283">
                  <c:v>33.938428077458298</c:v>
                </c:pt>
                <c:pt idx="17284">
                  <c:v>33.938733253239597</c:v>
                </c:pt>
                <c:pt idx="17285">
                  <c:v>33.939021739720303</c:v>
                </c:pt>
                <c:pt idx="17286">
                  <c:v>33.939307365178102</c:v>
                </c:pt>
                <c:pt idx="17287">
                  <c:v>33.939612064122201</c:v>
                </c:pt>
                <c:pt idx="17288">
                  <c:v>33.939970645665099</c:v>
                </c:pt>
                <c:pt idx="17289">
                  <c:v>33.9403149220933</c:v>
                </c:pt>
                <c:pt idx="17290">
                  <c:v>33.940631065129203</c:v>
                </c:pt>
                <c:pt idx="17291">
                  <c:v>33.940952453373903</c:v>
                </c:pt>
                <c:pt idx="17292">
                  <c:v>33.941277179478597</c:v>
                </c:pt>
                <c:pt idx="17293">
                  <c:v>33.941575679539604</c:v>
                </c:pt>
                <c:pt idx="17294">
                  <c:v>33.941857013463</c:v>
                </c:pt>
                <c:pt idx="17295">
                  <c:v>33.942169818638803</c:v>
                </c:pt>
                <c:pt idx="17296">
                  <c:v>33.9425121877183</c:v>
                </c:pt>
                <c:pt idx="17297">
                  <c:v>33.9428493115892</c:v>
                </c:pt>
                <c:pt idx="17298">
                  <c:v>33.943154964207601</c:v>
                </c:pt>
                <c:pt idx="17299">
                  <c:v>33.943469199894899</c:v>
                </c:pt>
                <c:pt idx="17300">
                  <c:v>33.943818244694697</c:v>
                </c:pt>
                <c:pt idx="17301">
                  <c:v>33.944139156102104</c:v>
                </c:pt>
                <c:pt idx="17302">
                  <c:v>33.944467220066997</c:v>
                </c:pt>
                <c:pt idx="17303">
                  <c:v>33.944782409428498</c:v>
                </c:pt>
                <c:pt idx="17304">
                  <c:v>33.945085677861201</c:v>
                </c:pt>
                <c:pt idx="17305">
                  <c:v>33.945429477452201</c:v>
                </c:pt>
                <c:pt idx="17306">
                  <c:v>33.945771846531798</c:v>
                </c:pt>
                <c:pt idx="17307">
                  <c:v>33.946101817845303</c:v>
                </c:pt>
                <c:pt idx="17308">
                  <c:v>33.946415576695401</c:v>
                </c:pt>
                <c:pt idx="17309">
                  <c:v>33.946732673405599</c:v>
                </c:pt>
                <c:pt idx="17310">
                  <c:v>33.947075519322297</c:v>
                </c:pt>
                <c:pt idx="17311">
                  <c:v>33.9474078748216</c:v>
                </c:pt>
                <c:pt idx="17312">
                  <c:v>33.947720203160202</c:v>
                </c:pt>
                <c:pt idx="17313">
                  <c:v>33.9480439755907</c:v>
                </c:pt>
                <c:pt idx="17314">
                  <c:v>33.948395404576303</c:v>
                </c:pt>
                <c:pt idx="17315">
                  <c:v>33.948725375889701</c:v>
                </c:pt>
                <c:pt idx="17316">
                  <c:v>33.949036273716899</c:v>
                </c:pt>
                <c:pt idx="17317">
                  <c:v>33.949327144383403</c:v>
                </c:pt>
                <c:pt idx="17318">
                  <c:v>33.949665221928498</c:v>
                </c:pt>
                <c:pt idx="17319">
                  <c:v>33.950002345799398</c:v>
                </c:pt>
                <c:pt idx="17320">
                  <c:v>33.950314197300898</c:v>
                </c:pt>
                <c:pt idx="17321">
                  <c:v>33.950656089543301</c:v>
                </c:pt>
                <c:pt idx="17322">
                  <c:v>33.9510184857835</c:v>
                </c:pt>
                <c:pt idx="17323">
                  <c:v>33.951349887608501</c:v>
                </c:pt>
                <c:pt idx="17324">
                  <c:v>33.951653632878298</c:v>
                </c:pt>
                <c:pt idx="17325">
                  <c:v>33.951992664097702</c:v>
                </c:pt>
                <c:pt idx="17326">
                  <c:v>33.952354583500799</c:v>
                </c:pt>
                <c:pt idx="17327">
                  <c:v>33.952700290440497</c:v>
                </c:pt>
                <c:pt idx="17328">
                  <c:v>33.953020725010802</c:v>
                </c:pt>
                <c:pt idx="17329">
                  <c:v>33.953355941532998</c:v>
                </c:pt>
                <c:pt idx="17330">
                  <c:v>33.953714999913203</c:v>
                </c:pt>
                <c:pt idx="17331">
                  <c:v>33.954060230015699</c:v>
                </c:pt>
                <c:pt idx="17332">
                  <c:v>33.954402599095303</c:v>
                </c:pt>
                <c:pt idx="17333">
                  <c:v>33.954753551243698</c:v>
                </c:pt>
                <c:pt idx="17334">
                  <c:v>33.955101165532099</c:v>
                </c:pt>
                <c:pt idx="17335">
                  <c:v>33.9554454419603</c:v>
                </c:pt>
                <c:pt idx="17336">
                  <c:v>33.9557892415514</c:v>
                </c:pt>
                <c:pt idx="17337">
                  <c:v>33.956159267186102</c:v>
                </c:pt>
                <c:pt idx="17338">
                  <c:v>33.956532153843803</c:v>
                </c:pt>
                <c:pt idx="17339">
                  <c:v>33.9569198224535</c:v>
                </c:pt>
                <c:pt idx="17340">
                  <c:v>33.957331809758102</c:v>
                </c:pt>
                <c:pt idx="17341">
                  <c:v>33.957732829808201</c:v>
                </c:pt>
                <c:pt idx="17342">
                  <c:v>33.958093318699802</c:v>
                </c:pt>
                <c:pt idx="17343">
                  <c:v>33.958471450566201</c:v>
                </c:pt>
                <c:pt idx="17344">
                  <c:v>33.958875331639199</c:v>
                </c:pt>
                <c:pt idx="17345">
                  <c:v>33.959245357274</c:v>
                </c:pt>
                <c:pt idx="17346">
                  <c:v>33.959626827000598</c:v>
                </c:pt>
                <c:pt idx="17347">
                  <c:v>33.959990176915099</c:v>
                </c:pt>
                <c:pt idx="17348">
                  <c:v>33.960361156224202</c:v>
                </c:pt>
                <c:pt idx="17349">
                  <c:v>33.960743102787902</c:v>
                </c:pt>
                <c:pt idx="17350">
                  <c:v>33.961088332890498</c:v>
                </c:pt>
                <c:pt idx="17351">
                  <c:v>33.961443099736201</c:v>
                </c:pt>
                <c:pt idx="17352">
                  <c:v>33.961794051884603</c:v>
                </c:pt>
                <c:pt idx="17353">
                  <c:v>33.962154063939003</c:v>
                </c:pt>
                <c:pt idx="17354">
                  <c:v>33.962527427433898</c:v>
                </c:pt>
                <c:pt idx="17355">
                  <c:v>33.9628850553026</c:v>
                </c:pt>
                <c:pt idx="17356">
                  <c:v>33.963229331730801</c:v>
                </c:pt>
                <c:pt idx="17357">
                  <c:v>33.963554057835502</c:v>
                </c:pt>
                <c:pt idx="17358">
                  <c:v>33.963898334263803</c:v>
                </c:pt>
                <c:pt idx="17359">
                  <c:v>33.964252147435097</c:v>
                </c:pt>
                <c:pt idx="17360">
                  <c:v>33.964586410282998</c:v>
                </c:pt>
                <c:pt idx="17361">
                  <c:v>33.964916858433703</c:v>
                </c:pt>
                <c:pt idx="17362">
                  <c:v>33.965231094120902</c:v>
                </c:pt>
                <c:pt idx="17363">
                  <c:v>33.9655706021776</c:v>
                </c:pt>
                <c:pt idx="17364">
                  <c:v>33.965916309117297</c:v>
                </c:pt>
                <c:pt idx="17365">
                  <c:v>33.966211948155397</c:v>
                </c:pt>
                <c:pt idx="17366">
                  <c:v>33.9665247533311</c:v>
                </c:pt>
                <c:pt idx="17367">
                  <c:v>33.9668685529222</c:v>
                </c:pt>
                <c:pt idx="17368">
                  <c:v>33.967193279026901</c:v>
                </c:pt>
                <c:pt idx="17369">
                  <c:v>33.967470798252997</c:v>
                </c:pt>
                <c:pt idx="17370">
                  <c:v>33.967757854222199</c:v>
                </c:pt>
                <c:pt idx="17371">
                  <c:v>33.968070659398002</c:v>
                </c:pt>
                <c:pt idx="17372">
                  <c:v>33.968396339177097</c:v>
                </c:pt>
                <c:pt idx="17373">
                  <c:v>33.968727741001999</c:v>
                </c:pt>
                <c:pt idx="17374">
                  <c:v>33.969041499852104</c:v>
                </c:pt>
                <c:pt idx="17375">
                  <c:v>33.969346675633403</c:v>
                </c:pt>
                <c:pt idx="17376">
                  <c:v>33.969627055882398</c:v>
                </c:pt>
                <c:pt idx="17377">
                  <c:v>33.969919357060398</c:v>
                </c:pt>
                <c:pt idx="17378">
                  <c:v>33.970221671818699</c:v>
                </c:pt>
                <c:pt idx="17379">
                  <c:v>33.970515403508102</c:v>
                </c:pt>
                <c:pt idx="17380">
                  <c:v>33.970817718266403</c:v>
                </c:pt>
                <c:pt idx="17381">
                  <c:v>33.9711281392564</c:v>
                </c:pt>
                <c:pt idx="17382">
                  <c:v>33.9714333150377</c:v>
                </c:pt>
                <c:pt idx="17383">
                  <c:v>33.971729907750102</c:v>
                </c:pt>
                <c:pt idx="17384">
                  <c:v>33.972019824742297</c:v>
                </c:pt>
                <c:pt idx="17385">
                  <c:v>33.972347888707098</c:v>
                </c:pt>
                <c:pt idx="17386">
                  <c:v>33.972693118809701</c:v>
                </c:pt>
                <c:pt idx="17387">
                  <c:v>33.973043117283801</c:v>
                </c:pt>
                <c:pt idx="17388">
                  <c:v>33.973344955204901</c:v>
                </c:pt>
                <c:pt idx="17389">
                  <c:v>33.973658714054999</c:v>
                </c:pt>
                <c:pt idx="17390">
                  <c:v>33.9739677045335</c:v>
                </c:pt>
                <c:pt idx="17391">
                  <c:v>33.974265727757398</c:v>
                </c:pt>
                <c:pt idx="17392">
                  <c:v>33.974561366795498</c:v>
                </c:pt>
                <c:pt idx="17393">
                  <c:v>33.974904212712197</c:v>
                </c:pt>
                <c:pt idx="17394">
                  <c:v>33.975247058629002</c:v>
                </c:pt>
                <c:pt idx="17395">
                  <c:v>33.975573215245198</c:v>
                </c:pt>
                <c:pt idx="17396">
                  <c:v>33.975882682560901</c:v>
                </c:pt>
                <c:pt idx="17397">
                  <c:v>33.9761778447618</c:v>
                </c:pt>
                <c:pt idx="17398">
                  <c:v>33.976462039708103</c:v>
                </c:pt>
                <c:pt idx="17399">
                  <c:v>33.976792964695903</c:v>
                </c:pt>
                <c:pt idx="17400">
                  <c:v>33.977141055821399</c:v>
                </c:pt>
                <c:pt idx="17401">
                  <c:v>33.9774629209032</c:v>
                </c:pt>
                <c:pt idx="17402">
                  <c:v>33.977758083104099</c:v>
                </c:pt>
                <c:pt idx="17403">
                  <c:v>33.9781180951585</c:v>
                </c:pt>
                <c:pt idx="17404">
                  <c:v>33.978459987401003</c:v>
                </c:pt>
                <c:pt idx="17405">
                  <c:v>33.978759441136297</c:v>
                </c:pt>
                <c:pt idx="17406">
                  <c:v>33.9790722463121</c:v>
                </c:pt>
                <c:pt idx="17407">
                  <c:v>33.979413184880201</c:v>
                </c:pt>
                <c:pt idx="17408">
                  <c:v>33.979760322331401</c:v>
                </c:pt>
                <c:pt idx="17409">
                  <c:v>33.980085048436102</c:v>
                </c:pt>
                <c:pt idx="17410">
                  <c:v>33.980400714634797</c:v>
                </c:pt>
              </c:numCache>
            </c:numRef>
          </c:xVal>
          <c:yVal>
            <c:numRef>
              <c:f>'Werte Probe 6'!$C$4:$C$17414</c:f>
              <c:numCache>
                <c:formatCode>General</c:formatCode>
                <c:ptCount val="17411"/>
                <c:pt idx="0">
                  <c:v>0.47948011755943298</c:v>
                </c:pt>
                <c:pt idx="1">
                  <c:v>0.47709974646568298</c:v>
                </c:pt>
                <c:pt idx="2">
                  <c:v>0.47936975955963101</c:v>
                </c:pt>
                <c:pt idx="3">
                  <c:v>0.47875300049781799</c:v>
                </c:pt>
                <c:pt idx="4">
                  <c:v>0.47770997881889299</c:v>
                </c:pt>
                <c:pt idx="5">
                  <c:v>0.47742214798927302</c:v>
                </c:pt>
                <c:pt idx="6">
                  <c:v>0.477229833602905</c:v>
                </c:pt>
                <c:pt idx="7">
                  <c:v>0.47679597139358498</c:v>
                </c:pt>
                <c:pt idx="8">
                  <c:v>0.47687157988548201</c:v>
                </c:pt>
                <c:pt idx="9">
                  <c:v>0.47535291314125</c:v>
                </c:pt>
                <c:pt idx="10">
                  <c:v>0.47439005970954901</c:v>
                </c:pt>
                <c:pt idx="11">
                  <c:v>0.47472700476646401</c:v>
                </c:pt>
                <c:pt idx="12">
                  <c:v>0.47347483038902199</c:v>
                </c:pt>
                <c:pt idx="13">
                  <c:v>0.47367945313453602</c:v>
                </c:pt>
                <c:pt idx="14">
                  <c:v>0.47271668910980202</c:v>
                </c:pt>
                <c:pt idx="15">
                  <c:v>0.47096088528633101</c:v>
                </c:pt>
                <c:pt idx="16">
                  <c:v>0.47025212645530701</c:v>
                </c:pt>
                <c:pt idx="17">
                  <c:v>0.46924284100532498</c:v>
                </c:pt>
                <c:pt idx="18">
                  <c:v>0.47034218907356201</c:v>
                </c:pt>
                <c:pt idx="19">
                  <c:v>0.47030147910118097</c:v>
                </c:pt>
                <c:pt idx="20">
                  <c:v>0.46947431564330999</c:v>
                </c:pt>
                <c:pt idx="21">
                  <c:v>0.46906518936157199</c:v>
                </c:pt>
                <c:pt idx="22">
                  <c:v>0.46968621015548701</c:v>
                </c:pt>
                <c:pt idx="23">
                  <c:v>0.46948286890983498</c:v>
                </c:pt>
                <c:pt idx="24">
                  <c:v>0.46973544359207098</c:v>
                </c:pt>
                <c:pt idx="25">
                  <c:v>0.47091424465179399</c:v>
                </c:pt>
                <c:pt idx="26">
                  <c:v>0.47172713279724099</c:v>
                </c:pt>
                <c:pt idx="27">
                  <c:v>0.47198414802551197</c:v>
                </c:pt>
                <c:pt idx="28">
                  <c:v>0.46982753276824901</c:v>
                </c:pt>
                <c:pt idx="29">
                  <c:v>0.469644784927368</c:v>
                </c:pt>
                <c:pt idx="30">
                  <c:v>0.46936511993408198</c:v>
                </c:pt>
                <c:pt idx="31">
                  <c:v>0.46835553646087602</c:v>
                </c:pt>
                <c:pt idx="32">
                  <c:v>0.46846768260002097</c:v>
                </c:pt>
                <c:pt idx="33">
                  <c:v>0.468958109617233</c:v>
                </c:pt>
                <c:pt idx="34">
                  <c:v>0.46987718343734702</c:v>
                </c:pt>
                <c:pt idx="35">
                  <c:v>0.47053447365760798</c:v>
                </c:pt>
                <c:pt idx="36">
                  <c:v>0.47113525867462103</c:v>
                </c:pt>
                <c:pt idx="37">
                  <c:v>0.47286745905876099</c:v>
                </c:pt>
                <c:pt idx="38">
                  <c:v>0.47476696968078602</c:v>
                </c:pt>
                <c:pt idx="39">
                  <c:v>0.47540482878684998</c:v>
                </c:pt>
                <c:pt idx="40">
                  <c:v>0.47652152180671598</c:v>
                </c:pt>
                <c:pt idx="41">
                  <c:v>0.47865006327629001</c:v>
                </c:pt>
                <c:pt idx="42">
                  <c:v>0.47848057746887201</c:v>
                </c:pt>
                <c:pt idx="43">
                  <c:v>0.47940176725387501</c:v>
                </c:pt>
                <c:pt idx="44">
                  <c:v>0.48006033897399902</c:v>
                </c:pt>
                <c:pt idx="45">
                  <c:v>0.480418801307678</c:v>
                </c:pt>
                <c:pt idx="46">
                  <c:v>0.48044726252555803</c:v>
                </c:pt>
                <c:pt idx="47">
                  <c:v>0.48036447167396501</c:v>
                </c:pt>
                <c:pt idx="48">
                  <c:v>0.48002010583877502</c:v>
                </c:pt>
                <c:pt idx="49">
                  <c:v>0.48171007633209201</c:v>
                </c:pt>
                <c:pt idx="50">
                  <c:v>0.481984913349151</c:v>
                </c:pt>
                <c:pt idx="51">
                  <c:v>0.48113656044006298</c:v>
                </c:pt>
                <c:pt idx="52">
                  <c:v>0.482685357332229</c:v>
                </c:pt>
                <c:pt idx="53">
                  <c:v>0.48496150970458901</c:v>
                </c:pt>
                <c:pt idx="54">
                  <c:v>0.48607772588729797</c:v>
                </c:pt>
                <c:pt idx="55">
                  <c:v>0.48693653941154402</c:v>
                </c:pt>
                <c:pt idx="56">
                  <c:v>0.48682680726051297</c:v>
                </c:pt>
                <c:pt idx="57">
                  <c:v>0.486771970987319</c:v>
                </c:pt>
                <c:pt idx="58">
                  <c:v>0.48940941691398598</c:v>
                </c:pt>
                <c:pt idx="59">
                  <c:v>0.49126395583152699</c:v>
                </c:pt>
                <c:pt idx="60">
                  <c:v>0.493126660585403</c:v>
                </c:pt>
                <c:pt idx="61">
                  <c:v>0.49387261271476701</c:v>
                </c:pt>
                <c:pt idx="62">
                  <c:v>0.49434256553649902</c:v>
                </c:pt>
                <c:pt idx="63">
                  <c:v>0.49497407674789401</c:v>
                </c:pt>
                <c:pt idx="64">
                  <c:v>0.49682113528251598</c:v>
                </c:pt>
                <c:pt idx="65">
                  <c:v>0.49732708930969199</c:v>
                </c:pt>
                <c:pt idx="66">
                  <c:v>0.49837374687194802</c:v>
                </c:pt>
                <c:pt idx="67">
                  <c:v>0.49979004263877802</c:v>
                </c:pt>
                <c:pt idx="68">
                  <c:v>0.50086849927902199</c:v>
                </c:pt>
                <c:pt idx="69">
                  <c:v>0.50209784507751398</c:v>
                </c:pt>
                <c:pt idx="70">
                  <c:v>0.50269186496734597</c:v>
                </c:pt>
                <c:pt idx="71">
                  <c:v>0.50406002998351995</c:v>
                </c:pt>
                <c:pt idx="72">
                  <c:v>0.50469881296157804</c:v>
                </c:pt>
                <c:pt idx="73">
                  <c:v>0.504597127437591</c:v>
                </c:pt>
                <c:pt idx="74">
                  <c:v>0.50663328170776301</c:v>
                </c:pt>
                <c:pt idx="75">
                  <c:v>0.507884681224823</c:v>
                </c:pt>
                <c:pt idx="76">
                  <c:v>0.50830411911010698</c:v>
                </c:pt>
                <c:pt idx="77">
                  <c:v>0.50782555341720503</c:v>
                </c:pt>
                <c:pt idx="78">
                  <c:v>0.50766015052795399</c:v>
                </c:pt>
                <c:pt idx="79">
                  <c:v>0.50728607177734297</c:v>
                </c:pt>
                <c:pt idx="80">
                  <c:v>0.507460117340087</c:v>
                </c:pt>
                <c:pt idx="81">
                  <c:v>0.50774818658828702</c:v>
                </c:pt>
                <c:pt idx="82">
                  <c:v>0.50882977247238104</c:v>
                </c:pt>
                <c:pt idx="83">
                  <c:v>0.51057642698287897</c:v>
                </c:pt>
                <c:pt idx="84">
                  <c:v>0.50942897796630804</c:v>
                </c:pt>
                <c:pt idx="85">
                  <c:v>0.50933223962783802</c:v>
                </c:pt>
                <c:pt idx="86">
                  <c:v>0.51076072454452504</c:v>
                </c:pt>
                <c:pt idx="87">
                  <c:v>0.51240170001983598</c:v>
                </c:pt>
                <c:pt idx="88">
                  <c:v>0.51305466890335005</c:v>
                </c:pt>
                <c:pt idx="89">
                  <c:v>0.51350098848342896</c:v>
                </c:pt>
                <c:pt idx="90">
                  <c:v>0.51424145698547297</c:v>
                </c:pt>
                <c:pt idx="91">
                  <c:v>0.51375019550323398</c:v>
                </c:pt>
                <c:pt idx="92">
                  <c:v>0.513599634170532</c:v>
                </c:pt>
                <c:pt idx="93">
                  <c:v>0.51290857791900601</c:v>
                </c:pt>
                <c:pt idx="94">
                  <c:v>0.51238465309143</c:v>
                </c:pt>
                <c:pt idx="95">
                  <c:v>0.51375985145568803</c:v>
                </c:pt>
                <c:pt idx="96">
                  <c:v>0.51515078544616699</c:v>
                </c:pt>
                <c:pt idx="97">
                  <c:v>0.51637548208236606</c:v>
                </c:pt>
                <c:pt idx="98">
                  <c:v>0.51823866367339999</c:v>
                </c:pt>
                <c:pt idx="99">
                  <c:v>0.51972872018813998</c:v>
                </c:pt>
                <c:pt idx="100">
                  <c:v>0.52166616916656405</c:v>
                </c:pt>
                <c:pt idx="101">
                  <c:v>0.52428597211837702</c:v>
                </c:pt>
                <c:pt idx="102">
                  <c:v>0.52571743726730302</c:v>
                </c:pt>
                <c:pt idx="103">
                  <c:v>0.52651786804199197</c:v>
                </c:pt>
                <c:pt idx="104">
                  <c:v>0.52831697463989202</c:v>
                </c:pt>
                <c:pt idx="105">
                  <c:v>0.52874457836151101</c:v>
                </c:pt>
                <c:pt idx="106">
                  <c:v>0.52857959270477195</c:v>
                </c:pt>
                <c:pt idx="107">
                  <c:v>0.52803826332092196</c:v>
                </c:pt>
                <c:pt idx="108">
                  <c:v>0.52704066038131703</c:v>
                </c:pt>
                <c:pt idx="109">
                  <c:v>0.52720052003860396</c:v>
                </c:pt>
                <c:pt idx="110">
                  <c:v>0.52766406536102195</c:v>
                </c:pt>
                <c:pt idx="111">
                  <c:v>0.52867037057876498</c:v>
                </c:pt>
                <c:pt idx="112">
                  <c:v>0.52907103300094604</c:v>
                </c:pt>
                <c:pt idx="113">
                  <c:v>0.53016656637191695</c:v>
                </c:pt>
                <c:pt idx="114">
                  <c:v>0.53109329938888505</c:v>
                </c:pt>
                <c:pt idx="115">
                  <c:v>0.53242242336273105</c:v>
                </c:pt>
                <c:pt idx="116">
                  <c:v>0.53312337398528997</c:v>
                </c:pt>
                <c:pt idx="117">
                  <c:v>0.53482276201248102</c:v>
                </c:pt>
                <c:pt idx="118">
                  <c:v>0.53585630655288696</c:v>
                </c:pt>
                <c:pt idx="119">
                  <c:v>0.53628432750701904</c:v>
                </c:pt>
                <c:pt idx="120">
                  <c:v>0.536840200424194</c:v>
                </c:pt>
                <c:pt idx="121">
                  <c:v>0.53624624013900701</c:v>
                </c:pt>
                <c:pt idx="122">
                  <c:v>0.53561282157897905</c:v>
                </c:pt>
                <c:pt idx="123">
                  <c:v>0.53572624921798695</c:v>
                </c:pt>
                <c:pt idx="124">
                  <c:v>0.53629666566848699</c:v>
                </c:pt>
                <c:pt idx="125">
                  <c:v>0.53647267818450906</c:v>
                </c:pt>
                <c:pt idx="126">
                  <c:v>0.536607325077056</c:v>
                </c:pt>
                <c:pt idx="127">
                  <c:v>0.53664880990982</c:v>
                </c:pt>
                <c:pt idx="128">
                  <c:v>0.53705912828445401</c:v>
                </c:pt>
                <c:pt idx="129">
                  <c:v>0.53816735744476296</c:v>
                </c:pt>
                <c:pt idx="130">
                  <c:v>0.53950029611587502</c:v>
                </c:pt>
                <c:pt idx="131">
                  <c:v>0.54123359918594305</c:v>
                </c:pt>
                <c:pt idx="132">
                  <c:v>0.54300099611282304</c:v>
                </c:pt>
                <c:pt idx="133">
                  <c:v>0.54355370998382502</c:v>
                </c:pt>
                <c:pt idx="134">
                  <c:v>0.54476588964462203</c:v>
                </c:pt>
                <c:pt idx="135">
                  <c:v>0.54659992456436102</c:v>
                </c:pt>
                <c:pt idx="136">
                  <c:v>0.54853576421737604</c:v>
                </c:pt>
                <c:pt idx="137">
                  <c:v>0.55020785331725997</c:v>
                </c:pt>
                <c:pt idx="138">
                  <c:v>0.550845086574554</c:v>
                </c:pt>
                <c:pt idx="139">
                  <c:v>0.55109739303588801</c:v>
                </c:pt>
                <c:pt idx="140">
                  <c:v>0.55028641223907404</c:v>
                </c:pt>
                <c:pt idx="141">
                  <c:v>0.55106246471404996</c:v>
                </c:pt>
                <c:pt idx="142">
                  <c:v>0.550337433815002</c:v>
                </c:pt>
                <c:pt idx="143">
                  <c:v>0.55043286085128695</c:v>
                </c:pt>
                <c:pt idx="144">
                  <c:v>0.55034548044204701</c:v>
                </c:pt>
                <c:pt idx="145">
                  <c:v>0.55011498928070002</c:v>
                </c:pt>
                <c:pt idx="146">
                  <c:v>0.549974024295806</c:v>
                </c:pt>
                <c:pt idx="147">
                  <c:v>0.55006766319274902</c:v>
                </c:pt>
                <c:pt idx="148">
                  <c:v>0.55157643556594804</c:v>
                </c:pt>
                <c:pt idx="149">
                  <c:v>0.55122262239456099</c:v>
                </c:pt>
                <c:pt idx="150">
                  <c:v>0.55252951383590698</c:v>
                </c:pt>
                <c:pt idx="151">
                  <c:v>0.553211450576782</c:v>
                </c:pt>
                <c:pt idx="152">
                  <c:v>0.55531299114227195</c:v>
                </c:pt>
                <c:pt idx="153">
                  <c:v>0.55554521083831698</c:v>
                </c:pt>
                <c:pt idx="154">
                  <c:v>0.555486559867858</c:v>
                </c:pt>
                <c:pt idx="155">
                  <c:v>0.55595660209655695</c:v>
                </c:pt>
                <c:pt idx="156">
                  <c:v>0.55776637792587203</c:v>
                </c:pt>
                <c:pt idx="157">
                  <c:v>0.55824559926986606</c:v>
                </c:pt>
                <c:pt idx="158">
                  <c:v>0.558566093444824</c:v>
                </c:pt>
                <c:pt idx="159">
                  <c:v>0.559292912483215</c:v>
                </c:pt>
                <c:pt idx="160">
                  <c:v>0.56016379594802801</c:v>
                </c:pt>
                <c:pt idx="161">
                  <c:v>0.55968081951141302</c:v>
                </c:pt>
                <c:pt idx="162">
                  <c:v>0.55977857112884499</c:v>
                </c:pt>
                <c:pt idx="163">
                  <c:v>0.56106030941009499</c:v>
                </c:pt>
                <c:pt idx="164">
                  <c:v>0.56298488378524703</c:v>
                </c:pt>
                <c:pt idx="165">
                  <c:v>0.56420046091079701</c:v>
                </c:pt>
                <c:pt idx="166">
                  <c:v>0.56395143270492498</c:v>
                </c:pt>
                <c:pt idx="167">
                  <c:v>0.56413483619689897</c:v>
                </c:pt>
                <c:pt idx="168">
                  <c:v>0.56465375423431396</c:v>
                </c:pt>
                <c:pt idx="169">
                  <c:v>0.56522190570831299</c:v>
                </c:pt>
                <c:pt idx="170">
                  <c:v>0.56505817174911499</c:v>
                </c:pt>
                <c:pt idx="171">
                  <c:v>0.56586503982543901</c:v>
                </c:pt>
                <c:pt idx="172">
                  <c:v>0.56710571050643899</c:v>
                </c:pt>
                <c:pt idx="173">
                  <c:v>0.56931042671203602</c:v>
                </c:pt>
                <c:pt idx="174">
                  <c:v>0.56856560707092196</c:v>
                </c:pt>
                <c:pt idx="175">
                  <c:v>0.56868147850036599</c:v>
                </c:pt>
                <c:pt idx="176">
                  <c:v>0.56963539123535101</c:v>
                </c:pt>
                <c:pt idx="177">
                  <c:v>0.57127434015274003</c:v>
                </c:pt>
                <c:pt idx="178">
                  <c:v>0.57210826873779297</c:v>
                </c:pt>
                <c:pt idx="179">
                  <c:v>0.57366913557052601</c:v>
                </c:pt>
                <c:pt idx="180">
                  <c:v>0.57489681243896396</c:v>
                </c:pt>
                <c:pt idx="181">
                  <c:v>0.57519066333770696</c:v>
                </c:pt>
                <c:pt idx="182">
                  <c:v>0.57616215944290095</c:v>
                </c:pt>
                <c:pt idx="183">
                  <c:v>0.57543522119521995</c:v>
                </c:pt>
                <c:pt idx="184">
                  <c:v>0.57597804069518999</c:v>
                </c:pt>
                <c:pt idx="185">
                  <c:v>0.575902879238128</c:v>
                </c:pt>
                <c:pt idx="186">
                  <c:v>0.57679587602615301</c:v>
                </c:pt>
                <c:pt idx="187">
                  <c:v>0.57684075832366899</c:v>
                </c:pt>
                <c:pt idx="188">
                  <c:v>0.57712137699127197</c:v>
                </c:pt>
                <c:pt idx="189">
                  <c:v>0.57696056365966797</c:v>
                </c:pt>
                <c:pt idx="190">
                  <c:v>0.57681494951248102</c:v>
                </c:pt>
                <c:pt idx="191">
                  <c:v>0.57726609706878595</c:v>
                </c:pt>
                <c:pt idx="192">
                  <c:v>0.57733303308486905</c:v>
                </c:pt>
                <c:pt idx="193">
                  <c:v>0.57843554019927901</c:v>
                </c:pt>
                <c:pt idx="194">
                  <c:v>0.57858926057815496</c:v>
                </c:pt>
                <c:pt idx="195">
                  <c:v>0.57877635955810502</c:v>
                </c:pt>
                <c:pt idx="196">
                  <c:v>0.57839840650558405</c:v>
                </c:pt>
                <c:pt idx="197">
                  <c:v>0.57932013273239102</c:v>
                </c:pt>
                <c:pt idx="198">
                  <c:v>0.580502569675445</c:v>
                </c:pt>
                <c:pt idx="199">
                  <c:v>0.581146240234375</c:v>
                </c:pt>
                <c:pt idx="200">
                  <c:v>0.58076548576354903</c:v>
                </c:pt>
                <c:pt idx="201">
                  <c:v>0.58226585388183505</c:v>
                </c:pt>
                <c:pt idx="202">
                  <c:v>0.58456313610076904</c:v>
                </c:pt>
                <c:pt idx="203">
                  <c:v>0.585060775279998</c:v>
                </c:pt>
                <c:pt idx="204">
                  <c:v>0.58540064096450795</c:v>
                </c:pt>
                <c:pt idx="205">
                  <c:v>0.58596646785735995</c:v>
                </c:pt>
                <c:pt idx="206">
                  <c:v>0.58622497320175104</c:v>
                </c:pt>
                <c:pt idx="207">
                  <c:v>0.58614021539688099</c:v>
                </c:pt>
                <c:pt idx="208">
                  <c:v>0.58547937870025601</c:v>
                </c:pt>
                <c:pt idx="209">
                  <c:v>0.58582013845443703</c:v>
                </c:pt>
                <c:pt idx="210">
                  <c:v>0.58811199665069502</c:v>
                </c:pt>
                <c:pt idx="211">
                  <c:v>0.58882927894592196</c:v>
                </c:pt>
                <c:pt idx="212">
                  <c:v>0.58802443742751997</c:v>
                </c:pt>
                <c:pt idx="213">
                  <c:v>0.58802860975265503</c:v>
                </c:pt>
                <c:pt idx="214">
                  <c:v>0.58895450830459495</c:v>
                </c:pt>
                <c:pt idx="215">
                  <c:v>0.590015649795532</c:v>
                </c:pt>
                <c:pt idx="216">
                  <c:v>0.59080421924590998</c:v>
                </c:pt>
                <c:pt idx="217">
                  <c:v>0.591047823429107</c:v>
                </c:pt>
                <c:pt idx="218">
                  <c:v>0.59127867221832198</c:v>
                </c:pt>
                <c:pt idx="219">
                  <c:v>0.59102493524551303</c:v>
                </c:pt>
                <c:pt idx="220">
                  <c:v>0.58973467350006104</c:v>
                </c:pt>
                <c:pt idx="221">
                  <c:v>0.58883017301559404</c:v>
                </c:pt>
                <c:pt idx="222">
                  <c:v>0.58780866861343295</c:v>
                </c:pt>
                <c:pt idx="223">
                  <c:v>0.58770960569381703</c:v>
                </c:pt>
                <c:pt idx="224">
                  <c:v>0.58838587999343805</c:v>
                </c:pt>
                <c:pt idx="225">
                  <c:v>0.58875513076782204</c:v>
                </c:pt>
                <c:pt idx="226">
                  <c:v>0.58952516317367498</c:v>
                </c:pt>
                <c:pt idx="227">
                  <c:v>0.58984708786010698</c:v>
                </c:pt>
                <c:pt idx="228">
                  <c:v>0.59120452404022195</c:v>
                </c:pt>
                <c:pt idx="229">
                  <c:v>0.59159916639328003</c:v>
                </c:pt>
                <c:pt idx="230">
                  <c:v>0.59233981370925903</c:v>
                </c:pt>
                <c:pt idx="231">
                  <c:v>0.59255450963973999</c:v>
                </c:pt>
                <c:pt idx="232">
                  <c:v>0.59264290332794101</c:v>
                </c:pt>
                <c:pt idx="233">
                  <c:v>0.59303259849548295</c:v>
                </c:pt>
                <c:pt idx="234">
                  <c:v>0.59282380342483498</c:v>
                </c:pt>
                <c:pt idx="235">
                  <c:v>0.59301924705505304</c:v>
                </c:pt>
                <c:pt idx="236">
                  <c:v>0.59218502044677701</c:v>
                </c:pt>
                <c:pt idx="237">
                  <c:v>0.59206980466842596</c:v>
                </c:pt>
                <c:pt idx="238">
                  <c:v>0.59149479866027799</c:v>
                </c:pt>
                <c:pt idx="239">
                  <c:v>0.593466937541961</c:v>
                </c:pt>
                <c:pt idx="240">
                  <c:v>0.59451490640640203</c:v>
                </c:pt>
                <c:pt idx="241">
                  <c:v>0.59589338302612305</c:v>
                </c:pt>
                <c:pt idx="242">
                  <c:v>0.596579730510711</c:v>
                </c:pt>
                <c:pt idx="243">
                  <c:v>0.59693706035614003</c:v>
                </c:pt>
                <c:pt idx="244">
                  <c:v>0.59738141298294001</c:v>
                </c:pt>
                <c:pt idx="245">
                  <c:v>0.59842061996459905</c:v>
                </c:pt>
                <c:pt idx="246">
                  <c:v>0.59919655323028498</c:v>
                </c:pt>
                <c:pt idx="247">
                  <c:v>0.60044878721237105</c:v>
                </c:pt>
                <c:pt idx="248">
                  <c:v>0.60138332843780495</c:v>
                </c:pt>
                <c:pt idx="249">
                  <c:v>0.60136699676513605</c:v>
                </c:pt>
                <c:pt idx="250">
                  <c:v>0.60088586807250899</c:v>
                </c:pt>
                <c:pt idx="251">
                  <c:v>0.60035234689712502</c:v>
                </c:pt>
                <c:pt idx="252">
                  <c:v>0.60167366266250599</c:v>
                </c:pt>
                <c:pt idx="253">
                  <c:v>0.60195457935333196</c:v>
                </c:pt>
                <c:pt idx="254">
                  <c:v>0.60292965173721302</c:v>
                </c:pt>
                <c:pt idx="255">
                  <c:v>0.60372209548950195</c:v>
                </c:pt>
                <c:pt idx="256">
                  <c:v>0.60477077960967995</c:v>
                </c:pt>
                <c:pt idx="257">
                  <c:v>0.60624349117278997</c:v>
                </c:pt>
                <c:pt idx="258">
                  <c:v>0.60556024312973</c:v>
                </c:pt>
                <c:pt idx="259">
                  <c:v>0.60757690668106001</c:v>
                </c:pt>
                <c:pt idx="260">
                  <c:v>0.608759224414825</c:v>
                </c:pt>
                <c:pt idx="261">
                  <c:v>0.60950863361358598</c:v>
                </c:pt>
                <c:pt idx="262">
                  <c:v>0.60969787836074796</c:v>
                </c:pt>
                <c:pt idx="263">
                  <c:v>0.61065334081649703</c:v>
                </c:pt>
                <c:pt idx="264">
                  <c:v>0.61069488525390603</c:v>
                </c:pt>
                <c:pt idx="265">
                  <c:v>0.61028259992599398</c:v>
                </c:pt>
                <c:pt idx="266">
                  <c:v>0.61107218265533403</c:v>
                </c:pt>
                <c:pt idx="267">
                  <c:v>0.61039102077484098</c:v>
                </c:pt>
                <c:pt idx="268">
                  <c:v>0.61151903867721502</c:v>
                </c:pt>
                <c:pt idx="269">
                  <c:v>0.61079931259155196</c:v>
                </c:pt>
                <c:pt idx="270">
                  <c:v>0.61177152395248402</c:v>
                </c:pt>
                <c:pt idx="271">
                  <c:v>0.61333817243576005</c:v>
                </c:pt>
                <c:pt idx="272">
                  <c:v>0.61427414417266801</c:v>
                </c:pt>
                <c:pt idx="273">
                  <c:v>0.61357092857360795</c:v>
                </c:pt>
                <c:pt idx="274">
                  <c:v>0.61427485942840498</c:v>
                </c:pt>
                <c:pt idx="275">
                  <c:v>0.61504626274108798</c:v>
                </c:pt>
                <c:pt idx="276">
                  <c:v>0.61548513174056996</c:v>
                </c:pt>
                <c:pt idx="277">
                  <c:v>0.61521744728088301</c:v>
                </c:pt>
                <c:pt idx="278">
                  <c:v>0.61575847864151001</c:v>
                </c:pt>
                <c:pt idx="279">
                  <c:v>0.61612433195114102</c:v>
                </c:pt>
                <c:pt idx="280">
                  <c:v>0.61690700054168701</c:v>
                </c:pt>
                <c:pt idx="281">
                  <c:v>0.61693960428237904</c:v>
                </c:pt>
                <c:pt idx="282">
                  <c:v>0.61740440130233698</c:v>
                </c:pt>
                <c:pt idx="283">
                  <c:v>0.61799168586730902</c:v>
                </c:pt>
                <c:pt idx="284">
                  <c:v>0.61878532171249301</c:v>
                </c:pt>
                <c:pt idx="285">
                  <c:v>0.61939090490341098</c:v>
                </c:pt>
                <c:pt idx="286">
                  <c:v>0.61848652362823398</c:v>
                </c:pt>
                <c:pt idx="287">
                  <c:v>0.61994922161102195</c:v>
                </c:pt>
                <c:pt idx="288">
                  <c:v>0.620694160461425</c:v>
                </c:pt>
                <c:pt idx="289">
                  <c:v>0.62101852893829301</c:v>
                </c:pt>
                <c:pt idx="290">
                  <c:v>0.62119334936141901</c:v>
                </c:pt>
                <c:pt idx="291">
                  <c:v>0.62109851837158203</c:v>
                </c:pt>
                <c:pt idx="292">
                  <c:v>0.62083721160888605</c:v>
                </c:pt>
                <c:pt idx="293">
                  <c:v>0.62227952480316095</c:v>
                </c:pt>
                <c:pt idx="294">
                  <c:v>0.62338954210281305</c:v>
                </c:pt>
                <c:pt idx="295">
                  <c:v>0.62413507699966397</c:v>
                </c:pt>
                <c:pt idx="296">
                  <c:v>0.62482184171676602</c:v>
                </c:pt>
                <c:pt idx="297">
                  <c:v>0.62555521726608199</c:v>
                </c:pt>
                <c:pt idx="298">
                  <c:v>0.62765026092529297</c:v>
                </c:pt>
                <c:pt idx="299">
                  <c:v>0.62917315959930398</c:v>
                </c:pt>
                <c:pt idx="300">
                  <c:v>0.62976586818695002</c:v>
                </c:pt>
                <c:pt idx="301">
                  <c:v>0.63080072402954102</c:v>
                </c:pt>
                <c:pt idx="302">
                  <c:v>0.63213187456130904</c:v>
                </c:pt>
                <c:pt idx="303">
                  <c:v>0.63274657726287797</c:v>
                </c:pt>
                <c:pt idx="304">
                  <c:v>0.63302558660507202</c:v>
                </c:pt>
                <c:pt idx="305">
                  <c:v>0.63176828622817904</c:v>
                </c:pt>
                <c:pt idx="306">
                  <c:v>0.63263803720474199</c:v>
                </c:pt>
                <c:pt idx="307">
                  <c:v>0.632890224456787</c:v>
                </c:pt>
                <c:pt idx="308">
                  <c:v>0.63183289766311601</c:v>
                </c:pt>
                <c:pt idx="309">
                  <c:v>0.63177078962326005</c:v>
                </c:pt>
                <c:pt idx="310">
                  <c:v>0.631275534629821</c:v>
                </c:pt>
                <c:pt idx="311">
                  <c:v>0.63139933347702004</c:v>
                </c:pt>
                <c:pt idx="312">
                  <c:v>0.63124114274978604</c:v>
                </c:pt>
                <c:pt idx="313">
                  <c:v>0.63277453184127797</c:v>
                </c:pt>
                <c:pt idx="314">
                  <c:v>0.63301563262939398</c:v>
                </c:pt>
                <c:pt idx="315">
                  <c:v>0.63505285978317205</c:v>
                </c:pt>
                <c:pt idx="316">
                  <c:v>0.63606196641921997</c:v>
                </c:pt>
                <c:pt idx="317">
                  <c:v>0.636621594429016</c:v>
                </c:pt>
                <c:pt idx="318">
                  <c:v>0.63846164941787698</c:v>
                </c:pt>
                <c:pt idx="319">
                  <c:v>0.63844501972198398</c:v>
                </c:pt>
                <c:pt idx="320">
                  <c:v>0.63904333114624001</c:v>
                </c:pt>
                <c:pt idx="321">
                  <c:v>0.639870405197143</c:v>
                </c:pt>
                <c:pt idx="322">
                  <c:v>0.64086115360259999</c:v>
                </c:pt>
                <c:pt idx="323">
                  <c:v>0.63933408260345403</c:v>
                </c:pt>
                <c:pt idx="324">
                  <c:v>0.63981032371520996</c:v>
                </c:pt>
                <c:pt idx="325">
                  <c:v>0.64041340351104703</c:v>
                </c:pt>
                <c:pt idx="326">
                  <c:v>0.641027212142944</c:v>
                </c:pt>
                <c:pt idx="327">
                  <c:v>0.64218568801879805</c:v>
                </c:pt>
                <c:pt idx="328">
                  <c:v>0.64232665300369196</c:v>
                </c:pt>
                <c:pt idx="329">
                  <c:v>0.64304161071777299</c:v>
                </c:pt>
                <c:pt idx="330">
                  <c:v>0.64466625452041604</c:v>
                </c:pt>
                <c:pt idx="331">
                  <c:v>0.647155702114105</c:v>
                </c:pt>
                <c:pt idx="332">
                  <c:v>0.64824098348617498</c:v>
                </c:pt>
                <c:pt idx="333">
                  <c:v>0.65028101205825795</c:v>
                </c:pt>
                <c:pt idx="334">
                  <c:v>0.65092712640762296</c:v>
                </c:pt>
                <c:pt idx="335">
                  <c:v>0.65196305513381902</c:v>
                </c:pt>
                <c:pt idx="336">
                  <c:v>0.65368592739105202</c:v>
                </c:pt>
                <c:pt idx="337">
                  <c:v>0.65463203191757202</c:v>
                </c:pt>
                <c:pt idx="338">
                  <c:v>0.65323919057846003</c:v>
                </c:pt>
                <c:pt idx="339">
                  <c:v>0.65365195274353005</c:v>
                </c:pt>
                <c:pt idx="340">
                  <c:v>0.65381753444671598</c:v>
                </c:pt>
                <c:pt idx="341">
                  <c:v>0.65382432937622004</c:v>
                </c:pt>
                <c:pt idx="342">
                  <c:v>0.65434801578521695</c:v>
                </c:pt>
                <c:pt idx="343">
                  <c:v>0.65531551837921098</c:v>
                </c:pt>
                <c:pt idx="344">
                  <c:v>0.65593236684799106</c:v>
                </c:pt>
                <c:pt idx="345">
                  <c:v>0.65638262033462502</c:v>
                </c:pt>
                <c:pt idx="346">
                  <c:v>0.65626031160354603</c:v>
                </c:pt>
                <c:pt idx="347">
                  <c:v>0.65570843219757002</c:v>
                </c:pt>
                <c:pt idx="348">
                  <c:v>0.65680307149886996</c:v>
                </c:pt>
                <c:pt idx="349">
                  <c:v>0.65838402509689298</c:v>
                </c:pt>
                <c:pt idx="350">
                  <c:v>0.66022539138793901</c:v>
                </c:pt>
                <c:pt idx="351">
                  <c:v>0.66082930564880304</c:v>
                </c:pt>
                <c:pt idx="352">
                  <c:v>0.66116452217101995</c:v>
                </c:pt>
                <c:pt idx="353">
                  <c:v>0.66119086742401101</c:v>
                </c:pt>
                <c:pt idx="354">
                  <c:v>0.660186886787414</c:v>
                </c:pt>
                <c:pt idx="355">
                  <c:v>0.66059905290603604</c:v>
                </c:pt>
                <c:pt idx="356">
                  <c:v>0.662106692790985</c:v>
                </c:pt>
                <c:pt idx="357">
                  <c:v>0.66343891620635898</c:v>
                </c:pt>
                <c:pt idx="358">
                  <c:v>0.664675712585449</c:v>
                </c:pt>
                <c:pt idx="359">
                  <c:v>0.66429239511489802</c:v>
                </c:pt>
                <c:pt idx="360">
                  <c:v>0.66398084163665705</c:v>
                </c:pt>
                <c:pt idx="361">
                  <c:v>0.66409170627593905</c:v>
                </c:pt>
                <c:pt idx="362">
                  <c:v>0.66467177867889404</c:v>
                </c:pt>
                <c:pt idx="363">
                  <c:v>0.66534501314163197</c:v>
                </c:pt>
                <c:pt idx="364">
                  <c:v>0.66843062639236395</c:v>
                </c:pt>
                <c:pt idx="365">
                  <c:v>0.66910368204116799</c:v>
                </c:pt>
                <c:pt idx="366">
                  <c:v>0.66917097568511896</c:v>
                </c:pt>
                <c:pt idx="367">
                  <c:v>0.67009532451629605</c:v>
                </c:pt>
                <c:pt idx="368">
                  <c:v>0.67123430967330899</c:v>
                </c:pt>
                <c:pt idx="369">
                  <c:v>0.67122542858123702</c:v>
                </c:pt>
                <c:pt idx="370">
                  <c:v>0.67108619213104204</c:v>
                </c:pt>
                <c:pt idx="371">
                  <c:v>0.67130202054977395</c:v>
                </c:pt>
                <c:pt idx="372">
                  <c:v>0.67069089412689198</c:v>
                </c:pt>
                <c:pt idx="373">
                  <c:v>0.67209744453430098</c:v>
                </c:pt>
                <c:pt idx="374">
                  <c:v>0.67310333251953103</c:v>
                </c:pt>
                <c:pt idx="375">
                  <c:v>0.67388331890106201</c:v>
                </c:pt>
                <c:pt idx="376">
                  <c:v>0.67433094978332497</c:v>
                </c:pt>
                <c:pt idx="377">
                  <c:v>0.67468249797821001</c:v>
                </c:pt>
                <c:pt idx="378">
                  <c:v>0.67436808347702004</c:v>
                </c:pt>
                <c:pt idx="379">
                  <c:v>0.67598044872283902</c:v>
                </c:pt>
                <c:pt idx="380">
                  <c:v>0.67692661285400302</c:v>
                </c:pt>
                <c:pt idx="381">
                  <c:v>0.67764109373092596</c:v>
                </c:pt>
                <c:pt idx="382">
                  <c:v>0.68022346496581998</c:v>
                </c:pt>
                <c:pt idx="383">
                  <c:v>0.679185390472412</c:v>
                </c:pt>
                <c:pt idx="384">
                  <c:v>0.67814636230468694</c:v>
                </c:pt>
                <c:pt idx="385">
                  <c:v>0.67908489704132002</c:v>
                </c:pt>
                <c:pt idx="386">
                  <c:v>0.68096739053726196</c:v>
                </c:pt>
                <c:pt idx="387">
                  <c:v>0.68085944652557295</c:v>
                </c:pt>
                <c:pt idx="388">
                  <c:v>0.68253445625305098</c:v>
                </c:pt>
                <c:pt idx="389">
                  <c:v>0.68333643674850397</c:v>
                </c:pt>
                <c:pt idx="390">
                  <c:v>0.68228387832641602</c:v>
                </c:pt>
                <c:pt idx="391">
                  <c:v>0.68072652816772405</c:v>
                </c:pt>
                <c:pt idx="392">
                  <c:v>0.68123334646224898</c:v>
                </c:pt>
                <c:pt idx="393">
                  <c:v>0.68293833732604903</c:v>
                </c:pt>
                <c:pt idx="394">
                  <c:v>0.68361467123031605</c:v>
                </c:pt>
                <c:pt idx="395">
                  <c:v>0.682991683483123</c:v>
                </c:pt>
                <c:pt idx="396">
                  <c:v>0.68199741840362504</c:v>
                </c:pt>
                <c:pt idx="397">
                  <c:v>0.68268448114395097</c:v>
                </c:pt>
                <c:pt idx="398">
                  <c:v>0.68324989080428999</c:v>
                </c:pt>
                <c:pt idx="399">
                  <c:v>0.68411922454833896</c:v>
                </c:pt>
                <c:pt idx="400">
                  <c:v>0.68607264757156305</c:v>
                </c:pt>
                <c:pt idx="401">
                  <c:v>0.68836092948913497</c:v>
                </c:pt>
                <c:pt idx="402">
                  <c:v>0.68779605627059903</c:v>
                </c:pt>
                <c:pt idx="403">
                  <c:v>0.68793070316314697</c:v>
                </c:pt>
                <c:pt idx="404">
                  <c:v>0.68846356868743896</c:v>
                </c:pt>
                <c:pt idx="405">
                  <c:v>0.68884992599487305</c:v>
                </c:pt>
                <c:pt idx="406">
                  <c:v>0.68844515085220304</c:v>
                </c:pt>
                <c:pt idx="407">
                  <c:v>0.68927001953125</c:v>
                </c:pt>
                <c:pt idx="408">
                  <c:v>0.68998473882675104</c:v>
                </c:pt>
                <c:pt idx="409">
                  <c:v>0.68772286176681496</c:v>
                </c:pt>
                <c:pt idx="410">
                  <c:v>0.68517690896987904</c:v>
                </c:pt>
                <c:pt idx="411">
                  <c:v>0.685993671417236</c:v>
                </c:pt>
                <c:pt idx="412">
                  <c:v>0.68913829326629605</c:v>
                </c:pt>
                <c:pt idx="413">
                  <c:v>0.68894463777542103</c:v>
                </c:pt>
                <c:pt idx="414">
                  <c:v>0.68699264526367099</c:v>
                </c:pt>
                <c:pt idx="415">
                  <c:v>0.68737506866455</c:v>
                </c:pt>
                <c:pt idx="416">
                  <c:v>0.68926072120666504</c:v>
                </c:pt>
                <c:pt idx="417">
                  <c:v>0.69048619270324696</c:v>
                </c:pt>
                <c:pt idx="418">
                  <c:v>0.69069808721542303</c:v>
                </c:pt>
                <c:pt idx="419">
                  <c:v>0.69303035736083896</c:v>
                </c:pt>
                <c:pt idx="420">
                  <c:v>0.69527918100357</c:v>
                </c:pt>
                <c:pt idx="421">
                  <c:v>0.69481891393661499</c:v>
                </c:pt>
                <c:pt idx="422">
                  <c:v>0.69428890943527199</c:v>
                </c:pt>
                <c:pt idx="423">
                  <c:v>0.69687324762344305</c:v>
                </c:pt>
                <c:pt idx="424">
                  <c:v>0.69959372282028198</c:v>
                </c:pt>
                <c:pt idx="425">
                  <c:v>0.69884055852890004</c:v>
                </c:pt>
                <c:pt idx="426">
                  <c:v>0.69796448945999101</c:v>
                </c:pt>
                <c:pt idx="427">
                  <c:v>0.69777828454971302</c:v>
                </c:pt>
                <c:pt idx="428">
                  <c:v>0.69672286510467496</c:v>
                </c:pt>
                <c:pt idx="429">
                  <c:v>0.69666856527328402</c:v>
                </c:pt>
                <c:pt idx="430">
                  <c:v>0.69876891374588002</c:v>
                </c:pt>
                <c:pt idx="431">
                  <c:v>0.69933688640594405</c:v>
                </c:pt>
                <c:pt idx="432">
                  <c:v>0.697645783424377</c:v>
                </c:pt>
                <c:pt idx="433">
                  <c:v>0.69610452651977495</c:v>
                </c:pt>
                <c:pt idx="434">
                  <c:v>0.69674909114837602</c:v>
                </c:pt>
                <c:pt idx="435">
                  <c:v>0.69794327020645097</c:v>
                </c:pt>
                <c:pt idx="436">
                  <c:v>0.70057719945907504</c:v>
                </c:pt>
                <c:pt idx="437">
                  <c:v>0.70098906755447299</c:v>
                </c:pt>
                <c:pt idx="438">
                  <c:v>0.70144426822662298</c:v>
                </c:pt>
                <c:pt idx="439">
                  <c:v>0.70149421691894498</c:v>
                </c:pt>
                <c:pt idx="440">
                  <c:v>0.70060849189758301</c:v>
                </c:pt>
                <c:pt idx="441">
                  <c:v>0.70011323690414395</c:v>
                </c:pt>
                <c:pt idx="442">
                  <c:v>0.70134091377258301</c:v>
                </c:pt>
                <c:pt idx="443">
                  <c:v>0.70174694061279297</c:v>
                </c:pt>
                <c:pt idx="444">
                  <c:v>0.70117896795272805</c:v>
                </c:pt>
                <c:pt idx="445">
                  <c:v>0.70213389396667403</c:v>
                </c:pt>
                <c:pt idx="446">
                  <c:v>0.70096439123153598</c:v>
                </c:pt>
                <c:pt idx="447">
                  <c:v>0.69959765672683705</c:v>
                </c:pt>
                <c:pt idx="448">
                  <c:v>0.70024406909942605</c:v>
                </c:pt>
                <c:pt idx="449">
                  <c:v>0.70042526721954301</c:v>
                </c:pt>
                <c:pt idx="450">
                  <c:v>0.70144861936569203</c:v>
                </c:pt>
                <c:pt idx="451">
                  <c:v>0.70322376489639205</c:v>
                </c:pt>
                <c:pt idx="452">
                  <c:v>0.70503634214401201</c:v>
                </c:pt>
                <c:pt idx="453">
                  <c:v>0.70576649904251099</c:v>
                </c:pt>
                <c:pt idx="454">
                  <c:v>0.707253158092498</c:v>
                </c:pt>
                <c:pt idx="455">
                  <c:v>0.70796459913253695</c:v>
                </c:pt>
                <c:pt idx="456">
                  <c:v>0.708054900169372</c:v>
                </c:pt>
                <c:pt idx="457">
                  <c:v>0.70950573682785001</c:v>
                </c:pt>
                <c:pt idx="458">
                  <c:v>0.71051824092864901</c:v>
                </c:pt>
                <c:pt idx="459">
                  <c:v>0.71205389499664296</c:v>
                </c:pt>
                <c:pt idx="460">
                  <c:v>0.71371454000473</c:v>
                </c:pt>
                <c:pt idx="461">
                  <c:v>0.71376532316207797</c:v>
                </c:pt>
                <c:pt idx="462">
                  <c:v>0.71229100227355902</c:v>
                </c:pt>
                <c:pt idx="463">
                  <c:v>0.71251779794692904</c:v>
                </c:pt>
                <c:pt idx="464">
                  <c:v>0.71309536695480302</c:v>
                </c:pt>
                <c:pt idx="465">
                  <c:v>0.71438127756118697</c:v>
                </c:pt>
                <c:pt idx="466">
                  <c:v>0.715437531471252</c:v>
                </c:pt>
                <c:pt idx="467">
                  <c:v>0.71592652797698897</c:v>
                </c:pt>
                <c:pt idx="468">
                  <c:v>0.71624207496643</c:v>
                </c:pt>
                <c:pt idx="469">
                  <c:v>0.71674042940139704</c:v>
                </c:pt>
                <c:pt idx="470">
                  <c:v>0.71736627817153897</c:v>
                </c:pt>
                <c:pt idx="471">
                  <c:v>0.71948117017745905</c:v>
                </c:pt>
                <c:pt idx="472">
                  <c:v>0.722095727920532</c:v>
                </c:pt>
                <c:pt idx="473">
                  <c:v>0.72226250171661299</c:v>
                </c:pt>
                <c:pt idx="474">
                  <c:v>0.72071939706802302</c:v>
                </c:pt>
                <c:pt idx="475">
                  <c:v>0.71908724308013905</c:v>
                </c:pt>
                <c:pt idx="476">
                  <c:v>0.72099894285202004</c:v>
                </c:pt>
                <c:pt idx="477">
                  <c:v>0.72194659709930398</c:v>
                </c:pt>
                <c:pt idx="478">
                  <c:v>0.72199851274490301</c:v>
                </c:pt>
                <c:pt idx="479">
                  <c:v>0.72309815883636397</c:v>
                </c:pt>
                <c:pt idx="480">
                  <c:v>0.72346585988998402</c:v>
                </c:pt>
                <c:pt idx="481">
                  <c:v>0.72217386960983199</c:v>
                </c:pt>
                <c:pt idx="482">
                  <c:v>0.72203296422958296</c:v>
                </c:pt>
                <c:pt idx="483">
                  <c:v>0.72520840167999201</c:v>
                </c:pt>
                <c:pt idx="484">
                  <c:v>0.729350745677948</c:v>
                </c:pt>
                <c:pt idx="485">
                  <c:v>0.73120462894439697</c:v>
                </c:pt>
                <c:pt idx="486">
                  <c:v>0.72902870178222601</c:v>
                </c:pt>
                <c:pt idx="487">
                  <c:v>0.72864401340484597</c:v>
                </c:pt>
                <c:pt idx="488">
                  <c:v>0.73019725084304798</c:v>
                </c:pt>
                <c:pt idx="489">
                  <c:v>0.72991728782653797</c:v>
                </c:pt>
                <c:pt idx="490">
                  <c:v>0.72985368967056197</c:v>
                </c:pt>
                <c:pt idx="491">
                  <c:v>0.731720030307769</c:v>
                </c:pt>
                <c:pt idx="492">
                  <c:v>0.72994929552078203</c:v>
                </c:pt>
                <c:pt idx="493">
                  <c:v>0.72799199819564797</c:v>
                </c:pt>
                <c:pt idx="494">
                  <c:v>0.72669488191604603</c:v>
                </c:pt>
                <c:pt idx="495">
                  <c:v>0.72818034887313798</c:v>
                </c:pt>
                <c:pt idx="496">
                  <c:v>0.73007255792617798</c:v>
                </c:pt>
                <c:pt idx="497">
                  <c:v>0.730762898921966</c:v>
                </c:pt>
                <c:pt idx="498">
                  <c:v>0.73128128051757801</c:v>
                </c:pt>
                <c:pt idx="499">
                  <c:v>0.732541263103485</c:v>
                </c:pt>
                <c:pt idx="500">
                  <c:v>0.73198515176773005</c:v>
                </c:pt>
                <c:pt idx="501">
                  <c:v>0.73177057504653897</c:v>
                </c:pt>
                <c:pt idx="502">
                  <c:v>0.733795225620269</c:v>
                </c:pt>
                <c:pt idx="503">
                  <c:v>0.73503500223159701</c:v>
                </c:pt>
                <c:pt idx="504">
                  <c:v>0.73505342006683305</c:v>
                </c:pt>
                <c:pt idx="505">
                  <c:v>0.73377496004104603</c:v>
                </c:pt>
                <c:pt idx="506">
                  <c:v>0.73320055007934504</c:v>
                </c:pt>
                <c:pt idx="507">
                  <c:v>0.73443841934204102</c:v>
                </c:pt>
                <c:pt idx="508">
                  <c:v>0.73537796735763505</c:v>
                </c:pt>
                <c:pt idx="509">
                  <c:v>0.73701858520507801</c:v>
                </c:pt>
                <c:pt idx="510">
                  <c:v>0.73615032434463501</c:v>
                </c:pt>
                <c:pt idx="511">
                  <c:v>0.73501074314117398</c:v>
                </c:pt>
                <c:pt idx="512">
                  <c:v>0.73433959484100297</c:v>
                </c:pt>
                <c:pt idx="513">
                  <c:v>0.73397183418273904</c:v>
                </c:pt>
                <c:pt idx="514">
                  <c:v>0.73566263914108199</c:v>
                </c:pt>
                <c:pt idx="515">
                  <c:v>0.73866754770278897</c:v>
                </c:pt>
                <c:pt idx="516">
                  <c:v>0.73966163396835305</c:v>
                </c:pt>
                <c:pt idx="517">
                  <c:v>0.738175928592681</c:v>
                </c:pt>
                <c:pt idx="518">
                  <c:v>0.73626196384429898</c:v>
                </c:pt>
                <c:pt idx="519">
                  <c:v>0.73482799530029297</c:v>
                </c:pt>
                <c:pt idx="520">
                  <c:v>0.737443327903747</c:v>
                </c:pt>
                <c:pt idx="521">
                  <c:v>0.73998856544494596</c:v>
                </c:pt>
                <c:pt idx="522">
                  <c:v>0.74014389514923096</c:v>
                </c:pt>
                <c:pt idx="523">
                  <c:v>0.73916780948638905</c:v>
                </c:pt>
                <c:pt idx="524">
                  <c:v>0.73786431550979603</c:v>
                </c:pt>
                <c:pt idx="525">
                  <c:v>0.73655992746353105</c:v>
                </c:pt>
                <c:pt idx="526">
                  <c:v>0.73801946640014604</c:v>
                </c:pt>
                <c:pt idx="527">
                  <c:v>0.73950421810150102</c:v>
                </c:pt>
                <c:pt idx="528">
                  <c:v>0.73986887931823697</c:v>
                </c:pt>
                <c:pt idx="529">
                  <c:v>0.73898380994796697</c:v>
                </c:pt>
                <c:pt idx="530">
                  <c:v>0.73864817619323697</c:v>
                </c:pt>
                <c:pt idx="531">
                  <c:v>0.73848700523376398</c:v>
                </c:pt>
                <c:pt idx="532">
                  <c:v>0.74090939760208097</c:v>
                </c:pt>
                <c:pt idx="533">
                  <c:v>0.74368041753768899</c:v>
                </c:pt>
                <c:pt idx="534">
                  <c:v>0.74604988098144498</c:v>
                </c:pt>
                <c:pt idx="535">
                  <c:v>0.74596995115280096</c:v>
                </c:pt>
                <c:pt idx="536">
                  <c:v>0.74375319480895996</c:v>
                </c:pt>
                <c:pt idx="537">
                  <c:v>0.74352109432220403</c:v>
                </c:pt>
                <c:pt idx="538">
                  <c:v>0.74618446826934803</c:v>
                </c:pt>
                <c:pt idx="539">
                  <c:v>0.75049269199371305</c:v>
                </c:pt>
                <c:pt idx="540">
                  <c:v>0.75190949440002397</c:v>
                </c:pt>
                <c:pt idx="541">
                  <c:v>0.75083017349243097</c:v>
                </c:pt>
                <c:pt idx="542">
                  <c:v>0.75045859813690097</c:v>
                </c:pt>
                <c:pt idx="543">
                  <c:v>0.75112634897232</c:v>
                </c:pt>
                <c:pt idx="544">
                  <c:v>0.75057476758956898</c:v>
                </c:pt>
                <c:pt idx="545">
                  <c:v>0.75116550922393799</c:v>
                </c:pt>
                <c:pt idx="546">
                  <c:v>0.75305396318435602</c:v>
                </c:pt>
                <c:pt idx="547">
                  <c:v>0.75399589538574197</c:v>
                </c:pt>
                <c:pt idx="548">
                  <c:v>0.75199538469314497</c:v>
                </c:pt>
                <c:pt idx="549">
                  <c:v>0.74922555685043302</c:v>
                </c:pt>
                <c:pt idx="550">
                  <c:v>0.74988108873367298</c:v>
                </c:pt>
                <c:pt idx="551">
                  <c:v>0.75214165449142401</c:v>
                </c:pt>
                <c:pt idx="552">
                  <c:v>0.75345110893249501</c:v>
                </c:pt>
                <c:pt idx="553">
                  <c:v>0.754613757133483</c:v>
                </c:pt>
                <c:pt idx="554">
                  <c:v>0.75485402345657304</c:v>
                </c:pt>
                <c:pt idx="555">
                  <c:v>0.753656446933746</c:v>
                </c:pt>
                <c:pt idx="556">
                  <c:v>0.75220876932144098</c:v>
                </c:pt>
                <c:pt idx="557">
                  <c:v>0.75414222478866499</c:v>
                </c:pt>
                <c:pt idx="558">
                  <c:v>0.75772541761398304</c:v>
                </c:pt>
                <c:pt idx="559">
                  <c:v>0.75880104303359897</c:v>
                </c:pt>
                <c:pt idx="560">
                  <c:v>0.75815492868423395</c:v>
                </c:pt>
                <c:pt idx="561">
                  <c:v>0.75808560848235995</c:v>
                </c:pt>
                <c:pt idx="562">
                  <c:v>0.75808495283126798</c:v>
                </c:pt>
                <c:pt idx="563">
                  <c:v>0.75643718242645197</c:v>
                </c:pt>
                <c:pt idx="564">
                  <c:v>0.75803655385971003</c:v>
                </c:pt>
                <c:pt idx="565">
                  <c:v>0.76159924268722501</c:v>
                </c:pt>
                <c:pt idx="566">
                  <c:v>0.76466101408004705</c:v>
                </c:pt>
                <c:pt idx="567">
                  <c:v>0.76290750503539995</c:v>
                </c:pt>
                <c:pt idx="568">
                  <c:v>0.76038789749145497</c:v>
                </c:pt>
                <c:pt idx="569">
                  <c:v>0.76008772850036599</c:v>
                </c:pt>
                <c:pt idx="570">
                  <c:v>0.762318015098571</c:v>
                </c:pt>
                <c:pt idx="571">
                  <c:v>0.76390445232391302</c:v>
                </c:pt>
                <c:pt idx="572">
                  <c:v>0.76544523239135698</c:v>
                </c:pt>
                <c:pt idx="573">
                  <c:v>0.76643139123916604</c:v>
                </c:pt>
                <c:pt idx="574">
                  <c:v>0.76588088274001997</c:v>
                </c:pt>
                <c:pt idx="575">
                  <c:v>0.76493024826049805</c:v>
                </c:pt>
                <c:pt idx="576">
                  <c:v>0.76585495471954301</c:v>
                </c:pt>
                <c:pt idx="577">
                  <c:v>0.76912510395050004</c:v>
                </c:pt>
                <c:pt idx="578">
                  <c:v>0.77149766683578402</c:v>
                </c:pt>
                <c:pt idx="579">
                  <c:v>0.77302467823028498</c:v>
                </c:pt>
                <c:pt idx="580">
                  <c:v>0.77306246757507302</c:v>
                </c:pt>
                <c:pt idx="581">
                  <c:v>0.77262765169143599</c:v>
                </c:pt>
                <c:pt idx="582">
                  <c:v>0.77121859788894598</c:v>
                </c:pt>
                <c:pt idx="583">
                  <c:v>0.77353262901306097</c:v>
                </c:pt>
                <c:pt idx="584">
                  <c:v>0.77472174167633001</c:v>
                </c:pt>
                <c:pt idx="585">
                  <c:v>0.77531623840331998</c:v>
                </c:pt>
                <c:pt idx="586">
                  <c:v>0.77322858572006203</c:v>
                </c:pt>
                <c:pt idx="587">
                  <c:v>0.77131676673889105</c:v>
                </c:pt>
                <c:pt idx="588">
                  <c:v>0.77250725030899003</c:v>
                </c:pt>
                <c:pt idx="589">
                  <c:v>0.77409005165100098</c:v>
                </c:pt>
                <c:pt idx="590">
                  <c:v>0.77393847703933705</c:v>
                </c:pt>
                <c:pt idx="591">
                  <c:v>0.77375596761703402</c:v>
                </c:pt>
                <c:pt idx="592">
                  <c:v>0.77497750520706099</c:v>
                </c:pt>
                <c:pt idx="593">
                  <c:v>0.77443438768386796</c:v>
                </c:pt>
                <c:pt idx="594">
                  <c:v>0.77488511800765902</c:v>
                </c:pt>
                <c:pt idx="595">
                  <c:v>0.77554285526275601</c:v>
                </c:pt>
                <c:pt idx="596">
                  <c:v>0.77682721614837602</c:v>
                </c:pt>
                <c:pt idx="597">
                  <c:v>0.77833014726638705</c:v>
                </c:pt>
                <c:pt idx="598">
                  <c:v>0.77706444263458196</c:v>
                </c:pt>
                <c:pt idx="599">
                  <c:v>0.77521288394927901</c:v>
                </c:pt>
                <c:pt idx="600">
                  <c:v>0.775226950645446</c:v>
                </c:pt>
                <c:pt idx="601">
                  <c:v>0.77559268474578802</c:v>
                </c:pt>
                <c:pt idx="602">
                  <c:v>0.77563536167144698</c:v>
                </c:pt>
                <c:pt idx="603">
                  <c:v>0.77588570117950395</c:v>
                </c:pt>
                <c:pt idx="604">
                  <c:v>0.77603775262832597</c:v>
                </c:pt>
                <c:pt idx="605">
                  <c:v>0.77586817741393999</c:v>
                </c:pt>
                <c:pt idx="606">
                  <c:v>0.77715539932250899</c:v>
                </c:pt>
                <c:pt idx="607">
                  <c:v>0.77705508470535201</c:v>
                </c:pt>
                <c:pt idx="608">
                  <c:v>0.77835035324096602</c:v>
                </c:pt>
                <c:pt idx="609">
                  <c:v>0.77926474809646595</c:v>
                </c:pt>
                <c:pt idx="610">
                  <c:v>0.78003191947937001</c:v>
                </c:pt>
                <c:pt idx="611">
                  <c:v>0.78054565191268899</c:v>
                </c:pt>
                <c:pt idx="612">
                  <c:v>0.78046685457229603</c:v>
                </c:pt>
                <c:pt idx="613">
                  <c:v>0.78028893470764105</c:v>
                </c:pt>
                <c:pt idx="614">
                  <c:v>0.77996879816055298</c:v>
                </c:pt>
                <c:pt idx="615">
                  <c:v>0.78080099821090698</c:v>
                </c:pt>
                <c:pt idx="616">
                  <c:v>0.77920216321945102</c:v>
                </c:pt>
                <c:pt idx="617">
                  <c:v>0.77894037961959794</c:v>
                </c:pt>
                <c:pt idx="618">
                  <c:v>0.77861398458480802</c:v>
                </c:pt>
                <c:pt idx="619">
                  <c:v>0.779172122478485</c:v>
                </c:pt>
                <c:pt idx="620">
                  <c:v>0.77903223037719704</c:v>
                </c:pt>
                <c:pt idx="621">
                  <c:v>0.779760181903839</c:v>
                </c:pt>
                <c:pt idx="622">
                  <c:v>0.78044068813323897</c:v>
                </c:pt>
                <c:pt idx="623">
                  <c:v>0.78135460615158003</c:v>
                </c:pt>
                <c:pt idx="624">
                  <c:v>0.78264158964157104</c:v>
                </c:pt>
                <c:pt idx="625">
                  <c:v>0.78365486860275202</c:v>
                </c:pt>
                <c:pt idx="626">
                  <c:v>0.78539830446243197</c:v>
                </c:pt>
                <c:pt idx="627">
                  <c:v>0.78663319349288896</c:v>
                </c:pt>
                <c:pt idx="628">
                  <c:v>0.78678882122039695</c:v>
                </c:pt>
                <c:pt idx="629">
                  <c:v>0.78807580471038796</c:v>
                </c:pt>
                <c:pt idx="630">
                  <c:v>0.78917658329009999</c:v>
                </c:pt>
                <c:pt idx="631">
                  <c:v>0.78934490680694502</c:v>
                </c:pt>
                <c:pt idx="632">
                  <c:v>0.78879684209823597</c:v>
                </c:pt>
                <c:pt idx="633">
                  <c:v>0.78824454545974698</c:v>
                </c:pt>
                <c:pt idx="634">
                  <c:v>0.78729701042175204</c:v>
                </c:pt>
                <c:pt idx="635">
                  <c:v>0.78741592168807895</c:v>
                </c:pt>
                <c:pt idx="636">
                  <c:v>0.78891414403915405</c:v>
                </c:pt>
                <c:pt idx="637">
                  <c:v>0.78918647766113204</c:v>
                </c:pt>
                <c:pt idx="638">
                  <c:v>0.78979974985122603</c:v>
                </c:pt>
                <c:pt idx="639">
                  <c:v>0.78920984268188399</c:v>
                </c:pt>
                <c:pt idx="640">
                  <c:v>0.78847396373748702</c:v>
                </c:pt>
                <c:pt idx="641">
                  <c:v>0.79038876295089699</c:v>
                </c:pt>
                <c:pt idx="642">
                  <c:v>0.79311400651931696</c:v>
                </c:pt>
                <c:pt idx="643">
                  <c:v>0.79427063465118397</c:v>
                </c:pt>
                <c:pt idx="644">
                  <c:v>0.79383724927902199</c:v>
                </c:pt>
                <c:pt idx="645">
                  <c:v>0.79153251647949197</c:v>
                </c:pt>
                <c:pt idx="646">
                  <c:v>0.79011338949203402</c:v>
                </c:pt>
                <c:pt idx="647">
                  <c:v>0.78979104757308904</c:v>
                </c:pt>
                <c:pt idx="648">
                  <c:v>0.79141527414321899</c:v>
                </c:pt>
                <c:pt idx="649">
                  <c:v>0.79350042343139604</c:v>
                </c:pt>
                <c:pt idx="650">
                  <c:v>0.79469591379165605</c:v>
                </c:pt>
                <c:pt idx="651">
                  <c:v>0.79268330335616999</c:v>
                </c:pt>
                <c:pt idx="652">
                  <c:v>0.79061478376388505</c:v>
                </c:pt>
                <c:pt idx="653">
                  <c:v>0.79133266210555997</c:v>
                </c:pt>
                <c:pt idx="654">
                  <c:v>0.79320305585861195</c:v>
                </c:pt>
                <c:pt idx="655">
                  <c:v>0.79613918066024703</c:v>
                </c:pt>
                <c:pt idx="656">
                  <c:v>0.79724228382110596</c:v>
                </c:pt>
                <c:pt idx="657">
                  <c:v>0.79834842681884699</c:v>
                </c:pt>
                <c:pt idx="658">
                  <c:v>0.79680424928665095</c:v>
                </c:pt>
                <c:pt idx="659">
                  <c:v>0.79443413019180298</c:v>
                </c:pt>
                <c:pt idx="660">
                  <c:v>0.79448807239532404</c:v>
                </c:pt>
                <c:pt idx="661">
                  <c:v>0.79671323299407903</c:v>
                </c:pt>
                <c:pt idx="662">
                  <c:v>0.79875093698501498</c:v>
                </c:pt>
                <c:pt idx="663">
                  <c:v>0.79903209209442105</c:v>
                </c:pt>
                <c:pt idx="664">
                  <c:v>0.79942822456359797</c:v>
                </c:pt>
                <c:pt idx="665">
                  <c:v>0.79948890209197998</c:v>
                </c:pt>
                <c:pt idx="666">
                  <c:v>0.80106556415557795</c:v>
                </c:pt>
                <c:pt idx="667">
                  <c:v>0.80272859334945601</c:v>
                </c:pt>
                <c:pt idx="668">
                  <c:v>0.80555254220962502</c:v>
                </c:pt>
                <c:pt idx="669">
                  <c:v>0.80653452873229903</c:v>
                </c:pt>
                <c:pt idx="670">
                  <c:v>0.80684852600097601</c:v>
                </c:pt>
                <c:pt idx="671">
                  <c:v>0.80649274587631203</c:v>
                </c:pt>
                <c:pt idx="672">
                  <c:v>0.80630367994308405</c:v>
                </c:pt>
                <c:pt idx="673">
                  <c:v>0.80688685178756703</c:v>
                </c:pt>
                <c:pt idx="674">
                  <c:v>0.80648720264434803</c:v>
                </c:pt>
                <c:pt idx="675">
                  <c:v>0.80658924579620295</c:v>
                </c:pt>
                <c:pt idx="676">
                  <c:v>0.80616772174835205</c:v>
                </c:pt>
                <c:pt idx="677">
                  <c:v>0.80681514739990201</c:v>
                </c:pt>
                <c:pt idx="678">
                  <c:v>0.80765211582183805</c:v>
                </c:pt>
                <c:pt idx="679">
                  <c:v>0.81112581491470304</c:v>
                </c:pt>
                <c:pt idx="680">
                  <c:v>0.81120932102203303</c:v>
                </c:pt>
                <c:pt idx="681">
                  <c:v>0.81082797050475997</c:v>
                </c:pt>
                <c:pt idx="682">
                  <c:v>0.81432169675827004</c:v>
                </c:pt>
                <c:pt idx="683">
                  <c:v>0.81680762767791704</c:v>
                </c:pt>
                <c:pt idx="684">
                  <c:v>0.817518770694732</c:v>
                </c:pt>
                <c:pt idx="685">
                  <c:v>0.815390944480896</c:v>
                </c:pt>
                <c:pt idx="686">
                  <c:v>0.81731027364730802</c:v>
                </c:pt>
                <c:pt idx="687">
                  <c:v>0.82148969173431396</c:v>
                </c:pt>
                <c:pt idx="688">
                  <c:v>0.82139348983764604</c:v>
                </c:pt>
                <c:pt idx="689">
                  <c:v>0.81936073303222601</c:v>
                </c:pt>
                <c:pt idx="690">
                  <c:v>0.82049477100372303</c:v>
                </c:pt>
                <c:pt idx="691">
                  <c:v>0.823036849498748</c:v>
                </c:pt>
                <c:pt idx="692">
                  <c:v>0.82217532396316495</c:v>
                </c:pt>
                <c:pt idx="693">
                  <c:v>0.82317793369293202</c:v>
                </c:pt>
                <c:pt idx="694">
                  <c:v>0.82739996910095204</c:v>
                </c:pt>
                <c:pt idx="695">
                  <c:v>0.82998001575469904</c:v>
                </c:pt>
                <c:pt idx="696">
                  <c:v>0.82668894529342596</c:v>
                </c:pt>
                <c:pt idx="697">
                  <c:v>0.82431071996688798</c:v>
                </c:pt>
                <c:pt idx="698">
                  <c:v>0.82507783174514704</c:v>
                </c:pt>
                <c:pt idx="699">
                  <c:v>0.82560992240905695</c:v>
                </c:pt>
                <c:pt idx="700">
                  <c:v>0.82845807075500399</c:v>
                </c:pt>
                <c:pt idx="701">
                  <c:v>0.83193987607955899</c:v>
                </c:pt>
                <c:pt idx="702">
                  <c:v>0.830691158771514</c:v>
                </c:pt>
                <c:pt idx="703">
                  <c:v>0.82541823387145996</c:v>
                </c:pt>
                <c:pt idx="704">
                  <c:v>0.82383662462234497</c:v>
                </c:pt>
                <c:pt idx="705">
                  <c:v>0.82847791910171498</c:v>
                </c:pt>
                <c:pt idx="706">
                  <c:v>0.83368283510208097</c:v>
                </c:pt>
                <c:pt idx="707">
                  <c:v>0.83062666654586703</c:v>
                </c:pt>
                <c:pt idx="708">
                  <c:v>0.82838147878646795</c:v>
                </c:pt>
                <c:pt idx="709">
                  <c:v>0.828926801681518</c:v>
                </c:pt>
                <c:pt idx="710">
                  <c:v>0.82619649171829201</c:v>
                </c:pt>
                <c:pt idx="711">
                  <c:v>0.82444983720779397</c:v>
                </c:pt>
                <c:pt idx="712">
                  <c:v>0.82924842834472601</c:v>
                </c:pt>
                <c:pt idx="713">
                  <c:v>0.83394581079482999</c:v>
                </c:pt>
                <c:pt idx="714">
                  <c:v>0.83284944295883101</c:v>
                </c:pt>
                <c:pt idx="715">
                  <c:v>0.82753771543502797</c:v>
                </c:pt>
                <c:pt idx="716">
                  <c:v>0.82565796375274603</c:v>
                </c:pt>
                <c:pt idx="717">
                  <c:v>0.83084225654601995</c:v>
                </c:pt>
                <c:pt idx="718">
                  <c:v>0.83613389730453402</c:v>
                </c:pt>
                <c:pt idx="719">
                  <c:v>0.83722352981567305</c:v>
                </c:pt>
                <c:pt idx="720">
                  <c:v>0.83805137872695901</c:v>
                </c:pt>
                <c:pt idx="721">
                  <c:v>0.83696264028549106</c:v>
                </c:pt>
                <c:pt idx="722">
                  <c:v>0.83420312404632502</c:v>
                </c:pt>
                <c:pt idx="723">
                  <c:v>0.83536404371261597</c:v>
                </c:pt>
                <c:pt idx="724">
                  <c:v>0.83842980861663796</c:v>
                </c:pt>
                <c:pt idx="725">
                  <c:v>0.84424543380737305</c:v>
                </c:pt>
                <c:pt idx="726">
                  <c:v>0.84525263309478704</c:v>
                </c:pt>
                <c:pt idx="727">
                  <c:v>0.84141230583190896</c:v>
                </c:pt>
                <c:pt idx="728">
                  <c:v>0.83837926387786799</c:v>
                </c:pt>
                <c:pt idx="729">
                  <c:v>0.83986377716064398</c:v>
                </c:pt>
                <c:pt idx="730">
                  <c:v>0.84286177158355702</c:v>
                </c:pt>
                <c:pt idx="731">
                  <c:v>0.84391325712203902</c:v>
                </c:pt>
                <c:pt idx="732">
                  <c:v>0.84204244613647405</c:v>
                </c:pt>
                <c:pt idx="733">
                  <c:v>0.83883649110794001</c:v>
                </c:pt>
                <c:pt idx="734">
                  <c:v>0.83809441328048695</c:v>
                </c:pt>
                <c:pt idx="735">
                  <c:v>0.83925759792327803</c:v>
                </c:pt>
                <c:pt idx="736">
                  <c:v>0.840859234333038</c:v>
                </c:pt>
                <c:pt idx="737">
                  <c:v>0.842365741729736</c:v>
                </c:pt>
                <c:pt idx="738">
                  <c:v>0.84179222583770696</c:v>
                </c:pt>
                <c:pt idx="739">
                  <c:v>0.84087824821472101</c:v>
                </c:pt>
                <c:pt idx="740">
                  <c:v>0.84153020381927401</c:v>
                </c:pt>
                <c:pt idx="741">
                  <c:v>0.84366315603256203</c:v>
                </c:pt>
                <c:pt idx="742">
                  <c:v>0.84739375114440896</c:v>
                </c:pt>
                <c:pt idx="743">
                  <c:v>0.85040605068206698</c:v>
                </c:pt>
                <c:pt idx="744">
                  <c:v>0.84951955080032304</c:v>
                </c:pt>
                <c:pt idx="745">
                  <c:v>0.84575116634368896</c:v>
                </c:pt>
                <c:pt idx="746">
                  <c:v>0.84510850906372004</c:v>
                </c:pt>
                <c:pt idx="747">
                  <c:v>0.84751242399215698</c:v>
                </c:pt>
                <c:pt idx="748">
                  <c:v>0.85045731067657404</c:v>
                </c:pt>
                <c:pt idx="749">
                  <c:v>0.85255032777786199</c:v>
                </c:pt>
                <c:pt idx="750">
                  <c:v>0.85163384675979603</c:v>
                </c:pt>
                <c:pt idx="751">
                  <c:v>0.85002416372299106</c:v>
                </c:pt>
                <c:pt idx="752">
                  <c:v>0.849284708499908</c:v>
                </c:pt>
                <c:pt idx="753">
                  <c:v>0.85157608985900801</c:v>
                </c:pt>
                <c:pt idx="754">
                  <c:v>0.85502916574478105</c:v>
                </c:pt>
                <c:pt idx="755">
                  <c:v>0.85792481899261397</c:v>
                </c:pt>
                <c:pt idx="756">
                  <c:v>0.85776883363723699</c:v>
                </c:pt>
                <c:pt idx="757">
                  <c:v>0.85611844062805098</c:v>
                </c:pt>
                <c:pt idx="758">
                  <c:v>0.85648161172866799</c:v>
                </c:pt>
                <c:pt idx="759">
                  <c:v>0.85592639446258501</c:v>
                </c:pt>
                <c:pt idx="760">
                  <c:v>0.85588741302490201</c:v>
                </c:pt>
                <c:pt idx="761">
                  <c:v>0.85635864734649603</c:v>
                </c:pt>
                <c:pt idx="762">
                  <c:v>0.85623294115066495</c:v>
                </c:pt>
                <c:pt idx="763">
                  <c:v>0.85433954000473</c:v>
                </c:pt>
                <c:pt idx="764">
                  <c:v>0.85364514589309604</c:v>
                </c:pt>
                <c:pt idx="765">
                  <c:v>0.85430240631103505</c:v>
                </c:pt>
                <c:pt idx="766">
                  <c:v>0.85679084062576205</c:v>
                </c:pt>
                <c:pt idx="767">
                  <c:v>0.85935252904891901</c:v>
                </c:pt>
                <c:pt idx="768">
                  <c:v>0.85893315076828003</c:v>
                </c:pt>
                <c:pt idx="769">
                  <c:v>0.85960483551025302</c:v>
                </c:pt>
                <c:pt idx="770">
                  <c:v>0.86169093847274703</c:v>
                </c:pt>
                <c:pt idx="771">
                  <c:v>0.86348575353622403</c:v>
                </c:pt>
                <c:pt idx="772">
                  <c:v>0.86589443683624201</c:v>
                </c:pt>
                <c:pt idx="773">
                  <c:v>0.86683440208435003</c:v>
                </c:pt>
                <c:pt idx="774">
                  <c:v>0.86689817905426003</c:v>
                </c:pt>
                <c:pt idx="775">
                  <c:v>0.86522829532623202</c:v>
                </c:pt>
                <c:pt idx="776">
                  <c:v>0.86612260341644198</c:v>
                </c:pt>
                <c:pt idx="777">
                  <c:v>0.86668592691421498</c:v>
                </c:pt>
                <c:pt idx="778">
                  <c:v>0.868502438068389</c:v>
                </c:pt>
                <c:pt idx="779">
                  <c:v>0.86953258514404297</c:v>
                </c:pt>
                <c:pt idx="780">
                  <c:v>0.86853802204132002</c:v>
                </c:pt>
                <c:pt idx="781">
                  <c:v>0.86825859546661299</c:v>
                </c:pt>
                <c:pt idx="782">
                  <c:v>0.86881256103515603</c:v>
                </c:pt>
                <c:pt idx="783">
                  <c:v>0.86995726823806696</c:v>
                </c:pt>
                <c:pt idx="784">
                  <c:v>0.87099015712738004</c:v>
                </c:pt>
                <c:pt idx="785">
                  <c:v>0.87309253215789695</c:v>
                </c:pt>
                <c:pt idx="786">
                  <c:v>0.87226307392120295</c:v>
                </c:pt>
                <c:pt idx="787">
                  <c:v>0.87251842021942105</c:v>
                </c:pt>
                <c:pt idx="788">
                  <c:v>0.87261599302291804</c:v>
                </c:pt>
                <c:pt idx="789">
                  <c:v>0.874015033245086</c:v>
                </c:pt>
                <c:pt idx="790">
                  <c:v>0.87647384405136097</c:v>
                </c:pt>
                <c:pt idx="791">
                  <c:v>0.87832403182983398</c:v>
                </c:pt>
                <c:pt idx="792">
                  <c:v>0.87833714485168402</c:v>
                </c:pt>
                <c:pt idx="793">
                  <c:v>0.87832289934158303</c:v>
                </c:pt>
                <c:pt idx="794">
                  <c:v>0.87972784042358398</c:v>
                </c:pt>
                <c:pt idx="795">
                  <c:v>0.881108999252319</c:v>
                </c:pt>
                <c:pt idx="796">
                  <c:v>0.88199192285537698</c:v>
                </c:pt>
                <c:pt idx="797">
                  <c:v>0.88168215751647905</c:v>
                </c:pt>
                <c:pt idx="798">
                  <c:v>0.88227164745330799</c:v>
                </c:pt>
                <c:pt idx="799">
                  <c:v>0.88149333000183105</c:v>
                </c:pt>
                <c:pt idx="800">
                  <c:v>0.88067400455474798</c:v>
                </c:pt>
                <c:pt idx="801">
                  <c:v>0.88040316104888905</c:v>
                </c:pt>
                <c:pt idx="802">
                  <c:v>0.880898118019104</c:v>
                </c:pt>
                <c:pt idx="803">
                  <c:v>0.88091719150543202</c:v>
                </c:pt>
                <c:pt idx="804">
                  <c:v>0.88031774759292603</c:v>
                </c:pt>
                <c:pt idx="805">
                  <c:v>0.87936991453170699</c:v>
                </c:pt>
                <c:pt idx="806">
                  <c:v>0.87968134880065896</c:v>
                </c:pt>
                <c:pt idx="807">
                  <c:v>0.879519462585449</c:v>
                </c:pt>
                <c:pt idx="808">
                  <c:v>0.88051843643188399</c:v>
                </c:pt>
                <c:pt idx="809">
                  <c:v>0.88210046291351296</c:v>
                </c:pt>
                <c:pt idx="810">
                  <c:v>0.88364255428314198</c:v>
                </c:pt>
                <c:pt idx="811">
                  <c:v>0.88362038135528498</c:v>
                </c:pt>
                <c:pt idx="812">
                  <c:v>0.88306009769439697</c:v>
                </c:pt>
                <c:pt idx="813">
                  <c:v>0.88383513689041104</c:v>
                </c:pt>
                <c:pt idx="814">
                  <c:v>0.88529467582702603</c:v>
                </c:pt>
                <c:pt idx="815">
                  <c:v>0.88616228103637695</c:v>
                </c:pt>
                <c:pt idx="816">
                  <c:v>0.88651275634765603</c:v>
                </c:pt>
                <c:pt idx="817">
                  <c:v>0.88724261522293002</c:v>
                </c:pt>
                <c:pt idx="818">
                  <c:v>0.88781201839446999</c:v>
                </c:pt>
                <c:pt idx="819">
                  <c:v>0.888868927955627</c:v>
                </c:pt>
                <c:pt idx="820">
                  <c:v>0.89000427722930897</c:v>
                </c:pt>
                <c:pt idx="821">
                  <c:v>0.891127049922943</c:v>
                </c:pt>
                <c:pt idx="822">
                  <c:v>0.89218336343765203</c:v>
                </c:pt>
                <c:pt idx="823">
                  <c:v>0.89331042766571001</c:v>
                </c:pt>
                <c:pt idx="824">
                  <c:v>0.89375406503677302</c:v>
                </c:pt>
                <c:pt idx="825">
                  <c:v>0.89514100551605202</c:v>
                </c:pt>
                <c:pt idx="826">
                  <c:v>0.89547765254974299</c:v>
                </c:pt>
                <c:pt idx="827">
                  <c:v>0.89672887325286799</c:v>
                </c:pt>
                <c:pt idx="828">
                  <c:v>0.89662122726440396</c:v>
                </c:pt>
                <c:pt idx="829">
                  <c:v>0.89610081911087003</c:v>
                </c:pt>
                <c:pt idx="830">
                  <c:v>0.89479136466979903</c:v>
                </c:pt>
                <c:pt idx="831">
                  <c:v>0.89592468738555897</c:v>
                </c:pt>
                <c:pt idx="832">
                  <c:v>0.89677864313125599</c:v>
                </c:pt>
                <c:pt idx="833">
                  <c:v>0.89674478769302302</c:v>
                </c:pt>
                <c:pt idx="834">
                  <c:v>0.89663809537887496</c:v>
                </c:pt>
                <c:pt idx="835">
                  <c:v>0.89724647998809803</c:v>
                </c:pt>
                <c:pt idx="836">
                  <c:v>0.89787596464157104</c:v>
                </c:pt>
                <c:pt idx="837">
                  <c:v>0.89905434846877996</c:v>
                </c:pt>
                <c:pt idx="838">
                  <c:v>0.900188207626342</c:v>
                </c:pt>
                <c:pt idx="839">
                  <c:v>0.90033060312271096</c:v>
                </c:pt>
                <c:pt idx="840">
                  <c:v>0.90122461318969704</c:v>
                </c:pt>
                <c:pt idx="841">
                  <c:v>0.90075927972793501</c:v>
                </c:pt>
                <c:pt idx="842">
                  <c:v>0.90164017677307096</c:v>
                </c:pt>
                <c:pt idx="843">
                  <c:v>0.90269279479980402</c:v>
                </c:pt>
                <c:pt idx="844">
                  <c:v>0.90434598922729403</c:v>
                </c:pt>
                <c:pt idx="845">
                  <c:v>0.90467917919158902</c:v>
                </c:pt>
                <c:pt idx="846">
                  <c:v>0.90561515092849698</c:v>
                </c:pt>
                <c:pt idx="847">
                  <c:v>0.90557688474655096</c:v>
                </c:pt>
                <c:pt idx="848">
                  <c:v>0.90544700622558505</c:v>
                </c:pt>
                <c:pt idx="849">
                  <c:v>0.90535169839858998</c:v>
                </c:pt>
                <c:pt idx="850">
                  <c:v>0.905700743198394</c:v>
                </c:pt>
                <c:pt idx="851">
                  <c:v>0.90648126602172796</c:v>
                </c:pt>
                <c:pt idx="852">
                  <c:v>0.90711164474487305</c:v>
                </c:pt>
                <c:pt idx="853">
                  <c:v>0.90816026926040605</c:v>
                </c:pt>
                <c:pt idx="854">
                  <c:v>0.90821725130081099</c:v>
                </c:pt>
                <c:pt idx="855">
                  <c:v>0.90759199857711703</c:v>
                </c:pt>
                <c:pt idx="856">
                  <c:v>0.90817046165466297</c:v>
                </c:pt>
                <c:pt idx="857">
                  <c:v>0.90952283143997104</c:v>
                </c:pt>
                <c:pt idx="858">
                  <c:v>0.90994960069656305</c:v>
                </c:pt>
                <c:pt idx="859">
                  <c:v>0.91132318973541204</c:v>
                </c:pt>
                <c:pt idx="860">
                  <c:v>0.91150438785552901</c:v>
                </c:pt>
                <c:pt idx="861">
                  <c:v>0.91172850131988503</c:v>
                </c:pt>
                <c:pt idx="862">
                  <c:v>0.91175204515457098</c:v>
                </c:pt>
                <c:pt idx="863">
                  <c:v>0.91156476736068703</c:v>
                </c:pt>
                <c:pt idx="864">
                  <c:v>0.91164499521255404</c:v>
                </c:pt>
                <c:pt idx="865">
                  <c:v>0.91226738691329901</c:v>
                </c:pt>
                <c:pt idx="866">
                  <c:v>0.91279608011245705</c:v>
                </c:pt>
                <c:pt idx="867">
                  <c:v>0.91240823268890303</c:v>
                </c:pt>
                <c:pt idx="868">
                  <c:v>0.91388976573944003</c:v>
                </c:pt>
                <c:pt idx="869">
                  <c:v>0.91479349136352495</c:v>
                </c:pt>
                <c:pt idx="870">
                  <c:v>0.91605830192565896</c:v>
                </c:pt>
                <c:pt idx="871">
                  <c:v>0.91709721088409402</c:v>
                </c:pt>
                <c:pt idx="872">
                  <c:v>0.91794049739837602</c:v>
                </c:pt>
                <c:pt idx="873">
                  <c:v>0.91952121257781905</c:v>
                </c:pt>
                <c:pt idx="874">
                  <c:v>0.92009520530700595</c:v>
                </c:pt>
                <c:pt idx="875">
                  <c:v>0.92070162296295099</c:v>
                </c:pt>
                <c:pt idx="876">
                  <c:v>0.92126923799514704</c:v>
                </c:pt>
                <c:pt idx="877">
                  <c:v>0.92243480682373002</c:v>
                </c:pt>
                <c:pt idx="878">
                  <c:v>0.92195498943328802</c:v>
                </c:pt>
                <c:pt idx="879">
                  <c:v>0.92161160707473699</c:v>
                </c:pt>
                <c:pt idx="880">
                  <c:v>0.92394518852233798</c:v>
                </c:pt>
                <c:pt idx="881">
                  <c:v>0.924962937831878</c:v>
                </c:pt>
                <c:pt idx="882">
                  <c:v>0.92561680078506403</c:v>
                </c:pt>
                <c:pt idx="883">
                  <c:v>0.92560303211212103</c:v>
                </c:pt>
                <c:pt idx="884">
                  <c:v>0.92585146427154497</c:v>
                </c:pt>
                <c:pt idx="885">
                  <c:v>0.92755424976348799</c:v>
                </c:pt>
                <c:pt idx="886">
                  <c:v>0.92830181121826105</c:v>
                </c:pt>
                <c:pt idx="887">
                  <c:v>0.92878562211990301</c:v>
                </c:pt>
                <c:pt idx="888">
                  <c:v>0.92834872007369995</c:v>
                </c:pt>
                <c:pt idx="889">
                  <c:v>0.929176986217498</c:v>
                </c:pt>
                <c:pt idx="890">
                  <c:v>0.927787184715271</c:v>
                </c:pt>
                <c:pt idx="891">
                  <c:v>0.92703586816787698</c:v>
                </c:pt>
                <c:pt idx="892">
                  <c:v>0.92717278003692605</c:v>
                </c:pt>
                <c:pt idx="893">
                  <c:v>0.92598408460616999</c:v>
                </c:pt>
                <c:pt idx="894">
                  <c:v>0.92663127183914096</c:v>
                </c:pt>
                <c:pt idx="895">
                  <c:v>0.92647874355316095</c:v>
                </c:pt>
                <c:pt idx="896">
                  <c:v>0.92676579952239901</c:v>
                </c:pt>
                <c:pt idx="897">
                  <c:v>0.92676663398742598</c:v>
                </c:pt>
                <c:pt idx="898">
                  <c:v>0.92767548561096103</c:v>
                </c:pt>
                <c:pt idx="899">
                  <c:v>0.92771005630493097</c:v>
                </c:pt>
                <c:pt idx="900">
                  <c:v>0.92815536260604803</c:v>
                </c:pt>
                <c:pt idx="901">
                  <c:v>0.92908674478530795</c:v>
                </c:pt>
                <c:pt idx="902">
                  <c:v>0.929495990276336</c:v>
                </c:pt>
                <c:pt idx="903">
                  <c:v>0.93106746673583896</c:v>
                </c:pt>
                <c:pt idx="904">
                  <c:v>0.93172502517700195</c:v>
                </c:pt>
                <c:pt idx="905">
                  <c:v>0.93262660503387396</c:v>
                </c:pt>
                <c:pt idx="906">
                  <c:v>0.93281614780426003</c:v>
                </c:pt>
                <c:pt idx="907">
                  <c:v>0.93293678760528498</c:v>
                </c:pt>
                <c:pt idx="908">
                  <c:v>0.93443959951400701</c:v>
                </c:pt>
                <c:pt idx="909">
                  <c:v>0.93522912263870195</c:v>
                </c:pt>
                <c:pt idx="910">
                  <c:v>0.93633282184600797</c:v>
                </c:pt>
                <c:pt idx="911">
                  <c:v>0.93774461746215798</c:v>
                </c:pt>
                <c:pt idx="912">
                  <c:v>0.93753373622894198</c:v>
                </c:pt>
                <c:pt idx="913">
                  <c:v>0.93757319450378396</c:v>
                </c:pt>
                <c:pt idx="914">
                  <c:v>0.93704247474670399</c:v>
                </c:pt>
                <c:pt idx="915">
                  <c:v>0.93683987855911199</c:v>
                </c:pt>
                <c:pt idx="916">
                  <c:v>0.93720245361328103</c:v>
                </c:pt>
                <c:pt idx="917">
                  <c:v>0.93819391727447499</c:v>
                </c:pt>
                <c:pt idx="918">
                  <c:v>0.93673563003539995</c:v>
                </c:pt>
                <c:pt idx="919">
                  <c:v>0.93690979480743397</c:v>
                </c:pt>
                <c:pt idx="920">
                  <c:v>0.93603920936584395</c:v>
                </c:pt>
                <c:pt idx="921">
                  <c:v>0.93552768230438199</c:v>
                </c:pt>
                <c:pt idx="922">
                  <c:v>0.93611854314803999</c:v>
                </c:pt>
                <c:pt idx="923">
                  <c:v>0.936958968639373</c:v>
                </c:pt>
                <c:pt idx="924">
                  <c:v>0.93757987022399902</c:v>
                </c:pt>
                <c:pt idx="925">
                  <c:v>0.93857270479202204</c:v>
                </c:pt>
                <c:pt idx="926">
                  <c:v>0.93895810842514005</c:v>
                </c:pt>
                <c:pt idx="927">
                  <c:v>0.93807321786880404</c:v>
                </c:pt>
                <c:pt idx="928">
                  <c:v>0.93826723098754805</c:v>
                </c:pt>
                <c:pt idx="929">
                  <c:v>0.93894761800765902</c:v>
                </c:pt>
                <c:pt idx="930">
                  <c:v>0.93995839357376099</c:v>
                </c:pt>
                <c:pt idx="931">
                  <c:v>0.93978238105773904</c:v>
                </c:pt>
                <c:pt idx="932">
                  <c:v>0.94087463617324796</c:v>
                </c:pt>
                <c:pt idx="933">
                  <c:v>0.94252848625183105</c:v>
                </c:pt>
                <c:pt idx="934">
                  <c:v>0.94341701269149703</c:v>
                </c:pt>
                <c:pt idx="935">
                  <c:v>0.94296014308929399</c:v>
                </c:pt>
                <c:pt idx="936">
                  <c:v>0.94299805164337103</c:v>
                </c:pt>
                <c:pt idx="937">
                  <c:v>0.943856000900268</c:v>
                </c:pt>
                <c:pt idx="938">
                  <c:v>0.94559985399246205</c:v>
                </c:pt>
                <c:pt idx="939">
                  <c:v>0.94631558656692505</c:v>
                </c:pt>
                <c:pt idx="940">
                  <c:v>0.94679582118988004</c:v>
                </c:pt>
                <c:pt idx="941">
                  <c:v>0.94775390625</c:v>
                </c:pt>
                <c:pt idx="942">
                  <c:v>0.94784444570541304</c:v>
                </c:pt>
                <c:pt idx="943">
                  <c:v>0.94708508253097501</c:v>
                </c:pt>
                <c:pt idx="944">
                  <c:v>0.94741398096084495</c:v>
                </c:pt>
                <c:pt idx="945">
                  <c:v>0.94769501686096103</c:v>
                </c:pt>
                <c:pt idx="946">
                  <c:v>0.94793426990509</c:v>
                </c:pt>
                <c:pt idx="947">
                  <c:v>0.94823497533798196</c:v>
                </c:pt>
                <c:pt idx="948">
                  <c:v>0.94929045438766402</c:v>
                </c:pt>
                <c:pt idx="949">
                  <c:v>0.95018291473388605</c:v>
                </c:pt>
                <c:pt idx="950">
                  <c:v>0.95028167963027899</c:v>
                </c:pt>
                <c:pt idx="951">
                  <c:v>0.94908088445663397</c:v>
                </c:pt>
                <c:pt idx="952">
                  <c:v>0.94892102479934604</c:v>
                </c:pt>
                <c:pt idx="953">
                  <c:v>0.94898945093154896</c:v>
                </c:pt>
                <c:pt idx="954">
                  <c:v>0.94972169399261397</c:v>
                </c:pt>
                <c:pt idx="955">
                  <c:v>0.95222771167755105</c:v>
                </c:pt>
                <c:pt idx="956">
                  <c:v>0.953116714954376</c:v>
                </c:pt>
                <c:pt idx="957">
                  <c:v>0.95389038324356001</c:v>
                </c:pt>
                <c:pt idx="958">
                  <c:v>0.95433026552200295</c:v>
                </c:pt>
                <c:pt idx="959">
                  <c:v>0.95449954271316495</c:v>
                </c:pt>
                <c:pt idx="960">
                  <c:v>0.95512282848358099</c:v>
                </c:pt>
                <c:pt idx="961">
                  <c:v>0.95655590295791604</c:v>
                </c:pt>
                <c:pt idx="962">
                  <c:v>0.95697653293609597</c:v>
                </c:pt>
                <c:pt idx="963">
                  <c:v>0.95848697423934903</c:v>
                </c:pt>
                <c:pt idx="964">
                  <c:v>0.959336817264556</c:v>
                </c:pt>
                <c:pt idx="965">
                  <c:v>0.95853263139724698</c:v>
                </c:pt>
                <c:pt idx="966">
                  <c:v>0.95942348241805997</c:v>
                </c:pt>
                <c:pt idx="967">
                  <c:v>0.96053981781005804</c:v>
                </c:pt>
                <c:pt idx="968">
                  <c:v>0.96162152290344205</c:v>
                </c:pt>
                <c:pt idx="969">
                  <c:v>0.963944792747497</c:v>
                </c:pt>
                <c:pt idx="970">
                  <c:v>0.96561527252197199</c:v>
                </c:pt>
                <c:pt idx="971">
                  <c:v>0.96777051687240601</c:v>
                </c:pt>
                <c:pt idx="972">
                  <c:v>0.96977347135543801</c:v>
                </c:pt>
                <c:pt idx="973">
                  <c:v>0.97105199098587003</c:v>
                </c:pt>
                <c:pt idx="974">
                  <c:v>0.97213250398635798</c:v>
                </c:pt>
                <c:pt idx="975">
                  <c:v>0.97337663173675504</c:v>
                </c:pt>
                <c:pt idx="976">
                  <c:v>0.97371882200241</c:v>
                </c:pt>
                <c:pt idx="977">
                  <c:v>0.973971366882324</c:v>
                </c:pt>
                <c:pt idx="978">
                  <c:v>0.97521668672561601</c:v>
                </c:pt>
                <c:pt idx="979">
                  <c:v>0.975513756275177</c:v>
                </c:pt>
                <c:pt idx="980">
                  <c:v>0.97580122947692804</c:v>
                </c:pt>
                <c:pt idx="981">
                  <c:v>0.975588619709014</c:v>
                </c:pt>
                <c:pt idx="982">
                  <c:v>0.97471672296524003</c:v>
                </c:pt>
                <c:pt idx="983">
                  <c:v>0.97453463077545099</c:v>
                </c:pt>
                <c:pt idx="984">
                  <c:v>0.97538954019546498</c:v>
                </c:pt>
                <c:pt idx="985">
                  <c:v>0.97602885961532504</c:v>
                </c:pt>
                <c:pt idx="986">
                  <c:v>0.977100729942321</c:v>
                </c:pt>
                <c:pt idx="987">
                  <c:v>0.97837007045745805</c:v>
                </c:pt>
                <c:pt idx="988">
                  <c:v>0.97904497385025002</c:v>
                </c:pt>
                <c:pt idx="989">
                  <c:v>0.97900265455245905</c:v>
                </c:pt>
                <c:pt idx="990">
                  <c:v>0.97938293218612604</c:v>
                </c:pt>
                <c:pt idx="991">
                  <c:v>0.97972422838211004</c:v>
                </c:pt>
                <c:pt idx="992">
                  <c:v>0.98074215650558405</c:v>
                </c:pt>
                <c:pt idx="993">
                  <c:v>0.98175948858261097</c:v>
                </c:pt>
                <c:pt idx="994">
                  <c:v>0.98155099153518599</c:v>
                </c:pt>
                <c:pt idx="995">
                  <c:v>0.98148030042648304</c:v>
                </c:pt>
                <c:pt idx="996">
                  <c:v>0.98273932933807295</c:v>
                </c:pt>
                <c:pt idx="997">
                  <c:v>0.98340731859207098</c:v>
                </c:pt>
                <c:pt idx="998">
                  <c:v>0.98311406373977595</c:v>
                </c:pt>
                <c:pt idx="999">
                  <c:v>0.98239636421203602</c:v>
                </c:pt>
                <c:pt idx="1000">
                  <c:v>0.98283547163009599</c:v>
                </c:pt>
                <c:pt idx="1001">
                  <c:v>0.98361837863922097</c:v>
                </c:pt>
                <c:pt idx="1002">
                  <c:v>0.98539072275161699</c:v>
                </c:pt>
                <c:pt idx="1003">
                  <c:v>0.98567485809326105</c:v>
                </c:pt>
                <c:pt idx="1004">
                  <c:v>0.98513400554656905</c:v>
                </c:pt>
                <c:pt idx="1005">
                  <c:v>0.985490381717681</c:v>
                </c:pt>
                <c:pt idx="1006">
                  <c:v>0.98431068658828702</c:v>
                </c:pt>
                <c:pt idx="1007">
                  <c:v>0.984857857227325</c:v>
                </c:pt>
                <c:pt idx="1008">
                  <c:v>0.985187947750091</c:v>
                </c:pt>
                <c:pt idx="1009">
                  <c:v>0.98663252592086703</c:v>
                </c:pt>
                <c:pt idx="1010">
                  <c:v>0.98705554008483798</c:v>
                </c:pt>
                <c:pt idx="1011">
                  <c:v>0.98674219846725397</c:v>
                </c:pt>
                <c:pt idx="1012">
                  <c:v>0.98676967620849598</c:v>
                </c:pt>
                <c:pt idx="1013">
                  <c:v>0.98685061931610096</c:v>
                </c:pt>
                <c:pt idx="1014">
                  <c:v>0.98754626512527399</c:v>
                </c:pt>
                <c:pt idx="1015">
                  <c:v>0.98781001567840498</c:v>
                </c:pt>
                <c:pt idx="1016">
                  <c:v>0.989615738391876</c:v>
                </c:pt>
                <c:pt idx="1017">
                  <c:v>0.98998606204986495</c:v>
                </c:pt>
                <c:pt idx="1018">
                  <c:v>0.98997038602828902</c:v>
                </c:pt>
                <c:pt idx="1019">
                  <c:v>0.98984187841415405</c:v>
                </c:pt>
                <c:pt idx="1020">
                  <c:v>0.98964798450469904</c:v>
                </c:pt>
                <c:pt idx="1021">
                  <c:v>0.99064546823501498</c:v>
                </c:pt>
                <c:pt idx="1022">
                  <c:v>0.99011570215225198</c:v>
                </c:pt>
                <c:pt idx="1023">
                  <c:v>0.98989146947860696</c:v>
                </c:pt>
                <c:pt idx="1024">
                  <c:v>0.990961134433746</c:v>
                </c:pt>
                <c:pt idx="1025">
                  <c:v>0.99221307039260798</c:v>
                </c:pt>
                <c:pt idx="1026">
                  <c:v>0.99227690696716297</c:v>
                </c:pt>
                <c:pt idx="1027">
                  <c:v>0.99215078353881803</c:v>
                </c:pt>
                <c:pt idx="1028">
                  <c:v>0.99241274595260598</c:v>
                </c:pt>
                <c:pt idx="1029">
                  <c:v>0.992906153202056</c:v>
                </c:pt>
                <c:pt idx="1030">
                  <c:v>0.99413830041885298</c:v>
                </c:pt>
                <c:pt idx="1031">
                  <c:v>0.99532300233840898</c:v>
                </c:pt>
                <c:pt idx="1032">
                  <c:v>0.99572908878326405</c:v>
                </c:pt>
                <c:pt idx="1033">
                  <c:v>0.99667239189147905</c:v>
                </c:pt>
                <c:pt idx="1034">
                  <c:v>0.99770814180374101</c:v>
                </c:pt>
                <c:pt idx="1035">
                  <c:v>0.99820399284362704</c:v>
                </c:pt>
                <c:pt idx="1036">
                  <c:v>0.99885344505310003</c:v>
                </c:pt>
                <c:pt idx="1037">
                  <c:v>0.99888128042221003</c:v>
                </c:pt>
                <c:pt idx="1038">
                  <c:v>1.00213527679443</c:v>
                </c:pt>
                <c:pt idx="1039">
                  <c:v>1.0053436756134</c:v>
                </c:pt>
                <c:pt idx="1040">
                  <c:v>1.0009248256683301</c:v>
                </c:pt>
                <c:pt idx="1041">
                  <c:v>0.99453240633010798</c:v>
                </c:pt>
                <c:pt idx="1042">
                  <c:v>0.99770802259445102</c:v>
                </c:pt>
                <c:pt idx="1043">
                  <c:v>1.0081268548965401</c:v>
                </c:pt>
                <c:pt idx="1044">
                  <c:v>1.0093642473220801</c:v>
                </c:pt>
                <c:pt idx="1045">
                  <c:v>1.00093829631805</c:v>
                </c:pt>
                <c:pt idx="1046">
                  <c:v>0.99739164113998402</c:v>
                </c:pt>
                <c:pt idx="1047">
                  <c:v>1.00886046886444</c:v>
                </c:pt>
                <c:pt idx="1048">
                  <c:v>1.0109940767288199</c:v>
                </c:pt>
                <c:pt idx="1049">
                  <c:v>0.99995404481887795</c:v>
                </c:pt>
                <c:pt idx="1050">
                  <c:v>1.0009852647781301</c:v>
                </c:pt>
                <c:pt idx="1051">
                  <c:v>1.0133031606674101</c:v>
                </c:pt>
                <c:pt idx="1052">
                  <c:v>1.0136760473251301</c:v>
                </c:pt>
                <c:pt idx="1053">
                  <c:v>1.0017956495285001</c:v>
                </c:pt>
                <c:pt idx="1054">
                  <c:v>1.00042736530303</c:v>
                </c:pt>
                <c:pt idx="1055">
                  <c:v>1.00740730762481</c:v>
                </c:pt>
                <c:pt idx="1056">
                  <c:v>1.00900602340698</c:v>
                </c:pt>
                <c:pt idx="1057">
                  <c:v>1.0019063949584901</c:v>
                </c:pt>
                <c:pt idx="1058">
                  <c:v>1.00367903709411</c:v>
                </c:pt>
                <c:pt idx="1059">
                  <c:v>1.0124474763870199</c:v>
                </c:pt>
                <c:pt idx="1060">
                  <c:v>1.01308274269104</c:v>
                </c:pt>
                <c:pt idx="1061">
                  <c:v>1.0082823038101101</c:v>
                </c:pt>
                <c:pt idx="1062">
                  <c:v>1.0099446773528999</c:v>
                </c:pt>
                <c:pt idx="1063">
                  <c:v>1.0139118432998599</c:v>
                </c:pt>
                <c:pt idx="1064">
                  <c:v>1.0137459039688099</c:v>
                </c:pt>
                <c:pt idx="1065">
                  <c:v>1.0161095857620199</c:v>
                </c:pt>
                <c:pt idx="1066">
                  <c:v>1.0211048126220701</c:v>
                </c:pt>
                <c:pt idx="1067">
                  <c:v>1.0200005769729601</c:v>
                </c:pt>
                <c:pt idx="1068">
                  <c:v>1.0147061347961399</c:v>
                </c:pt>
                <c:pt idx="1069">
                  <c:v>1.0152281522750799</c:v>
                </c:pt>
                <c:pt idx="1070">
                  <c:v>1.01938104629516</c:v>
                </c:pt>
                <c:pt idx="1071">
                  <c:v>1.02048110961914</c:v>
                </c:pt>
                <c:pt idx="1072">
                  <c:v>1.01938807964324</c:v>
                </c:pt>
                <c:pt idx="1073">
                  <c:v>1.0191514492034901</c:v>
                </c:pt>
                <c:pt idx="1074">
                  <c:v>1.0206875801086399</c:v>
                </c:pt>
                <c:pt idx="1075">
                  <c:v>1.02007484436035</c:v>
                </c:pt>
                <c:pt idx="1076">
                  <c:v>1.02016973495483</c:v>
                </c:pt>
                <c:pt idx="1077">
                  <c:v>1.02202832698822</c:v>
                </c:pt>
                <c:pt idx="1078">
                  <c:v>1.0249892473220801</c:v>
                </c:pt>
                <c:pt idx="1079">
                  <c:v>1.02359950542449</c:v>
                </c:pt>
                <c:pt idx="1080">
                  <c:v>1.02243280410766</c:v>
                </c:pt>
                <c:pt idx="1081">
                  <c:v>1.0246055126190099</c:v>
                </c:pt>
                <c:pt idx="1082">
                  <c:v>1.0284181833267201</c:v>
                </c:pt>
                <c:pt idx="1083">
                  <c:v>1.0291314125061</c:v>
                </c:pt>
                <c:pt idx="1084">
                  <c:v>1.02804207801818</c:v>
                </c:pt>
                <c:pt idx="1085">
                  <c:v>1.0293008089065501</c:v>
                </c:pt>
                <c:pt idx="1086">
                  <c:v>1.0292663574218699</c:v>
                </c:pt>
                <c:pt idx="1087">
                  <c:v>1.0283781290054299</c:v>
                </c:pt>
                <c:pt idx="1088">
                  <c:v>1.0276576280593801</c:v>
                </c:pt>
                <c:pt idx="1089">
                  <c:v>1.03202056884765</c:v>
                </c:pt>
                <c:pt idx="1090">
                  <c:v>1.0375845432281401</c:v>
                </c:pt>
                <c:pt idx="1091">
                  <c:v>1.03622150421142</c:v>
                </c:pt>
                <c:pt idx="1092">
                  <c:v>1.0320951938629099</c:v>
                </c:pt>
                <c:pt idx="1093">
                  <c:v>1.03088879585266</c:v>
                </c:pt>
                <c:pt idx="1094">
                  <c:v>1.0330840349197301</c:v>
                </c:pt>
                <c:pt idx="1095">
                  <c:v>1.03461325168609</c:v>
                </c:pt>
                <c:pt idx="1096">
                  <c:v>1.0353523492813099</c:v>
                </c:pt>
                <c:pt idx="1097">
                  <c:v>1.0351026058196999</c:v>
                </c:pt>
                <c:pt idx="1098">
                  <c:v>1.0353193283080999</c:v>
                </c:pt>
                <c:pt idx="1099">
                  <c:v>1.0347217321395801</c:v>
                </c:pt>
                <c:pt idx="1100">
                  <c:v>1.0336126089096001</c:v>
                </c:pt>
                <c:pt idx="1101">
                  <c:v>1.0350714921951201</c:v>
                </c:pt>
                <c:pt idx="1102">
                  <c:v>1.0356262922286901</c:v>
                </c:pt>
                <c:pt idx="1103">
                  <c:v>1.03815257549285</c:v>
                </c:pt>
                <c:pt idx="1104">
                  <c:v>1.0390379428863501</c:v>
                </c:pt>
                <c:pt idx="1105">
                  <c:v>1.04004538059234</c:v>
                </c:pt>
                <c:pt idx="1106">
                  <c:v>1.0400344133377</c:v>
                </c:pt>
                <c:pt idx="1107">
                  <c:v>1.0406806468963601</c:v>
                </c:pt>
                <c:pt idx="1108">
                  <c:v>1.0422570705413801</c:v>
                </c:pt>
                <c:pt idx="1109">
                  <c:v>1.0441094636917101</c:v>
                </c:pt>
                <c:pt idx="1110">
                  <c:v>1.0435485839843699</c:v>
                </c:pt>
                <c:pt idx="1111">
                  <c:v>1.0428338050842201</c:v>
                </c:pt>
                <c:pt idx="1112">
                  <c:v>1.0450294017791699</c:v>
                </c:pt>
                <c:pt idx="1113">
                  <c:v>1.0472000837326001</c:v>
                </c:pt>
                <c:pt idx="1114">
                  <c:v>1.0472397804260201</c:v>
                </c:pt>
                <c:pt idx="1115">
                  <c:v>1.0471426248550399</c:v>
                </c:pt>
                <c:pt idx="1116">
                  <c:v>1.0483868122100799</c:v>
                </c:pt>
                <c:pt idx="1117">
                  <c:v>1.04956638813018</c:v>
                </c:pt>
                <c:pt idx="1118">
                  <c:v>1.0495407581329299</c:v>
                </c:pt>
                <c:pt idx="1119">
                  <c:v>1.0497405529022199</c:v>
                </c:pt>
                <c:pt idx="1120">
                  <c:v>1.0504461526870701</c:v>
                </c:pt>
                <c:pt idx="1121">
                  <c:v>1.05146837234497</c:v>
                </c:pt>
                <c:pt idx="1122">
                  <c:v>1.0510394573211601</c:v>
                </c:pt>
                <c:pt idx="1123">
                  <c:v>1.0495216846466</c:v>
                </c:pt>
                <c:pt idx="1124">
                  <c:v>1.0509059429168699</c:v>
                </c:pt>
                <c:pt idx="1125">
                  <c:v>1.05153632164001</c:v>
                </c:pt>
                <c:pt idx="1126">
                  <c:v>1.0502729415893499</c:v>
                </c:pt>
                <c:pt idx="1127">
                  <c:v>1.0491592884063701</c:v>
                </c:pt>
                <c:pt idx="1128">
                  <c:v>1.0486549139022801</c:v>
                </c:pt>
                <c:pt idx="1129">
                  <c:v>1.0493587255477901</c:v>
                </c:pt>
                <c:pt idx="1130">
                  <c:v>1.0501786470413199</c:v>
                </c:pt>
                <c:pt idx="1131">
                  <c:v>1.05063247680664</c:v>
                </c:pt>
                <c:pt idx="1132">
                  <c:v>1.0518829822540201</c:v>
                </c:pt>
                <c:pt idx="1133">
                  <c:v>1.05332338809967</c:v>
                </c:pt>
                <c:pt idx="1134">
                  <c:v>1.0532963275909399</c:v>
                </c:pt>
                <c:pt idx="1135">
                  <c:v>1.05331826210021</c:v>
                </c:pt>
                <c:pt idx="1136">
                  <c:v>1.05525958538055</c:v>
                </c:pt>
                <c:pt idx="1137">
                  <c:v>1.0577964782714799</c:v>
                </c:pt>
                <c:pt idx="1138">
                  <c:v>1.0601562261581401</c:v>
                </c:pt>
                <c:pt idx="1139">
                  <c:v>1.0605933666229199</c:v>
                </c:pt>
                <c:pt idx="1140">
                  <c:v>1.06068122386932</c:v>
                </c:pt>
                <c:pt idx="1141">
                  <c:v>1.06124520301818</c:v>
                </c:pt>
                <c:pt idx="1142">
                  <c:v>1.06149137020111</c:v>
                </c:pt>
                <c:pt idx="1143">
                  <c:v>1.0632303953170701</c:v>
                </c:pt>
                <c:pt idx="1144">
                  <c:v>1.0644490718841499</c:v>
                </c:pt>
                <c:pt idx="1145">
                  <c:v>1.06591796875</c:v>
                </c:pt>
                <c:pt idx="1146">
                  <c:v>1.06575107574462</c:v>
                </c:pt>
                <c:pt idx="1147">
                  <c:v>1.06648361682891</c:v>
                </c:pt>
                <c:pt idx="1148">
                  <c:v>1.0674307346343901</c:v>
                </c:pt>
                <c:pt idx="1149">
                  <c:v>1.0689600706100399</c:v>
                </c:pt>
                <c:pt idx="1150">
                  <c:v>1.07102298736572</c:v>
                </c:pt>
                <c:pt idx="1151">
                  <c:v>1.07325839996337</c:v>
                </c:pt>
                <c:pt idx="1152">
                  <c:v>1.0750110149383501</c:v>
                </c:pt>
                <c:pt idx="1153">
                  <c:v>1.0754988193511901</c:v>
                </c:pt>
                <c:pt idx="1154">
                  <c:v>1.0777553319930999</c:v>
                </c:pt>
                <c:pt idx="1155">
                  <c:v>1.07912409305572</c:v>
                </c:pt>
                <c:pt idx="1156">
                  <c:v>1.08087658882141</c:v>
                </c:pt>
                <c:pt idx="1157">
                  <c:v>1.08062720298767</c:v>
                </c:pt>
                <c:pt idx="1158">
                  <c:v>1.08104288578033</c:v>
                </c:pt>
                <c:pt idx="1159">
                  <c:v>1.07990622520446</c:v>
                </c:pt>
                <c:pt idx="1160">
                  <c:v>1.08082795143127</c:v>
                </c:pt>
                <c:pt idx="1161">
                  <c:v>1.0811523199081401</c:v>
                </c:pt>
                <c:pt idx="1162">
                  <c:v>1.0813972949981601</c:v>
                </c:pt>
                <c:pt idx="1163">
                  <c:v>1.08138859272003</c:v>
                </c:pt>
                <c:pt idx="1164">
                  <c:v>1.08049356937408</c:v>
                </c:pt>
                <c:pt idx="1165">
                  <c:v>1.0806689262390099</c:v>
                </c:pt>
                <c:pt idx="1166">
                  <c:v>1.0820350646972601</c:v>
                </c:pt>
                <c:pt idx="1167">
                  <c:v>1.0843753814697199</c:v>
                </c:pt>
                <c:pt idx="1168">
                  <c:v>1.0855472087860101</c:v>
                </c:pt>
                <c:pt idx="1169">
                  <c:v>1.0874712467193599</c:v>
                </c:pt>
                <c:pt idx="1170">
                  <c:v>1.08850228786468</c:v>
                </c:pt>
                <c:pt idx="1171">
                  <c:v>1.0901795625686601</c:v>
                </c:pt>
                <c:pt idx="1172">
                  <c:v>1.09130823612213</c:v>
                </c:pt>
                <c:pt idx="1173">
                  <c:v>1.09149730205535</c:v>
                </c:pt>
                <c:pt idx="1174">
                  <c:v>1.0933099985122601</c:v>
                </c:pt>
                <c:pt idx="1175">
                  <c:v>1.09563612937927</c:v>
                </c:pt>
                <c:pt idx="1176">
                  <c:v>1.0966835021972601</c:v>
                </c:pt>
                <c:pt idx="1177">
                  <c:v>1.0970314741134599</c:v>
                </c:pt>
                <c:pt idx="1178">
                  <c:v>1.09780097007751</c:v>
                </c:pt>
                <c:pt idx="1179">
                  <c:v>1.09940445423126</c:v>
                </c:pt>
                <c:pt idx="1180">
                  <c:v>1.1003433465957599</c:v>
                </c:pt>
                <c:pt idx="1181">
                  <c:v>1.09999871253967</c:v>
                </c:pt>
                <c:pt idx="1182">
                  <c:v>1.09959781169891</c:v>
                </c:pt>
                <c:pt idx="1183">
                  <c:v>1.10195672512054</c:v>
                </c:pt>
                <c:pt idx="1184">
                  <c:v>1.1026186943054099</c:v>
                </c:pt>
                <c:pt idx="1185">
                  <c:v>1.10289478302001</c:v>
                </c:pt>
                <c:pt idx="1186">
                  <c:v>1.1038891077041599</c:v>
                </c:pt>
                <c:pt idx="1187">
                  <c:v>1.1055660247802701</c:v>
                </c:pt>
                <c:pt idx="1188">
                  <c:v>1.1067686080932599</c:v>
                </c:pt>
                <c:pt idx="1189">
                  <c:v>1.1078467369079501</c:v>
                </c:pt>
                <c:pt idx="1190">
                  <c:v>1.10909879207611</c:v>
                </c:pt>
                <c:pt idx="1191">
                  <c:v>1.1103723049163801</c:v>
                </c:pt>
                <c:pt idx="1192">
                  <c:v>1.1127839088439899</c:v>
                </c:pt>
                <c:pt idx="1193">
                  <c:v>1.1133236885070801</c:v>
                </c:pt>
                <c:pt idx="1194">
                  <c:v>1.11293256282806</c:v>
                </c:pt>
                <c:pt idx="1195">
                  <c:v>1.1134513616561801</c:v>
                </c:pt>
                <c:pt idx="1196">
                  <c:v>1.11520111560821</c:v>
                </c:pt>
                <c:pt idx="1197">
                  <c:v>1.11566650867462</c:v>
                </c:pt>
                <c:pt idx="1198">
                  <c:v>1.11402416229248</c:v>
                </c:pt>
                <c:pt idx="1199">
                  <c:v>1.11314272880554</c:v>
                </c:pt>
                <c:pt idx="1200">
                  <c:v>1.1133804321289</c:v>
                </c:pt>
                <c:pt idx="1201">
                  <c:v>1.1140383481979299</c:v>
                </c:pt>
                <c:pt idx="1202">
                  <c:v>1.11323583126068</c:v>
                </c:pt>
                <c:pt idx="1203">
                  <c:v>1.1138379573821999</c:v>
                </c:pt>
                <c:pt idx="1204">
                  <c:v>1.11678898334503</c:v>
                </c:pt>
                <c:pt idx="1205">
                  <c:v>1.1174393892288199</c:v>
                </c:pt>
                <c:pt idx="1206">
                  <c:v>1.11794769763946</c:v>
                </c:pt>
                <c:pt idx="1207">
                  <c:v>1.11752033233642</c:v>
                </c:pt>
                <c:pt idx="1208">
                  <c:v>1.11860883235931</c:v>
                </c:pt>
                <c:pt idx="1209">
                  <c:v>1.11982750892639</c:v>
                </c:pt>
                <c:pt idx="1210">
                  <c:v>1.1193764209747299</c:v>
                </c:pt>
                <c:pt idx="1211">
                  <c:v>1.11962938308715</c:v>
                </c:pt>
                <c:pt idx="1212">
                  <c:v>1.12063372135162</c:v>
                </c:pt>
                <c:pt idx="1213">
                  <c:v>1.12121486663818</c:v>
                </c:pt>
                <c:pt idx="1214">
                  <c:v>1.12112629413604</c:v>
                </c:pt>
                <c:pt idx="1215">
                  <c:v>1.12135004997253</c:v>
                </c:pt>
                <c:pt idx="1216">
                  <c:v>1.12165486812591</c:v>
                </c:pt>
                <c:pt idx="1217">
                  <c:v>1.12177097797393</c:v>
                </c:pt>
                <c:pt idx="1218">
                  <c:v>1.12300157546997</c:v>
                </c:pt>
                <c:pt idx="1219">
                  <c:v>1.1237761974334699</c:v>
                </c:pt>
                <c:pt idx="1220">
                  <c:v>1.12542283535003</c:v>
                </c:pt>
                <c:pt idx="1221">
                  <c:v>1.1280059814453101</c:v>
                </c:pt>
                <c:pt idx="1222">
                  <c:v>1.12952768802642</c:v>
                </c:pt>
                <c:pt idx="1223">
                  <c:v>1.1295354366302399</c:v>
                </c:pt>
                <c:pt idx="1224">
                  <c:v>1.12992680072784</c:v>
                </c:pt>
                <c:pt idx="1225">
                  <c:v>1.13112473487854</c:v>
                </c:pt>
                <c:pt idx="1226">
                  <c:v>1.13100254535675</c:v>
                </c:pt>
                <c:pt idx="1227">
                  <c:v>1.13336777687072</c:v>
                </c:pt>
                <c:pt idx="1228">
                  <c:v>1.1342136859893699</c:v>
                </c:pt>
                <c:pt idx="1229">
                  <c:v>1.1345700025558401</c:v>
                </c:pt>
                <c:pt idx="1230">
                  <c:v>1.1351391077041599</c:v>
                </c:pt>
                <c:pt idx="1231">
                  <c:v>1.1350060701370199</c:v>
                </c:pt>
                <c:pt idx="1232">
                  <c:v>1.1350638866424501</c:v>
                </c:pt>
                <c:pt idx="1233">
                  <c:v>1.1365371942520099</c:v>
                </c:pt>
                <c:pt idx="1234">
                  <c:v>1.13872241973876</c:v>
                </c:pt>
                <c:pt idx="1235">
                  <c:v>1.1396250724792401</c:v>
                </c:pt>
                <c:pt idx="1236">
                  <c:v>1.1398234367370601</c:v>
                </c:pt>
                <c:pt idx="1237">
                  <c:v>1.1392296552657999</c:v>
                </c:pt>
                <c:pt idx="1238">
                  <c:v>1.1406452655792201</c:v>
                </c:pt>
                <c:pt idx="1239">
                  <c:v>1.14232420921325</c:v>
                </c:pt>
                <c:pt idx="1240">
                  <c:v>1.14236068725585</c:v>
                </c:pt>
                <c:pt idx="1241">
                  <c:v>1.14154183864593</c:v>
                </c:pt>
                <c:pt idx="1242">
                  <c:v>1.14185798168182</c:v>
                </c:pt>
                <c:pt idx="1243">
                  <c:v>1.1413599252700799</c:v>
                </c:pt>
                <c:pt idx="1244">
                  <c:v>1.14076447486877</c:v>
                </c:pt>
                <c:pt idx="1245">
                  <c:v>1.1420533657073899</c:v>
                </c:pt>
                <c:pt idx="1246">
                  <c:v>1.1430201530456501</c:v>
                </c:pt>
                <c:pt idx="1247">
                  <c:v>1.1444194316864</c:v>
                </c:pt>
                <c:pt idx="1248">
                  <c:v>1.1455937623977599</c:v>
                </c:pt>
                <c:pt idx="1249">
                  <c:v>1.1470413208007799</c:v>
                </c:pt>
                <c:pt idx="1250">
                  <c:v>1.14970898628234</c:v>
                </c:pt>
                <c:pt idx="1251">
                  <c:v>1.1505495309829701</c:v>
                </c:pt>
                <c:pt idx="1252">
                  <c:v>1.15115714073181</c:v>
                </c:pt>
                <c:pt idx="1253">
                  <c:v>1.15326523780822</c:v>
                </c:pt>
                <c:pt idx="1254">
                  <c:v>1.15494000911712</c:v>
                </c:pt>
                <c:pt idx="1255">
                  <c:v>1.1550835371017401</c:v>
                </c:pt>
                <c:pt idx="1256">
                  <c:v>1.15487909317016</c:v>
                </c:pt>
                <c:pt idx="1257">
                  <c:v>1.1556661128997801</c:v>
                </c:pt>
                <c:pt idx="1258">
                  <c:v>1.15613293647766</c:v>
                </c:pt>
                <c:pt idx="1259">
                  <c:v>1.15619397163391</c:v>
                </c:pt>
                <c:pt idx="1260">
                  <c:v>1.1560373306274401</c:v>
                </c:pt>
                <c:pt idx="1261">
                  <c:v>1.1568586826324401</c:v>
                </c:pt>
                <c:pt idx="1262">
                  <c:v>1.1578288078308101</c:v>
                </c:pt>
                <c:pt idx="1263">
                  <c:v>1.1594976186752299</c:v>
                </c:pt>
                <c:pt idx="1264">
                  <c:v>1.15960717201232</c:v>
                </c:pt>
                <c:pt idx="1265">
                  <c:v>1.16135931015014</c:v>
                </c:pt>
                <c:pt idx="1266">
                  <c:v>1.1632267236709499</c:v>
                </c:pt>
                <c:pt idx="1267">
                  <c:v>1.1634042263030999</c:v>
                </c:pt>
                <c:pt idx="1268">
                  <c:v>1.1644046306610101</c:v>
                </c:pt>
                <c:pt idx="1269">
                  <c:v>1.1659078598022401</c:v>
                </c:pt>
                <c:pt idx="1270">
                  <c:v>1.1668347120285001</c:v>
                </c:pt>
                <c:pt idx="1271">
                  <c:v>1.16751885414123</c:v>
                </c:pt>
                <c:pt idx="1272">
                  <c:v>1.16845750808715</c:v>
                </c:pt>
                <c:pt idx="1273">
                  <c:v>1.16839146614074</c:v>
                </c:pt>
                <c:pt idx="1274">
                  <c:v>1.17098248004913</c:v>
                </c:pt>
                <c:pt idx="1275">
                  <c:v>1.17188084125518</c:v>
                </c:pt>
                <c:pt idx="1276">
                  <c:v>1.1726168394088701</c:v>
                </c:pt>
                <c:pt idx="1277">
                  <c:v>1.1736414432525599</c:v>
                </c:pt>
                <c:pt idx="1278">
                  <c:v>1.17373347282409</c:v>
                </c:pt>
                <c:pt idx="1279">
                  <c:v>1.1741596460342401</c:v>
                </c:pt>
                <c:pt idx="1280">
                  <c:v>1.1745175123214699</c:v>
                </c:pt>
                <c:pt idx="1281">
                  <c:v>1.1760628223419101</c:v>
                </c:pt>
                <c:pt idx="1282">
                  <c:v>1.1778365373611399</c:v>
                </c:pt>
                <c:pt idx="1283">
                  <c:v>1.1794799566268901</c:v>
                </c:pt>
                <c:pt idx="1284">
                  <c:v>1.1792868375778101</c:v>
                </c:pt>
                <c:pt idx="1285">
                  <c:v>1.1787416934967001</c:v>
                </c:pt>
                <c:pt idx="1286">
                  <c:v>1.1797184944152801</c:v>
                </c:pt>
                <c:pt idx="1287">
                  <c:v>1.18145883083343</c:v>
                </c:pt>
                <c:pt idx="1288">
                  <c:v>1.18257236480712</c:v>
                </c:pt>
                <c:pt idx="1289">
                  <c:v>1.1837849617004299</c:v>
                </c:pt>
                <c:pt idx="1290">
                  <c:v>1.1852564811706501</c:v>
                </c:pt>
                <c:pt idx="1291">
                  <c:v>1.1859053373336701</c:v>
                </c:pt>
                <c:pt idx="1292">
                  <c:v>1.18709373474121</c:v>
                </c:pt>
                <c:pt idx="1293">
                  <c:v>1.1870198249816799</c:v>
                </c:pt>
                <c:pt idx="1294">
                  <c:v>1.18658435344696</c:v>
                </c:pt>
                <c:pt idx="1295">
                  <c:v>1.18822765350341</c:v>
                </c:pt>
                <c:pt idx="1296">
                  <c:v>1.1881475448608301</c:v>
                </c:pt>
                <c:pt idx="1297">
                  <c:v>1.1882408857345499</c:v>
                </c:pt>
                <c:pt idx="1298">
                  <c:v>1.18864321708679</c:v>
                </c:pt>
                <c:pt idx="1299">
                  <c:v>1.1893440485000599</c:v>
                </c:pt>
                <c:pt idx="1300">
                  <c:v>1.1892125606536801</c:v>
                </c:pt>
                <c:pt idx="1301">
                  <c:v>1.1899000406265201</c:v>
                </c:pt>
                <c:pt idx="1302">
                  <c:v>1.1865644454955999</c:v>
                </c:pt>
                <c:pt idx="1303">
                  <c:v>1.1895890235900799</c:v>
                </c:pt>
                <c:pt idx="1304">
                  <c:v>1.19550609588623</c:v>
                </c:pt>
                <c:pt idx="1305">
                  <c:v>1.1939574480056701</c:v>
                </c:pt>
                <c:pt idx="1306">
                  <c:v>1.1915855407714799</c:v>
                </c:pt>
                <c:pt idx="1307">
                  <c:v>1.19423151016235</c:v>
                </c:pt>
                <c:pt idx="1308">
                  <c:v>1.1968520879745399</c:v>
                </c:pt>
                <c:pt idx="1309">
                  <c:v>1.1968238353729199</c:v>
                </c:pt>
                <c:pt idx="1310">
                  <c:v>1.19837439060211</c:v>
                </c:pt>
                <c:pt idx="1311">
                  <c:v>1.1998606920242301</c:v>
                </c:pt>
                <c:pt idx="1312">
                  <c:v>1.20269691944122</c:v>
                </c:pt>
                <c:pt idx="1313">
                  <c:v>1.20184898376464</c:v>
                </c:pt>
                <c:pt idx="1314">
                  <c:v>1.2003587484359699</c:v>
                </c:pt>
                <c:pt idx="1315">
                  <c:v>1.2020409107208201</c:v>
                </c:pt>
                <c:pt idx="1316">
                  <c:v>1.2052761316299401</c:v>
                </c:pt>
                <c:pt idx="1317">
                  <c:v>1.2028548717498699</c:v>
                </c:pt>
                <c:pt idx="1318">
                  <c:v>1.2030767202377299</c:v>
                </c:pt>
                <c:pt idx="1319">
                  <c:v>1.2047212123870801</c:v>
                </c:pt>
                <c:pt idx="1320">
                  <c:v>1.20483887195587</c:v>
                </c:pt>
                <c:pt idx="1321">
                  <c:v>1.20327448844909</c:v>
                </c:pt>
                <c:pt idx="1322">
                  <c:v>1.2044061422348</c:v>
                </c:pt>
                <c:pt idx="1323">
                  <c:v>1.20450711250305</c:v>
                </c:pt>
                <c:pt idx="1324">
                  <c:v>1.2039700746536199</c:v>
                </c:pt>
                <c:pt idx="1325">
                  <c:v>1.2038656473159699</c:v>
                </c:pt>
                <c:pt idx="1326">
                  <c:v>1.2040541172027499</c:v>
                </c:pt>
                <c:pt idx="1327">
                  <c:v>1.2065665721893299</c:v>
                </c:pt>
                <c:pt idx="1328">
                  <c:v>1.2074882984161299</c:v>
                </c:pt>
                <c:pt idx="1329">
                  <c:v>1.20800340175628</c:v>
                </c:pt>
                <c:pt idx="1330">
                  <c:v>1.2076661586761399</c:v>
                </c:pt>
                <c:pt idx="1331">
                  <c:v>1.2103242874145499</c:v>
                </c:pt>
                <c:pt idx="1332">
                  <c:v>1.2109135389328001</c:v>
                </c:pt>
                <c:pt idx="1333">
                  <c:v>1.20638859272003</c:v>
                </c:pt>
                <c:pt idx="1334">
                  <c:v>1.2077500820159901</c:v>
                </c:pt>
                <c:pt idx="1335">
                  <c:v>1.2162990570068299</c:v>
                </c:pt>
                <c:pt idx="1336">
                  <c:v>1.21653044223785</c:v>
                </c:pt>
                <c:pt idx="1337">
                  <c:v>1.2103620767593299</c:v>
                </c:pt>
                <c:pt idx="1338">
                  <c:v>1.2119626998901301</c:v>
                </c:pt>
                <c:pt idx="1339">
                  <c:v>1.21564722061157</c:v>
                </c:pt>
                <c:pt idx="1340">
                  <c:v>1.21673703193664</c:v>
                </c:pt>
                <c:pt idx="1341">
                  <c:v>1.2176607847213701</c:v>
                </c:pt>
                <c:pt idx="1342">
                  <c:v>1.2190818786621</c:v>
                </c:pt>
                <c:pt idx="1343">
                  <c:v>1.2219589948654099</c:v>
                </c:pt>
                <c:pt idx="1344">
                  <c:v>1.2208943367004299</c:v>
                </c:pt>
                <c:pt idx="1345">
                  <c:v>1.2181382179260201</c:v>
                </c:pt>
                <c:pt idx="1346">
                  <c:v>1.22060894966125</c:v>
                </c:pt>
                <c:pt idx="1347">
                  <c:v>1.2259539365768399</c:v>
                </c:pt>
                <c:pt idx="1348">
                  <c:v>1.2232985496520901</c:v>
                </c:pt>
                <c:pt idx="1349">
                  <c:v>1.22171199321746</c:v>
                </c:pt>
                <c:pt idx="1350">
                  <c:v>1.22423863410949</c:v>
                </c:pt>
                <c:pt idx="1351">
                  <c:v>1.2250245809555</c:v>
                </c:pt>
                <c:pt idx="1352">
                  <c:v>1.2242300510406401</c:v>
                </c:pt>
                <c:pt idx="1353">
                  <c:v>1.2265145778655999</c:v>
                </c:pt>
                <c:pt idx="1354">
                  <c:v>1.22724509239196</c:v>
                </c:pt>
                <c:pt idx="1355">
                  <c:v>1.2271106243133501</c:v>
                </c:pt>
                <c:pt idx="1356">
                  <c:v>1.2292661666870099</c:v>
                </c:pt>
                <c:pt idx="1357">
                  <c:v>1.22830510139465</c:v>
                </c:pt>
                <c:pt idx="1358">
                  <c:v>1.22910940647125</c:v>
                </c:pt>
                <c:pt idx="1359">
                  <c:v>1.2306946516036901</c:v>
                </c:pt>
                <c:pt idx="1360">
                  <c:v>1.23096764087677</c:v>
                </c:pt>
                <c:pt idx="1361">
                  <c:v>1.22935259342193</c:v>
                </c:pt>
                <c:pt idx="1362">
                  <c:v>1.2307444810867301</c:v>
                </c:pt>
                <c:pt idx="1363">
                  <c:v>1.2325408458709699</c:v>
                </c:pt>
                <c:pt idx="1364">
                  <c:v>1.2331135272979701</c:v>
                </c:pt>
                <c:pt idx="1365">
                  <c:v>1.2329065799713099</c:v>
                </c:pt>
                <c:pt idx="1366">
                  <c:v>1.23365974426269</c:v>
                </c:pt>
                <c:pt idx="1367">
                  <c:v>1.23630011081695</c:v>
                </c:pt>
                <c:pt idx="1368">
                  <c:v>1.2361377477645801</c:v>
                </c:pt>
                <c:pt idx="1369">
                  <c:v>1.2354764938354399</c:v>
                </c:pt>
                <c:pt idx="1370">
                  <c:v>1.23738288879394</c:v>
                </c:pt>
                <c:pt idx="1371">
                  <c:v>1.2383452653884801</c:v>
                </c:pt>
                <c:pt idx="1372">
                  <c:v>1.23887038230896</c:v>
                </c:pt>
                <c:pt idx="1373">
                  <c:v>1.2407180070877</c:v>
                </c:pt>
                <c:pt idx="1374">
                  <c:v>1.24252152442932</c:v>
                </c:pt>
                <c:pt idx="1375">
                  <c:v>1.2428604364395099</c:v>
                </c:pt>
                <c:pt idx="1376">
                  <c:v>1.2430670261382999</c:v>
                </c:pt>
                <c:pt idx="1377">
                  <c:v>1.24633812904357</c:v>
                </c:pt>
                <c:pt idx="1378">
                  <c:v>1.24871826171875</c:v>
                </c:pt>
                <c:pt idx="1379">
                  <c:v>1.24914610385894</c:v>
                </c:pt>
                <c:pt idx="1380">
                  <c:v>1.24771296977996</c:v>
                </c:pt>
                <c:pt idx="1381">
                  <c:v>1.2495688199996899</c:v>
                </c:pt>
                <c:pt idx="1382">
                  <c:v>1.25099802017211</c:v>
                </c:pt>
                <c:pt idx="1383">
                  <c:v>1.2527267932891799</c:v>
                </c:pt>
                <c:pt idx="1384">
                  <c:v>1.25313448905944</c:v>
                </c:pt>
                <c:pt idx="1385">
                  <c:v>1.2532000541687001</c:v>
                </c:pt>
                <c:pt idx="1386">
                  <c:v>1.25389051437377</c:v>
                </c:pt>
                <c:pt idx="1387">
                  <c:v>1.2546347379684399</c:v>
                </c:pt>
                <c:pt idx="1388">
                  <c:v>1.25505554676055</c:v>
                </c:pt>
                <c:pt idx="1389">
                  <c:v>1.2559244632720901</c:v>
                </c:pt>
                <c:pt idx="1390">
                  <c:v>1.2583136558532699</c:v>
                </c:pt>
                <c:pt idx="1391">
                  <c:v>1.2603005170822099</c:v>
                </c:pt>
                <c:pt idx="1392">
                  <c:v>1.2612507343292201</c:v>
                </c:pt>
                <c:pt idx="1393">
                  <c:v>1.2605184316635101</c:v>
                </c:pt>
                <c:pt idx="1394">
                  <c:v>1.2615776062011701</c:v>
                </c:pt>
                <c:pt idx="1395">
                  <c:v>1.2627696990966699</c:v>
                </c:pt>
                <c:pt idx="1396">
                  <c:v>1.26194536685943</c:v>
                </c:pt>
                <c:pt idx="1397">
                  <c:v>1.2609546184539699</c:v>
                </c:pt>
                <c:pt idx="1398">
                  <c:v>1.2622052431106501</c:v>
                </c:pt>
                <c:pt idx="1399">
                  <c:v>1.26117432117462</c:v>
                </c:pt>
                <c:pt idx="1400">
                  <c:v>1.2616505622863701</c:v>
                </c:pt>
                <c:pt idx="1401">
                  <c:v>1.26101493835449</c:v>
                </c:pt>
                <c:pt idx="1402">
                  <c:v>1.26161885261535</c:v>
                </c:pt>
                <c:pt idx="1403">
                  <c:v>1.26199173927307</c:v>
                </c:pt>
                <c:pt idx="1404">
                  <c:v>1.26114678382873</c:v>
                </c:pt>
                <c:pt idx="1405">
                  <c:v>1.2603169679641699</c:v>
                </c:pt>
                <c:pt idx="1406">
                  <c:v>1.2623332738876301</c:v>
                </c:pt>
                <c:pt idx="1407">
                  <c:v>1.2654900550842201</c:v>
                </c:pt>
                <c:pt idx="1408">
                  <c:v>1.2672827243804901</c:v>
                </c:pt>
                <c:pt idx="1409">
                  <c:v>1.26827180385589</c:v>
                </c:pt>
                <c:pt idx="1410">
                  <c:v>1.26665830612182</c:v>
                </c:pt>
                <c:pt idx="1411">
                  <c:v>1.26781690120697</c:v>
                </c:pt>
                <c:pt idx="1412">
                  <c:v>1.26963233947753</c:v>
                </c:pt>
                <c:pt idx="1413">
                  <c:v>1.27163338661193</c:v>
                </c:pt>
                <c:pt idx="1414">
                  <c:v>1.2726244926452599</c:v>
                </c:pt>
                <c:pt idx="1415">
                  <c:v>1.27382481098175</c:v>
                </c:pt>
                <c:pt idx="1416">
                  <c:v>1.2733789682388299</c:v>
                </c:pt>
                <c:pt idx="1417">
                  <c:v>1.27472019195556</c:v>
                </c:pt>
                <c:pt idx="1418">
                  <c:v>1.27599453926086</c:v>
                </c:pt>
                <c:pt idx="1419">
                  <c:v>1.27640151977539</c:v>
                </c:pt>
                <c:pt idx="1420">
                  <c:v>1.27773296833038</c:v>
                </c:pt>
                <c:pt idx="1421">
                  <c:v>1.27919268608093</c:v>
                </c:pt>
                <c:pt idx="1422">
                  <c:v>1.2796212434768599</c:v>
                </c:pt>
                <c:pt idx="1423">
                  <c:v>1.28029668331146</c:v>
                </c:pt>
                <c:pt idx="1424">
                  <c:v>1.28241467475891</c:v>
                </c:pt>
                <c:pt idx="1425">
                  <c:v>1.28197658061981</c:v>
                </c:pt>
                <c:pt idx="1426">
                  <c:v>1.27978539466857</c:v>
                </c:pt>
                <c:pt idx="1427">
                  <c:v>1.2802311182021999</c:v>
                </c:pt>
                <c:pt idx="1428">
                  <c:v>1.28446233272552</c:v>
                </c:pt>
                <c:pt idx="1429">
                  <c:v>1.2850807905197099</c:v>
                </c:pt>
                <c:pt idx="1430">
                  <c:v>1.28331446647644</c:v>
                </c:pt>
                <c:pt idx="1431">
                  <c:v>1.28283190727233</c:v>
                </c:pt>
                <c:pt idx="1432">
                  <c:v>1.28490209579467</c:v>
                </c:pt>
                <c:pt idx="1433">
                  <c:v>1.2863364219665501</c:v>
                </c:pt>
                <c:pt idx="1434">
                  <c:v>1.2868793010711601</c:v>
                </c:pt>
                <c:pt idx="1435">
                  <c:v>1.2876727581024101</c:v>
                </c:pt>
                <c:pt idx="1436">
                  <c:v>1.2907031774520801</c:v>
                </c:pt>
                <c:pt idx="1437">
                  <c:v>1.2894386053085301</c:v>
                </c:pt>
                <c:pt idx="1438">
                  <c:v>1.2892081737518299</c:v>
                </c:pt>
                <c:pt idx="1439">
                  <c:v>1.29282450675964</c:v>
                </c:pt>
                <c:pt idx="1440">
                  <c:v>1.2953122854232699</c:v>
                </c:pt>
                <c:pt idx="1441">
                  <c:v>1.29541051387786</c:v>
                </c:pt>
                <c:pt idx="1442">
                  <c:v>1.2939261198043801</c:v>
                </c:pt>
                <c:pt idx="1443">
                  <c:v>1.2914752960205</c:v>
                </c:pt>
                <c:pt idx="1444">
                  <c:v>1.2996177673339799</c:v>
                </c:pt>
                <c:pt idx="1445">
                  <c:v>1.3063271045684799</c:v>
                </c:pt>
                <c:pt idx="1446">
                  <c:v>1.30025470256805</c:v>
                </c:pt>
                <c:pt idx="1447">
                  <c:v>1.29698550701141</c:v>
                </c:pt>
                <c:pt idx="1448">
                  <c:v>1.2974988222122099</c:v>
                </c:pt>
                <c:pt idx="1449">
                  <c:v>1.2987411022186199</c:v>
                </c:pt>
                <c:pt idx="1450">
                  <c:v>1.30171859264373</c:v>
                </c:pt>
                <c:pt idx="1451">
                  <c:v>1.30433309078216</c:v>
                </c:pt>
                <c:pt idx="1452">
                  <c:v>1.30366730690002</c:v>
                </c:pt>
                <c:pt idx="1453">
                  <c:v>1.3034244775771999</c:v>
                </c:pt>
                <c:pt idx="1454">
                  <c:v>1.2977820634841899</c:v>
                </c:pt>
                <c:pt idx="1455">
                  <c:v>1.2970706224441499</c:v>
                </c:pt>
                <c:pt idx="1456">
                  <c:v>1.30608475208282</c:v>
                </c:pt>
                <c:pt idx="1457">
                  <c:v>1.30783450603485</c:v>
                </c:pt>
                <c:pt idx="1458">
                  <c:v>1.3054836988448999</c:v>
                </c:pt>
                <c:pt idx="1459">
                  <c:v>1.3070322275161701</c:v>
                </c:pt>
                <c:pt idx="1460">
                  <c:v>1.3086292743682799</c:v>
                </c:pt>
                <c:pt idx="1461">
                  <c:v>1.30728507041931</c:v>
                </c:pt>
                <c:pt idx="1462">
                  <c:v>1.3090748786926201</c:v>
                </c:pt>
                <c:pt idx="1463">
                  <c:v>1.31143546104431</c:v>
                </c:pt>
                <c:pt idx="1464">
                  <c:v>1.3105667829513501</c:v>
                </c:pt>
                <c:pt idx="1465">
                  <c:v>1.3109607696533201</c:v>
                </c:pt>
                <c:pt idx="1466">
                  <c:v>1.31129610538482</c:v>
                </c:pt>
                <c:pt idx="1467">
                  <c:v>1.31365954875946</c:v>
                </c:pt>
                <c:pt idx="1468">
                  <c:v>1.31626844406127</c:v>
                </c:pt>
                <c:pt idx="1469">
                  <c:v>1.31638967990875</c:v>
                </c:pt>
                <c:pt idx="1470">
                  <c:v>1.3141235113143901</c:v>
                </c:pt>
                <c:pt idx="1471">
                  <c:v>1.31527423858642</c:v>
                </c:pt>
                <c:pt idx="1472">
                  <c:v>1.3184671401977499</c:v>
                </c:pt>
                <c:pt idx="1473">
                  <c:v>1.3207086324691699</c:v>
                </c:pt>
                <c:pt idx="1474">
                  <c:v>1.3217741250991799</c:v>
                </c:pt>
                <c:pt idx="1475">
                  <c:v>1.3215363025665201</c:v>
                </c:pt>
                <c:pt idx="1476">
                  <c:v>1.32461905479431</c:v>
                </c:pt>
                <c:pt idx="1477">
                  <c:v>1.32641553878784</c:v>
                </c:pt>
                <c:pt idx="1478">
                  <c:v>1.3246033191680899</c:v>
                </c:pt>
                <c:pt idx="1479">
                  <c:v>1.32310402393341</c:v>
                </c:pt>
                <c:pt idx="1480">
                  <c:v>1.3300629854202199</c:v>
                </c:pt>
                <c:pt idx="1481">
                  <c:v>1.33158195018768</c:v>
                </c:pt>
                <c:pt idx="1482">
                  <c:v>1.3286712169647199</c:v>
                </c:pt>
                <c:pt idx="1483">
                  <c:v>1.33031642436981</c:v>
                </c:pt>
                <c:pt idx="1484">
                  <c:v>1.33360171318054</c:v>
                </c:pt>
                <c:pt idx="1485">
                  <c:v>1.33408379554748</c:v>
                </c:pt>
                <c:pt idx="1486">
                  <c:v>1.33569383621215</c:v>
                </c:pt>
                <c:pt idx="1487">
                  <c:v>1.3377438783645601</c:v>
                </c:pt>
                <c:pt idx="1488">
                  <c:v>1.33896207809448</c:v>
                </c:pt>
                <c:pt idx="1489">
                  <c:v>1.3404334783553999</c:v>
                </c:pt>
                <c:pt idx="1490">
                  <c:v>1.33800828456878</c:v>
                </c:pt>
                <c:pt idx="1491">
                  <c:v>1.3399903774261399</c:v>
                </c:pt>
                <c:pt idx="1492">
                  <c:v>1.3395526409149101</c:v>
                </c:pt>
                <c:pt idx="1493">
                  <c:v>1.3396854400634699</c:v>
                </c:pt>
                <c:pt idx="1494">
                  <c:v>1.34400510787963</c:v>
                </c:pt>
                <c:pt idx="1495">
                  <c:v>1.3442410230636499</c:v>
                </c:pt>
                <c:pt idx="1496">
                  <c:v>1.33938407897949</c:v>
                </c:pt>
                <c:pt idx="1497">
                  <c:v>1.3405349254608101</c:v>
                </c:pt>
                <c:pt idx="1498">
                  <c:v>1.34230780601501</c:v>
                </c:pt>
                <c:pt idx="1499">
                  <c:v>1.3429143428802399</c:v>
                </c:pt>
                <c:pt idx="1500">
                  <c:v>1.34603154659271</c:v>
                </c:pt>
                <c:pt idx="1501">
                  <c:v>1.34759545326232</c:v>
                </c:pt>
                <c:pt idx="1502">
                  <c:v>1.3475658893585201</c:v>
                </c:pt>
                <c:pt idx="1503">
                  <c:v>1.3463885784149101</c:v>
                </c:pt>
                <c:pt idx="1504">
                  <c:v>1.3454049825668299</c:v>
                </c:pt>
                <c:pt idx="1505">
                  <c:v>1.3482239246368399</c:v>
                </c:pt>
                <c:pt idx="1506">
                  <c:v>1.3506995439529399</c:v>
                </c:pt>
                <c:pt idx="1507">
                  <c:v>1.34933841228485</c:v>
                </c:pt>
                <c:pt idx="1508">
                  <c:v>1.3506726026535001</c:v>
                </c:pt>
                <c:pt idx="1509">
                  <c:v>1.3522425889968801</c:v>
                </c:pt>
                <c:pt idx="1510">
                  <c:v>1.3492761850357</c:v>
                </c:pt>
                <c:pt idx="1511">
                  <c:v>1.3495471477508501</c:v>
                </c:pt>
                <c:pt idx="1512">
                  <c:v>1.35515773296356</c:v>
                </c:pt>
                <c:pt idx="1513">
                  <c:v>1.3586300611495901</c:v>
                </c:pt>
                <c:pt idx="1514">
                  <c:v>1.35778892040252</c:v>
                </c:pt>
                <c:pt idx="1515">
                  <c:v>1.35690057277679</c:v>
                </c:pt>
                <c:pt idx="1516">
                  <c:v>1.3587442636489799</c:v>
                </c:pt>
                <c:pt idx="1517">
                  <c:v>1.3609417676925599</c:v>
                </c:pt>
                <c:pt idx="1518">
                  <c:v>1.3622118234634299</c:v>
                </c:pt>
                <c:pt idx="1519">
                  <c:v>1.36303162574768</c:v>
                </c:pt>
                <c:pt idx="1520">
                  <c:v>1.3636113405227599</c:v>
                </c:pt>
                <c:pt idx="1521">
                  <c:v>1.3635050058364799</c:v>
                </c:pt>
                <c:pt idx="1522">
                  <c:v>1.3651444911956701</c:v>
                </c:pt>
                <c:pt idx="1523">
                  <c:v>1.3667241334915099</c:v>
                </c:pt>
                <c:pt idx="1524">
                  <c:v>1.36631751060485</c:v>
                </c:pt>
                <c:pt idx="1525">
                  <c:v>1.36805295944213</c:v>
                </c:pt>
                <c:pt idx="1526">
                  <c:v>1.3692091703414899</c:v>
                </c:pt>
                <c:pt idx="1527">
                  <c:v>1.36985111236572</c:v>
                </c:pt>
                <c:pt idx="1528">
                  <c:v>1.3710916042327801</c:v>
                </c:pt>
                <c:pt idx="1529">
                  <c:v>1.3727388381957999</c:v>
                </c:pt>
                <c:pt idx="1530">
                  <c:v>1.3728873729705799</c:v>
                </c:pt>
                <c:pt idx="1531">
                  <c:v>1.37301397323608</c:v>
                </c:pt>
                <c:pt idx="1532">
                  <c:v>1.37420129776</c:v>
                </c:pt>
                <c:pt idx="1533">
                  <c:v>1.3755422830581601</c:v>
                </c:pt>
                <c:pt idx="1534">
                  <c:v>1.37507891654968</c:v>
                </c:pt>
                <c:pt idx="1535">
                  <c:v>1.37541532516479</c:v>
                </c:pt>
                <c:pt idx="1536">
                  <c:v>1.3782652616500799</c:v>
                </c:pt>
                <c:pt idx="1537">
                  <c:v>1.3813885450363099</c:v>
                </c:pt>
                <c:pt idx="1538">
                  <c:v>1.38108599185943</c:v>
                </c:pt>
                <c:pt idx="1539">
                  <c:v>1.38069820404052</c:v>
                </c:pt>
                <c:pt idx="1540">
                  <c:v>1.38240766525268</c:v>
                </c:pt>
                <c:pt idx="1541">
                  <c:v>1.3849279880523599</c:v>
                </c:pt>
                <c:pt idx="1542">
                  <c:v>1.3859504461288401</c:v>
                </c:pt>
                <c:pt idx="1543">
                  <c:v>1.3855743408203101</c:v>
                </c:pt>
                <c:pt idx="1544">
                  <c:v>1.38679015636444</c:v>
                </c:pt>
                <c:pt idx="1545">
                  <c:v>1.3870863914489699</c:v>
                </c:pt>
                <c:pt idx="1546">
                  <c:v>1.3872199058532699</c:v>
                </c:pt>
                <c:pt idx="1547">
                  <c:v>1.38731145858764</c:v>
                </c:pt>
                <c:pt idx="1548">
                  <c:v>1.38796722888946</c:v>
                </c:pt>
                <c:pt idx="1549">
                  <c:v>1.3889008760452199</c:v>
                </c:pt>
                <c:pt idx="1550">
                  <c:v>1.3912239074707</c:v>
                </c:pt>
                <c:pt idx="1551">
                  <c:v>1.39202368259429</c:v>
                </c:pt>
                <c:pt idx="1552">
                  <c:v>1.39283442497253</c:v>
                </c:pt>
                <c:pt idx="1553">
                  <c:v>1.3945078849792401</c:v>
                </c:pt>
                <c:pt idx="1554">
                  <c:v>1.3947560787200901</c:v>
                </c:pt>
                <c:pt idx="1555">
                  <c:v>1.3960016965866</c:v>
                </c:pt>
                <c:pt idx="1556">
                  <c:v>1.3965210914611801</c:v>
                </c:pt>
                <c:pt idx="1557">
                  <c:v>1.3958600759506199</c:v>
                </c:pt>
                <c:pt idx="1558">
                  <c:v>1.3960936069488501</c:v>
                </c:pt>
                <c:pt idx="1559">
                  <c:v>1.3972359895706099</c:v>
                </c:pt>
                <c:pt idx="1560">
                  <c:v>1.3982466459274201</c:v>
                </c:pt>
                <c:pt idx="1561">
                  <c:v>1.39788937568664</c:v>
                </c:pt>
                <c:pt idx="1562">
                  <c:v>1.3979525566101001</c:v>
                </c:pt>
                <c:pt idx="1563">
                  <c:v>1.3985446691512999</c:v>
                </c:pt>
                <c:pt idx="1564">
                  <c:v>1.4004273414611801</c:v>
                </c:pt>
                <c:pt idx="1565">
                  <c:v>1.40094113349914</c:v>
                </c:pt>
                <c:pt idx="1566">
                  <c:v>1.40190112590789</c:v>
                </c:pt>
                <c:pt idx="1567">
                  <c:v>1.4034035205841</c:v>
                </c:pt>
                <c:pt idx="1568">
                  <c:v>1.4059481620788501</c:v>
                </c:pt>
                <c:pt idx="1569">
                  <c:v>1.4072036743164</c:v>
                </c:pt>
                <c:pt idx="1570">
                  <c:v>1.40718245506286</c:v>
                </c:pt>
                <c:pt idx="1571">
                  <c:v>1.40889620780944</c:v>
                </c:pt>
                <c:pt idx="1572">
                  <c:v>1.4100425243377599</c:v>
                </c:pt>
                <c:pt idx="1573">
                  <c:v>1.4120001792907699</c:v>
                </c:pt>
                <c:pt idx="1574">
                  <c:v>1.4139214754104601</c:v>
                </c:pt>
                <c:pt idx="1575">
                  <c:v>1.41436719894409</c:v>
                </c:pt>
                <c:pt idx="1576">
                  <c:v>1.41612744331359</c:v>
                </c:pt>
                <c:pt idx="1577">
                  <c:v>1.4185873270034699</c:v>
                </c:pt>
                <c:pt idx="1578">
                  <c:v>1.4203140735626201</c:v>
                </c:pt>
                <c:pt idx="1579">
                  <c:v>1.4221009016036901</c:v>
                </c:pt>
                <c:pt idx="1580">
                  <c:v>1.42350029945373</c:v>
                </c:pt>
                <c:pt idx="1581">
                  <c:v>1.4244642257690401</c:v>
                </c:pt>
                <c:pt idx="1582">
                  <c:v>1.42679011821746</c:v>
                </c:pt>
                <c:pt idx="1583">
                  <c:v>1.4278080463409399</c:v>
                </c:pt>
                <c:pt idx="1584">
                  <c:v>1.4278588294982899</c:v>
                </c:pt>
                <c:pt idx="1585">
                  <c:v>1.4307906627655</c:v>
                </c:pt>
                <c:pt idx="1586">
                  <c:v>1.4314782619476301</c:v>
                </c:pt>
                <c:pt idx="1587">
                  <c:v>1.4311881065368599</c:v>
                </c:pt>
                <c:pt idx="1588">
                  <c:v>1.4324800968170099</c:v>
                </c:pt>
                <c:pt idx="1589">
                  <c:v>1.43455481529235</c:v>
                </c:pt>
                <c:pt idx="1590">
                  <c:v>1.4353828430175699</c:v>
                </c:pt>
                <c:pt idx="1591">
                  <c:v>1.4367983341217001</c:v>
                </c:pt>
                <c:pt idx="1592">
                  <c:v>1.43662858009338</c:v>
                </c:pt>
                <c:pt idx="1593">
                  <c:v>1.43712258338928</c:v>
                </c:pt>
                <c:pt idx="1594">
                  <c:v>1.44012975692749</c:v>
                </c:pt>
                <c:pt idx="1595">
                  <c:v>1.44102418422698</c:v>
                </c:pt>
                <c:pt idx="1596">
                  <c:v>1.44337105751037</c:v>
                </c:pt>
                <c:pt idx="1597">
                  <c:v>1.4446429014205899</c:v>
                </c:pt>
                <c:pt idx="1598">
                  <c:v>1.4440840482711701</c:v>
                </c:pt>
                <c:pt idx="1599">
                  <c:v>1.4447326660156199</c:v>
                </c:pt>
                <c:pt idx="1600">
                  <c:v>1.44683229923248</c:v>
                </c:pt>
                <c:pt idx="1601">
                  <c:v>1.4475525617599401</c:v>
                </c:pt>
                <c:pt idx="1602">
                  <c:v>1.4483383893966599</c:v>
                </c:pt>
                <c:pt idx="1603">
                  <c:v>1.44932496547698</c:v>
                </c:pt>
                <c:pt idx="1604">
                  <c:v>1.44927418231964</c:v>
                </c:pt>
                <c:pt idx="1605">
                  <c:v>1.4497382640838601</c:v>
                </c:pt>
                <c:pt idx="1606">
                  <c:v>1.45012378692626</c:v>
                </c:pt>
                <c:pt idx="1607">
                  <c:v>1.4508067369461</c:v>
                </c:pt>
                <c:pt idx="1608">
                  <c:v>1.4522005319595299</c:v>
                </c:pt>
                <c:pt idx="1609">
                  <c:v>1.4517679214477499</c:v>
                </c:pt>
                <c:pt idx="1610">
                  <c:v>1.4517506361007599</c:v>
                </c:pt>
                <c:pt idx="1611">
                  <c:v>1.4532278776168801</c:v>
                </c:pt>
                <c:pt idx="1612">
                  <c:v>1.4556297063827499</c:v>
                </c:pt>
                <c:pt idx="1613">
                  <c:v>1.4563565254211399</c:v>
                </c:pt>
                <c:pt idx="1614">
                  <c:v>1.45696520805358</c:v>
                </c:pt>
                <c:pt idx="1615">
                  <c:v>1.4574764966964699</c:v>
                </c:pt>
                <c:pt idx="1616">
                  <c:v>1.4578111171722401</c:v>
                </c:pt>
                <c:pt idx="1617">
                  <c:v>1.4593194723129199</c:v>
                </c:pt>
                <c:pt idx="1618">
                  <c:v>1.4596254825592001</c:v>
                </c:pt>
                <c:pt idx="1619">
                  <c:v>1.46045982837677</c:v>
                </c:pt>
                <c:pt idx="1620">
                  <c:v>1.46260094642639</c:v>
                </c:pt>
                <c:pt idx="1621">
                  <c:v>1.4631553888320901</c:v>
                </c:pt>
                <c:pt idx="1622">
                  <c:v>1.46140897274017</c:v>
                </c:pt>
                <c:pt idx="1623">
                  <c:v>1.4620304107666</c:v>
                </c:pt>
                <c:pt idx="1624">
                  <c:v>1.4626340866088801</c:v>
                </c:pt>
                <c:pt idx="1625">
                  <c:v>1.46386659145355</c:v>
                </c:pt>
                <c:pt idx="1626">
                  <c:v>1.46594297885894</c:v>
                </c:pt>
                <c:pt idx="1627">
                  <c:v>1.46736395359039</c:v>
                </c:pt>
                <c:pt idx="1628">
                  <c:v>1.4674887657165501</c:v>
                </c:pt>
                <c:pt idx="1629">
                  <c:v>1.4675545692443801</c:v>
                </c:pt>
                <c:pt idx="1630">
                  <c:v>1.4682761430740301</c:v>
                </c:pt>
                <c:pt idx="1631">
                  <c:v>1.4699101448059</c:v>
                </c:pt>
                <c:pt idx="1632">
                  <c:v>1.47269976139068</c:v>
                </c:pt>
                <c:pt idx="1633">
                  <c:v>1.47261846065521</c:v>
                </c:pt>
                <c:pt idx="1634">
                  <c:v>1.4730612039566</c:v>
                </c:pt>
                <c:pt idx="1635">
                  <c:v>1.47452533245086</c:v>
                </c:pt>
                <c:pt idx="1636">
                  <c:v>1.4747040271759</c:v>
                </c:pt>
                <c:pt idx="1637">
                  <c:v>1.47540724277496</c:v>
                </c:pt>
                <c:pt idx="1638">
                  <c:v>1.4762942790985101</c:v>
                </c:pt>
                <c:pt idx="1639">
                  <c:v>1.47796690464019</c:v>
                </c:pt>
                <c:pt idx="1640">
                  <c:v>1.4783909320831199</c:v>
                </c:pt>
                <c:pt idx="1641">
                  <c:v>1.4794167280197099</c:v>
                </c:pt>
                <c:pt idx="1642">
                  <c:v>1.47991502285003</c:v>
                </c:pt>
                <c:pt idx="1643">
                  <c:v>1.48122227191925</c:v>
                </c:pt>
                <c:pt idx="1644">
                  <c:v>1.4832695722579901</c:v>
                </c:pt>
                <c:pt idx="1645">
                  <c:v>1.4845095872878999</c:v>
                </c:pt>
                <c:pt idx="1646">
                  <c:v>1.4839447736740099</c:v>
                </c:pt>
                <c:pt idx="1647">
                  <c:v>1.4853698015212999</c:v>
                </c:pt>
                <c:pt idx="1648">
                  <c:v>1.4866906404495199</c:v>
                </c:pt>
                <c:pt idx="1649">
                  <c:v>1.4879553318023599</c:v>
                </c:pt>
                <c:pt idx="1650">
                  <c:v>1.48925340175628</c:v>
                </c:pt>
                <c:pt idx="1651">
                  <c:v>1.49049091339111</c:v>
                </c:pt>
                <c:pt idx="1652">
                  <c:v>1.49126720428466</c:v>
                </c:pt>
                <c:pt idx="1653">
                  <c:v>1.4916359186172401</c:v>
                </c:pt>
                <c:pt idx="1654">
                  <c:v>1.4917399883270199</c:v>
                </c:pt>
                <c:pt idx="1655">
                  <c:v>1.49260818958282</c:v>
                </c:pt>
                <c:pt idx="1656">
                  <c:v>1.49517822265625</c:v>
                </c:pt>
                <c:pt idx="1657">
                  <c:v>1.4946873188018699</c:v>
                </c:pt>
                <c:pt idx="1658">
                  <c:v>1.4958136081695499</c:v>
                </c:pt>
                <c:pt idx="1659">
                  <c:v>1.4962028264999301</c:v>
                </c:pt>
                <c:pt idx="1660">
                  <c:v>1.49675381183624</c:v>
                </c:pt>
                <c:pt idx="1661">
                  <c:v>1.49823033809661</c:v>
                </c:pt>
                <c:pt idx="1662">
                  <c:v>1.49957931041717</c:v>
                </c:pt>
                <c:pt idx="1663">
                  <c:v>1.50078701972961</c:v>
                </c:pt>
                <c:pt idx="1664">
                  <c:v>1.50150430202484</c:v>
                </c:pt>
                <c:pt idx="1665">
                  <c:v>1.5023044347762999</c:v>
                </c:pt>
                <c:pt idx="1666">
                  <c:v>1.50267994403839</c:v>
                </c:pt>
                <c:pt idx="1667">
                  <c:v>1.5043739080428999</c:v>
                </c:pt>
                <c:pt idx="1668">
                  <c:v>1.5071727037429801</c:v>
                </c:pt>
                <c:pt idx="1669">
                  <c:v>1.50911521911621</c:v>
                </c:pt>
                <c:pt idx="1670">
                  <c:v>1.5111339092254601</c:v>
                </c:pt>
                <c:pt idx="1671">
                  <c:v>1.5120216608047401</c:v>
                </c:pt>
                <c:pt idx="1672">
                  <c:v>1.5137348175048799</c:v>
                </c:pt>
                <c:pt idx="1673">
                  <c:v>1.5159816741943299</c:v>
                </c:pt>
                <c:pt idx="1674">
                  <c:v>1.51788353919982</c:v>
                </c:pt>
                <c:pt idx="1675">
                  <c:v>1.51931571960449</c:v>
                </c:pt>
                <c:pt idx="1676">
                  <c:v>1.5215198993682799</c:v>
                </c:pt>
                <c:pt idx="1677">
                  <c:v>1.5231586694717401</c:v>
                </c:pt>
                <c:pt idx="1678">
                  <c:v>1.5231590270996</c:v>
                </c:pt>
                <c:pt idx="1679">
                  <c:v>1.52465176582336</c:v>
                </c:pt>
                <c:pt idx="1680">
                  <c:v>1.5258600711822501</c:v>
                </c:pt>
                <c:pt idx="1681">
                  <c:v>1.52621293067932</c:v>
                </c:pt>
                <c:pt idx="1682">
                  <c:v>1.5273512601852399</c:v>
                </c:pt>
                <c:pt idx="1683">
                  <c:v>1.52851462364196</c:v>
                </c:pt>
                <c:pt idx="1684">
                  <c:v>1.52886307239532</c:v>
                </c:pt>
                <c:pt idx="1685">
                  <c:v>1.52945220470428</c:v>
                </c:pt>
                <c:pt idx="1686">
                  <c:v>1.529869556427</c:v>
                </c:pt>
                <c:pt idx="1687">
                  <c:v>1.53034543991088</c:v>
                </c:pt>
                <c:pt idx="1688">
                  <c:v>1.5311409235000599</c:v>
                </c:pt>
                <c:pt idx="1689">
                  <c:v>1.53061234951019</c:v>
                </c:pt>
                <c:pt idx="1690">
                  <c:v>1.53017389774322</c:v>
                </c:pt>
                <c:pt idx="1691">
                  <c:v>1.53136730194091</c:v>
                </c:pt>
                <c:pt idx="1692">
                  <c:v>1.5319294929504299</c:v>
                </c:pt>
                <c:pt idx="1693">
                  <c:v>1.5326174497604299</c:v>
                </c:pt>
                <c:pt idx="1694">
                  <c:v>1.5342229604721001</c:v>
                </c:pt>
                <c:pt idx="1695">
                  <c:v>1.53458571434021</c:v>
                </c:pt>
                <c:pt idx="1696">
                  <c:v>1.5354804992675699</c:v>
                </c:pt>
                <c:pt idx="1697">
                  <c:v>1.5367246866226101</c:v>
                </c:pt>
                <c:pt idx="1698">
                  <c:v>1.5380178689956601</c:v>
                </c:pt>
                <c:pt idx="1699">
                  <c:v>1.54017806053161</c:v>
                </c:pt>
                <c:pt idx="1700">
                  <c:v>1.5408082008361801</c:v>
                </c:pt>
                <c:pt idx="1701">
                  <c:v>1.5416126251220701</c:v>
                </c:pt>
                <c:pt idx="1702">
                  <c:v>1.5412402153015099</c:v>
                </c:pt>
                <c:pt idx="1703">
                  <c:v>1.5414227247238099</c:v>
                </c:pt>
                <c:pt idx="1704">
                  <c:v>1.5411858558654701</c:v>
                </c:pt>
                <c:pt idx="1705">
                  <c:v>1.5422626733779901</c:v>
                </c:pt>
                <c:pt idx="1706">
                  <c:v>1.5434763431548999</c:v>
                </c:pt>
                <c:pt idx="1707">
                  <c:v>1.54446756839752</c:v>
                </c:pt>
                <c:pt idx="1708">
                  <c:v>1.54475426673889</c:v>
                </c:pt>
                <c:pt idx="1709">
                  <c:v>1.5460292100906301</c:v>
                </c:pt>
                <c:pt idx="1710">
                  <c:v>1.54783487319946</c:v>
                </c:pt>
                <c:pt idx="1711">
                  <c:v>1.54994904994964</c:v>
                </c:pt>
                <c:pt idx="1712">
                  <c:v>1.5526996850967401</c:v>
                </c:pt>
                <c:pt idx="1713">
                  <c:v>1.55467593669891</c:v>
                </c:pt>
                <c:pt idx="1714">
                  <c:v>1.5561705827712999</c:v>
                </c:pt>
                <c:pt idx="1715">
                  <c:v>1.5584093332290601</c:v>
                </c:pt>
                <c:pt idx="1716">
                  <c:v>1.5589621067047099</c:v>
                </c:pt>
                <c:pt idx="1717">
                  <c:v>1.5603728294372501</c:v>
                </c:pt>
                <c:pt idx="1718">
                  <c:v>1.56153428554534</c:v>
                </c:pt>
                <c:pt idx="1719">
                  <c:v>1.5616331100463801</c:v>
                </c:pt>
                <c:pt idx="1720">
                  <c:v>1.5626813173294001</c:v>
                </c:pt>
                <c:pt idx="1721">
                  <c:v>1.5630829334259</c:v>
                </c:pt>
                <c:pt idx="1722">
                  <c:v>1.56290626525878</c:v>
                </c:pt>
                <c:pt idx="1723">
                  <c:v>1.5629916191101001</c:v>
                </c:pt>
                <c:pt idx="1724">
                  <c:v>1.5640945434570299</c:v>
                </c:pt>
                <c:pt idx="1725">
                  <c:v>1.5640189647674501</c:v>
                </c:pt>
                <c:pt idx="1726">
                  <c:v>1.5648384094238199</c:v>
                </c:pt>
                <c:pt idx="1727">
                  <c:v>1.56544041633605</c:v>
                </c:pt>
                <c:pt idx="1728">
                  <c:v>1.5665320158004701</c:v>
                </c:pt>
                <c:pt idx="1729">
                  <c:v>1.56808745861053</c:v>
                </c:pt>
                <c:pt idx="1730">
                  <c:v>1.5688625574111901</c:v>
                </c:pt>
                <c:pt idx="1731">
                  <c:v>1.5702104568481401</c:v>
                </c:pt>
                <c:pt idx="1732">
                  <c:v>1.5721635818481401</c:v>
                </c:pt>
                <c:pt idx="1733">
                  <c:v>1.5732837915420499</c:v>
                </c:pt>
                <c:pt idx="1734">
                  <c:v>1.5757246017455999</c:v>
                </c:pt>
                <c:pt idx="1735">
                  <c:v>1.57796955108642</c:v>
                </c:pt>
                <c:pt idx="1736">
                  <c:v>1.57849776744842</c:v>
                </c:pt>
                <c:pt idx="1737">
                  <c:v>1.5789715051651001</c:v>
                </c:pt>
                <c:pt idx="1738">
                  <c:v>1.57990074157714</c:v>
                </c:pt>
                <c:pt idx="1739">
                  <c:v>1.5791438817977901</c:v>
                </c:pt>
                <c:pt idx="1740">
                  <c:v>1.5799989700317301</c:v>
                </c:pt>
                <c:pt idx="1741">
                  <c:v>1.57983887195587</c:v>
                </c:pt>
                <c:pt idx="1742">
                  <c:v>1.58017706871032</c:v>
                </c:pt>
                <c:pt idx="1743">
                  <c:v>1.5807085037231401</c:v>
                </c:pt>
                <c:pt idx="1744">
                  <c:v>1.5793704986572199</c:v>
                </c:pt>
                <c:pt idx="1745">
                  <c:v>1.5785380601882899</c:v>
                </c:pt>
                <c:pt idx="1746">
                  <c:v>1.57960081100463</c:v>
                </c:pt>
                <c:pt idx="1747">
                  <c:v>1.5805131196975699</c:v>
                </c:pt>
                <c:pt idx="1748">
                  <c:v>1.58113706111907</c:v>
                </c:pt>
                <c:pt idx="1749">
                  <c:v>1.58386898040771</c:v>
                </c:pt>
                <c:pt idx="1750">
                  <c:v>1.58480489253997</c:v>
                </c:pt>
                <c:pt idx="1751">
                  <c:v>1.58673644065856</c:v>
                </c:pt>
                <c:pt idx="1752">
                  <c:v>1.5877062082290601</c:v>
                </c:pt>
                <c:pt idx="1753">
                  <c:v>1.5892099142074501</c:v>
                </c:pt>
                <c:pt idx="1754">
                  <c:v>1.5901416540145801</c:v>
                </c:pt>
                <c:pt idx="1755">
                  <c:v>1.5918064117431601</c:v>
                </c:pt>
                <c:pt idx="1756">
                  <c:v>1.5937581062316799</c:v>
                </c:pt>
                <c:pt idx="1757">
                  <c:v>1.59468781948089</c:v>
                </c:pt>
                <c:pt idx="1758">
                  <c:v>1.5959007740020701</c:v>
                </c:pt>
                <c:pt idx="1759">
                  <c:v>1.59517526626586</c:v>
                </c:pt>
                <c:pt idx="1760">
                  <c:v>1.5957945585250799</c:v>
                </c:pt>
                <c:pt idx="1761">
                  <c:v>1.59704613685607</c:v>
                </c:pt>
                <c:pt idx="1762">
                  <c:v>1.5975805521011299</c:v>
                </c:pt>
                <c:pt idx="1763">
                  <c:v>1.5964596271514799</c:v>
                </c:pt>
                <c:pt idx="1764">
                  <c:v>1.5976823568344101</c:v>
                </c:pt>
                <c:pt idx="1765">
                  <c:v>1.59950911998748</c:v>
                </c:pt>
                <c:pt idx="1766">
                  <c:v>1.6014474630355799</c:v>
                </c:pt>
                <c:pt idx="1767">
                  <c:v>1.6026514768600399</c:v>
                </c:pt>
                <c:pt idx="1768">
                  <c:v>1.60222399234771</c:v>
                </c:pt>
                <c:pt idx="1769">
                  <c:v>1.6030865907669001</c:v>
                </c:pt>
                <c:pt idx="1770">
                  <c:v>1.6050229072570801</c:v>
                </c:pt>
                <c:pt idx="1771">
                  <c:v>1.6048829555511399</c:v>
                </c:pt>
                <c:pt idx="1772">
                  <c:v>1.60624539852142</c:v>
                </c:pt>
                <c:pt idx="1773">
                  <c:v>1.60903584957122</c:v>
                </c:pt>
                <c:pt idx="1774">
                  <c:v>1.60992884635925</c:v>
                </c:pt>
                <c:pt idx="1775">
                  <c:v>1.6106863021850499</c:v>
                </c:pt>
                <c:pt idx="1776">
                  <c:v>1.61069691181182</c:v>
                </c:pt>
                <c:pt idx="1777">
                  <c:v>1.61221694946289</c:v>
                </c:pt>
                <c:pt idx="1778">
                  <c:v>1.6147762537002499</c:v>
                </c:pt>
                <c:pt idx="1779">
                  <c:v>1.61661064624786</c:v>
                </c:pt>
                <c:pt idx="1780">
                  <c:v>1.61786520481109</c:v>
                </c:pt>
                <c:pt idx="1781">
                  <c:v>1.6195138692855799</c:v>
                </c:pt>
                <c:pt idx="1782">
                  <c:v>1.6201800107955899</c:v>
                </c:pt>
                <c:pt idx="1783">
                  <c:v>1.62042820453643</c:v>
                </c:pt>
                <c:pt idx="1784">
                  <c:v>1.6223665475845299</c:v>
                </c:pt>
                <c:pt idx="1785">
                  <c:v>1.6244038343429501</c:v>
                </c:pt>
                <c:pt idx="1786">
                  <c:v>1.6265016794204701</c:v>
                </c:pt>
                <c:pt idx="1787">
                  <c:v>1.6275564432144101</c:v>
                </c:pt>
                <c:pt idx="1788">
                  <c:v>1.6285425424575799</c:v>
                </c:pt>
                <c:pt idx="1789">
                  <c:v>1.63017630577087</c:v>
                </c:pt>
                <c:pt idx="1790">
                  <c:v>1.6315056085586499</c:v>
                </c:pt>
                <c:pt idx="1791">
                  <c:v>1.63224780559539</c:v>
                </c:pt>
                <c:pt idx="1792">
                  <c:v>1.6329872608184799</c:v>
                </c:pt>
                <c:pt idx="1793">
                  <c:v>1.6343590021133401</c:v>
                </c:pt>
                <c:pt idx="1794">
                  <c:v>1.6357336044311499</c:v>
                </c:pt>
                <c:pt idx="1795">
                  <c:v>1.63616287708282</c:v>
                </c:pt>
                <c:pt idx="1796">
                  <c:v>1.6359567642211901</c:v>
                </c:pt>
                <c:pt idx="1797">
                  <c:v>1.6358728408813401</c:v>
                </c:pt>
                <c:pt idx="1798">
                  <c:v>1.63593614101409</c:v>
                </c:pt>
                <c:pt idx="1799">
                  <c:v>1.63713598251342</c:v>
                </c:pt>
                <c:pt idx="1800">
                  <c:v>1.63792920112609</c:v>
                </c:pt>
                <c:pt idx="1801">
                  <c:v>1.6384464502334499</c:v>
                </c:pt>
                <c:pt idx="1802">
                  <c:v>1.63969206809997</c:v>
                </c:pt>
                <c:pt idx="1803">
                  <c:v>1.6410844326019201</c:v>
                </c:pt>
                <c:pt idx="1804">
                  <c:v>1.6419811248779199</c:v>
                </c:pt>
                <c:pt idx="1805">
                  <c:v>1.6424418687820399</c:v>
                </c:pt>
                <c:pt idx="1806">
                  <c:v>1.64273297786712</c:v>
                </c:pt>
                <c:pt idx="1807">
                  <c:v>1.6441680192947301</c:v>
                </c:pt>
                <c:pt idx="1808">
                  <c:v>1.6466438770294101</c:v>
                </c:pt>
                <c:pt idx="1809">
                  <c:v>1.64720141887664</c:v>
                </c:pt>
                <c:pt idx="1810">
                  <c:v>1.64781141281127</c:v>
                </c:pt>
                <c:pt idx="1811">
                  <c:v>1.6494678258895801</c:v>
                </c:pt>
                <c:pt idx="1812">
                  <c:v>1.65058517456054</c:v>
                </c:pt>
                <c:pt idx="1813">
                  <c:v>1.6519527435302701</c:v>
                </c:pt>
                <c:pt idx="1814">
                  <c:v>1.6541051864623999</c:v>
                </c:pt>
                <c:pt idx="1815">
                  <c:v>1.65518009662628</c:v>
                </c:pt>
                <c:pt idx="1816">
                  <c:v>1.65525209903717</c:v>
                </c:pt>
                <c:pt idx="1817">
                  <c:v>1.6551215648651101</c:v>
                </c:pt>
                <c:pt idx="1818">
                  <c:v>1.6555383205413801</c:v>
                </c:pt>
                <c:pt idx="1819">
                  <c:v>1.6570570468902499</c:v>
                </c:pt>
                <c:pt idx="1820">
                  <c:v>1.6581684350967401</c:v>
                </c:pt>
                <c:pt idx="1821">
                  <c:v>1.6588224172592101</c:v>
                </c:pt>
                <c:pt idx="1822">
                  <c:v>1.6592870950698799</c:v>
                </c:pt>
                <c:pt idx="1823">
                  <c:v>1.6601855754852199</c:v>
                </c:pt>
                <c:pt idx="1824">
                  <c:v>1.66015636920928</c:v>
                </c:pt>
                <c:pt idx="1825">
                  <c:v>1.6603269577026301</c:v>
                </c:pt>
                <c:pt idx="1826">
                  <c:v>1.66290938854217</c:v>
                </c:pt>
                <c:pt idx="1827">
                  <c:v>1.6642436981201101</c:v>
                </c:pt>
                <c:pt idx="1828">
                  <c:v>1.6655577421188299</c:v>
                </c:pt>
                <c:pt idx="1829">
                  <c:v>1.66626048088073</c:v>
                </c:pt>
                <c:pt idx="1830">
                  <c:v>1.6668628454208301</c:v>
                </c:pt>
                <c:pt idx="1831">
                  <c:v>1.6671950817108101</c:v>
                </c:pt>
                <c:pt idx="1832">
                  <c:v>1.6683379411697301</c:v>
                </c:pt>
                <c:pt idx="1833">
                  <c:v>1.66855823993682</c:v>
                </c:pt>
                <c:pt idx="1834">
                  <c:v>1.6690255403518599</c:v>
                </c:pt>
                <c:pt idx="1835">
                  <c:v>1.66885006427764</c:v>
                </c:pt>
                <c:pt idx="1836">
                  <c:v>1.66905069351196</c:v>
                </c:pt>
                <c:pt idx="1837">
                  <c:v>1.67142486572265</c:v>
                </c:pt>
                <c:pt idx="1838">
                  <c:v>1.67257368564605</c:v>
                </c:pt>
                <c:pt idx="1839">
                  <c:v>1.67358994483947</c:v>
                </c:pt>
                <c:pt idx="1840">
                  <c:v>1.6742357015609699</c:v>
                </c:pt>
                <c:pt idx="1841">
                  <c:v>1.67624258995056</c:v>
                </c:pt>
                <c:pt idx="1842">
                  <c:v>1.6779546737670801</c:v>
                </c:pt>
                <c:pt idx="1843">
                  <c:v>1.6790108680725</c:v>
                </c:pt>
                <c:pt idx="1844">
                  <c:v>1.6799789667129501</c:v>
                </c:pt>
                <c:pt idx="1845">
                  <c:v>1.68140745162963</c:v>
                </c:pt>
                <c:pt idx="1846">
                  <c:v>1.6815208196639999</c:v>
                </c:pt>
                <c:pt idx="1847">
                  <c:v>1.6824709177017201</c:v>
                </c:pt>
                <c:pt idx="1848">
                  <c:v>1.68359982967376</c:v>
                </c:pt>
                <c:pt idx="1849">
                  <c:v>1.68501949310302</c:v>
                </c:pt>
                <c:pt idx="1850">
                  <c:v>1.68603003025054</c:v>
                </c:pt>
                <c:pt idx="1851">
                  <c:v>1.68678307533264</c:v>
                </c:pt>
                <c:pt idx="1852">
                  <c:v>1.6880475282669001</c:v>
                </c:pt>
                <c:pt idx="1853">
                  <c:v>1.6904590129852199</c:v>
                </c:pt>
                <c:pt idx="1854">
                  <c:v>1.69120573997497</c:v>
                </c:pt>
                <c:pt idx="1855">
                  <c:v>1.6929359436035101</c:v>
                </c:pt>
                <c:pt idx="1856">
                  <c:v>1.69463491439819</c:v>
                </c:pt>
                <c:pt idx="1857">
                  <c:v>1.6961363554000799</c:v>
                </c:pt>
                <c:pt idx="1858">
                  <c:v>1.69813168048858</c:v>
                </c:pt>
                <c:pt idx="1859">
                  <c:v>1.6978790760040201</c:v>
                </c:pt>
                <c:pt idx="1860">
                  <c:v>1.6971393823623599</c:v>
                </c:pt>
                <c:pt idx="1861">
                  <c:v>1.6976063251495299</c:v>
                </c:pt>
                <c:pt idx="1862">
                  <c:v>1.6983668804168699</c:v>
                </c:pt>
                <c:pt idx="1863">
                  <c:v>1.6998052597045801</c:v>
                </c:pt>
                <c:pt idx="1864">
                  <c:v>1.7021826505661</c:v>
                </c:pt>
                <c:pt idx="1865">
                  <c:v>1.7033441066741899</c:v>
                </c:pt>
                <c:pt idx="1866">
                  <c:v>1.7048041820526101</c:v>
                </c:pt>
                <c:pt idx="1867">
                  <c:v>1.7056759595870901</c:v>
                </c:pt>
                <c:pt idx="1868">
                  <c:v>1.7057132720947199</c:v>
                </c:pt>
                <c:pt idx="1869">
                  <c:v>1.7064191102981501</c:v>
                </c:pt>
                <c:pt idx="1870">
                  <c:v>1.70877873897552</c:v>
                </c:pt>
                <c:pt idx="1871">
                  <c:v>1.70931279659271</c:v>
                </c:pt>
                <c:pt idx="1872">
                  <c:v>1.71154916286468</c:v>
                </c:pt>
                <c:pt idx="1873">
                  <c:v>1.7122455835342401</c:v>
                </c:pt>
                <c:pt idx="1874">
                  <c:v>1.7125390768051101</c:v>
                </c:pt>
                <c:pt idx="1875">
                  <c:v>1.7132111787796001</c:v>
                </c:pt>
                <c:pt idx="1876">
                  <c:v>1.7151695489883401</c:v>
                </c:pt>
                <c:pt idx="1877">
                  <c:v>1.7171428203582699</c:v>
                </c:pt>
                <c:pt idx="1878">
                  <c:v>1.7190670967102</c:v>
                </c:pt>
                <c:pt idx="1879">
                  <c:v>1.7212499380111601</c:v>
                </c:pt>
                <c:pt idx="1880">
                  <c:v>1.72201251983642</c:v>
                </c:pt>
                <c:pt idx="1881">
                  <c:v>1.7238408327102599</c:v>
                </c:pt>
                <c:pt idx="1882">
                  <c:v>1.7253289222717201</c:v>
                </c:pt>
                <c:pt idx="1883">
                  <c:v>1.7272859811782799</c:v>
                </c:pt>
                <c:pt idx="1884">
                  <c:v>1.72779405117034</c:v>
                </c:pt>
                <c:pt idx="1885">
                  <c:v>1.7276320457458401</c:v>
                </c:pt>
                <c:pt idx="1886">
                  <c:v>1.72813832759857</c:v>
                </c:pt>
                <c:pt idx="1887">
                  <c:v>1.7304556369781401</c:v>
                </c:pt>
                <c:pt idx="1888">
                  <c:v>1.7319186925887999</c:v>
                </c:pt>
                <c:pt idx="1889">
                  <c:v>1.7322368621826101</c:v>
                </c:pt>
                <c:pt idx="1890">
                  <c:v>1.7329642772674501</c:v>
                </c:pt>
                <c:pt idx="1891">
                  <c:v>1.73475897312164</c:v>
                </c:pt>
                <c:pt idx="1892">
                  <c:v>1.73465299606323</c:v>
                </c:pt>
                <c:pt idx="1893">
                  <c:v>1.73581671714782</c:v>
                </c:pt>
                <c:pt idx="1894">
                  <c:v>1.7365465164184499</c:v>
                </c:pt>
                <c:pt idx="1895">
                  <c:v>1.73676586151123</c:v>
                </c:pt>
                <c:pt idx="1896">
                  <c:v>1.7366311550140301</c:v>
                </c:pt>
                <c:pt idx="1897">
                  <c:v>1.73612844944</c:v>
                </c:pt>
                <c:pt idx="1898">
                  <c:v>1.7372285127639699</c:v>
                </c:pt>
                <c:pt idx="1899">
                  <c:v>1.73866474628448</c:v>
                </c:pt>
                <c:pt idx="1900">
                  <c:v>1.73841500282287</c:v>
                </c:pt>
                <c:pt idx="1901">
                  <c:v>1.7374467849731401</c:v>
                </c:pt>
                <c:pt idx="1902">
                  <c:v>1.7389446496963501</c:v>
                </c:pt>
                <c:pt idx="1903">
                  <c:v>1.7400940656661901</c:v>
                </c:pt>
                <c:pt idx="1904">
                  <c:v>1.7406420707702599</c:v>
                </c:pt>
                <c:pt idx="1905">
                  <c:v>1.7425621747970499</c:v>
                </c:pt>
                <c:pt idx="1906">
                  <c:v>1.74466741085052</c:v>
                </c:pt>
                <c:pt idx="1907">
                  <c:v>1.74570596218109</c:v>
                </c:pt>
                <c:pt idx="1908">
                  <c:v>1.7457809448242101</c:v>
                </c:pt>
                <c:pt idx="1909">
                  <c:v>1.7455585002899101</c:v>
                </c:pt>
                <c:pt idx="1910">
                  <c:v>1.74700927734375</c:v>
                </c:pt>
                <c:pt idx="1911">
                  <c:v>1.7488652467727599</c:v>
                </c:pt>
                <c:pt idx="1912">
                  <c:v>1.7498474121093699</c:v>
                </c:pt>
                <c:pt idx="1913">
                  <c:v>1.7490640878677299</c:v>
                </c:pt>
                <c:pt idx="1914">
                  <c:v>1.7502872943878101</c:v>
                </c:pt>
                <c:pt idx="1915">
                  <c:v>1.7515127658843901</c:v>
                </c:pt>
                <c:pt idx="1916">
                  <c:v>1.7520115375518699</c:v>
                </c:pt>
                <c:pt idx="1917">
                  <c:v>1.75249755382537</c:v>
                </c:pt>
                <c:pt idx="1918">
                  <c:v>1.7530162334442101</c:v>
                </c:pt>
                <c:pt idx="1919">
                  <c:v>1.75370109081268</c:v>
                </c:pt>
                <c:pt idx="1920">
                  <c:v>1.75506103038787</c:v>
                </c:pt>
                <c:pt idx="1921">
                  <c:v>1.75657618045806</c:v>
                </c:pt>
                <c:pt idx="1922">
                  <c:v>1.75759661197662</c:v>
                </c:pt>
                <c:pt idx="1923">
                  <c:v>1.7577375173568699</c:v>
                </c:pt>
                <c:pt idx="1924">
                  <c:v>1.7583299875259299</c:v>
                </c:pt>
                <c:pt idx="1925">
                  <c:v>1.7600740194320601</c:v>
                </c:pt>
                <c:pt idx="1926">
                  <c:v>1.76195085048675</c:v>
                </c:pt>
                <c:pt idx="1927">
                  <c:v>1.7626366615295399</c:v>
                </c:pt>
                <c:pt idx="1928">
                  <c:v>1.7625883817672701</c:v>
                </c:pt>
                <c:pt idx="1929">
                  <c:v>1.7647042274475</c:v>
                </c:pt>
                <c:pt idx="1930">
                  <c:v>1.76633620262146</c:v>
                </c:pt>
                <c:pt idx="1931">
                  <c:v>1.7671744823455799</c:v>
                </c:pt>
                <c:pt idx="1932">
                  <c:v>1.7673857212066599</c:v>
                </c:pt>
                <c:pt idx="1933">
                  <c:v>1.76848220825195</c:v>
                </c:pt>
                <c:pt idx="1934">
                  <c:v>1.76959872245788</c:v>
                </c:pt>
                <c:pt idx="1935">
                  <c:v>1.7709869146346999</c:v>
                </c:pt>
                <c:pt idx="1936">
                  <c:v>1.7721096277236901</c:v>
                </c:pt>
                <c:pt idx="1937">
                  <c:v>1.77240526676177</c:v>
                </c:pt>
                <c:pt idx="1938">
                  <c:v>1.7728009223937899</c:v>
                </c:pt>
                <c:pt idx="1939">
                  <c:v>1.77229368686676</c:v>
                </c:pt>
                <c:pt idx="1940">
                  <c:v>1.7734990119934</c:v>
                </c:pt>
                <c:pt idx="1941">
                  <c:v>1.7736747264862001</c:v>
                </c:pt>
                <c:pt idx="1942">
                  <c:v>1.7736787796020499</c:v>
                </c:pt>
                <c:pt idx="1943">
                  <c:v>1.7737908363342201</c:v>
                </c:pt>
                <c:pt idx="1944">
                  <c:v>1.7744036912918</c:v>
                </c:pt>
                <c:pt idx="1945">
                  <c:v>1.7758582830428999</c:v>
                </c:pt>
                <c:pt idx="1946">
                  <c:v>1.7759587764739899</c:v>
                </c:pt>
                <c:pt idx="1947">
                  <c:v>1.7760051488876301</c:v>
                </c:pt>
                <c:pt idx="1948">
                  <c:v>1.7768423557281401</c:v>
                </c:pt>
                <c:pt idx="1949">
                  <c:v>1.7780443429946799</c:v>
                </c:pt>
                <c:pt idx="1950">
                  <c:v>1.7793455123901301</c:v>
                </c:pt>
                <c:pt idx="1951">
                  <c:v>1.7819404602050699</c:v>
                </c:pt>
                <c:pt idx="1952">
                  <c:v>1.7842831611633301</c:v>
                </c:pt>
                <c:pt idx="1953">
                  <c:v>1.7850862741470299</c:v>
                </c:pt>
                <c:pt idx="1954">
                  <c:v>1.7866736650466899</c:v>
                </c:pt>
                <c:pt idx="1955">
                  <c:v>1.7877385616302399</c:v>
                </c:pt>
                <c:pt idx="1956">
                  <c:v>1.7895201444625799</c:v>
                </c:pt>
                <c:pt idx="1957">
                  <c:v>1.7909799814224201</c:v>
                </c:pt>
                <c:pt idx="1958">
                  <c:v>1.79076039791107</c:v>
                </c:pt>
                <c:pt idx="1959">
                  <c:v>1.79248714447021</c:v>
                </c:pt>
                <c:pt idx="1960">
                  <c:v>1.79386103153228</c:v>
                </c:pt>
                <c:pt idx="1961">
                  <c:v>1.7948536872863701</c:v>
                </c:pt>
                <c:pt idx="1962">
                  <c:v>1.79317939281463</c:v>
                </c:pt>
                <c:pt idx="1963">
                  <c:v>1.7951420545578001</c:v>
                </c:pt>
                <c:pt idx="1964">
                  <c:v>1.7972340583801201</c:v>
                </c:pt>
                <c:pt idx="1965">
                  <c:v>1.79826819896698</c:v>
                </c:pt>
                <c:pt idx="1966">
                  <c:v>1.7998399734496999</c:v>
                </c:pt>
                <c:pt idx="1967">
                  <c:v>1.80139148235321</c:v>
                </c:pt>
                <c:pt idx="1968">
                  <c:v>1.8043965101242001</c:v>
                </c:pt>
                <c:pt idx="1969">
                  <c:v>1.80725038051605</c:v>
                </c:pt>
                <c:pt idx="1970">
                  <c:v>1.80924892425537</c:v>
                </c:pt>
                <c:pt idx="1971">
                  <c:v>1.8088803291320801</c:v>
                </c:pt>
                <c:pt idx="1972">
                  <c:v>1.81081986427307</c:v>
                </c:pt>
                <c:pt idx="1973">
                  <c:v>1.8119759559631301</c:v>
                </c:pt>
                <c:pt idx="1974">
                  <c:v>1.81187880039215</c:v>
                </c:pt>
                <c:pt idx="1975">
                  <c:v>1.8127026557922301</c:v>
                </c:pt>
                <c:pt idx="1976">
                  <c:v>1.8130731582641599</c:v>
                </c:pt>
                <c:pt idx="1977">
                  <c:v>1.8136506080627399</c:v>
                </c:pt>
                <c:pt idx="1978">
                  <c:v>1.81425237655639</c:v>
                </c:pt>
                <c:pt idx="1979">
                  <c:v>1.8148922920227</c:v>
                </c:pt>
                <c:pt idx="1980">
                  <c:v>1.8143615722656199</c:v>
                </c:pt>
                <c:pt idx="1981">
                  <c:v>1.81559646129608</c:v>
                </c:pt>
                <c:pt idx="1982">
                  <c:v>1.8168022632598799</c:v>
                </c:pt>
                <c:pt idx="1983">
                  <c:v>1.8179684877395601</c:v>
                </c:pt>
                <c:pt idx="1984">
                  <c:v>1.8192987442016599</c:v>
                </c:pt>
                <c:pt idx="1985">
                  <c:v>1.81934738159179</c:v>
                </c:pt>
                <c:pt idx="1986">
                  <c:v>1.8193207979202199</c:v>
                </c:pt>
                <c:pt idx="1987">
                  <c:v>1.8214070796966499</c:v>
                </c:pt>
                <c:pt idx="1988">
                  <c:v>1.8237105607986399</c:v>
                </c:pt>
                <c:pt idx="1989">
                  <c:v>1.82252180576324</c:v>
                </c:pt>
                <c:pt idx="1990">
                  <c:v>1.8230737447738601</c:v>
                </c:pt>
                <c:pt idx="1991">
                  <c:v>1.82349812984466</c:v>
                </c:pt>
                <c:pt idx="1992">
                  <c:v>1.82512819766998</c:v>
                </c:pt>
                <c:pt idx="1993">
                  <c:v>1.82633340358734</c:v>
                </c:pt>
                <c:pt idx="1994">
                  <c:v>1.8270901441573999</c:v>
                </c:pt>
                <c:pt idx="1995">
                  <c:v>1.82661139965057</c:v>
                </c:pt>
                <c:pt idx="1996">
                  <c:v>1.8278516530990601</c:v>
                </c:pt>
                <c:pt idx="1997">
                  <c:v>1.8275020122528001</c:v>
                </c:pt>
                <c:pt idx="1998">
                  <c:v>1.8273736238479601</c:v>
                </c:pt>
                <c:pt idx="1999">
                  <c:v>1.8288314342498699</c:v>
                </c:pt>
                <c:pt idx="2000">
                  <c:v>1.82939684391021</c:v>
                </c:pt>
                <c:pt idx="2001">
                  <c:v>1.82955718040466</c:v>
                </c:pt>
                <c:pt idx="2002">
                  <c:v>1.82999575138092</c:v>
                </c:pt>
                <c:pt idx="2003">
                  <c:v>1.8296313285827599</c:v>
                </c:pt>
                <c:pt idx="2004">
                  <c:v>1.8298821449279701</c:v>
                </c:pt>
                <c:pt idx="2005">
                  <c:v>1.8312795162200901</c:v>
                </c:pt>
                <c:pt idx="2006">
                  <c:v>1.8317552804946799</c:v>
                </c:pt>
                <c:pt idx="2007">
                  <c:v>1.8334553241729701</c:v>
                </c:pt>
                <c:pt idx="2008">
                  <c:v>1.8340601921081501</c:v>
                </c:pt>
                <c:pt idx="2009">
                  <c:v>1.8355017900466899</c:v>
                </c:pt>
                <c:pt idx="2010">
                  <c:v>1.8377274274826001</c:v>
                </c:pt>
                <c:pt idx="2011">
                  <c:v>1.8399198055267301</c:v>
                </c:pt>
                <c:pt idx="2012">
                  <c:v>1.8410123586654601</c:v>
                </c:pt>
                <c:pt idx="2013">
                  <c:v>1.8415790796279901</c:v>
                </c:pt>
                <c:pt idx="2014">
                  <c:v>1.8423223495483301</c:v>
                </c:pt>
                <c:pt idx="2015">
                  <c:v>1.8443634510040201</c:v>
                </c:pt>
                <c:pt idx="2016">
                  <c:v>1.8457784652709901</c:v>
                </c:pt>
                <c:pt idx="2017">
                  <c:v>1.8465888500213601</c:v>
                </c:pt>
                <c:pt idx="2018">
                  <c:v>1.84716343879699</c:v>
                </c:pt>
                <c:pt idx="2019">
                  <c:v>1.84726202487945</c:v>
                </c:pt>
                <c:pt idx="2020">
                  <c:v>1.8481796979904099</c:v>
                </c:pt>
                <c:pt idx="2021">
                  <c:v>1.84899318218231</c:v>
                </c:pt>
                <c:pt idx="2022">
                  <c:v>1.8502584695816</c:v>
                </c:pt>
                <c:pt idx="2023">
                  <c:v>1.85269367694854</c:v>
                </c:pt>
                <c:pt idx="2024">
                  <c:v>1.85444319248199</c:v>
                </c:pt>
                <c:pt idx="2025">
                  <c:v>1.85544145107269</c:v>
                </c:pt>
                <c:pt idx="2026">
                  <c:v>1.8555812835693299</c:v>
                </c:pt>
                <c:pt idx="2027">
                  <c:v>1.85548031330108</c:v>
                </c:pt>
                <c:pt idx="2028">
                  <c:v>1.85774445533752</c:v>
                </c:pt>
                <c:pt idx="2029">
                  <c:v>1.8597639799118</c:v>
                </c:pt>
                <c:pt idx="2030">
                  <c:v>1.8597648143768299</c:v>
                </c:pt>
                <c:pt idx="2031">
                  <c:v>1.86100685596466</c:v>
                </c:pt>
                <c:pt idx="2032">
                  <c:v>1.86132717132568</c:v>
                </c:pt>
                <c:pt idx="2033">
                  <c:v>1.86178934574127</c:v>
                </c:pt>
                <c:pt idx="2034">
                  <c:v>1.8617871999740601</c:v>
                </c:pt>
                <c:pt idx="2035">
                  <c:v>1.86211538314819</c:v>
                </c:pt>
                <c:pt idx="2036">
                  <c:v>1.8636786937713601</c:v>
                </c:pt>
                <c:pt idx="2037">
                  <c:v>1.86527383327484</c:v>
                </c:pt>
                <c:pt idx="2038">
                  <c:v>1.8652045726776101</c:v>
                </c:pt>
                <c:pt idx="2039">
                  <c:v>1.86604487895965</c:v>
                </c:pt>
                <c:pt idx="2040">
                  <c:v>1.86734402179718</c:v>
                </c:pt>
                <c:pt idx="2041">
                  <c:v>1.8676562309265099</c:v>
                </c:pt>
                <c:pt idx="2042">
                  <c:v>1.8685663938522299</c:v>
                </c:pt>
                <c:pt idx="2043">
                  <c:v>1.8691891431808401</c:v>
                </c:pt>
                <c:pt idx="2044">
                  <c:v>1.8716574907302801</c:v>
                </c:pt>
                <c:pt idx="2045">
                  <c:v>1.87223231792449</c:v>
                </c:pt>
                <c:pt idx="2046">
                  <c:v>1.87247467041015</c:v>
                </c:pt>
                <c:pt idx="2047">
                  <c:v>1.87298619747161</c:v>
                </c:pt>
                <c:pt idx="2048">
                  <c:v>1.8743103742599401</c:v>
                </c:pt>
                <c:pt idx="2049">
                  <c:v>1.8743641376495299</c:v>
                </c:pt>
                <c:pt idx="2050">
                  <c:v>1.87611520290374</c:v>
                </c:pt>
                <c:pt idx="2051">
                  <c:v>1.8778994083404501</c:v>
                </c:pt>
                <c:pt idx="2052">
                  <c:v>1.87911236286163</c:v>
                </c:pt>
                <c:pt idx="2053">
                  <c:v>1.8783270120620701</c:v>
                </c:pt>
                <c:pt idx="2054">
                  <c:v>1.87798643112182</c:v>
                </c:pt>
                <c:pt idx="2055">
                  <c:v>1.8792905807495099</c:v>
                </c:pt>
                <c:pt idx="2056">
                  <c:v>1.88109374046325</c:v>
                </c:pt>
                <c:pt idx="2057">
                  <c:v>1.88282823562622</c:v>
                </c:pt>
                <c:pt idx="2058">
                  <c:v>1.8830589056014999</c:v>
                </c:pt>
                <c:pt idx="2059">
                  <c:v>1.88504958152771</c:v>
                </c:pt>
                <c:pt idx="2060">
                  <c:v>1.8848352432250901</c:v>
                </c:pt>
                <c:pt idx="2061">
                  <c:v>1.8852424621582</c:v>
                </c:pt>
                <c:pt idx="2062">
                  <c:v>1.8847674131393399</c:v>
                </c:pt>
                <c:pt idx="2063">
                  <c:v>1.8864178657531701</c:v>
                </c:pt>
                <c:pt idx="2064">
                  <c:v>1.88733506202697</c:v>
                </c:pt>
                <c:pt idx="2065">
                  <c:v>1.88803923130035</c:v>
                </c:pt>
                <c:pt idx="2066">
                  <c:v>1.8882418870925901</c:v>
                </c:pt>
                <c:pt idx="2067">
                  <c:v>1.8888292312621999</c:v>
                </c:pt>
                <c:pt idx="2068">
                  <c:v>1.89017117023468</c:v>
                </c:pt>
                <c:pt idx="2069">
                  <c:v>1.89064216613769</c:v>
                </c:pt>
                <c:pt idx="2070">
                  <c:v>1.8912724256515501</c:v>
                </c:pt>
                <c:pt idx="2071">
                  <c:v>1.8925601243972701</c:v>
                </c:pt>
                <c:pt idx="2072">
                  <c:v>1.8959593772888099</c:v>
                </c:pt>
                <c:pt idx="2073">
                  <c:v>1.8984683752059901</c:v>
                </c:pt>
                <c:pt idx="2074">
                  <c:v>1.90060234069824</c:v>
                </c:pt>
                <c:pt idx="2075">
                  <c:v>1.90339148044586</c:v>
                </c:pt>
                <c:pt idx="2076">
                  <c:v>1.9052751064300499</c:v>
                </c:pt>
                <c:pt idx="2077">
                  <c:v>1.9055973291396999</c:v>
                </c:pt>
                <c:pt idx="2078">
                  <c:v>1.9072670936584399</c:v>
                </c:pt>
                <c:pt idx="2079">
                  <c:v>1.90947341918945</c:v>
                </c:pt>
                <c:pt idx="2080">
                  <c:v>1.9116231203079199</c:v>
                </c:pt>
                <c:pt idx="2081">
                  <c:v>1.91340243816375</c:v>
                </c:pt>
                <c:pt idx="2082">
                  <c:v>1.9133836030960001</c:v>
                </c:pt>
                <c:pt idx="2083">
                  <c:v>1.9143856763839699</c:v>
                </c:pt>
                <c:pt idx="2084">
                  <c:v>1.91437256336212</c:v>
                </c:pt>
                <c:pt idx="2085">
                  <c:v>1.91394007205963</c:v>
                </c:pt>
                <c:pt idx="2086">
                  <c:v>1.9149374961853001</c:v>
                </c:pt>
                <c:pt idx="2087">
                  <c:v>1.9166773557662899</c:v>
                </c:pt>
                <c:pt idx="2088">
                  <c:v>1.91827499866485</c:v>
                </c:pt>
                <c:pt idx="2089">
                  <c:v>1.917773604393</c:v>
                </c:pt>
                <c:pt idx="2090">
                  <c:v>1.9178000688552801</c:v>
                </c:pt>
                <c:pt idx="2091">
                  <c:v>1.91707038879394</c:v>
                </c:pt>
                <c:pt idx="2092">
                  <c:v>1.91623282432556</c:v>
                </c:pt>
                <c:pt idx="2093">
                  <c:v>1.9165343046188299</c:v>
                </c:pt>
                <c:pt idx="2094">
                  <c:v>1.9194589853286701</c:v>
                </c:pt>
                <c:pt idx="2095">
                  <c:v>1.92188704013824</c:v>
                </c:pt>
                <c:pt idx="2096">
                  <c:v>1.9217834472656199</c:v>
                </c:pt>
                <c:pt idx="2097">
                  <c:v>1.9207167625427199</c:v>
                </c:pt>
                <c:pt idx="2098">
                  <c:v>1.91971147060394</c:v>
                </c:pt>
                <c:pt idx="2099">
                  <c:v>1.9215778112411399</c:v>
                </c:pt>
                <c:pt idx="2100">
                  <c:v>1.9239432811737001</c:v>
                </c:pt>
                <c:pt idx="2101">
                  <c:v>1.9275918006896899</c:v>
                </c:pt>
                <c:pt idx="2102">
                  <c:v>1.9290405511855999</c:v>
                </c:pt>
                <c:pt idx="2103">
                  <c:v>1.9293956756591699</c:v>
                </c:pt>
                <c:pt idx="2104">
                  <c:v>1.9296784400939899</c:v>
                </c:pt>
                <c:pt idx="2105">
                  <c:v>1.93017649650573</c:v>
                </c:pt>
                <c:pt idx="2106">
                  <c:v>1.9314881563186601</c:v>
                </c:pt>
                <c:pt idx="2107">
                  <c:v>1.9331459999084399</c:v>
                </c:pt>
                <c:pt idx="2108">
                  <c:v>1.93379342555999</c:v>
                </c:pt>
                <c:pt idx="2109">
                  <c:v>1.9341859817504801</c:v>
                </c:pt>
                <c:pt idx="2110">
                  <c:v>1.93473637104034</c:v>
                </c:pt>
                <c:pt idx="2111">
                  <c:v>1.9329245090484599</c:v>
                </c:pt>
                <c:pt idx="2112">
                  <c:v>1.9326646327972401</c:v>
                </c:pt>
                <c:pt idx="2113">
                  <c:v>1.9332751035690301</c:v>
                </c:pt>
                <c:pt idx="2114">
                  <c:v>1.9346550703048699</c:v>
                </c:pt>
                <c:pt idx="2115">
                  <c:v>1.9348605871200499</c:v>
                </c:pt>
                <c:pt idx="2116">
                  <c:v>1.9357774257659901</c:v>
                </c:pt>
                <c:pt idx="2117">
                  <c:v>1.9366647005081099</c:v>
                </c:pt>
                <c:pt idx="2118">
                  <c:v>1.93705713748931</c:v>
                </c:pt>
                <c:pt idx="2119">
                  <c:v>1.9379025697708101</c:v>
                </c:pt>
                <c:pt idx="2120">
                  <c:v>1.9381406307220399</c:v>
                </c:pt>
                <c:pt idx="2121">
                  <c:v>1.9388389587402299</c:v>
                </c:pt>
                <c:pt idx="2122">
                  <c:v>1.9409550428390501</c:v>
                </c:pt>
                <c:pt idx="2123">
                  <c:v>1.9426364898681601</c:v>
                </c:pt>
                <c:pt idx="2124">
                  <c:v>1.94155669212341</c:v>
                </c:pt>
                <c:pt idx="2125">
                  <c:v>1.9423620700836099</c:v>
                </c:pt>
                <c:pt idx="2126">
                  <c:v>1.94249415397644</c:v>
                </c:pt>
                <c:pt idx="2127">
                  <c:v>1.94342100620269</c:v>
                </c:pt>
                <c:pt idx="2128">
                  <c:v>1.94619989395141</c:v>
                </c:pt>
                <c:pt idx="2129">
                  <c:v>1.9470534324645901</c:v>
                </c:pt>
                <c:pt idx="2130">
                  <c:v>1.9472008943557699</c:v>
                </c:pt>
                <c:pt idx="2131">
                  <c:v>1.94548559188842</c:v>
                </c:pt>
                <c:pt idx="2132">
                  <c:v>1.94886398315429</c:v>
                </c:pt>
                <c:pt idx="2133">
                  <c:v>1.9548633098602199</c:v>
                </c:pt>
                <c:pt idx="2134">
                  <c:v>1.9554073810577299</c:v>
                </c:pt>
                <c:pt idx="2135">
                  <c:v>1.9519803524017301</c:v>
                </c:pt>
                <c:pt idx="2136">
                  <c:v>1.9519011974334699</c:v>
                </c:pt>
                <c:pt idx="2137">
                  <c:v>1.9539419412612899</c:v>
                </c:pt>
                <c:pt idx="2138">
                  <c:v>1.9549131393432599</c:v>
                </c:pt>
                <c:pt idx="2139">
                  <c:v>1.95576000213623</c:v>
                </c:pt>
                <c:pt idx="2140">
                  <c:v>1.95729100704193</c:v>
                </c:pt>
                <c:pt idx="2141">
                  <c:v>1.9588810205459499</c:v>
                </c:pt>
                <c:pt idx="2142">
                  <c:v>1.95925724506378</c:v>
                </c:pt>
                <c:pt idx="2143">
                  <c:v>1.9530049562454199</c:v>
                </c:pt>
                <c:pt idx="2144">
                  <c:v>1.9571237564086901</c:v>
                </c:pt>
                <c:pt idx="2145">
                  <c:v>1.96581387519836</c:v>
                </c:pt>
                <c:pt idx="2146">
                  <c:v>1.96442198753356</c:v>
                </c:pt>
                <c:pt idx="2147">
                  <c:v>1.9622781276702801</c:v>
                </c:pt>
                <c:pt idx="2148">
                  <c:v>1.96609878540039</c:v>
                </c:pt>
                <c:pt idx="2149">
                  <c:v>1.96881067752838</c:v>
                </c:pt>
                <c:pt idx="2150">
                  <c:v>1.9684089422225901</c:v>
                </c:pt>
                <c:pt idx="2151">
                  <c:v>1.9727326631546001</c:v>
                </c:pt>
                <c:pt idx="2152">
                  <c:v>1.97479772567749</c:v>
                </c:pt>
                <c:pt idx="2153">
                  <c:v>1.9773854017257599</c:v>
                </c:pt>
                <c:pt idx="2154">
                  <c:v>1.9752074480056701</c:v>
                </c:pt>
                <c:pt idx="2155">
                  <c:v>1.97156774997711</c:v>
                </c:pt>
                <c:pt idx="2156">
                  <c:v>1.9760582447052</c:v>
                </c:pt>
                <c:pt idx="2157">
                  <c:v>1.9799112081527701</c:v>
                </c:pt>
                <c:pt idx="2158">
                  <c:v>1.9778134822845399</c:v>
                </c:pt>
                <c:pt idx="2159">
                  <c:v>1.97632837295532</c:v>
                </c:pt>
                <c:pt idx="2160">
                  <c:v>1.97830426692962</c:v>
                </c:pt>
                <c:pt idx="2161">
                  <c:v>1.97936451435089</c:v>
                </c:pt>
                <c:pt idx="2162">
                  <c:v>1.97834277153015</c:v>
                </c:pt>
                <c:pt idx="2163">
                  <c:v>1.9813257455825799</c:v>
                </c:pt>
                <c:pt idx="2164">
                  <c:v>1.9838612079620299</c:v>
                </c:pt>
                <c:pt idx="2165">
                  <c:v>1.9861751794814999</c:v>
                </c:pt>
                <c:pt idx="2166">
                  <c:v>1.98678863048553</c:v>
                </c:pt>
                <c:pt idx="2167">
                  <c:v>1.98838245868682</c:v>
                </c:pt>
                <c:pt idx="2168">
                  <c:v>1.9916350841522199</c:v>
                </c:pt>
                <c:pt idx="2169">
                  <c:v>1.9940767288207999</c:v>
                </c:pt>
                <c:pt idx="2170">
                  <c:v>1.9939938783645601</c:v>
                </c:pt>
                <c:pt idx="2171">
                  <c:v>1.99340331554412</c:v>
                </c:pt>
                <c:pt idx="2172">
                  <c:v>1.9958026409149101</c:v>
                </c:pt>
                <c:pt idx="2173">
                  <c:v>1.9959073066711399</c:v>
                </c:pt>
                <c:pt idx="2174">
                  <c:v>1.9952989816665601</c:v>
                </c:pt>
                <c:pt idx="2175">
                  <c:v>1.99541068077087</c:v>
                </c:pt>
                <c:pt idx="2176">
                  <c:v>1.99870836734771</c:v>
                </c:pt>
                <c:pt idx="2177">
                  <c:v>1.99914073944091</c:v>
                </c:pt>
                <c:pt idx="2178">
                  <c:v>1.99727654457092</c:v>
                </c:pt>
                <c:pt idx="2179">
                  <c:v>1.9982039928436199</c:v>
                </c:pt>
                <c:pt idx="2180">
                  <c:v>2.0010569095611501</c:v>
                </c:pt>
                <c:pt idx="2181">
                  <c:v>2.00296950340271</c:v>
                </c:pt>
                <c:pt idx="2182">
                  <c:v>2.0018715858459402</c:v>
                </c:pt>
                <c:pt idx="2183">
                  <c:v>2.0047152042388898</c:v>
                </c:pt>
                <c:pt idx="2184">
                  <c:v>2.0075874328613201</c:v>
                </c:pt>
                <c:pt idx="2185">
                  <c:v>2.00919413566589</c:v>
                </c:pt>
                <c:pt idx="2186">
                  <c:v>2.00830006599426</c:v>
                </c:pt>
                <c:pt idx="2187">
                  <c:v>2.0086283683776802</c:v>
                </c:pt>
                <c:pt idx="2188">
                  <c:v>2.0104939937591499</c:v>
                </c:pt>
                <c:pt idx="2189">
                  <c:v>2.0105705261230402</c:v>
                </c:pt>
                <c:pt idx="2190">
                  <c:v>2.0131812095642001</c:v>
                </c:pt>
                <c:pt idx="2191">
                  <c:v>2.01610827445983</c:v>
                </c:pt>
                <c:pt idx="2192">
                  <c:v>2.0193901062011701</c:v>
                </c:pt>
                <c:pt idx="2193">
                  <c:v>2.0161774158477699</c:v>
                </c:pt>
                <c:pt idx="2194">
                  <c:v>2.0131742954254102</c:v>
                </c:pt>
                <c:pt idx="2195">
                  <c:v>2.01456427574157</c:v>
                </c:pt>
                <c:pt idx="2196">
                  <c:v>2.01839852333068</c:v>
                </c:pt>
                <c:pt idx="2197">
                  <c:v>2.0203275680541899</c:v>
                </c:pt>
                <c:pt idx="2198">
                  <c:v>2.0203332901000901</c:v>
                </c:pt>
                <c:pt idx="2199">
                  <c:v>2.0191433429718</c:v>
                </c:pt>
                <c:pt idx="2200">
                  <c:v>2.0162549018859801</c:v>
                </c:pt>
                <c:pt idx="2201">
                  <c:v>2.0168209075927699</c:v>
                </c:pt>
                <c:pt idx="2202">
                  <c:v>2.0164940357208199</c:v>
                </c:pt>
                <c:pt idx="2203">
                  <c:v>2.01618099212646</c:v>
                </c:pt>
                <c:pt idx="2204">
                  <c:v>2.0187180042266801</c:v>
                </c:pt>
                <c:pt idx="2205">
                  <c:v>2.0196442604064901</c:v>
                </c:pt>
                <c:pt idx="2206">
                  <c:v>2.0205049514770499</c:v>
                </c:pt>
                <c:pt idx="2207">
                  <c:v>2.0229959487914999</c:v>
                </c:pt>
                <c:pt idx="2208">
                  <c:v>2.0227353572845401</c:v>
                </c:pt>
                <c:pt idx="2209">
                  <c:v>2.0242934226989702</c:v>
                </c:pt>
                <c:pt idx="2210">
                  <c:v>2.0275177955627401</c:v>
                </c:pt>
                <c:pt idx="2211">
                  <c:v>2.0290110111236501</c:v>
                </c:pt>
                <c:pt idx="2212">
                  <c:v>2.0300753116607599</c:v>
                </c:pt>
                <c:pt idx="2213">
                  <c:v>2.0324680805206201</c:v>
                </c:pt>
                <c:pt idx="2214">
                  <c:v>2.03245973587036</c:v>
                </c:pt>
                <c:pt idx="2215">
                  <c:v>2.0329661369323699</c:v>
                </c:pt>
                <c:pt idx="2216">
                  <c:v>2.0326790809631299</c:v>
                </c:pt>
                <c:pt idx="2217">
                  <c:v>2.0315756797790501</c:v>
                </c:pt>
                <c:pt idx="2218">
                  <c:v>2.0343101024627601</c:v>
                </c:pt>
                <c:pt idx="2219">
                  <c:v>2.0363926887512198</c:v>
                </c:pt>
                <c:pt idx="2220">
                  <c:v>2.0373001098632799</c:v>
                </c:pt>
                <c:pt idx="2221">
                  <c:v>2.0360727310180602</c:v>
                </c:pt>
                <c:pt idx="2222">
                  <c:v>2.03627276420593</c:v>
                </c:pt>
                <c:pt idx="2223">
                  <c:v>2.0376939773559499</c:v>
                </c:pt>
                <c:pt idx="2224">
                  <c:v>2.0395317077636701</c:v>
                </c:pt>
                <c:pt idx="2225">
                  <c:v>2.0411787033081001</c:v>
                </c:pt>
                <c:pt idx="2226">
                  <c:v>2.0420925617218</c:v>
                </c:pt>
                <c:pt idx="2227">
                  <c:v>2.0430347919464098</c:v>
                </c:pt>
                <c:pt idx="2228">
                  <c:v>2.0425028800964302</c:v>
                </c:pt>
                <c:pt idx="2229">
                  <c:v>2.0436534881591699</c:v>
                </c:pt>
                <c:pt idx="2230">
                  <c:v>2.0456762313842698</c:v>
                </c:pt>
                <c:pt idx="2231">
                  <c:v>2.0462453365325901</c:v>
                </c:pt>
                <c:pt idx="2232">
                  <c:v>2.0466182231903001</c:v>
                </c:pt>
                <c:pt idx="2233">
                  <c:v>2.0481009483337398</c:v>
                </c:pt>
                <c:pt idx="2234">
                  <c:v>2.05047583580017</c:v>
                </c:pt>
                <c:pt idx="2235">
                  <c:v>2.05018734931945</c:v>
                </c:pt>
                <c:pt idx="2236">
                  <c:v>2.0500669479370099</c:v>
                </c:pt>
                <c:pt idx="2237">
                  <c:v>2.0507621765136701</c:v>
                </c:pt>
                <c:pt idx="2238">
                  <c:v>2.0526599884033199</c:v>
                </c:pt>
                <c:pt idx="2239">
                  <c:v>2.0536799430847101</c:v>
                </c:pt>
                <c:pt idx="2240">
                  <c:v>2.0531942844390798</c:v>
                </c:pt>
                <c:pt idx="2241">
                  <c:v>2.0532486438751198</c:v>
                </c:pt>
                <c:pt idx="2242">
                  <c:v>2.0549256801605198</c:v>
                </c:pt>
                <c:pt idx="2243">
                  <c:v>2.0561656951904199</c:v>
                </c:pt>
                <c:pt idx="2244">
                  <c:v>2.0571248531341499</c:v>
                </c:pt>
                <c:pt idx="2245">
                  <c:v>2.0592482089996298</c:v>
                </c:pt>
                <c:pt idx="2246">
                  <c:v>2.0602741241454998</c:v>
                </c:pt>
                <c:pt idx="2247">
                  <c:v>2.0610997676849299</c:v>
                </c:pt>
                <c:pt idx="2248">
                  <c:v>2.0630497932434002</c:v>
                </c:pt>
                <c:pt idx="2249">
                  <c:v>2.0644466876983598</c:v>
                </c:pt>
                <c:pt idx="2250">
                  <c:v>2.0658364295959402</c:v>
                </c:pt>
                <c:pt idx="2251">
                  <c:v>2.0676643848419101</c:v>
                </c:pt>
                <c:pt idx="2252">
                  <c:v>2.0701742172241202</c:v>
                </c:pt>
                <c:pt idx="2253">
                  <c:v>2.07089638710021</c:v>
                </c:pt>
                <c:pt idx="2254">
                  <c:v>2.06943583488464</c:v>
                </c:pt>
                <c:pt idx="2255">
                  <c:v>2.0691969394683798</c:v>
                </c:pt>
                <c:pt idx="2256">
                  <c:v>2.0708477497100799</c:v>
                </c:pt>
                <c:pt idx="2257">
                  <c:v>2.0731298923492401</c:v>
                </c:pt>
                <c:pt idx="2258">
                  <c:v>2.0729067325592001</c:v>
                </c:pt>
                <c:pt idx="2259">
                  <c:v>2.0726222991943302</c:v>
                </c:pt>
                <c:pt idx="2260">
                  <c:v>2.0727949142456001</c:v>
                </c:pt>
                <c:pt idx="2261">
                  <c:v>2.0743179321289</c:v>
                </c:pt>
                <c:pt idx="2262">
                  <c:v>2.0739426612853999</c:v>
                </c:pt>
                <c:pt idx="2263">
                  <c:v>2.0751564502715998</c:v>
                </c:pt>
                <c:pt idx="2264">
                  <c:v>2.0790832042693999</c:v>
                </c:pt>
                <c:pt idx="2265">
                  <c:v>2.08058738708496</c:v>
                </c:pt>
                <c:pt idx="2266">
                  <c:v>2.0815110206603999</c:v>
                </c:pt>
                <c:pt idx="2267">
                  <c:v>2.0815634727478001</c:v>
                </c:pt>
                <c:pt idx="2268">
                  <c:v>2.0828621387481601</c:v>
                </c:pt>
                <c:pt idx="2269">
                  <c:v>2.0846476554870601</c:v>
                </c:pt>
                <c:pt idx="2270">
                  <c:v>2.08699107170104</c:v>
                </c:pt>
                <c:pt idx="2271">
                  <c:v>2.0883255004882799</c:v>
                </c:pt>
                <c:pt idx="2272">
                  <c:v>2.0892338752746502</c:v>
                </c:pt>
                <c:pt idx="2273">
                  <c:v>2.0900914669036799</c:v>
                </c:pt>
                <c:pt idx="2274">
                  <c:v>2.09032034873962</c:v>
                </c:pt>
                <c:pt idx="2275">
                  <c:v>2.09193611145019</c:v>
                </c:pt>
                <c:pt idx="2276">
                  <c:v>2.09407210350036</c:v>
                </c:pt>
                <c:pt idx="2277">
                  <c:v>2.0947499275207502</c:v>
                </c:pt>
                <c:pt idx="2278">
                  <c:v>2.0946717262268</c:v>
                </c:pt>
                <c:pt idx="2279">
                  <c:v>2.0956976413726802</c:v>
                </c:pt>
                <c:pt idx="2280">
                  <c:v>2.09607934951782</c:v>
                </c:pt>
                <c:pt idx="2281">
                  <c:v>2.0960206985473602</c:v>
                </c:pt>
                <c:pt idx="2282">
                  <c:v>2.0960445404052699</c:v>
                </c:pt>
                <c:pt idx="2283">
                  <c:v>2.09502029418945</c:v>
                </c:pt>
                <c:pt idx="2284">
                  <c:v>2.0948071479797301</c:v>
                </c:pt>
                <c:pt idx="2285">
                  <c:v>2.09698414802551</c:v>
                </c:pt>
                <c:pt idx="2286">
                  <c:v>2.1013364791870099</c:v>
                </c:pt>
                <c:pt idx="2287">
                  <c:v>2.1045441627502401</c:v>
                </c:pt>
                <c:pt idx="2288">
                  <c:v>2.1047461032867401</c:v>
                </c:pt>
                <c:pt idx="2289">
                  <c:v>2.1046042442321702</c:v>
                </c:pt>
                <c:pt idx="2290">
                  <c:v>2.1062057018279998</c:v>
                </c:pt>
                <c:pt idx="2291">
                  <c:v>2.1094303131103498</c:v>
                </c:pt>
                <c:pt idx="2292">
                  <c:v>2.1121160984039302</c:v>
                </c:pt>
                <c:pt idx="2293">
                  <c:v>2.1141293048858598</c:v>
                </c:pt>
                <c:pt idx="2294">
                  <c:v>2.11389827728271</c:v>
                </c:pt>
                <c:pt idx="2295">
                  <c:v>2.1130199432372998</c:v>
                </c:pt>
                <c:pt idx="2296">
                  <c:v>2.1105353832244802</c:v>
                </c:pt>
                <c:pt idx="2297">
                  <c:v>2.1097266674041699</c:v>
                </c:pt>
                <c:pt idx="2298">
                  <c:v>2.11128807067871</c:v>
                </c:pt>
                <c:pt idx="2299">
                  <c:v>2.11227130889892</c:v>
                </c:pt>
                <c:pt idx="2300">
                  <c:v>2.1146042346954301</c:v>
                </c:pt>
                <c:pt idx="2301">
                  <c:v>2.1153385639190598</c:v>
                </c:pt>
                <c:pt idx="2302">
                  <c:v>2.11460137367248</c:v>
                </c:pt>
                <c:pt idx="2303">
                  <c:v>2.11395239830017</c:v>
                </c:pt>
                <c:pt idx="2304">
                  <c:v>2.1159636974334699</c:v>
                </c:pt>
                <c:pt idx="2305">
                  <c:v>2.11710405349731</c:v>
                </c:pt>
                <c:pt idx="2306">
                  <c:v>2.1177217960357599</c:v>
                </c:pt>
                <c:pt idx="2307">
                  <c:v>2.1176073551177899</c:v>
                </c:pt>
                <c:pt idx="2308">
                  <c:v>2.11727643013</c:v>
                </c:pt>
                <c:pt idx="2309">
                  <c:v>2.1183457374572701</c:v>
                </c:pt>
                <c:pt idx="2310">
                  <c:v>2.1171317100524898</c:v>
                </c:pt>
                <c:pt idx="2311">
                  <c:v>2.1174907684326101</c:v>
                </c:pt>
                <c:pt idx="2312">
                  <c:v>2.1187093257903999</c:v>
                </c:pt>
                <c:pt idx="2313">
                  <c:v>2.1199038028717001</c:v>
                </c:pt>
                <c:pt idx="2314">
                  <c:v>2.1212601661682098</c:v>
                </c:pt>
                <c:pt idx="2315">
                  <c:v>2.1237525939941402</c:v>
                </c:pt>
                <c:pt idx="2316">
                  <c:v>2.12556672096252</c:v>
                </c:pt>
                <c:pt idx="2317">
                  <c:v>2.1265499591827299</c:v>
                </c:pt>
                <c:pt idx="2318">
                  <c:v>2.1284003257751398</c:v>
                </c:pt>
                <c:pt idx="2319">
                  <c:v>2.12788581848144</c:v>
                </c:pt>
                <c:pt idx="2320">
                  <c:v>2.1292097568511901</c:v>
                </c:pt>
                <c:pt idx="2321">
                  <c:v>2.1296896934509202</c:v>
                </c:pt>
                <c:pt idx="2322">
                  <c:v>2.1295673847198402</c:v>
                </c:pt>
                <c:pt idx="2323">
                  <c:v>2.13140869140625</c:v>
                </c:pt>
                <c:pt idx="2324">
                  <c:v>2.1331689357757502</c:v>
                </c:pt>
                <c:pt idx="2325">
                  <c:v>2.13020420074462</c:v>
                </c:pt>
                <c:pt idx="2326">
                  <c:v>2.1274652481079102</c:v>
                </c:pt>
                <c:pt idx="2327">
                  <c:v>2.1334972381591699</c:v>
                </c:pt>
                <c:pt idx="2328">
                  <c:v>2.14019727706909</c:v>
                </c:pt>
                <c:pt idx="2329">
                  <c:v>2.1420629024505602</c:v>
                </c:pt>
                <c:pt idx="2330">
                  <c:v>2.1388080120086599</c:v>
                </c:pt>
                <c:pt idx="2331">
                  <c:v>2.1379714012145898</c:v>
                </c:pt>
                <c:pt idx="2332">
                  <c:v>2.14119529724121</c:v>
                </c:pt>
                <c:pt idx="2333">
                  <c:v>2.1467502117156898</c:v>
                </c:pt>
                <c:pt idx="2334">
                  <c:v>2.1484925746917698</c:v>
                </c:pt>
                <c:pt idx="2335">
                  <c:v>2.14754986763</c:v>
                </c:pt>
                <c:pt idx="2336">
                  <c:v>2.1450831890106201</c:v>
                </c:pt>
                <c:pt idx="2337">
                  <c:v>2.1410233974456698</c:v>
                </c:pt>
                <c:pt idx="2338">
                  <c:v>2.1407606601714999</c:v>
                </c:pt>
                <c:pt idx="2339">
                  <c:v>2.1445176601409899</c:v>
                </c:pt>
                <c:pt idx="2340">
                  <c:v>2.1458890438079798</c:v>
                </c:pt>
                <c:pt idx="2341">
                  <c:v>2.1456160545349099</c:v>
                </c:pt>
                <c:pt idx="2342">
                  <c:v>2.1473543643951398</c:v>
                </c:pt>
                <c:pt idx="2343">
                  <c:v>2.1479020118713299</c:v>
                </c:pt>
                <c:pt idx="2344">
                  <c:v>2.1482660770416202</c:v>
                </c:pt>
                <c:pt idx="2345">
                  <c:v>2.15068387985229</c:v>
                </c:pt>
                <c:pt idx="2346">
                  <c:v>2.15289306640625</c:v>
                </c:pt>
                <c:pt idx="2347">
                  <c:v>2.1559321880340501</c:v>
                </c:pt>
                <c:pt idx="2348">
                  <c:v>2.1560142040252601</c:v>
                </c:pt>
                <c:pt idx="2349">
                  <c:v>2.1540322303771902</c:v>
                </c:pt>
                <c:pt idx="2350">
                  <c:v>2.1554756164550701</c:v>
                </c:pt>
                <c:pt idx="2351">
                  <c:v>2.15727686882019</c:v>
                </c:pt>
                <c:pt idx="2352">
                  <c:v>2.15862607955932</c:v>
                </c:pt>
                <c:pt idx="2353">
                  <c:v>2.1582517623901301</c:v>
                </c:pt>
                <c:pt idx="2354">
                  <c:v>2.1590776443481401</c:v>
                </c:pt>
                <c:pt idx="2355">
                  <c:v>2.1609008312225302</c:v>
                </c:pt>
                <c:pt idx="2356">
                  <c:v>2.1644921302795401</c:v>
                </c:pt>
                <c:pt idx="2357">
                  <c:v>2.16413354873657</c:v>
                </c:pt>
                <c:pt idx="2358">
                  <c:v>2.1631908416747998</c:v>
                </c:pt>
                <c:pt idx="2359">
                  <c:v>2.1655583381652801</c:v>
                </c:pt>
                <c:pt idx="2360">
                  <c:v>2.1672401428222599</c:v>
                </c:pt>
                <c:pt idx="2361">
                  <c:v>2.16872811317443</c:v>
                </c:pt>
                <c:pt idx="2362">
                  <c:v>2.1687467098236</c:v>
                </c:pt>
                <c:pt idx="2363">
                  <c:v>2.1677796840667698</c:v>
                </c:pt>
                <c:pt idx="2364">
                  <c:v>2.1673736572265598</c:v>
                </c:pt>
                <c:pt idx="2365">
                  <c:v>2.16836380958557</c:v>
                </c:pt>
                <c:pt idx="2366">
                  <c:v>2.1711544990539502</c:v>
                </c:pt>
                <c:pt idx="2367">
                  <c:v>2.17370510101318</c:v>
                </c:pt>
                <c:pt idx="2368">
                  <c:v>2.1754121780395499</c:v>
                </c:pt>
                <c:pt idx="2369">
                  <c:v>2.17596983909606</c:v>
                </c:pt>
                <c:pt idx="2370">
                  <c:v>2.1778209209442099</c:v>
                </c:pt>
                <c:pt idx="2371">
                  <c:v>2.1794102191925</c:v>
                </c:pt>
                <c:pt idx="2372">
                  <c:v>2.17871689796447</c:v>
                </c:pt>
                <c:pt idx="2373">
                  <c:v>2.1800799369811998</c:v>
                </c:pt>
                <c:pt idx="2374">
                  <c:v>2.1820814609527499</c:v>
                </c:pt>
                <c:pt idx="2375">
                  <c:v>2.1830735206603999</c:v>
                </c:pt>
                <c:pt idx="2376">
                  <c:v>2.1836969852447501</c:v>
                </c:pt>
                <c:pt idx="2377">
                  <c:v>2.1832191944122301</c:v>
                </c:pt>
                <c:pt idx="2378">
                  <c:v>2.1824533939361501</c:v>
                </c:pt>
                <c:pt idx="2379">
                  <c:v>2.1813471317291202</c:v>
                </c:pt>
                <c:pt idx="2380">
                  <c:v>2.1819329261779701</c:v>
                </c:pt>
                <c:pt idx="2381">
                  <c:v>2.1841905117034899</c:v>
                </c:pt>
                <c:pt idx="2382">
                  <c:v>2.18668365478515</c:v>
                </c:pt>
                <c:pt idx="2383">
                  <c:v>2.1889460086822501</c:v>
                </c:pt>
                <c:pt idx="2384">
                  <c:v>2.1908619403839098</c:v>
                </c:pt>
                <c:pt idx="2385">
                  <c:v>2.1929478645324698</c:v>
                </c:pt>
                <c:pt idx="2386">
                  <c:v>2.1937732696533199</c:v>
                </c:pt>
                <c:pt idx="2387">
                  <c:v>2.19438505172729</c:v>
                </c:pt>
                <c:pt idx="2388">
                  <c:v>2.1949148178100502</c:v>
                </c:pt>
                <c:pt idx="2389">
                  <c:v>2.1960964202880802</c:v>
                </c:pt>
                <c:pt idx="2390">
                  <c:v>2.1979815959930402</c:v>
                </c:pt>
                <c:pt idx="2391">
                  <c:v>2.1974463462829501</c:v>
                </c:pt>
                <c:pt idx="2392">
                  <c:v>2.1979310512542698</c:v>
                </c:pt>
                <c:pt idx="2393">
                  <c:v>2.1970305442810001</c:v>
                </c:pt>
                <c:pt idx="2394">
                  <c:v>2.1978075504302899</c:v>
                </c:pt>
                <c:pt idx="2395">
                  <c:v>2.2018768787384002</c:v>
                </c:pt>
                <c:pt idx="2396">
                  <c:v>2.2038974761962802</c:v>
                </c:pt>
                <c:pt idx="2397">
                  <c:v>2.20376348495483</c:v>
                </c:pt>
                <c:pt idx="2398">
                  <c:v>2.2034919261932302</c:v>
                </c:pt>
                <c:pt idx="2399">
                  <c:v>2.2057294845581001</c:v>
                </c:pt>
                <c:pt idx="2400">
                  <c:v>2.2087023258209202</c:v>
                </c:pt>
                <c:pt idx="2401">
                  <c:v>2.2115449905395499</c:v>
                </c:pt>
                <c:pt idx="2402">
                  <c:v>2.21250176429748</c:v>
                </c:pt>
                <c:pt idx="2403">
                  <c:v>2.2130856513977002</c:v>
                </c:pt>
                <c:pt idx="2404">
                  <c:v>2.2114300727844198</c:v>
                </c:pt>
                <c:pt idx="2405">
                  <c:v>2.20664310455322</c:v>
                </c:pt>
                <c:pt idx="2406">
                  <c:v>2.2044370174407901</c:v>
                </c:pt>
                <c:pt idx="2407">
                  <c:v>2.2082331180572501</c:v>
                </c:pt>
                <c:pt idx="2408">
                  <c:v>2.2123599052429102</c:v>
                </c:pt>
                <c:pt idx="2409">
                  <c:v>2.2129497528076101</c:v>
                </c:pt>
                <c:pt idx="2410">
                  <c:v>2.2111046314239502</c:v>
                </c:pt>
                <c:pt idx="2411">
                  <c:v>2.2104687690734801</c:v>
                </c:pt>
                <c:pt idx="2412">
                  <c:v>2.2108249664306601</c:v>
                </c:pt>
                <c:pt idx="2413">
                  <c:v>2.2130877971649099</c:v>
                </c:pt>
                <c:pt idx="2414">
                  <c:v>2.2156960964202801</c:v>
                </c:pt>
                <c:pt idx="2415">
                  <c:v>2.2181994915008501</c:v>
                </c:pt>
                <c:pt idx="2416">
                  <c:v>2.2187368869781401</c:v>
                </c:pt>
                <c:pt idx="2417">
                  <c:v>2.2168056964874201</c:v>
                </c:pt>
                <c:pt idx="2418">
                  <c:v>2.2172405719757</c:v>
                </c:pt>
                <c:pt idx="2419">
                  <c:v>2.21981525421142</c:v>
                </c:pt>
                <c:pt idx="2420">
                  <c:v>2.2195630073547301</c:v>
                </c:pt>
                <c:pt idx="2421">
                  <c:v>2.2189648151397701</c:v>
                </c:pt>
                <c:pt idx="2422">
                  <c:v>2.2183916568756099</c:v>
                </c:pt>
                <c:pt idx="2423">
                  <c:v>2.2190587520599299</c:v>
                </c:pt>
                <c:pt idx="2424">
                  <c:v>2.2216629981994598</c:v>
                </c:pt>
                <c:pt idx="2425">
                  <c:v>2.2229695320129301</c:v>
                </c:pt>
                <c:pt idx="2426">
                  <c:v>2.22385501861572</c:v>
                </c:pt>
                <c:pt idx="2427">
                  <c:v>2.2254533767700102</c:v>
                </c:pt>
                <c:pt idx="2428">
                  <c:v>2.2254467010497998</c:v>
                </c:pt>
                <c:pt idx="2429">
                  <c:v>2.2255194187164302</c:v>
                </c:pt>
                <c:pt idx="2430">
                  <c:v>2.22727179527282</c:v>
                </c:pt>
                <c:pt idx="2431">
                  <c:v>2.2300825119018501</c:v>
                </c:pt>
                <c:pt idx="2432">
                  <c:v>2.23221611976623</c:v>
                </c:pt>
                <c:pt idx="2433">
                  <c:v>2.23354744911193</c:v>
                </c:pt>
                <c:pt idx="2434">
                  <c:v>2.2338621616363499</c:v>
                </c:pt>
                <c:pt idx="2435">
                  <c:v>2.2350394725799498</c:v>
                </c:pt>
                <c:pt idx="2436">
                  <c:v>2.2373168468475302</c:v>
                </c:pt>
                <c:pt idx="2437">
                  <c:v>2.2381198406219398</c:v>
                </c:pt>
                <c:pt idx="2438">
                  <c:v>2.2397868633270201</c:v>
                </c:pt>
                <c:pt idx="2439">
                  <c:v>2.24335289001464</c:v>
                </c:pt>
                <c:pt idx="2440">
                  <c:v>2.2451870441436701</c:v>
                </c:pt>
                <c:pt idx="2441">
                  <c:v>2.2434158325195299</c:v>
                </c:pt>
                <c:pt idx="2442">
                  <c:v>2.24365830421447</c:v>
                </c:pt>
                <c:pt idx="2443">
                  <c:v>2.2440402507781898</c:v>
                </c:pt>
                <c:pt idx="2444">
                  <c:v>2.2436883449554399</c:v>
                </c:pt>
                <c:pt idx="2445">
                  <c:v>2.2434780597686701</c:v>
                </c:pt>
                <c:pt idx="2446">
                  <c:v>2.2452034950256299</c:v>
                </c:pt>
                <c:pt idx="2447">
                  <c:v>2.2467489242553702</c:v>
                </c:pt>
                <c:pt idx="2448">
                  <c:v>2.2458677291870099</c:v>
                </c:pt>
                <c:pt idx="2449">
                  <c:v>2.2428512573242099</c:v>
                </c:pt>
                <c:pt idx="2450">
                  <c:v>2.24422979354858</c:v>
                </c:pt>
                <c:pt idx="2451">
                  <c:v>2.2468791007995601</c:v>
                </c:pt>
                <c:pt idx="2452">
                  <c:v>2.2482759952545099</c:v>
                </c:pt>
                <c:pt idx="2453">
                  <c:v>2.24880623817443</c:v>
                </c:pt>
                <c:pt idx="2454">
                  <c:v>2.2500650882720898</c:v>
                </c:pt>
                <c:pt idx="2455">
                  <c:v>2.2531239986419598</c:v>
                </c:pt>
                <c:pt idx="2456">
                  <c:v>2.2542455196380602</c:v>
                </c:pt>
                <c:pt idx="2457">
                  <c:v>2.2550899982452299</c:v>
                </c:pt>
                <c:pt idx="2458">
                  <c:v>2.2561018466949401</c:v>
                </c:pt>
                <c:pt idx="2459">
                  <c:v>2.2574224472045801</c:v>
                </c:pt>
                <c:pt idx="2460">
                  <c:v>2.2576761245727499</c:v>
                </c:pt>
                <c:pt idx="2461">
                  <c:v>2.25883936882019</c:v>
                </c:pt>
                <c:pt idx="2462">
                  <c:v>2.2599418163299498</c:v>
                </c:pt>
                <c:pt idx="2463">
                  <c:v>2.2593700885772701</c:v>
                </c:pt>
                <c:pt idx="2464">
                  <c:v>2.2582979202270499</c:v>
                </c:pt>
                <c:pt idx="2465">
                  <c:v>2.25791215896606</c:v>
                </c:pt>
                <c:pt idx="2466">
                  <c:v>2.2580707073211599</c:v>
                </c:pt>
                <c:pt idx="2467">
                  <c:v>2.2585432529449401</c:v>
                </c:pt>
                <c:pt idx="2468">
                  <c:v>2.2595784664153999</c:v>
                </c:pt>
                <c:pt idx="2469">
                  <c:v>2.2597484588622998</c:v>
                </c:pt>
                <c:pt idx="2470">
                  <c:v>2.26033234596252</c:v>
                </c:pt>
                <c:pt idx="2471">
                  <c:v>2.2615215778350799</c:v>
                </c:pt>
                <c:pt idx="2472">
                  <c:v>2.2612190246582</c:v>
                </c:pt>
                <c:pt idx="2473">
                  <c:v>2.2628374099731401</c:v>
                </c:pt>
                <c:pt idx="2474">
                  <c:v>2.26649641990661</c:v>
                </c:pt>
                <c:pt idx="2475">
                  <c:v>2.2681977748870801</c:v>
                </c:pt>
                <c:pt idx="2476">
                  <c:v>2.26861143112182</c:v>
                </c:pt>
                <c:pt idx="2477">
                  <c:v>2.2691955566406201</c:v>
                </c:pt>
                <c:pt idx="2478">
                  <c:v>2.2721240520477202</c:v>
                </c:pt>
                <c:pt idx="2479">
                  <c:v>2.2748589515686</c:v>
                </c:pt>
                <c:pt idx="2480">
                  <c:v>2.2768032550811701</c:v>
                </c:pt>
                <c:pt idx="2481">
                  <c:v>2.2779281139373699</c:v>
                </c:pt>
                <c:pt idx="2482">
                  <c:v>2.2804527282714799</c:v>
                </c:pt>
                <c:pt idx="2483">
                  <c:v>2.2814648151397701</c:v>
                </c:pt>
                <c:pt idx="2484">
                  <c:v>2.2819111347198402</c:v>
                </c:pt>
                <c:pt idx="2485">
                  <c:v>2.2834827899932799</c:v>
                </c:pt>
                <c:pt idx="2486">
                  <c:v>2.28455591201782</c:v>
                </c:pt>
                <c:pt idx="2487">
                  <c:v>2.2846317291259699</c:v>
                </c:pt>
                <c:pt idx="2488">
                  <c:v>2.2837443351745601</c:v>
                </c:pt>
                <c:pt idx="2489">
                  <c:v>2.28580474853515</c:v>
                </c:pt>
                <c:pt idx="2490">
                  <c:v>2.28727102279663</c:v>
                </c:pt>
                <c:pt idx="2491">
                  <c:v>2.2876698970794598</c:v>
                </c:pt>
                <c:pt idx="2492">
                  <c:v>2.2872753143310498</c:v>
                </c:pt>
                <c:pt idx="2493">
                  <c:v>2.2879512310028001</c:v>
                </c:pt>
                <c:pt idx="2494">
                  <c:v>2.2889752388000399</c:v>
                </c:pt>
                <c:pt idx="2495">
                  <c:v>2.2905623912811199</c:v>
                </c:pt>
                <c:pt idx="2496">
                  <c:v>2.29009580612182</c:v>
                </c:pt>
                <c:pt idx="2497">
                  <c:v>2.2911174297332701</c:v>
                </c:pt>
                <c:pt idx="2498">
                  <c:v>2.2927224636077801</c:v>
                </c:pt>
                <c:pt idx="2499">
                  <c:v>2.29250860214233</c:v>
                </c:pt>
                <c:pt idx="2500">
                  <c:v>2.29309010505676</c:v>
                </c:pt>
                <c:pt idx="2501">
                  <c:v>2.2930269241332999</c:v>
                </c:pt>
                <c:pt idx="2502">
                  <c:v>2.2930655479431099</c:v>
                </c:pt>
                <c:pt idx="2503">
                  <c:v>2.2944641113281201</c:v>
                </c:pt>
                <c:pt idx="2504">
                  <c:v>2.2953133583068799</c:v>
                </c:pt>
                <c:pt idx="2505">
                  <c:v>2.2938275337219198</c:v>
                </c:pt>
                <c:pt idx="2506">
                  <c:v>2.2946829795837398</c:v>
                </c:pt>
                <c:pt idx="2507">
                  <c:v>2.29583239555358</c:v>
                </c:pt>
                <c:pt idx="2508">
                  <c:v>2.2969608306884699</c:v>
                </c:pt>
                <c:pt idx="2509">
                  <c:v>2.2985146045684801</c:v>
                </c:pt>
                <c:pt idx="2510">
                  <c:v>2.2992463111877401</c:v>
                </c:pt>
                <c:pt idx="2511">
                  <c:v>2.3004171848297101</c:v>
                </c:pt>
                <c:pt idx="2512">
                  <c:v>2.3023335933685298</c:v>
                </c:pt>
                <c:pt idx="2513">
                  <c:v>2.3035597801208398</c:v>
                </c:pt>
                <c:pt idx="2514">
                  <c:v>2.3035745620727499</c:v>
                </c:pt>
                <c:pt idx="2515">
                  <c:v>2.3050622940063401</c:v>
                </c:pt>
                <c:pt idx="2516">
                  <c:v>2.30769419670104</c:v>
                </c:pt>
                <c:pt idx="2517">
                  <c:v>2.3085255622863698</c:v>
                </c:pt>
                <c:pt idx="2518">
                  <c:v>2.30887627601623</c:v>
                </c:pt>
                <c:pt idx="2519">
                  <c:v>2.3097257614135698</c:v>
                </c:pt>
                <c:pt idx="2520">
                  <c:v>2.3106648921966499</c:v>
                </c:pt>
                <c:pt idx="2521">
                  <c:v>2.3124718666076598</c:v>
                </c:pt>
                <c:pt idx="2522">
                  <c:v>2.31369924545288</c:v>
                </c:pt>
                <c:pt idx="2523">
                  <c:v>2.3144240379333398</c:v>
                </c:pt>
                <c:pt idx="2524">
                  <c:v>2.3147289752960201</c:v>
                </c:pt>
                <c:pt idx="2525">
                  <c:v>2.3157334327697701</c:v>
                </c:pt>
                <c:pt idx="2526">
                  <c:v>2.3168971538543701</c:v>
                </c:pt>
                <c:pt idx="2527">
                  <c:v>2.3187918663024898</c:v>
                </c:pt>
                <c:pt idx="2528">
                  <c:v>2.3190925121307302</c:v>
                </c:pt>
                <c:pt idx="2529">
                  <c:v>2.3183510303497301</c:v>
                </c:pt>
                <c:pt idx="2530">
                  <c:v>2.3176097869872998</c:v>
                </c:pt>
                <c:pt idx="2531">
                  <c:v>2.3178470134735099</c:v>
                </c:pt>
                <c:pt idx="2532">
                  <c:v>2.3182344436645499</c:v>
                </c:pt>
                <c:pt idx="2533">
                  <c:v>2.3188548088073699</c:v>
                </c:pt>
                <c:pt idx="2534">
                  <c:v>2.3194346427917401</c:v>
                </c:pt>
                <c:pt idx="2535">
                  <c:v>2.3191890716552699</c:v>
                </c:pt>
                <c:pt idx="2536">
                  <c:v>2.31859159469604</c:v>
                </c:pt>
                <c:pt idx="2537">
                  <c:v>2.3186476230621298</c:v>
                </c:pt>
                <c:pt idx="2538">
                  <c:v>2.3197422027587802</c:v>
                </c:pt>
                <c:pt idx="2539">
                  <c:v>2.3212740421295099</c:v>
                </c:pt>
                <c:pt idx="2540">
                  <c:v>2.32265877723693</c:v>
                </c:pt>
                <c:pt idx="2541">
                  <c:v>2.3226974010467498</c:v>
                </c:pt>
                <c:pt idx="2542">
                  <c:v>2.3247942924499498</c:v>
                </c:pt>
                <c:pt idx="2543">
                  <c:v>2.3266742229461599</c:v>
                </c:pt>
                <c:pt idx="2544">
                  <c:v>2.32903575897216</c:v>
                </c:pt>
                <c:pt idx="2545">
                  <c:v>2.3309154510497998</c:v>
                </c:pt>
                <c:pt idx="2546">
                  <c:v>2.33180379867553</c:v>
                </c:pt>
                <c:pt idx="2547">
                  <c:v>2.3334906101226802</c:v>
                </c:pt>
                <c:pt idx="2548">
                  <c:v>2.3342437744140598</c:v>
                </c:pt>
                <c:pt idx="2549">
                  <c:v>2.3350059986114502</c:v>
                </c:pt>
                <c:pt idx="2550">
                  <c:v>2.3357670307159402</c:v>
                </c:pt>
                <c:pt idx="2551">
                  <c:v>2.33792972564697</c:v>
                </c:pt>
                <c:pt idx="2552">
                  <c:v>2.3376710414886399</c:v>
                </c:pt>
                <c:pt idx="2553">
                  <c:v>2.3381118774414</c:v>
                </c:pt>
                <c:pt idx="2554">
                  <c:v>2.3375585079193102</c:v>
                </c:pt>
                <c:pt idx="2555">
                  <c:v>2.3370413780212398</c:v>
                </c:pt>
                <c:pt idx="2556">
                  <c:v>2.3383750915527299</c:v>
                </c:pt>
                <c:pt idx="2557">
                  <c:v>2.3385968208312899</c:v>
                </c:pt>
                <c:pt idx="2558">
                  <c:v>2.3397052288055402</c:v>
                </c:pt>
                <c:pt idx="2559">
                  <c:v>2.3405344486236501</c:v>
                </c:pt>
                <c:pt idx="2560">
                  <c:v>2.3408305644989</c:v>
                </c:pt>
                <c:pt idx="2561">
                  <c:v>2.3413825035095202</c:v>
                </c:pt>
                <c:pt idx="2562">
                  <c:v>2.34320640563964</c:v>
                </c:pt>
                <c:pt idx="2563">
                  <c:v>2.3434703350067099</c:v>
                </c:pt>
                <c:pt idx="2564">
                  <c:v>2.3438975811004599</c:v>
                </c:pt>
                <c:pt idx="2565">
                  <c:v>2.3456385135650599</c:v>
                </c:pt>
                <c:pt idx="2566">
                  <c:v>2.3464045524597101</c:v>
                </c:pt>
                <c:pt idx="2567">
                  <c:v>2.3477554321289</c:v>
                </c:pt>
                <c:pt idx="2568">
                  <c:v>2.3485648632049498</c:v>
                </c:pt>
                <c:pt idx="2569">
                  <c:v>2.3479559421539302</c:v>
                </c:pt>
                <c:pt idx="2570">
                  <c:v>2.3485753536224299</c:v>
                </c:pt>
                <c:pt idx="2571">
                  <c:v>2.34918189048767</c:v>
                </c:pt>
                <c:pt idx="2572">
                  <c:v>2.3491744995117099</c:v>
                </c:pt>
                <c:pt idx="2573">
                  <c:v>2.3508820533752401</c:v>
                </c:pt>
                <c:pt idx="2574">
                  <c:v>2.3530063629150302</c:v>
                </c:pt>
                <c:pt idx="2575">
                  <c:v>2.35424709320068</c:v>
                </c:pt>
                <c:pt idx="2576">
                  <c:v>2.35470390319824</c:v>
                </c:pt>
                <c:pt idx="2577">
                  <c:v>2.3539285659789999</c:v>
                </c:pt>
                <c:pt idx="2578">
                  <c:v>2.3556504249572701</c:v>
                </c:pt>
                <c:pt idx="2579">
                  <c:v>2.3578708171844398</c:v>
                </c:pt>
                <c:pt idx="2580">
                  <c:v>2.3596024513244598</c:v>
                </c:pt>
                <c:pt idx="2581">
                  <c:v>2.3599758148193302</c:v>
                </c:pt>
                <c:pt idx="2582">
                  <c:v>2.36013579368591</c:v>
                </c:pt>
                <c:pt idx="2583">
                  <c:v>2.3606753349304102</c:v>
                </c:pt>
                <c:pt idx="2584">
                  <c:v>2.3618078231811501</c:v>
                </c:pt>
                <c:pt idx="2585">
                  <c:v>2.3629484176635698</c:v>
                </c:pt>
                <c:pt idx="2586">
                  <c:v>2.3643820285797101</c:v>
                </c:pt>
                <c:pt idx="2587">
                  <c:v>2.3663048744201598</c:v>
                </c:pt>
                <c:pt idx="2588">
                  <c:v>2.3662884235382</c:v>
                </c:pt>
                <c:pt idx="2589">
                  <c:v>2.3682720661163299</c:v>
                </c:pt>
                <c:pt idx="2590">
                  <c:v>2.3700363636016801</c:v>
                </c:pt>
                <c:pt idx="2591">
                  <c:v>2.37231421470642</c:v>
                </c:pt>
                <c:pt idx="2592">
                  <c:v>2.37306356430053</c:v>
                </c:pt>
                <c:pt idx="2593">
                  <c:v>2.37256908416748</c:v>
                </c:pt>
                <c:pt idx="2594">
                  <c:v>2.3737399578094398</c:v>
                </c:pt>
                <c:pt idx="2595">
                  <c:v>2.3734469413757302</c:v>
                </c:pt>
                <c:pt idx="2596">
                  <c:v>2.3733468055725</c:v>
                </c:pt>
                <c:pt idx="2597">
                  <c:v>2.3740599155425999</c:v>
                </c:pt>
                <c:pt idx="2598">
                  <c:v>2.3752422332763601</c:v>
                </c:pt>
                <c:pt idx="2599">
                  <c:v>2.3762173652648899</c:v>
                </c:pt>
                <c:pt idx="2600">
                  <c:v>2.3757753372192298</c:v>
                </c:pt>
                <c:pt idx="2601">
                  <c:v>2.3751659393310498</c:v>
                </c:pt>
                <c:pt idx="2602">
                  <c:v>2.3768022060394198</c:v>
                </c:pt>
                <c:pt idx="2603">
                  <c:v>2.3798022270202601</c:v>
                </c:pt>
                <c:pt idx="2604">
                  <c:v>2.3804430961608798</c:v>
                </c:pt>
                <c:pt idx="2605">
                  <c:v>2.3818597793579102</c:v>
                </c:pt>
                <c:pt idx="2606">
                  <c:v>2.3840241432189901</c:v>
                </c:pt>
                <c:pt idx="2607">
                  <c:v>2.38427710533142</c:v>
                </c:pt>
                <c:pt idx="2608">
                  <c:v>2.3845956325531001</c:v>
                </c:pt>
                <c:pt idx="2609">
                  <c:v>2.3850939273834202</c:v>
                </c:pt>
                <c:pt idx="2610">
                  <c:v>2.38644170761108</c:v>
                </c:pt>
                <c:pt idx="2611">
                  <c:v>2.3868410587310702</c:v>
                </c:pt>
                <c:pt idx="2612">
                  <c:v>2.38722491264343</c:v>
                </c:pt>
                <c:pt idx="2613">
                  <c:v>2.3866608142852699</c:v>
                </c:pt>
                <c:pt idx="2614">
                  <c:v>2.3866791725158598</c:v>
                </c:pt>
                <c:pt idx="2615">
                  <c:v>2.38705086708068</c:v>
                </c:pt>
                <c:pt idx="2616">
                  <c:v>2.38731718063354</c:v>
                </c:pt>
                <c:pt idx="2617">
                  <c:v>2.3889920711517298</c:v>
                </c:pt>
                <c:pt idx="2618">
                  <c:v>2.3901550769805899</c:v>
                </c:pt>
                <c:pt idx="2619">
                  <c:v>2.3892533779144198</c:v>
                </c:pt>
                <c:pt idx="2620">
                  <c:v>2.3885371685028001</c:v>
                </c:pt>
                <c:pt idx="2621">
                  <c:v>2.3896164894103999</c:v>
                </c:pt>
                <c:pt idx="2622">
                  <c:v>2.39125633239746</c:v>
                </c:pt>
                <c:pt idx="2623">
                  <c:v>2.39197349548339</c:v>
                </c:pt>
                <c:pt idx="2624">
                  <c:v>2.3928043842315598</c:v>
                </c:pt>
                <c:pt idx="2625">
                  <c:v>2.3937695026397701</c:v>
                </c:pt>
                <c:pt idx="2626">
                  <c:v>2.39505743980407</c:v>
                </c:pt>
                <c:pt idx="2627">
                  <c:v>2.3946270942687899</c:v>
                </c:pt>
                <c:pt idx="2628">
                  <c:v>2.3954215049743599</c:v>
                </c:pt>
                <c:pt idx="2629">
                  <c:v>2.3963303565978999</c:v>
                </c:pt>
                <c:pt idx="2630">
                  <c:v>2.39908742904663</c:v>
                </c:pt>
                <c:pt idx="2631">
                  <c:v>2.4000096321105899</c:v>
                </c:pt>
                <c:pt idx="2632">
                  <c:v>2.4002766609191801</c:v>
                </c:pt>
                <c:pt idx="2633">
                  <c:v>2.4016306400299001</c:v>
                </c:pt>
                <c:pt idx="2634">
                  <c:v>2.40248322486877</c:v>
                </c:pt>
                <c:pt idx="2635">
                  <c:v>2.40359902381896</c:v>
                </c:pt>
                <c:pt idx="2636">
                  <c:v>2.4050614833831698</c:v>
                </c:pt>
                <c:pt idx="2637">
                  <c:v>2.40668749809265</c:v>
                </c:pt>
                <c:pt idx="2638">
                  <c:v>2.4076347351074201</c:v>
                </c:pt>
                <c:pt idx="2639">
                  <c:v>2.4094002246856601</c:v>
                </c:pt>
                <c:pt idx="2640">
                  <c:v>2.40898489952087</c:v>
                </c:pt>
                <c:pt idx="2641">
                  <c:v>2.4095692634582502</c:v>
                </c:pt>
                <c:pt idx="2642">
                  <c:v>2.4098432064056299</c:v>
                </c:pt>
                <c:pt idx="2643">
                  <c:v>2.41088843345642</c:v>
                </c:pt>
                <c:pt idx="2644">
                  <c:v>2.4120171070098801</c:v>
                </c:pt>
                <c:pt idx="2645">
                  <c:v>2.4125804901122998</c:v>
                </c:pt>
                <c:pt idx="2646">
                  <c:v>2.4130992889404199</c:v>
                </c:pt>
                <c:pt idx="2647">
                  <c:v>2.4147150516510001</c:v>
                </c:pt>
                <c:pt idx="2648">
                  <c:v>2.4151682853698699</c:v>
                </c:pt>
                <c:pt idx="2649">
                  <c:v>2.4154629707336399</c:v>
                </c:pt>
                <c:pt idx="2650">
                  <c:v>2.41710305213928</c:v>
                </c:pt>
                <c:pt idx="2651">
                  <c:v>2.4177145957946702</c:v>
                </c:pt>
                <c:pt idx="2652">
                  <c:v>2.4201905727386399</c:v>
                </c:pt>
                <c:pt idx="2653">
                  <c:v>2.4209525585174498</c:v>
                </c:pt>
                <c:pt idx="2654">
                  <c:v>2.4223377704620299</c:v>
                </c:pt>
                <c:pt idx="2655">
                  <c:v>2.4238917827606201</c:v>
                </c:pt>
                <c:pt idx="2656">
                  <c:v>2.42421174049377</c:v>
                </c:pt>
                <c:pt idx="2657">
                  <c:v>2.4251356124877899</c:v>
                </c:pt>
                <c:pt idx="2658">
                  <c:v>2.4264709949493399</c:v>
                </c:pt>
                <c:pt idx="2659">
                  <c:v>2.4277031421661301</c:v>
                </c:pt>
                <c:pt idx="2660">
                  <c:v>2.4284522533416699</c:v>
                </c:pt>
                <c:pt idx="2661">
                  <c:v>2.4313580989837602</c:v>
                </c:pt>
                <c:pt idx="2662">
                  <c:v>2.4326915740966699</c:v>
                </c:pt>
                <c:pt idx="2663">
                  <c:v>2.4341981410980198</c:v>
                </c:pt>
                <c:pt idx="2664">
                  <c:v>2.4350614547729399</c:v>
                </c:pt>
                <c:pt idx="2665">
                  <c:v>2.4356000423431299</c:v>
                </c:pt>
                <c:pt idx="2666">
                  <c:v>2.43695735931396</c:v>
                </c:pt>
                <c:pt idx="2667">
                  <c:v>2.4371213912963801</c:v>
                </c:pt>
                <c:pt idx="2668">
                  <c:v>2.4376163482665998</c:v>
                </c:pt>
                <c:pt idx="2669">
                  <c:v>2.4377870559692298</c:v>
                </c:pt>
                <c:pt idx="2670">
                  <c:v>2.4391846656799299</c:v>
                </c:pt>
                <c:pt idx="2671">
                  <c:v>2.4400835037231401</c:v>
                </c:pt>
                <c:pt idx="2672">
                  <c:v>2.4394867420196502</c:v>
                </c:pt>
                <c:pt idx="2673">
                  <c:v>2.4392490386962802</c:v>
                </c:pt>
                <c:pt idx="2674">
                  <c:v>2.4413924217224099</c:v>
                </c:pt>
                <c:pt idx="2675">
                  <c:v>2.4422302246093701</c:v>
                </c:pt>
                <c:pt idx="2676">
                  <c:v>2.4420034885406401</c:v>
                </c:pt>
                <c:pt idx="2677">
                  <c:v>2.4430165290832502</c:v>
                </c:pt>
                <c:pt idx="2678">
                  <c:v>2.4438018798828098</c:v>
                </c:pt>
                <c:pt idx="2679">
                  <c:v>2.4458763599395699</c:v>
                </c:pt>
                <c:pt idx="2680">
                  <c:v>2.44707822799682</c:v>
                </c:pt>
                <c:pt idx="2681">
                  <c:v>2.4469540119171098</c:v>
                </c:pt>
                <c:pt idx="2682">
                  <c:v>2.4485909938812198</c:v>
                </c:pt>
                <c:pt idx="2683">
                  <c:v>2.4500703811645499</c:v>
                </c:pt>
                <c:pt idx="2684">
                  <c:v>2.4499161243438698</c:v>
                </c:pt>
                <c:pt idx="2685">
                  <c:v>2.4510824680328298</c:v>
                </c:pt>
                <c:pt idx="2686">
                  <c:v>2.45193123817443</c:v>
                </c:pt>
                <c:pt idx="2687">
                  <c:v>2.4526062011718701</c:v>
                </c:pt>
                <c:pt idx="2688">
                  <c:v>2.4531581401824898</c:v>
                </c:pt>
                <c:pt idx="2689">
                  <c:v>2.4534630775451598</c:v>
                </c:pt>
                <c:pt idx="2690">
                  <c:v>2.4545438289642298</c:v>
                </c:pt>
                <c:pt idx="2691">
                  <c:v>2.4561247825622501</c:v>
                </c:pt>
                <c:pt idx="2692">
                  <c:v>2.45698618888854</c:v>
                </c:pt>
                <c:pt idx="2693">
                  <c:v>2.45756959915161</c:v>
                </c:pt>
                <c:pt idx="2694">
                  <c:v>2.4576714038848801</c:v>
                </c:pt>
                <c:pt idx="2695">
                  <c:v>2.4578649997711102</c:v>
                </c:pt>
                <c:pt idx="2696">
                  <c:v>2.4592213630676198</c:v>
                </c:pt>
                <c:pt idx="2697">
                  <c:v>2.4598283767700102</c:v>
                </c:pt>
                <c:pt idx="2698">
                  <c:v>2.4601044654846098</c:v>
                </c:pt>
                <c:pt idx="2699">
                  <c:v>2.4637150764465301</c:v>
                </c:pt>
                <c:pt idx="2700">
                  <c:v>2.4663963317871</c:v>
                </c:pt>
                <c:pt idx="2701">
                  <c:v>2.4663398265838601</c:v>
                </c:pt>
                <c:pt idx="2702">
                  <c:v>2.46503353118896</c:v>
                </c:pt>
                <c:pt idx="2703">
                  <c:v>2.46455597877502</c:v>
                </c:pt>
                <c:pt idx="2704">
                  <c:v>2.4664773941039999</c:v>
                </c:pt>
                <c:pt idx="2705">
                  <c:v>2.4685528278350799</c:v>
                </c:pt>
                <c:pt idx="2706">
                  <c:v>2.46800684928894</c:v>
                </c:pt>
                <c:pt idx="2707">
                  <c:v>2.4670438766479399</c:v>
                </c:pt>
                <c:pt idx="2708">
                  <c:v>2.4676873683929399</c:v>
                </c:pt>
                <c:pt idx="2709">
                  <c:v>2.4673185348510698</c:v>
                </c:pt>
                <c:pt idx="2710">
                  <c:v>2.4660382270812899</c:v>
                </c:pt>
                <c:pt idx="2711">
                  <c:v>2.46561431884765</c:v>
                </c:pt>
                <c:pt idx="2712">
                  <c:v>2.4654037952422998</c:v>
                </c:pt>
                <c:pt idx="2713">
                  <c:v>2.4667284488677899</c:v>
                </c:pt>
                <c:pt idx="2714">
                  <c:v>2.4679417610168399</c:v>
                </c:pt>
                <c:pt idx="2715">
                  <c:v>2.4694898128509499</c:v>
                </c:pt>
                <c:pt idx="2716">
                  <c:v>2.4710276126861501</c:v>
                </c:pt>
                <c:pt idx="2717">
                  <c:v>2.4720280170440598</c:v>
                </c:pt>
                <c:pt idx="2718">
                  <c:v>2.4736130237579301</c:v>
                </c:pt>
                <c:pt idx="2719">
                  <c:v>2.4739773273468</c:v>
                </c:pt>
                <c:pt idx="2720">
                  <c:v>2.47516918182373</c:v>
                </c:pt>
                <c:pt idx="2721">
                  <c:v>2.4767353534698402</c:v>
                </c:pt>
                <c:pt idx="2722">
                  <c:v>2.4780700206756499</c:v>
                </c:pt>
                <c:pt idx="2723">
                  <c:v>2.47963213920593</c:v>
                </c:pt>
                <c:pt idx="2724">
                  <c:v>2.48021388053894</c:v>
                </c:pt>
                <c:pt idx="2725">
                  <c:v>2.4806625843047998</c:v>
                </c:pt>
                <c:pt idx="2726">
                  <c:v>2.4809188842773402</c:v>
                </c:pt>
                <c:pt idx="2727">
                  <c:v>2.4824471473693799</c:v>
                </c:pt>
                <c:pt idx="2728">
                  <c:v>2.4841177463531401</c:v>
                </c:pt>
                <c:pt idx="2729">
                  <c:v>2.4840426445007302</c:v>
                </c:pt>
                <c:pt idx="2730">
                  <c:v>2.4835970401763898</c:v>
                </c:pt>
                <c:pt idx="2731">
                  <c:v>2.4832913875579798</c:v>
                </c:pt>
                <c:pt idx="2732">
                  <c:v>2.4852924346923801</c:v>
                </c:pt>
                <c:pt idx="2733">
                  <c:v>2.48598909378051</c:v>
                </c:pt>
                <c:pt idx="2734">
                  <c:v>2.4870004653930602</c:v>
                </c:pt>
                <c:pt idx="2735">
                  <c:v>2.48721003532409</c:v>
                </c:pt>
                <c:pt idx="2736">
                  <c:v>2.4875063896179102</c:v>
                </c:pt>
                <c:pt idx="2737">
                  <c:v>2.4888250827789302</c:v>
                </c:pt>
                <c:pt idx="2738">
                  <c:v>2.4905323982238698</c:v>
                </c:pt>
                <c:pt idx="2739">
                  <c:v>2.4926016330718901</c:v>
                </c:pt>
                <c:pt idx="2740">
                  <c:v>2.4935503005981401</c:v>
                </c:pt>
                <c:pt idx="2741">
                  <c:v>2.4962074756622301</c:v>
                </c:pt>
                <c:pt idx="2742">
                  <c:v>2.49754762649536</c:v>
                </c:pt>
                <c:pt idx="2743">
                  <c:v>2.4992489814758301</c:v>
                </c:pt>
                <c:pt idx="2744">
                  <c:v>2.4991536140441801</c:v>
                </c:pt>
                <c:pt idx="2745">
                  <c:v>2.4997801780700599</c:v>
                </c:pt>
                <c:pt idx="2746">
                  <c:v>2.5019726753234801</c:v>
                </c:pt>
                <c:pt idx="2747">
                  <c:v>2.5029432773589999</c:v>
                </c:pt>
                <c:pt idx="2748">
                  <c:v>2.50259232521057</c:v>
                </c:pt>
                <c:pt idx="2749">
                  <c:v>2.5031661987304599</c:v>
                </c:pt>
                <c:pt idx="2750">
                  <c:v>2.5038971900939901</c:v>
                </c:pt>
                <c:pt idx="2751">
                  <c:v>2.5046124458312899</c:v>
                </c:pt>
                <c:pt idx="2752">
                  <c:v>2.5060276985168399</c:v>
                </c:pt>
                <c:pt idx="2753">
                  <c:v>2.5063006877899099</c:v>
                </c:pt>
                <c:pt idx="2754">
                  <c:v>2.5072467327117902</c:v>
                </c:pt>
                <c:pt idx="2755">
                  <c:v>2.5070948600768999</c:v>
                </c:pt>
                <c:pt idx="2756">
                  <c:v>2.50734090805053</c:v>
                </c:pt>
                <c:pt idx="2757">
                  <c:v>2.5084033012390101</c:v>
                </c:pt>
                <c:pt idx="2758">
                  <c:v>2.5098812580108598</c:v>
                </c:pt>
                <c:pt idx="2759">
                  <c:v>2.5109109878539999</c:v>
                </c:pt>
                <c:pt idx="2760">
                  <c:v>2.5116322040557799</c:v>
                </c:pt>
                <c:pt idx="2761">
                  <c:v>2.5118856430053702</c:v>
                </c:pt>
                <c:pt idx="2762">
                  <c:v>2.51196265220642</c:v>
                </c:pt>
                <c:pt idx="2763">
                  <c:v>2.5132641792297301</c:v>
                </c:pt>
                <c:pt idx="2764">
                  <c:v>2.5139713287353498</c:v>
                </c:pt>
                <c:pt idx="2765">
                  <c:v>2.51567530632019</c:v>
                </c:pt>
                <c:pt idx="2766">
                  <c:v>2.5181360244750901</c:v>
                </c:pt>
                <c:pt idx="2767">
                  <c:v>2.5210168361663801</c:v>
                </c:pt>
                <c:pt idx="2768">
                  <c:v>2.52301669120788</c:v>
                </c:pt>
                <c:pt idx="2769">
                  <c:v>2.5230083465576101</c:v>
                </c:pt>
                <c:pt idx="2770">
                  <c:v>2.52547979354858</c:v>
                </c:pt>
                <c:pt idx="2771">
                  <c:v>2.5273458957672101</c:v>
                </c:pt>
                <c:pt idx="2772">
                  <c:v>2.5305273532867401</c:v>
                </c:pt>
                <c:pt idx="2773">
                  <c:v>2.5332036018371502</c:v>
                </c:pt>
                <c:pt idx="2774">
                  <c:v>2.53457427024841</c:v>
                </c:pt>
                <c:pt idx="2775">
                  <c:v>2.5351366996765101</c:v>
                </c:pt>
                <c:pt idx="2776">
                  <c:v>2.5352783203125</c:v>
                </c:pt>
                <c:pt idx="2777">
                  <c:v>2.53498911857604</c:v>
                </c:pt>
                <c:pt idx="2778">
                  <c:v>2.5352325439453098</c:v>
                </c:pt>
                <c:pt idx="2779">
                  <c:v>2.53774642944335</c:v>
                </c:pt>
                <c:pt idx="2780">
                  <c:v>2.5385956764221098</c:v>
                </c:pt>
                <c:pt idx="2781">
                  <c:v>2.5391166210174498</c:v>
                </c:pt>
                <c:pt idx="2782">
                  <c:v>2.5383932590484601</c:v>
                </c:pt>
                <c:pt idx="2783">
                  <c:v>2.53705430030822</c:v>
                </c:pt>
                <c:pt idx="2784">
                  <c:v>2.5376105308532702</c:v>
                </c:pt>
                <c:pt idx="2785">
                  <c:v>2.5395925045013401</c:v>
                </c:pt>
                <c:pt idx="2786">
                  <c:v>2.54130935668945</c:v>
                </c:pt>
                <c:pt idx="2787">
                  <c:v>2.5424942970275799</c:v>
                </c:pt>
                <c:pt idx="2788">
                  <c:v>2.5430374145507799</c:v>
                </c:pt>
                <c:pt idx="2789">
                  <c:v>2.5422327518463099</c:v>
                </c:pt>
                <c:pt idx="2790">
                  <c:v>2.5424358844757</c:v>
                </c:pt>
                <c:pt idx="2791">
                  <c:v>2.5442638397216699</c:v>
                </c:pt>
                <c:pt idx="2792">
                  <c:v>2.5452313423156698</c:v>
                </c:pt>
                <c:pt idx="2793">
                  <c:v>2.5465941429138099</c:v>
                </c:pt>
                <c:pt idx="2794">
                  <c:v>2.5473320484161301</c:v>
                </c:pt>
                <c:pt idx="2795">
                  <c:v>2.54796290397644</c:v>
                </c:pt>
                <c:pt idx="2796">
                  <c:v>2.5477836132049498</c:v>
                </c:pt>
                <c:pt idx="2797">
                  <c:v>2.5488786697387602</c:v>
                </c:pt>
                <c:pt idx="2798">
                  <c:v>2.5485544204711901</c:v>
                </c:pt>
                <c:pt idx="2799">
                  <c:v>2.54932212829589</c:v>
                </c:pt>
                <c:pt idx="2800">
                  <c:v>2.5498752593994101</c:v>
                </c:pt>
                <c:pt idx="2801">
                  <c:v>2.55012679100036</c:v>
                </c:pt>
                <c:pt idx="2802">
                  <c:v>2.55115342140197</c:v>
                </c:pt>
                <c:pt idx="2803">
                  <c:v>2.5514886379241899</c:v>
                </c:pt>
                <c:pt idx="2804">
                  <c:v>2.5526814460754301</c:v>
                </c:pt>
                <c:pt idx="2805">
                  <c:v>2.5539002418518</c:v>
                </c:pt>
                <c:pt idx="2806">
                  <c:v>2.5551836490631099</c:v>
                </c:pt>
                <c:pt idx="2807">
                  <c:v>2.55534362792968</c:v>
                </c:pt>
                <c:pt idx="2808">
                  <c:v>2.5572230815887398</c:v>
                </c:pt>
                <c:pt idx="2809">
                  <c:v>2.5572140216827299</c:v>
                </c:pt>
                <c:pt idx="2810">
                  <c:v>2.5575387477874698</c:v>
                </c:pt>
                <c:pt idx="2811">
                  <c:v>2.5591573715209899</c:v>
                </c:pt>
                <c:pt idx="2812">
                  <c:v>2.5604398250579798</c:v>
                </c:pt>
                <c:pt idx="2813">
                  <c:v>2.5606634616851802</c:v>
                </c:pt>
                <c:pt idx="2814">
                  <c:v>2.5618968009948699</c:v>
                </c:pt>
                <c:pt idx="2815">
                  <c:v>2.56220149993896</c:v>
                </c:pt>
                <c:pt idx="2816">
                  <c:v>2.5635485649108798</c:v>
                </c:pt>
                <c:pt idx="2817">
                  <c:v>2.5644252300262398</c:v>
                </c:pt>
                <c:pt idx="2818">
                  <c:v>2.56504154205322</c:v>
                </c:pt>
                <c:pt idx="2819">
                  <c:v>2.5665793418884202</c:v>
                </c:pt>
                <c:pt idx="2820">
                  <c:v>2.56763315200805</c:v>
                </c:pt>
                <c:pt idx="2821">
                  <c:v>2.5681068897247301</c:v>
                </c:pt>
                <c:pt idx="2822">
                  <c:v>2.56879210472106</c:v>
                </c:pt>
                <c:pt idx="2823">
                  <c:v>2.5718688964843701</c:v>
                </c:pt>
                <c:pt idx="2824">
                  <c:v>2.5723688602447501</c:v>
                </c:pt>
                <c:pt idx="2825">
                  <c:v>2.57458400726318</c:v>
                </c:pt>
                <c:pt idx="2826">
                  <c:v>2.5762259960174498</c:v>
                </c:pt>
                <c:pt idx="2827">
                  <c:v>2.5774037837982098</c:v>
                </c:pt>
                <c:pt idx="2828">
                  <c:v>2.5785620212554901</c:v>
                </c:pt>
                <c:pt idx="2829">
                  <c:v>2.5803465843200599</c:v>
                </c:pt>
                <c:pt idx="2830">
                  <c:v>2.5823407173156698</c:v>
                </c:pt>
                <c:pt idx="2831">
                  <c:v>2.5827009677886901</c:v>
                </c:pt>
                <c:pt idx="2832">
                  <c:v>2.58413386344909</c:v>
                </c:pt>
                <c:pt idx="2833">
                  <c:v>2.5834057331085201</c:v>
                </c:pt>
                <c:pt idx="2834">
                  <c:v>2.5845718383789</c:v>
                </c:pt>
                <c:pt idx="2835">
                  <c:v>2.5840365886688201</c:v>
                </c:pt>
                <c:pt idx="2836">
                  <c:v>2.5835096836089999</c:v>
                </c:pt>
                <c:pt idx="2837">
                  <c:v>2.584716796875</c:v>
                </c:pt>
                <c:pt idx="2838">
                  <c:v>2.5849246978759699</c:v>
                </c:pt>
                <c:pt idx="2839">
                  <c:v>2.5849256515502899</c:v>
                </c:pt>
                <c:pt idx="2840">
                  <c:v>2.58555960655212</c:v>
                </c:pt>
                <c:pt idx="2841">
                  <c:v>2.5874562263488698</c:v>
                </c:pt>
                <c:pt idx="2842">
                  <c:v>2.5877122879028298</c:v>
                </c:pt>
                <c:pt idx="2843">
                  <c:v>2.58907771110534</c:v>
                </c:pt>
                <c:pt idx="2844">
                  <c:v>2.5903112888336102</c:v>
                </c:pt>
                <c:pt idx="2845">
                  <c:v>2.5920889377593901</c:v>
                </c:pt>
                <c:pt idx="2846">
                  <c:v>2.5944004058837802</c:v>
                </c:pt>
                <c:pt idx="2847">
                  <c:v>2.59484839439392</c:v>
                </c:pt>
                <c:pt idx="2848">
                  <c:v>2.59601402282714</c:v>
                </c:pt>
                <c:pt idx="2849">
                  <c:v>2.5970773696899401</c:v>
                </c:pt>
                <c:pt idx="2850">
                  <c:v>2.5985138416290199</c:v>
                </c:pt>
                <c:pt idx="2851">
                  <c:v>2.6003005504608101</c:v>
                </c:pt>
                <c:pt idx="2852">
                  <c:v>2.6017069816589302</c:v>
                </c:pt>
                <c:pt idx="2853">
                  <c:v>2.60305428504943</c:v>
                </c:pt>
                <c:pt idx="2854">
                  <c:v>2.60372686386108</c:v>
                </c:pt>
                <c:pt idx="2855">
                  <c:v>2.6043817996978702</c:v>
                </c:pt>
                <c:pt idx="2856">
                  <c:v>2.6047739982604901</c:v>
                </c:pt>
                <c:pt idx="2857">
                  <c:v>2.60622954368591</c:v>
                </c:pt>
                <c:pt idx="2858">
                  <c:v>2.6082236766815101</c:v>
                </c:pt>
                <c:pt idx="2859">
                  <c:v>2.6093378067016602</c:v>
                </c:pt>
                <c:pt idx="2860">
                  <c:v>2.60905790328979</c:v>
                </c:pt>
                <c:pt idx="2861">
                  <c:v>2.6085832118988002</c:v>
                </c:pt>
                <c:pt idx="2862">
                  <c:v>2.6094064712524401</c:v>
                </c:pt>
                <c:pt idx="2863">
                  <c:v>2.6098542213439901</c:v>
                </c:pt>
                <c:pt idx="2864">
                  <c:v>2.6104323863983101</c:v>
                </c:pt>
                <c:pt idx="2865">
                  <c:v>2.6107220649719198</c:v>
                </c:pt>
                <c:pt idx="2866">
                  <c:v>2.6114120483398402</c:v>
                </c:pt>
                <c:pt idx="2867">
                  <c:v>2.6127729415893501</c:v>
                </c:pt>
                <c:pt idx="2868">
                  <c:v>2.6129062175750701</c:v>
                </c:pt>
                <c:pt idx="2869">
                  <c:v>2.61363220214843</c:v>
                </c:pt>
                <c:pt idx="2870">
                  <c:v>2.6153347492218</c:v>
                </c:pt>
                <c:pt idx="2871">
                  <c:v>2.61625027656555</c:v>
                </c:pt>
                <c:pt idx="2872">
                  <c:v>2.6177065372467001</c:v>
                </c:pt>
                <c:pt idx="2873">
                  <c:v>2.6198635101318302</c:v>
                </c:pt>
                <c:pt idx="2874">
                  <c:v>2.6217663288116402</c:v>
                </c:pt>
                <c:pt idx="2875">
                  <c:v>2.6240496635436998</c:v>
                </c:pt>
                <c:pt idx="2876">
                  <c:v>2.62624740600585</c:v>
                </c:pt>
                <c:pt idx="2877">
                  <c:v>2.6269898414611799</c:v>
                </c:pt>
                <c:pt idx="2878">
                  <c:v>2.6287944316864</c:v>
                </c:pt>
                <c:pt idx="2879">
                  <c:v>2.6297008991241402</c:v>
                </c:pt>
                <c:pt idx="2880">
                  <c:v>2.6300957202911301</c:v>
                </c:pt>
                <c:pt idx="2881">
                  <c:v>2.6321735382079998</c:v>
                </c:pt>
                <c:pt idx="2882">
                  <c:v>2.6333146095275799</c:v>
                </c:pt>
                <c:pt idx="2883">
                  <c:v>2.63328886032104</c:v>
                </c:pt>
                <c:pt idx="2884">
                  <c:v>2.6334702968597399</c:v>
                </c:pt>
                <c:pt idx="2885">
                  <c:v>2.6334748268127401</c:v>
                </c:pt>
                <c:pt idx="2886">
                  <c:v>2.6325092315673801</c:v>
                </c:pt>
                <c:pt idx="2887">
                  <c:v>2.6338183879852202</c:v>
                </c:pt>
                <c:pt idx="2888">
                  <c:v>2.63426208496093</c:v>
                </c:pt>
                <c:pt idx="2889">
                  <c:v>2.6355397701263401</c:v>
                </c:pt>
                <c:pt idx="2890">
                  <c:v>2.63604712486267</c:v>
                </c:pt>
                <c:pt idx="2891">
                  <c:v>2.6364376544952299</c:v>
                </c:pt>
                <c:pt idx="2892">
                  <c:v>2.6359906196594198</c:v>
                </c:pt>
                <c:pt idx="2893">
                  <c:v>2.6368892192840501</c:v>
                </c:pt>
                <c:pt idx="2894">
                  <c:v>2.6371557712554901</c:v>
                </c:pt>
                <c:pt idx="2895">
                  <c:v>2.63726758956909</c:v>
                </c:pt>
                <c:pt idx="2896">
                  <c:v>2.6387369632720898</c:v>
                </c:pt>
                <c:pt idx="2897">
                  <c:v>2.63913774490356</c:v>
                </c:pt>
                <c:pt idx="2898">
                  <c:v>2.6390309333801198</c:v>
                </c:pt>
                <c:pt idx="2899">
                  <c:v>2.6399295330047599</c:v>
                </c:pt>
                <c:pt idx="2900">
                  <c:v>2.6402521133422798</c:v>
                </c:pt>
                <c:pt idx="2901">
                  <c:v>2.6402459144592201</c:v>
                </c:pt>
                <c:pt idx="2902">
                  <c:v>2.6419267654418901</c:v>
                </c:pt>
                <c:pt idx="2903">
                  <c:v>2.6428582668304399</c:v>
                </c:pt>
                <c:pt idx="2904">
                  <c:v>2.6435267925262398</c:v>
                </c:pt>
                <c:pt idx="2905">
                  <c:v>2.6445834636688201</c:v>
                </c:pt>
                <c:pt idx="2906">
                  <c:v>2.6464309692382799</c:v>
                </c:pt>
                <c:pt idx="2907">
                  <c:v>2.6467361450195299</c:v>
                </c:pt>
                <c:pt idx="2908">
                  <c:v>2.64758229255676</c:v>
                </c:pt>
                <c:pt idx="2909">
                  <c:v>2.64798760414123</c:v>
                </c:pt>
                <c:pt idx="2910">
                  <c:v>2.6491236686706499</c:v>
                </c:pt>
                <c:pt idx="2911">
                  <c:v>2.6510539054870601</c:v>
                </c:pt>
                <c:pt idx="2912">
                  <c:v>2.6513082981109601</c:v>
                </c:pt>
                <c:pt idx="2913">
                  <c:v>2.65162849426269</c:v>
                </c:pt>
                <c:pt idx="2914">
                  <c:v>2.65254426002502</c:v>
                </c:pt>
                <c:pt idx="2915">
                  <c:v>2.6530189514160099</c:v>
                </c:pt>
                <c:pt idx="2916">
                  <c:v>2.6534566879272399</c:v>
                </c:pt>
                <c:pt idx="2917">
                  <c:v>2.6547062397003098</c:v>
                </c:pt>
                <c:pt idx="2918">
                  <c:v>2.6567397117614702</c:v>
                </c:pt>
                <c:pt idx="2919">
                  <c:v>2.65725421905517</c:v>
                </c:pt>
                <c:pt idx="2920">
                  <c:v>2.6589491367339999</c:v>
                </c:pt>
                <c:pt idx="2921">
                  <c:v>2.6589186191558798</c:v>
                </c:pt>
                <c:pt idx="2922">
                  <c:v>2.66061186790466</c:v>
                </c:pt>
                <c:pt idx="2923">
                  <c:v>2.66225886344909</c:v>
                </c:pt>
                <c:pt idx="2924">
                  <c:v>2.6632766723632799</c:v>
                </c:pt>
                <c:pt idx="2925">
                  <c:v>2.6641373634338299</c:v>
                </c:pt>
                <c:pt idx="2926">
                  <c:v>2.6646122932434002</c:v>
                </c:pt>
                <c:pt idx="2927">
                  <c:v>2.66515612602233</c:v>
                </c:pt>
                <c:pt idx="2928">
                  <c:v>2.6667306423187198</c:v>
                </c:pt>
                <c:pt idx="2929">
                  <c:v>2.6691977977752601</c:v>
                </c:pt>
                <c:pt idx="2930">
                  <c:v>2.6690764427185001</c:v>
                </c:pt>
                <c:pt idx="2931">
                  <c:v>2.6698474884033199</c:v>
                </c:pt>
                <c:pt idx="2932">
                  <c:v>2.6708106994628902</c:v>
                </c:pt>
                <c:pt idx="2933">
                  <c:v>2.67223668098449</c:v>
                </c:pt>
                <c:pt idx="2934">
                  <c:v>2.6741335391998202</c:v>
                </c:pt>
                <c:pt idx="2935">
                  <c:v>2.6764154434204102</c:v>
                </c:pt>
                <c:pt idx="2936">
                  <c:v>2.67743492126464</c:v>
                </c:pt>
                <c:pt idx="2937">
                  <c:v>2.6784422397613499</c:v>
                </c:pt>
                <c:pt idx="2938">
                  <c:v>2.67856669425964</c:v>
                </c:pt>
                <c:pt idx="2939">
                  <c:v>2.6792175769805899</c:v>
                </c:pt>
                <c:pt idx="2940">
                  <c:v>2.6809499263763401</c:v>
                </c:pt>
                <c:pt idx="2941">
                  <c:v>2.68082499504089</c:v>
                </c:pt>
                <c:pt idx="2942">
                  <c:v>2.6814033985137899</c:v>
                </c:pt>
                <c:pt idx="2943">
                  <c:v>2.68330955505371</c:v>
                </c:pt>
                <c:pt idx="2944">
                  <c:v>2.6849365234375</c:v>
                </c:pt>
                <c:pt idx="2945">
                  <c:v>2.6855809688568102</c:v>
                </c:pt>
                <c:pt idx="2946">
                  <c:v>2.6860864162445002</c:v>
                </c:pt>
                <c:pt idx="2947">
                  <c:v>2.6865997314453098</c:v>
                </c:pt>
                <c:pt idx="2948">
                  <c:v>2.6870803833007799</c:v>
                </c:pt>
                <c:pt idx="2949">
                  <c:v>2.68721175193786</c:v>
                </c:pt>
                <c:pt idx="2950">
                  <c:v>2.6885395050048801</c:v>
                </c:pt>
                <c:pt idx="2951">
                  <c:v>2.6904544830322199</c:v>
                </c:pt>
                <c:pt idx="2952">
                  <c:v>2.6922502517700102</c:v>
                </c:pt>
                <c:pt idx="2953">
                  <c:v>2.6919200420379599</c:v>
                </c:pt>
                <c:pt idx="2954">
                  <c:v>2.6914637088775599</c:v>
                </c:pt>
                <c:pt idx="2955">
                  <c:v>2.6918990612029998</c:v>
                </c:pt>
                <c:pt idx="2956">
                  <c:v>2.6936993598937899</c:v>
                </c:pt>
                <c:pt idx="2957">
                  <c:v>2.69566655158996</c:v>
                </c:pt>
                <c:pt idx="2958">
                  <c:v>2.6980571746826101</c:v>
                </c:pt>
                <c:pt idx="2959">
                  <c:v>2.6989285945892298</c:v>
                </c:pt>
                <c:pt idx="2960">
                  <c:v>2.6998341083526598</c:v>
                </c:pt>
                <c:pt idx="2961">
                  <c:v>2.7006807327270499</c:v>
                </c:pt>
                <c:pt idx="2962">
                  <c:v>2.7014696598052899</c:v>
                </c:pt>
                <c:pt idx="2963">
                  <c:v>2.7024800777435298</c:v>
                </c:pt>
                <c:pt idx="2964">
                  <c:v>2.7044427394866899</c:v>
                </c:pt>
                <c:pt idx="2965">
                  <c:v>2.7059750556945801</c:v>
                </c:pt>
                <c:pt idx="2966">
                  <c:v>2.70546197891235</c:v>
                </c:pt>
                <c:pt idx="2967">
                  <c:v>2.7060852050781201</c:v>
                </c:pt>
                <c:pt idx="2968">
                  <c:v>2.7069528102874698</c:v>
                </c:pt>
                <c:pt idx="2969">
                  <c:v>2.7088811397552401</c:v>
                </c:pt>
                <c:pt idx="2970">
                  <c:v>2.7098701000213601</c:v>
                </c:pt>
                <c:pt idx="2971">
                  <c:v>2.71153616905212</c:v>
                </c:pt>
                <c:pt idx="2972">
                  <c:v>2.7124431133270201</c:v>
                </c:pt>
                <c:pt idx="2973">
                  <c:v>2.7135052680969198</c:v>
                </c:pt>
                <c:pt idx="2974">
                  <c:v>2.71338891983032</c:v>
                </c:pt>
                <c:pt idx="2975">
                  <c:v>2.71486139297485</c:v>
                </c:pt>
                <c:pt idx="2976">
                  <c:v>2.7175724506378098</c:v>
                </c:pt>
                <c:pt idx="2977">
                  <c:v>2.7192966938018701</c:v>
                </c:pt>
                <c:pt idx="2978">
                  <c:v>2.7198622226714999</c:v>
                </c:pt>
                <c:pt idx="2979">
                  <c:v>2.72090315818786</c:v>
                </c:pt>
                <c:pt idx="2980">
                  <c:v>2.7225658893585201</c:v>
                </c:pt>
                <c:pt idx="2981">
                  <c:v>2.7239077091217001</c:v>
                </c:pt>
                <c:pt idx="2982">
                  <c:v>2.7239599227905198</c:v>
                </c:pt>
                <c:pt idx="2983">
                  <c:v>2.72366094589233</c:v>
                </c:pt>
                <c:pt idx="2984">
                  <c:v>2.72491002082824</c:v>
                </c:pt>
                <c:pt idx="2985">
                  <c:v>2.7251605987548801</c:v>
                </c:pt>
                <c:pt idx="2986">
                  <c:v>2.72619104385375</c:v>
                </c:pt>
                <c:pt idx="2987">
                  <c:v>2.7267067432403498</c:v>
                </c:pt>
                <c:pt idx="2988">
                  <c:v>2.7278053760528498</c:v>
                </c:pt>
                <c:pt idx="2989">
                  <c:v>2.7285404205322199</c:v>
                </c:pt>
                <c:pt idx="2990">
                  <c:v>2.7295556068420401</c:v>
                </c:pt>
                <c:pt idx="2991">
                  <c:v>2.7303874492645201</c:v>
                </c:pt>
                <c:pt idx="2992">
                  <c:v>2.7321898937225302</c:v>
                </c:pt>
                <c:pt idx="2993">
                  <c:v>2.7338678836822501</c:v>
                </c:pt>
                <c:pt idx="2994">
                  <c:v>2.7353138923645002</c:v>
                </c:pt>
                <c:pt idx="2995">
                  <c:v>2.7369225025177002</c:v>
                </c:pt>
                <c:pt idx="2996">
                  <c:v>2.7376205921172998</c:v>
                </c:pt>
                <c:pt idx="2997">
                  <c:v>2.7388846874236998</c:v>
                </c:pt>
                <c:pt idx="2998">
                  <c:v>2.7394742965698198</c:v>
                </c:pt>
                <c:pt idx="2999">
                  <c:v>2.7405297756195002</c:v>
                </c:pt>
                <c:pt idx="3000">
                  <c:v>2.7400264739990199</c:v>
                </c:pt>
                <c:pt idx="3001">
                  <c:v>2.73971223831176</c:v>
                </c:pt>
                <c:pt idx="3002">
                  <c:v>2.7396094799041699</c:v>
                </c:pt>
                <c:pt idx="3003">
                  <c:v>2.7410631179809499</c:v>
                </c:pt>
                <c:pt idx="3004">
                  <c:v>2.74260354042053</c:v>
                </c:pt>
                <c:pt idx="3005">
                  <c:v>2.7429461479186998</c:v>
                </c:pt>
                <c:pt idx="3006">
                  <c:v>2.74310898780822</c:v>
                </c:pt>
                <c:pt idx="3007">
                  <c:v>2.7429816722869802</c:v>
                </c:pt>
                <c:pt idx="3008">
                  <c:v>2.7445170879364</c:v>
                </c:pt>
                <c:pt idx="3009">
                  <c:v>2.74431872367858</c:v>
                </c:pt>
                <c:pt idx="3010">
                  <c:v>2.74632668495178</c:v>
                </c:pt>
                <c:pt idx="3011">
                  <c:v>2.7482826709747301</c:v>
                </c:pt>
                <c:pt idx="3012">
                  <c:v>2.7496197223663299</c:v>
                </c:pt>
                <c:pt idx="3013">
                  <c:v>2.7493374347686701</c:v>
                </c:pt>
                <c:pt idx="3014">
                  <c:v>2.7494158744811998</c:v>
                </c:pt>
                <c:pt idx="3015">
                  <c:v>2.74956798553466</c:v>
                </c:pt>
                <c:pt idx="3016">
                  <c:v>2.7501542568206698</c:v>
                </c:pt>
                <c:pt idx="3017">
                  <c:v>2.7516589164733798</c:v>
                </c:pt>
                <c:pt idx="3018">
                  <c:v>2.7518815994262602</c:v>
                </c:pt>
                <c:pt idx="3019">
                  <c:v>2.7528908252715998</c:v>
                </c:pt>
                <c:pt idx="3020">
                  <c:v>2.7521224021911599</c:v>
                </c:pt>
                <c:pt idx="3021">
                  <c:v>2.7525010108947701</c:v>
                </c:pt>
                <c:pt idx="3022">
                  <c:v>2.7549993991851802</c:v>
                </c:pt>
                <c:pt idx="3023">
                  <c:v>2.75684595108032</c:v>
                </c:pt>
                <c:pt idx="3024">
                  <c:v>2.75669193267822</c:v>
                </c:pt>
                <c:pt idx="3025">
                  <c:v>2.7577872276306099</c:v>
                </c:pt>
                <c:pt idx="3026">
                  <c:v>2.7588415145874001</c:v>
                </c:pt>
                <c:pt idx="3027">
                  <c:v>2.7591760158538801</c:v>
                </c:pt>
                <c:pt idx="3028">
                  <c:v>2.7596917152404701</c:v>
                </c:pt>
                <c:pt idx="3029">
                  <c:v>2.7581138610839799</c:v>
                </c:pt>
                <c:pt idx="3030">
                  <c:v>2.75817775726318</c:v>
                </c:pt>
                <c:pt idx="3031">
                  <c:v>2.7600235939025799</c:v>
                </c:pt>
                <c:pt idx="3032">
                  <c:v>2.7584815025329501</c:v>
                </c:pt>
                <c:pt idx="3033">
                  <c:v>2.7572543621063201</c:v>
                </c:pt>
                <c:pt idx="3034">
                  <c:v>2.75753474235534</c:v>
                </c:pt>
                <c:pt idx="3035">
                  <c:v>2.7567274570464999</c:v>
                </c:pt>
                <c:pt idx="3036">
                  <c:v>2.7575488090515101</c:v>
                </c:pt>
                <c:pt idx="3037">
                  <c:v>2.7595038414001398</c:v>
                </c:pt>
                <c:pt idx="3038">
                  <c:v>2.7600395679473801</c:v>
                </c:pt>
                <c:pt idx="3039">
                  <c:v>2.7626755237579301</c:v>
                </c:pt>
                <c:pt idx="3040">
                  <c:v>2.76471614837646</c:v>
                </c:pt>
                <c:pt idx="3041">
                  <c:v>2.76438283920288</c:v>
                </c:pt>
                <c:pt idx="3042">
                  <c:v>2.7669858932495099</c:v>
                </c:pt>
                <c:pt idx="3043">
                  <c:v>2.7680680751800502</c:v>
                </c:pt>
                <c:pt idx="3044">
                  <c:v>2.7665486335754301</c:v>
                </c:pt>
                <c:pt idx="3045">
                  <c:v>2.7687947750091499</c:v>
                </c:pt>
                <c:pt idx="3046">
                  <c:v>2.7700026035308798</c:v>
                </c:pt>
                <c:pt idx="3047">
                  <c:v>2.7702867984771702</c:v>
                </c:pt>
                <c:pt idx="3048">
                  <c:v>2.7710595130920401</c:v>
                </c:pt>
                <c:pt idx="3049">
                  <c:v>2.7734422683715798</c:v>
                </c:pt>
                <c:pt idx="3050">
                  <c:v>2.77377152442932</c:v>
                </c:pt>
                <c:pt idx="3051">
                  <c:v>2.7751982212066602</c:v>
                </c:pt>
                <c:pt idx="3052">
                  <c:v>2.7755179405212398</c:v>
                </c:pt>
                <c:pt idx="3053">
                  <c:v>2.7772417068481401</c:v>
                </c:pt>
                <c:pt idx="3054">
                  <c:v>2.7813529968261701</c:v>
                </c:pt>
                <c:pt idx="3055">
                  <c:v>2.78193831443786</c:v>
                </c:pt>
                <c:pt idx="3056">
                  <c:v>2.78285384178161</c:v>
                </c:pt>
                <c:pt idx="3057">
                  <c:v>2.78354287147521</c:v>
                </c:pt>
                <c:pt idx="3058">
                  <c:v>2.78462290763854</c:v>
                </c:pt>
                <c:pt idx="3059">
                  <c:v>2.7854077816009499</c:v>
                </c:pt>
                <c:pt idx="3060">
                  <c:v>2.7865288257598801</c:v>
                </c:pt>
                <c:pt idx="3061">
                  <c:v>2.7856276035308798</c:v>
                </c:pt>
                <c:pt idx="3062">
                  <c:v>2.7864990234375</c:v>
                </c:pt>
                <c:pt idx="3063">
                  <c:v>2.7890257835388099</c:v>
                </c:pt>
                <c:pt idx="3064">
                  <c:v>2.7900512218475302</c:v>
                </c:pt>
                <c:pt idx="3065">
                  <c:v>2.7924766540527299</c:v>
                </c:pt>
                <c:pt idx="3066">
                  <c:v>2.7916336059570299</c:v>
                </c:pt>
                <c:pt idx="3067">
                  <c:v>2.7912034988403298</c:v>
                </c:pt>
                <c:pt idx="3068">
                  <c:v>2.7929673194885201</c:v>
                </c:pt>
                <c:pt idx="3069">
                  <c:v>2.7951900959014799</c:v>
                </c:pt>
                <c:pt idx="3070">
                  <c:v>2.79730153083801</c:v>
                </c:pt>
                <c:pt idx="3071">
                  <c:v>2.7996397018432599</c:v>
                </c:pt>
                <c:pt idx="3072">
                  <c:v>2.79988169670104</c:v>
                </c:pt>
                <c:pt idx="3073">
                  <c:v>2.8002960681915199</c:v>
                </c:pt>
                <c:pt idx="3074">
                  <c:v>2.8031697273254301</c:v>
                </c:pt>
                <c:pt idx="3075">
                  <c:v>2.8035635948181099</c:v>
                </c:pt>
                <c:pt idx="3076">
                  <c:v>2.8051731586456201</c:v>
                </c:pt>
                <c:pt idx="3077">
                  <c:v>2.8064882755279501</c:v>
                </c:pt>
                <c:pt idx="3078">
                  <c:v>2.8082578182220401</c:v>
                </c:pt>
                <c:pt idx="3079">
                  <c:v>2.80963063240051</c:v>
                </c:pt>
                <c:pt idx="3080">
                  <c:v>2.8109211921691801</c:v>
                </c:pt>
                <c:pt idx="3081">
                  <c:v>2.8116989135742099</c:v>
                </c:pt>
                <c:pt idx="3082">
                  <c:v>2.8118920326232901</c:v>
                </c:pt>
                <c:pt idx="3083">
                  <c:v>2.8124198913574201</c:v>
                </c:pt>
                <c:pt idx="3084">
                  <c:v>2.8128700256347599</c:v>
                </c:pt>
                <c:pt idx="3085">
                  <c:v>2.8139562606811501</c:v>
                </c:pt>
                <c:pt idx="3086">
                  <c:v>2.8155038356781001</c:v>
                </c:pt>
                <c:pt idx="3087">
                  <c:v>2.8167946338653498</c:v>
                </c:pt>
                <c:pt idx="3088">
                  <c:v>2.8164534568786599</c:v>
                </c:pt>
                <c:pt idx="3089">
                  <c:v>2.8168804645538299</c:v>
                </c:pt>
                <c:pt idx="3090">
                  <c:v>2.8181140422821001</c:v>
                </c:pt>
                <c:pt idx="3091">
                  <c:v>2.8186054229736301</c:v>
                </c:pt>
                <c:pt idx="3092">
                  <c:v>2.8199298381805402</c:v>
                </c:pt>
                <c:pt idx="3093">
                  <c:v>2.8216252326965301</c:v>
                </c:pt>
                <c:pt idx="3094">
                  <c:v>2.82176566123962</c:v>
                </c:pt>
                <c:pt idx="3095">
                  <c:v>2.8225018978118799</c:v>
                </c:pt>
                <c:pt idx="3096">
                  <c:v>2.82314848899841</c:v>
                </c:pt>
                <c:pt idx="3097">
                  <c:v>2.82478427886962</c:v>
                </c:pt>
                <c:pt idx="3098">
                  <c:v>2.8255515098571702</c:v>
                </c:pt>
                <c:pt idx="3099">
                  <c:v>2.8252956867218</c:v>
                </c:pt>
                <c:pt idx="3100">
                  <c:v>2.8249218463897701</c:v>
                </c:pt>
                <c:pt idx="3101">
                  <c:v>2.8264822959899898</c:v>
                </c:pt>
                <c:pt idx="3102">
                  <c:v>2.8286244869232098</c:v>
                </c:pt>
                <c:pt idx="3103">
                  <c:v>2.8289885520935001</c:v>
                </c:pt>
                <c:pt idx="3104">
                  <c:v>2.8298058509826598</c:v>
                </c:pt>
                <c:pt idx="3105">
                  <c:v>2.83004522323608</c:v>
                </c:pt>
                <c:pt idx="3106">
                  <c:v>2.8317856788635201</c:v>
                </c:pt>
                <c:pt idx="3107">
                  <c:v>2.8319933414459202</c:v>
                </c:pt>
                <c:pt idx="3108">
                  <c:v>2.83241343498229</c:v>
                </c:pt>
                <c:pt idx="3109">
                  <c:v>2.8321723937988201</c:v>
                </c:pt>
                <c:pt idx="3110">
                  <c:v>2.8338756561279199</c:v>
                </c:pt>
                <c:pt idx="3111">
                  <c:v>2.83581018447875</c:v>
                </c:pt>
                <c:pt idx="3112">
                  <c:v>2.8356716632843</c:v>
                </c:pt>
                <c:pt idx="3113">
                  <c:v>2.8356955051422101</c:v>
                </c:pt>
                <c:pt idx="3114">
                  <c:v>2.8348317146301198</c:v>
                </c:pt>
                <c:pt idx="3115">
                  <c:v>2.8369011878967201</c:v>
                </c:pt>
                <c:pt idx="3116">
                  <c:v>2.8368828296661301</c:v>
                </c:pt>
                <c:pt idx="3117">
                  <c:v>2.8378777503967201</c:v>
                </c:pt>
                <c:pt idx="3118">
                  <c:v>2.8384585380554102</c:v>
                </c:pt>
                <c:pt idx="3119">
                  <c:v>2.8396182060241602</c:v>
                </c:pt>
                <c:pt idx="3120">
                  <c:v>2.8402779102325399</c:v>
                </c:pt>
                <c:pt idx="3121">
                  <c:v>2.8395466804504301</c:v>
                </c:pt>
                <c:pt idx="3122">
                  <c:v>2.8406014442443799</c:v>
                </c:pt>
                <c:pt idx="3123">
                  <c:v>2.8409862518310498</c:v>
                </c:pt>
                <c:pt idx="3124">
                  <c:v>2.84254622459411</c:v>
                </c:pt>
                <c:pt idx="3125">
                  <c:v>2.8433806896209699</c:v>
                </c:pt>
                <c:pt idx="3126">
                  <c:v>2.8454833030700599</c:v>
                </c:pt>
                <c:pt idx="3127">
                  <c:v>2.8463835716247501</c:v>
                </c:pt>
                <c:pt idx="3128">
                  <c:v>2.8483312129974299</c:v>
                </c:pt>
                <c:pt idx="3129">
                  <c:v>2.8494942188262899</c:v>
                </c:pt>
                <c:pt idx="3130">
                  <c:v>2.8496816158294598</c:v>
                </c:pt>
                <c:pt idx="3131">
                  <c:v>2.85072922706604</c:v>
                </c:pt>
                <c:pt idx="3132">
                  <c:v>2.8509321212768501</c:v>
                </c:pt>
                <c:pt idx="3133">
                  <c:v>2.8529303073882999</c:v>
                </c:pt>
                <c:pt idx="3134">
                  <c:v>2.8543267250061</c:v>
                </c:pt>
                <c:pt idx="3135">
                  <c:v>2.8546004295349099</c:v>
                </c:pt>
                <c:pt idx="3136">
                  <c:v>2.85440945625305</c:v>
                </c:pt>
                <c:pt idx="3137">
                  <c:v>2.8554556369781401</c:v>
                </c:pt>
                <c:pt idx="3138">
                  <c:v>2.8547556400299001</c:v>
                </c:pt>
                <c:pt idx="3139">
                  <c:v>2.8555095195770201</c:v>
                </c:pt>
                <c:pt idx="3140">
                  <c:v>2.8563320636749201</c:v>
                </c:pt>
                <c:pt idx="3141">
                  <c:v>2.8569595813751198</c:v>
                </c:pt>
                <c:pt idx="3142">
                  <c:v>2.8580310344696001</c:v>
                </c:pt>
                <c:pt idx="3143">
                  <c:v>2.8583133220672599</c:v>
                </c:pt>
                <c:pt idx="3144">
                  <c:v>2.8577501773834202</c:v>
                </c:pt>
                <c:pt idx="3145">
                  <c:v>2.8589732646942099</c:v>
                </c:pt>
                <c:pt idx="3146">
                  <c:v>2.86122226715087</c:v>
                </c:pt>
                <c:pt idx="3147">
                  <c:v>2.8621041774749698</c:v>
                </c:pt>
                <c:pt idx="3148">
                  <c:v>2.8637378215789702</c:v>
                </c:pt>
                <c:pt idx="3149">
                  <c:v>2.8634188175201398</c:v>
                </c:pt>
                <c:pt idx="3150">
                  <c:v>2.8645429611206001</c:v>
                </c:pt>
                <c:pt idx="3151">
                  <c:v>2.8674182891845699</c:v>
                </c:pt>
                <c:pt idx="3152">
                  <c:v>2.8686158657073899</c:v>
                </c:pt>
                <c:pt idx="3153">
                  <c:v>2.8693039417266801</c:v>
                </c:pt>
                <c:pt idx="3154">
                  <c:v>2.8721151351928702</c:v>
                </c:pt>
                <c:pt idx="3155">
                  <c:v>2.8721957206725999</c:v>
                </c:pt>
                <c:pt idx="3156">
                  <c:v>2.8740665912628098</c:v>
                </c:pt>
                <c:pt idx="3157">
                  <c:v>2.8763613700866602</c:v>
                </c:pt>
                <c:pt idx="3158">
                  <c:v>2.87804746627807</c:v>
                </c:pt>
                <c:pt idx="3159">
                  <c:v>2.8801019191741899</c:v>
                </c:pt>
                <c:pt idx="3160">
                  <c:v>2.8826088905334402</c:v>
                </c:pt>
                <c:pt idx="3161">
                  <c:v>2.88275098800659</c:v>
                </c:pt>
                <c:pt idx="3162">
                  <c:v>2.8846909999847399</c:v>
                </c:pt>
                <c:pt idx="3163">
                  <c:v>2.8862884044647199</c:v>
                </c:pt>
                <c:pt idx="3164">
                  <c:v>2.88732886314392</c:v>
                </c:pt>
                <c:pt idx="3165">
                  <c:v>2.8894145488739</c:v>
                </c:pt>
                <c:pt idx="3166">
                  <c:v>2.89025402069091</c:v>
                </c:pt>
                <c:pt idx="3167">
                  <c:v>2.89093613624572</c:v>
                </c:pt>
                <c:pt idx="3168">
                  <c:v>2.8922920227050701</c:v>
                </c:pt>
                <c:pt idx="3169">
                  <c:v>2.8940577507018999</c:v>
                </c:pt>
                <c:pt idx="3170">
                  <c:v>2.8942904472350999</c:v>
                </c:pt>
                <c:pt idx="3171">
                  <c:v>2.8946616649627601</c:v>
                </c:pt>
                <c:pt idx="3172">
                  <c:v>2.8949904441833398</c:v>
                </c:pt>
                <c:pt idx="3173">
                  <c:v>2.8965535163879301</c:v>
                </c:pt>
                <c:pt idx="3174">
                  <c:v>2.8977077007293701</c:v>
                </c:pt>
                <c:pt idx="3175">
                  <c:v>2.89917993545532</c:v>
                </c:pt>
                <c:pt idx="3176">
                  <c:v>2.89866018295288</c:v>
                </c:pt>
                <c:pt idx="3177">
                  <c:v>2.8990218639373699</c:v>
                </c:pt>
                <c:pt idx="3178">
                  <c:v>2.8992772102355899</c:v>
                </c:pt>
                <c:pt idx="3179">
                  <c:v>2.89911937713623</c:v>
                </c:pt>
                <c:pt idx="3180">
                  <c:v>2.9003210067749001</c:v>
                </c:pt>
                <c:pt idx="3181">
                  <c:v>2.9009640216827299</c:v>
                </c:pt>
                <c:pt idx="3182">
                  <c:v>2.9022011756896902</c:v>
                </c:pt>
                <c:pt idx="3183">
                  <c:v>2.90261483192443</c:v>
                </c:pt>
                <c:pt idx="3184">
                  <c:v>2.9036877155303902</c:v>
                </c:pt>
                <c:pt idx="3185">
                  <c:v>2.9034018516540501</c:v>
                </c:pt>
                <c:pt idx="3186">
                  <c:v>2.9043018817901598</c:v>
                </c:pt>
                <c:pt idx="3187">
                  <c:v>2.90554475784301</c:v>
                </c:pt>
                <c:pt idx="3188">
                  <c:v>2.9077949523925701</c:v>
                </c:pt>
                <c:pt idx="3189">
                  <c:v>2.9097833633422798</c:v>
                </c:pt>
                <c:pt idx="3190">
                  <c:v>2.9103426933288499</c:v>
                </c:pt>
                <c:pt idx="3191">
                  <c:v>2.91173839569091</c:v>
                </c:pt>
                <c:pt idx="3192">
                  <c:v>2.9121856689453098</c:v>
                </c:pt>
                <c:pt idx="3193">
                  <c:v>2.9130723476409899</c:v>
                </c:pt>
                <c:pt idx="3194">
                  <c:v>2.9139745235443102</c:v>
                </c:pt>
                <c:pt idx="3195">
                  <c:v>2.9149305820464999</c:v>
                </c:pt>
                <c:pt idx="3196">
                  <c:v>2.9145202636718701</c:v>
                </c:pt>
                <c:pt idx="3197">
                  <c:v>2.91384577751159</c:v>
                </c:pt>
                <c:pt idx="3198">
                  <c:v>2.9141757488250701</c:v>
                </c:pt>
                <c:pt idx="3199">
                  <c:v>2.9147133827209402</c:v>
                </c:pt>
                <c:pt idx="3200">
                  <c:v>2.9150977134704501</c:v>
                </c:pt>
                <c:pt idx="3201">
                  <c:v>2.9160394668579102</c:v>
                </c:pt>
                <c:pt idx="3202">
                  <c:v>2.9166905879974299</c:v>
                </c:pt>
                <c:pt idx="3203">
                  <c:v>2.91722083091735</c:v>
                </c:pt>
                <c:pt idx="3204">
                  <c:v>2.9178149700164702</c:v>
                </c:pt>
                <c:pt idx="3205">
                  <c:v>2.9181613922119101</c:v>
                </c:pt>
                <c:pt idx="3206">
                  <c:v>2.9198236465454102</c:v>
                </c:pt>
                <c:pt idx="3207">
                  <c:v>2.9208171367645201</c:v>
                </c:pt>
                <c:pt idx="3208">
                  <c:v>2.9211146831512398</c:v>
                </c:pt>
                <c:pt idx="3209">
                  <c:v>2.92321753501892</c:v>
                </c:pt>
                <c:pt idx="3210">
                  <c:v>2.9248683452606201</c:v>
                </c:pt>
                <c:pt idx="3211">
                  <c:v>2.9256627559661799</c:v>
                </c:pt>
                <c:pt idx="3212">
                  <c:v>2.9263095855712802</c:v>
                </c:pt>
                <c:pt idx="3213">
                  <c:v>2.9278755187988201</c:v>
                </c:pt>
                <c:pt idx="3214">
                  <c:v>2.9277551174163801</c:v>
                </c:pt>
                <c:pt idx="3215">
                  <c:v>2.9289073944091699</c:v>
                </c:pt>
                <c:pt idx="3216">
                  <c:v>2.9301884174346902</c:v>
                </c:pt>
                <c:pt idx="3217">
                  <c:v>2.9317855834960902</c:v>
                </c:pt>
                <c:pt idx="3218">
                  <c:v>2.93249082565307</c:v>
                </c:pt>
                <c:pt idx="3219">
                  <c:v>2.9322562217712398</c:v>
                </c:pt>
                <c:pt idx="3220">
                  <c:v>2.93166732788085</c:v>
                </c:pt>
                <c:pt idx="3221">
                  <c:v>2.9315645694732599</c:v>
                </c:pt>
                <c:pt idx="3222">
                  <c:v>2.93256187438964</c:v>
                </c:pt>
                <c:pt idx="3223">
                  <c:v>2.93265533447265</c:v>
                </c:pt>
                <c:pt idx="3224">
                  <c:v>2.93480229377746</c:v>
                </c:pt>
                <c:pt idx="3225">
                  <c:v>2.9352622032165501</c:v>
                </c:pt>
                <c:pt idx="3226">
                  <c:v>2.9352025985717698</c:v>
                </c:pt>
                <c:pt idx="3227">
                  <c:v>2.9347138404846098</c:v>
                </c:pt>
                <c:pt idx="3228">
                  <c:v>2.9348471164703298</c:v>
                </c:pt>
                <c:pt idx="3229">
                  <c:v>2.9357125759124698</c:v>
                </c:pt>
                <c:pt idx="3230">
                  <c:v>2.9371256828308101</c:v>
                </c:pt>
                <c:pt idx="3231">
                  <c:v>2.9381356239318799</c:v>
                </c:pt>
                <c:pt idx="3232">
                  <c:v>2.9389131069183301</c:v>
                </c:pt>
                <c:pt idx="3233">
                  <c:v>2.9403617382049498</c:v>
                </c:pt>
                <c:pt idx="3234">
                  <c:v>2.9406056404113698</c:v>
                </c:pt>
                <c:pt idx="3235">
                  <c:v>2.9412786960601802</c:v>
                </c:pt>
                <c:pt idx="3236">
                  <c:v>2.9435572624206499</c:v>
                </c:pt>
                <c:pt idx="3237">
                  <c:v>2.9445614814758301</c:v>
                </c:pt>
                <c:pt idx="3238">
                  <c:v>2.9454874992370601</c:v>
                </c:pt>
                <c:pt idx="3239">
                  <c:v>2.9461474418640101</c:v>
                </c:pt>
                <c:pt idx="3240">
                  <c:v>2.9462351799011199</c:v>
                </c:pt>
                <c:pt idx="3241">
                  <c:v>2.9466392993927002</c:v>
                </c:pt>
                <c:pt idx="3242">
                  <c:v>2.94778275489807</c:v>
                </c:pt>
                <c:pt idx="3243">
                  <c:v>2.9479911327361998</c:v>
                </c:pt>
                <c:pt idx="3244">
                  <c:v>2.94764232635498</c:v>
                </c:pt>
                <c:pt idx="3245">
                  <c:v>2.94839143753051</c:v>
                </c:pt>
                <c:pt idx="3246">
                  <c:v>2.9483904838561998</c:v>
                </c:pt>
                <c:pt idx="3247">
                  <c:v>2.9503068923950102</c:v>
                </c:pt>
                <c:pt idx="3248">
                  <c:v>2.9509682655334402</c:v>
                </c:pt>
                <c:pt idx="3249">
                  <c:v>2.95213747024536</c:v>
                </c:pt>
                <c:pt idx="3250">
                  <c:v>2.9529294967651301</c:v>
                </c:pt>
                <c:pt idx="3251">
                  <c:v>2.9548602104186998</c:v>
                </c:pt>
                <c:pt idx="3252">
                  <c:v>2.9553012847900302</c:v>
                </c:pt>
                <c:pt idx="3253">
                  <c:v>2.9557235240936199</c:v>
                </c:pt>
                <c:pt idx="3254">
                  <c:v>2.9575774669647199</c:v>
                </c:pt>
                <c:pt idx="3255">
                  <c:v>2.95817971229553</c:v>
                </c:pt>
                <c:pt idx="3256">
                  <c:v>2.9597156047821001</c:v>
                </c:pt>
                <c:pt idx="3257">
                  <c:v>2.9609563350677401</c:v>
                </c:pt>
                <c:pt idx="3258">
                  <c:v>2.9628713130950901</c:v>
                </c:pt>
                <c:pt idx="3259">
                  <c:v>2.9638354778289702</c:v>
                </c:pt>
                <c:pt idx="3260">
                  <c:v>2.9664316177368102</c:v>
                </c:pt>
                <c:pt idx="3261">
                  <c:v>2.96806335449218</c:v>
                </c:pt>
                <c:pt idx="3262">
                  <c:v>2.9695024490356401</c:v>
                </c:pt>
                <c:pt idx="3263">
                  <c:v>2.9715380668640101</c:v>
                </c:pt>
                <c:pt idx="3264">
                  <c:v>2.9731023311614901</c:v>
                </c:pt>
                <c:pt idx="3265">
                  <c:v>2.97488045692443</c:v>
                </c:pt>
                <c:pt idx="3266">
                  <c:v>2.9762153625488201</c:v>
                </c:pt>
                <c:pt idx="3267">
                  <c:v>2.9777975082397399</c:v>
                </c:pt>
                <c:pt idx="3268">
                  <c:v>2.9784615039825399</c:v>
                </c:pt>
                <c:pt idx="3269">
                  <c:v>2.9802119731903001</c:v>
                </c:pt>
                <c:pt idx="3270">
                  <c:v>2.9816927909850999</c:v>
                </c:pt>
                <c:pt idx="3271">
                  <c:v>2.9817702770233101</c:v>
                </c:pt>
                <c:pt idx="3272">
                  <c:v>2.98132991790771</c:v>
                </c:pt>
                <c:pt idx="3273">
                  <c:v>2.9825196266174299</c:v>
                </c:pt>
                <c:pt idx="3274">
                  <c:v>2.98331427574157</c:v>
                </c:pt>
                <c:pt idx="3275">
                  <c:v>2.9858853816986</c:v>
                </c:pt>
                <c:pt idx="3276">
                  <c:v>2.9871702194213801</c:v>
                </c:pt>
                <c:pt idx="3277">
                  <c:v>2.9877619743347101</c:v>
                </c:pt>
                <c:pt idx="3278">
                  <c:v>2.9888730049133301</c:v>
                </c:pt>
                <c:pt idx="3279">
                  <c:v>2.9893991947174001</c:v>
                </c:pt>
                <c:pt idx="3280">
                  <c:v>2.9896035194396902</c:v>
                </c:pt>
                <c:pt idx="3281">
                  <c:v>2.9911000728607098</c:v>
                </c:pt>
                <c:pt idx="3282">
                  <c:v>2.9936130046844398</c:v>
                </c:pt>
                <c:pt idx="3283">
                  <c:v>2.9950268268585201</c:v>
                </c:pt>
                <c:pt idx="3284">
                  <c:v>2.9955754280090301</c:v>
                </c:pt>
                <c:pt idx="3285">
                  <c:v>2.9957997798919598</c:v>
                </c:pt>
                <c:pt idx="3286">
                  <c:v>2.99616026878356</c:v>
                </c:pt>
                <c:pt idx="3287">
                  <c:v>2.9981274604797301</c:v>
                </c:pt>
                <c:pt idx="3288">
                  <c:v>2.9997599124908398</c:v>
                </c:pt>
                <c:pt idx="3289">
                  <c:v>2.9999976158142001</c:v>
                </c:pt>
                <c:pt idx="3290">
                  <c:v>3.0003793239593501</c:v>
                </c:pt>
                <c:pt idx="3291">
                  <c:v>3.0011031627654998</c:v>
                </c:pt>
                <c:pt idx="3292">
                  <c:v>3.0026783943176198</c:v>
                </c:pt>
                <c:pt idx="3293">
                  <c:v>3.0033173561096098</c:v>
                </c:pt>
                <c:pt idx="3294">
                  <c:v>3.0054328441619802</c:v>
                </c:pt>
                <c:pt idx="3295">
                  <c:v>3.0072860717773402</c:v>
                </c:pt>
                <c:pt idx="3296">
                  <c:v>3.00906205177307</c:v>
                </c:pt>
                <c:pt idx="3297">
                  <c:v>3.0096261501312198</c:v>
                </c:pt>
                <c:pt idx="3298">
                  <c:v>3.0099332332611</c:v>
                </c:pt>
                <c:pt idx="3299">
                  <c:v>3.0111505985260001</c:v>
                </c:pt>
                <c:pt idx="3300">
                  <c:v>3.0126752853393501</c:v>
                </c:pt>
                <c:pt idx="3301">
                  <c:v>3.0140891075134202</c:v>
                </c:pt>
                <c:pt idx="3302">
                  <c:v>3.0149278640746999</c:v>
                </c:pt>
                <c:pt idx="3303">
                  <c:v>3.0162150859832701</c:v>
                </c:pt>
                <c:pt idx="3304">
                  <c:v>3.0165235996246298</c:v>
                </c:pt>
                <c:pt idx="3305">
                  <c:v>3.01600766181945</c:v>
                </c:pt>
                <c:pt idx="3306">
                  <c:v>3.0167675018310498</c:v>
                </c:pt>
                <c:pt idx="3307">
                  <c:v>3.01797103881835</c:v>
                </c:pt>
                <c:pt idx="3308">
                  <c:v>3.0197515487670801</c:v>
                </c:pt>
                <c:pt idx="3309">
                  <c:v>3.0209629535675</c:v>
                </c:pt>
                <c:pt idx="3310">
                  <c:v>3.0221171379089302</c:v>
                </c:pt>
                <c:pt idx="3311">
                  <c:v>3.0229451656341499</c:v>
                </c:pt>
                <c:pt idx="3312">
                  <c:v>3.0231046676635698</c:v>
                </c:pt>
                <c:pt idx="3313">
                  <c:v>3.0231478214263898</c:v>
                </c:pt>
                <c:pt idx="3314">
                  <c:v>3.02414751052856</c:v>
                </c:pt>
                <c:pt idx="3315">
                  <c:v>3.0264596939086901</c:v>
                </c:pt>
                <c:pt idx="3316">
                  <c:v>3.0266146659850999</c:v>
                </c:pt>
                <c:pt idx="3317">
                  <c:v>3.0255587100982599</c:v>
                </c:pt>
                <c:pt idx="3318">
                  <c:v>3.0261564254760698</c:v>
                </c:pt>
                <c:pt idx="3319">
                  <c:v>3.0271031856536799</c:v>
                </c:pt>
                <c:pt idx="3320">
                  <c:v>3.02769422531127</c:v>
                </c:pt>
                <c:pt idx="3321">
                  <c:v>3.0282843112945499</c:v>
                </c:pt>
                <c:pt idx="3322">
                  <c:v>3.0298814773559499</c:v>
                </c:pt>
                <c:pt idx="3323">
                  <c:v>3.0305767059326101</c:v>
                </c:pt>
                <c:pt idx="3324">
                  <c:v>3.0309591293334899</c:v>
                </c:pt>
                <c:pt idx="3325">
                  <c:v>3.0318584442138601</c:v>
                </c:pt>
                <c:pt idx="3326">
                  <c:v>3.0337035655975302</c:v>
                </c:pt>
                <c:pt idx="3327">
                  <c:v>3.0367028713226301</c:v>
                </c:pt>
                <c:pt idx="3328">
                  <c:v>3.0374288558959899</c:v>
                </c:pt>
                <c:pt idx="3329">
                  <c:v>3.0381791591644198</c:v>
                </c:pt>
                <c:pt idx="3330">
                  <c:v>3.03861212730407</c:v>
                </c:pt>
                <c:pt idx="3331">
                  <c:v>3.0407545566558798</c:v>
                </c:pt>
                <c:pt idx="3332">
                  <c:v>3.0425066947936998</c:v>
                </c:pt>
                <c:pt idx="3333">
                  <c:v>3.0445306301116899</c:v>
                </c:pt>
                <c:pt idx="3334">
                  <c:v>3.0449967384338299</c:v>
                </c:pt>
                <c:pt idx="3335">
                  <c:v>3.0458071231842001</c:v>
                </c:pt>
                <c:pt idx="3336">
                  <c:v>3.0465641021728498</c:v>
                </c:pt>
                <c:pt idx="3337">
                  <c:v>3.04703688621521</c:v>
                </c:pt>
                <c:pt idx="3338">
                  <c:v>3.0465862751007</c:v>
                </c:pt>
                <c:pt idx="3339">
                  <c:v>3.0477056503295801</c:v>
                </c:pt>
                <c:pt idx="3340">
                  <c:v>3.0506350994110099</c:v>
                </c:pt>
                <c:pt idx="3341">
                  <c:v>3.0515005588531401</c:v>
                </c:pt>
                <c:pt idx="3342">
                  <c:v>3.0512995719909601</c:v>
                </c:pt>
                <c:pt idx="3343">
                  <c:v>3.05285573005676</c:v>
                </c:pt>
                <c:pt idx="3344">
                  <c:v>3.0553433895111</c:v>
                </c:pt>
                <c:pt idx="3345">
                  <c:v>3.0553209781646702</c:v>
                </c:pt>
                <c:pt idx="3346">
                  <c:v>3.0574173927307098</c:v>
                </c:pt>
                <c:pt idx="3347">
                  <c:v>3.0592582225799498</c:v>
                </c:pt>
                <c:pt idx="3348">
                  <c:v>3.0626583099365199</c:v>
                </c:pt>
                <c:pt idx="3349">
                  <c:v>3.0641918182372998</c:v>
                </c:pt>
                <c:pt idx="3350">
                  <c:v>3.0643839836120601</c:v>
                </c:pt>
                <c:pt idx="3351">
                  <c:v>3.06596326828002</c:v>
                </c:pt>
                <c:pt idx="3352">
                  <c:v>3.0658810138702299</c:v>
                </c:pt>
                <c:pt idx="3353">
                  <c:v>3.0653340816497798</c:v>
                </c:pt>
                <c:pt idx="3354">
                  <c:v>3.0672090053558301</c:v>
                </c:pt>
                <c:pt idx="3355">
                  <c:v>3.0691602230071999</c:v>
                </c:pt>
                <c:pt idx="3356">
                  <c:v>3.06875443458557</c:v>
                </c:pt>
                <c:pt idx="3357">
                  <c:v>3.0683414936065598</c:v>
                </c:pt>
                <c:pt idx="3358">
                  <c:v>3.0692512989044101</c:v>
                </c:pt>
                <c:pt idx="3359">
                  <c:v>3.0717406272888099</c:v>
                </c:pt>
                <c:pt idx="3360">
                  <c:v>3.07453989982604</c:v>
                </c:pt>
                <c:pt idx="3361">
                  <c:v>3.0749428272247301</c:v>
                </c:pt>
                <c:pt idx="3362">
                  <c:v>3.0778207778930602</c:v>
                </c:pt>
                <c:pt idx="3363">
                  <c:v>3.0805706977844198</c:v>
                </c:pt>
                <c:pt idx="3364">
                  <c:v>3.0819666385650599</c:v>
                </c:pt>
                <c:pt idx="3365">
                  <c:v>3.08359622955322</c:v>
                </c:pt>
                <c:pt idx="3366">
                  <c:v>3.0857360363006499</c:v>
                </c:pt>
                <c:pt idx="3367">
                  <c:v>3.0880115032196001</c:v>
                </c:pt>
                <c:pt idx="3368">
                  <c:v>3.0901968479156401</c:v>
                </c:pt>
                <c:pt idx="3369">
                  <c:v>3.0905795097350999</c:v>
                </c:pt>
                <c:pt idx="3370">
                  <c:v>3.09236216545104</c:v>
                </c:pt>
                <c:pt idx="3371">
                  <c:v>3.0953853130340501</c:v>
                </c:pt>
                <c:pt idx="3372">
                  <c:v>3.0963273048400799</c:v>
                </c:pt>
                <c:pt idx="3373">
                  <c:v>3.0964057445526101</c:v>
                </c:pt>
                <c:pt idx="3374">
                  <c:v>3.0975241661071702</c:v>
                </c:pt>
                <c:pt idx="3375">
                  <c:v>3.1001918315887398</c:v>
                </c:pt>
                <c:pt idx="3376">
                  <c:v>3.10106897354125</c:v>
                </c:pt>
                <c:pt idx="3377">
                  <c:v>3.10182261466979</c:v>
                </c:pt>
                <c:pt idx="3378">
                  <c:v>3.1021912097930899</c:v>
                </c:pt>
                <c:pt idx="3379">
                  <c:v>3.1042280197143501</c:v>
                </c:pt>
                <c:pt idx="3380">
                  <c:v>3.10425448417663</c:v>
                </c:pt>
                <c:pt idx="3381">
                  <c:v>3.1045961380004798</c:v>
                </c:pt>
                <c:pt idx="3382">
                  <c:v>3.10706210136413</c:v>
                </c:pt>
                <c:pt idx="3383">
                  <c:v>3.1093084812164302</c:v>
                </c:pt>
                <c:pt idx="3384">
                  <c:v>3.1085913181304901</c:v>
                </c:pt>
                <c:pt idx="3385">
                  <c:v>3.1087105274200399</c:v>
                </c:pt>
                <c:pt idx="3386">
                  <c:v>3.1118779182434002</c:v>
                </c:pt>
                <c:pt idx="3387">
                  <c:v>3.1126685142517001</c:v>
                </c:pt>
                <c:pt idx="3388">
                  <c:v>3.1127979755401598</c:v>
                </c:pt>
                <c:pt idx="3389">
                  <c:v>3.11285996437072</c:v>
                </c:pt>
                <c:pt idx="3390">
                  <c:v>3.1146879196166899</c:v>
                </c:pt>
                <c:pt idx="3391">
                  <c:v>3.1158998012542698</c:v>
                </c:pt>
                <c:pt idx="3392">
                  <c:v>3.11614894866943</c:v>
                </c:pt>
                <c:pt idx="3393">
                  <c:v>3.1154940128326398</c:v>
                </c:pt>
                <c:pt idx="3394">
                  <c:v>3.1170306205749498</c:v>
                </c:pt>
                <c:pt idx="3395">
                  <c:v>3.1185035705566402</c:v>
                </c:pt>
                <c:pt idx="3396">
                  <c:v>3.1173455715179399</c:v>
                </c:pt>
                <c:pt idx="3397">
                  <c:v>3.1180422306060702</c:v>
                </c:pt>
                <c:pt idx="3398">
                  <c:v>3.1205053329467698</c:v>
                </c:pt>
                <c:pt idx="3399">
                  <c:v>3.1217474937438898</c:v>
                </c:pt>
                <c:pt idx="3400">
                  <c:v>3.1205031871795601</c:v>
                </c:pt>
                <c:pt idx="3401">
                  <c:v>3.1201980113983101</c:v>
                </c:pt>
                <c:pt idx="3402">
                  <c:v>3.1216399669647199</c:v>
                </c:pt>
                <c:pt idx="3403">
                  <c:v>3.1222379207611</c:v>
                </c:pt>
                <c:pt idx="3404">
                  <c:v>3.1221630573272701</c:v>
                </c:pt>
                <c:pt idx="3405">
                  <c:v>3.1228597164153999</c:v>
                </c:pt>
                <c:pt idx="3406">
                  <c:v>3.12538719177246</c:v>
                </c:pt>
                <c:pt idx="3407">
                  <c:v>3.12628722190856</c:v>
                </c:pt>
                <c:pt idx="3408">
                  <c:v>3.1259524822235099</c:v>
                </c:pt>
                <c:pt idx="3409">
                  <c:v>3.1258726119995099</c:v>
                </c:pt>
                <c:pt idx="3410">
                  <c:v>3.1271269321441602</c:v>
                </c:pt>
                <c:pt idx="3411">
                  <c:v>3.1288855075836102</c:v>
                </c:pt>
                <c:pt idx="3412">
                  <c:v>3.12855625152587</c:v>
                </c:pt>
                <c:pt idx="3413">
                  <c:v>3.1306018829345699</c:v>
                </c:pt>
                <c:pt idx="3414">
                  <c:v>3.1332616806030198</c:v>
                </c:pt>
                <c:pt idx="3415">
                  <c:v>3.1330938339233301</c:v>
                </c:pt>
                <c:pt idx="3416">
                  <c:v>3.13309550285339</c:v>
                </c:pt>
                <c:pt idx="3417">
                  <c:v>3.1345553398132302</c:v>
                </c:pt>
                <c:pt idx="3418">
                  <c:v>3.1363270282745299</c:v>
                </c:pt>
                <c:pt idx="3419">
                  <c:v>3.13824391365051</c:v>
                </c:pt>
                <c:pt idx="3420">
                  <c:v>3.1390011310577299</c:v>
                </c:pt>
                <c:pt idx="3421">
                  <c:v>3.1385257244110099</c:v>
                </c:pt>
                <c:pt idx="3422">
                  <c:v>3.1412992477416899</c:v>
                </c:pt>
                <c:pt idx="3423">
                  <c:v>3.1431469917297301</c:v>
                </c:pt>
                <c:pt idx="3424">
                  <c:v>3.1430637836456201</c:v>
                </c:pt>
                <c:pt idx="3425">
                  <c:v>3.1452965736389098</c:v>
                </c:pt>
                <c:pt idx="3426">
                  <c:v>3.14518690109252</c:v>
                </c:pt>
                <c:pt idx="3427">
                  <c:v>3.1443908214568999</c:v>
                </c:pt>
                <c:pt idx="3428">
                  <c:v>3.1464266777038499</c:v>
                </c:pt>
                <c:pt idx="3429">
                  <c:v>3.14754986763</c:v>
                </c:pt>
                <c:pt idx="3430">
                  <c:v>3.14742755889892</c:v>
                </c:pt>
                <c:pt idx="3431">
                  <c:v>3.1500179767608598</c:v>
                </c:pt>
                <c:pt idx="3432">
                  <c:v>3.1508204936981201</c:v>
                </c:pt>
                <c:pt idx="3433">
                  <c:v>3.1539044380187899</c:v>
                </c:pt>
                <c:pt idx="3434">
                  <c:v>3.1570944786071702</c:v>
                </c:pt>
                <c:pt idx="3435">
                  <c:v>3.1551833152770898</c:v>
                </c:pt>
                <c:pt idx="3436">
                  <c:v>3.1564760208129798</c:v>
                </c:pt>
                <c:pt idx="3437">
                  <c:v>3.16075086593627</c:v>
                </c:pt>
                <c:pt idx="3438">
                  <c:v>3.1621952056884699</c:v>
                </c:pt>
                <c:pt idx="3439">
                  <c:v>3.16293120384216</c:v>
                </c:pt>
                <c:pt idx="3440">
                  <c:v>3.16434574127197</c:v>
                </c:pt>
                <c:pt idx="3441">
                  <c:v>3.1641647815704301</c:v>
                </c:pt>
                <c:pt idx="3442">
                  <c:v>3.1660208702087398</c:v>
                </c:pt>
                <c:pt idx="3443">
                  <c:v>3.1655173301696702</c:v>
                </c:pt>
                <c:pt idx="3444">
                  <c:v>3.1652843952178902</c:v>
                </c:pt>
                <c:pt idx="3445">
                  <c:v>3.16674327850341</c:v>
                </c:pt>
                <c:pt idx="3446">
                  <c:v>3.1667110919952299</c:v>
                </c:pt>
                <c:pt idx="3447">
                  <c:v>3.1671760082244802</c:v>
                </c:pt>
                <c:pt idx="3448">
                  <c:v>3.1680343151092498</c:v>
                </c:pt>
                <c:pt idx="3449">
                  <c:v>3.1681246757507302</c:v>
                </c:pt>
                <c:pt idx="3450">
                  <c:v>3.1693332195281898</c:v>
                </c:pt>
                <c:pt idx="3451">
                  <c:v>3.1715991497039702</c:v>
                </c:pt>
                <c:pt idx="3452">
                  <c:v>3.17364001274108</c:v>
                </c:pt>
                <c:pt idx="3453">
                  <c:v>3.1736140251159601</c:v>
                </c:pt>
                <c:pt idx="3454">
                  <c:v>3.1731159687042201</c:v>
                </c:pt>
                <c:pt idx="3455">
                  <c:v>3.17340064048767</c:v>
                </c:pt>
                <c:pt idx="3456">
                  <c:v>3.17538213729858</c:v>
                </c:pt>
                <c:pt idx="3457">
                  <c:v>3.1783022880554102</c:v>
                </c:pt>
                <c:pt idx="3458">
                  <c:v>3.1790986061096098</c:v>
                </c:pt>
                <c:pt idx="3459">
                  <c:v>3.1814479827880802</c:v>
                </c:pt>
                <c:pt idx="3460">
                  <c:v>3.1838188171386701</c:v>
                </c:pt>
                <c:pt idx="3461">
                  <c:v>3.1847915649414</c:v>
                </c:pt>
                <c:pt idx="3462">
                  <c:v>3.1856544017791699</c:v>
                </c:pt>
                <c:pt idx="3463">
                  <c:v>3.1881728172302202</c:v>
                </c:pt>
                <c:pt idx="3464">
                  <c:v>3.1910729408264098</c:v>
                </c:pt>
                <c:pt idx="3465">
                  <c:v>3.1940853595733598</c:v>
                </c:pt>
                <c:pt idx="3466">
                  <c:v>3.1953918933868399</c:v>
                </c:pt>
                <c:pt idx="3467">
                  <c:v>3.1954183578491202</c:v>
                </c:pt>
                <c:pt idx="3468">
                  <c:v>3.19717049598693</c:v>
                </c:pt>
                <c:pt idx="3469">
                  <c:v>3.1989037990570002</c:v>
                </c:pt>
                <c:pt idx="3470">
                  <c:v>3.2005758285522399</c:v>
                </c:pt>
                <c:pt idx="3471">
                  <c:v>3.2023823261260902</c:v>
                </c:pt>
                <c:pt idx="3472">
                  <c:v>3.20239830017089</c:v>
                </c:pt>
                <c:pt idx="3473">
                  <c:v>3.20348000526428</c:v>
                </c:pt>
                <c:pt idx="3474">
                  <c:v>3.2048559188842698</c:v>
                </c:pt>
                <c:pt idx="3475">
                  <c:v>3.20668220520019</c:v>
                </c:pt>
                <c:pt idx="3476">
                  <c:v>3.2092249393463099</c:v>
                </c:pt>
                <c:pt idx="3477">
                  <c:v>3.2104251384735099</c:v>
                </c:pt>
                <c:pt idx="3478">
                  <c:v>3.21034502983093</c:v>
                </c:pt>
                <c:pt idx="3479">
                  <c:v>3.21055603027343</c:v>
                </c:pt>
                <c:pt idx="3480">
                  <c:v>3.2119295597076398</c:v>
                </c:pt>
                <c:pt idx="3481">
                  <c:v>3.21484947204589</c:v>
                </c:pt>
                <c:pt idx="3482">
                  <c:v>3.21738529205322</c:v>
                </c:pt>
                <c:pt idx="3483">
                  <c:v>3.2183635234832701</c:v>
                </c:pt>
                <c:pt idx="3484">
                  <c:v>3.2187576293945299</c:v>
                </c:pt>
                <c:pt idx="3485">
                  <c:v>3.22108578681945</c:v>
                </c:pt>
                <c:pt idx="3486">
                  <c:v>3.22201251983642</c:v>
                </c:pt>
                <c:pt idx="3487">
                  <c:v>3.2229881286621</c:v>
                </c:pt>
                <c:pt idx="3488">
                  <c:v>3.2246062755584699</c:v>
                </c:pt>
                <c:pt idx="3489">
                  <c:v>3.22616338729858</c:v>
                </c:pt>
                <c:pt idx="3490">
                  <c:v>3.2257411479949898</c:v>
                </c:pt>
                <c:pt idx="3491">
                  <c:v>3.2233819961547798</c:v>
                </c:pt>
                <c:pt idx="3492">
                  <c:v>3.2243833541870099</c:v>
                </c:pt>
                <c:pt idx="3493">
                  <c:v>3.2264120578765798</c:v>
                </c:pt>
                <c:pt idx="3494">
                  <c:v>3.2283451557159402</c:v>
                </c:pt>
                <c:pt idx="3495">
                  <c:v>3.22915339469909</c:v>
                </c:pt>
                <c:pt idx="3496">
                  <c:v>3.2313952445983798</c:v>
                </c:pt>
                <c:pt idx="3497">
                  <c:v>3.2339017391204798</c:v>
                </c:pt>
                <c:pt idx="3498">
                  <c:v>3.2357501983642498</c:v>
                </c:pt>
                <c:pt idx="3499">
                  <c:v>3.2361168861389098</c:v>
                </c:pt>
                <c:pt idx="3500">
                  <c:v>3.2383468151092498</c:v>
                </c:pt>
                <c:pt idx="3501">
                  <c:v>3.24191045761108</c:v>
                </c:pt>
                <c:pt idx="3502">
                  <c:v>3.24227738380432</c:v>
                </c:pt>
                <c:pt idx="3503">
                  <c:v>3.2419347763061501</c:v>
                </c:pt>
                <c:pt idx="3504">
                  <c:v>3.24239921569824</c:v>
                </c:pt>
                <c:pt idx="3505">
                  <c:v>3.2422509193420401</c:v>
                </c:pt>
                <c:pt idx="3506">
                  <c:v>3.24293613433837</c:v>
                </c:pt>
                <c:pt idx="3507">
                  <c:v>3.2432701587677002</c:v>
                </c:pt>
                <c:pt idx="3508">
                  <c:v>3.2426164150238002</c:v>
                </c:pt>
                <c:pt idx="3509">
                  <c:v>3.24243807792663</c:v>
                </c:pt>
                <c:pt idx="3510">
                  <c:v>3.2424886226653999</c:v>
                </c:pt>
                <c:pt idx="3511">
                  <c:v>3.2433898448943999</c:v>
                </c:pt>
                <c:pt idx="3512">
                  <c:v>3.2439978122711102</c:v>
                </c:pt>
                <c:pt idx="3513">
                  <c:v>3.2438790798187198</c:v>
                </c:pt>
                <c:pt idx="3514">
                  <c:v>3.2442638874053902</c:v>
                </c:pt>
                <c:pt idx="3515">
                  <c:v>3.2456300258636399</c:v>
                </c:pt>
                <c:pt idx="3516">
                  <c:v>3.2462229728698699</c:v>
                </c:pt>
                <c:pt idx="3517">
                  <c:v>3.24656057357788</c:v>
                </c:pt>
                <c:pt idx="3518">
                  <c:v>3.24816870689392</c:v>
                </c:pt>
                <c:pt idx="3519">
                  <c:v>3.2490952014922998</c:v>
                </c:pt>
                <c:pt idx="3520">
                  <c:v>3.2510359287261901</c:v>
                </c:pt>
                <c:pt idx="3521">
                  <c:v>3.2531790733337398</c:v>
                </c:pt>
                <c:pt idx="3522">
                  <c:v>3.2547037601470898</c:v>
                </c:pt>
                <c:pt idx="3523">
                  <c:v>3.25711989402771</c:v>
                </c:pt>
                <c:pt idx="3524">
                  <c:v>3.2584753036499001</c:v>
                </c:pt>
                <c:pt idx="3525">
                  <c:v>3.2596523761749201</c:v>
                </c:pt>
                <c:pt idx="3526">
                  <c:v>3.2604451179504301</c:v>
                </c:pt>
                <c:pt idx="3527">
                  <c:v>3.2616651058196999</c:v>
                </c:pt>
                <c:pt idx="3528">
                  <c:v>3.2605824470520002</c:v>
                </c:pt>
                <c:pt idx="3529">
                  <c:v>3.2623925209045401</c:v>
                </c:pt>
                <c:pt idx="3530">
                  <c:v>3.2636642456054599</c:v>
                </c:pt>
                <c:pt idx="3531">
                  <c:v>3.2635304927825901</c:v>
                </c:pt>
                <c:pt idx="3532">
                  <c:v>3.2630746364593501</c:v>
                </c:pt>
                <c:pt idx="3533">
                  <c:v>3.2633287906646702</c:v>
                </c:pt>
                <c:pt idx="3534">
                  <c:v>3.2642903327941801</c:v>
                </c:pt>
                <c:pt idx="3535">
                  <c:v>3.26640725135803</c:v>
                </c:pt>
                <c:pt idx="3536">
                  <c:v>3.2674894332885698</c:v>
                </c:pt>
                <c:pt idx="3537">
                  <c:v>3.2683088779449401</c:v>
                </c:pt>
                <c:pt idx="3538">
                  <c:v>3.27015781402587</c:v>
                </c:pt>
                <c:pt idx="3539">
                  <c:v>3.2715058326721098</c:v>
                </c:pt>
                <c:pt idx="3540">
                  <c:v>3.2724328041076598</c:v>
                </c:pt>
                <c:pt idx="3541">
                  <c:v>3.2735886573791499</c:v>
                </c:pt>
                <c:pt idx="3542">
                  <c:v>3.2747199535369802</c:v>
                </c:pt>
                <c:pt idx="3543">
                  <c:v>3.2755200862884499</c:v>
                </c:pt>
                <c:pt idx="3544">
                  <c:v>3.27792096138</c:v>
                </c:pt>
                <c:pt idx="3545">
                  <c:v>3.2799868583679102</c:v>
                </c:pt>
                <c:pt idx="3546">
                  <c:v>3.2814030647277801</c:v>
                </c:pt>
                <c:pt idx="3547">
                  <c:v>3.2823359966278001</c:v>
                </c:pt>
                <c:pt idx="3548">
                  <c:v>3.2853150367736799</c:v>
                </c:pt>
                <c:pt idx="3549">
                  <c:v>3.2869234085082999</c:v>
                </c:pt>
                <c:pt idx="3550">
                  <c:v>3.2896759510040199</c:v>
                </c:pt>
                <c:pt idx="3551">
                  <c:v>3.2905280590057302</c:v>
                </c:pt>
                <c:pt idx="3552">
                  <c:v>3.2920286655425999</c:v>
                </c:pt>
                <c:pt idx="3553">
                  <c:v>3.2938201427459699</c:v>
                </c:pt>
                <c:pt idx="3554">
                  <c:v>3.29481625556945</c:v>
                </c:pt>
                <c:pt idx="3555">
                  <c:v>3.2953522205352699</c:v>
                </c:pt>
                <c:pt idx="3556">
                  <c:v>3.2975332736968901</c:v>
                </c:pt>
                <c:pt idx="3557">
                  <c:v>3.2985394001007</c:v>
                </c:pt>
                <c:pt idx="3558">
                  <c:v>3.29937648773193</c:v>
                </c:pt>
                <c:pt idx="3559">
                  <c:v>3.3015320301055899</c:v>
                </c:pt>
                <c:pt idx="3560">
                  <c:v>3.3026692867278999</c:v>
                </c:pt>
                <c:pt idx="3561">
                  <c:v>3.30425953865051</c:v>
                </c:pt>
                <c:pt idx="3562">
                  <c:v>3.3056073188781698</c:v>
                </c:pt>
                <c:pt idx="3563">
                  <c:v>3.30737233161926</c:v>
                </c:pt>
                <c:pt idx="3564">
                  <c:v>3.3087527751922599</c:v>
                </c:pt>
                <c:pt idx="3565">
                  <c:v>3.3100945949554399</c:v>
                </c:pt>
                <c:pt idx="3566">
                  <c:v>3.3103992938995299</c:v>
                </c:pt>
                <c:pt idx="3567">
                  <c:v>3.3114566802978498</c:v>
                </c:pt>
                <c:pt idx="3568">
                  <c:v>3.31273293495178</c:v>
                </c:pt>
                <c:pt idx="3569">
                  <c:v>3.3140623569488499</c:v>
                </c:pt>
                <c:pt idx="3570">
                  <c:v>3.31547951698303</c:v>
                </c:pt>
                <c:pt idx="3571">
                  <c:v>3.3162217140197701</c:v>
                </c:pt>
                <c:pt idx="3572">
                  <c:v>3.3168056011199898</c:v>
                </c:pt>
                <c:pt idx="3573">
                  <c:v>3.3180892467498699</c:v>
                </c:pt>
                <c:pt idx="3574">
                  <c:v>3.3200621604919398</c:v>
                </c:pt>
                <c:pt idx="3575">
                  <c:v>3.3203160762786799</c:v>
                </c:pt>
                <c:pt idx="3576">
                  <c:v>3.3207778930664</c:v>
                </c:pt>
                <c:pt idx="3577">
                  <c:v>3.3228850364685001</c:v>
                </c:pt>
                <c:pt idx="3578">
                  <c:v>3.3232967853546098</c:v>
                </c:pt>
                <c:pt idx="3579">
                  <c:v>3.3234219551086399</c:v>
                </c:pt>
                <c:pt idx="3580">
                  <c:v>3.32328009605407</c:v>
                </c:pt>
                <c:pt idx="3581">
                  <c:v>3.3244247436523402</c:v>
                </c:pt>
                <c:pt idx="3582">
                  <c:v>3.3273651599884002</c:v>
                </c:pt>
                <c:pt idx="3583">
                  <c:v>3.3289797306060702</c:v>
                </c:pt>
                <c:pt idx="3584">
                  <c:v>3.3294260501861501</c:v>
                </c:pt>
                <c:pt idx="3585">
                  <c:v>3.32986235618591</c:v>
                </c:pt>
                <c:pt idx="3586">
                  <c:v>3.3314292430877601</c:v>
                </c:pt>
                <c:pt idx="3587">
                  <c:v>3.33113241195678</c:v>
                </c:pt>
                <c:pt idx="3588">
                  <c:v>3.3327534198760902</c:v>
                </c:pt>
                <c:pt idx="3589">
                  <c:v>3.3344917297363201</c:v>
                </c:pt>
                <c:pt idx="3590">
                  <c:v>3.3349187374114901</c:v>
                </c:pt>
                <c:pt idx="3591">
                  <c:v>3.3352305889129599</c:v>
                </c:pt>
                <c:pt idx="3592">
                  <c:v>3.33550548553466</c:v>
                </c:pt>
                <c:pt idx="3593">
                  <c:v>3.3367176055908199</c:v>
                </c:pt>
                <c:pt idx="3594">
                  <c:v>3.3377003669738698</c:v>
                </c:pt>
                <c:pt idx="3595">
                  <c:v>3.3383703231811501</c:v>
                </c:pt>
                <c:pt idx="3596">
                  <c:v>3.3373680114746</c:v>
                </c:pt>
                <c:pt idx="3597">
                  <c:v>3.3392579555511399</c:v>
                </c:pt>
                <c:pt idx="3598">
                  <c:v>3.3402016162872301</c:v>
                </c:pt>
                <c:pt idx="3599">
                  <c:v>3.3418433666229199</c:v>
                </c:pt>
                <c:pt idx="3600">
                  <c:v>3.3432481288909899</c:v>
                </c:pt>
                <c:pt idx="3601">
                  <c:v>3.34423327445983</c:v>
                </c:pt>
                <c:pt idx="3602">
                  <c:v>3.3449354171752899</c:v>
                </c:pt>
                <c:pt idx="3603">
                  <c:v>3.3456747531890798</c:v>
                </c:pt>
                <c:pt idx="3604">
                  <c:v>3.3463099002838099</c:v>
                </c:pt>
                <c:pt idx="3605">
                  <c:v>3.3470528125762899</c:v>
                </c:pt>
                <c:pt idx="3606">
                  <c:v>3.34752249717712</c:v>
                </c:pt>
                <c:pt idx="3607">
                  <c:v>3.3481447696685702</c:v>
                </c:pt>
                <c:pt idx="3608">
                  <c:v>3.3496906757354701</c:v>
                </c:pt>
                <c:pt idx="3609">
                  <c:v>3.3491303920745801</c:v>
                </c:pt>
                <c:pt idx="3610">
                  <c:v>3.3503565788268999</c:v>
                </c:pt>
                <c:pt idx="3611">
                  <c:v>3.3517589569091699</c:v>
                </c:pt>
                <c:pt idx="3612">
                  <c:v>3.3521478176116899</c:v>
                </c:pt>
                <c:pt idx="3613">
                  <c:v>3.35228371620178</c:v>
                </c:pt>
                <c:pt idx="3614">
                  <c:v>3.3525760173797599</c:v>
                </c:pt>
                <c:pt idx="3615">
                  <c:v>3.3543312549590998</c:v>
                </c:pt>
                <c:pt idx="3616">
                  <c:v>3.3570499420165998</c:v>
                </c:pt>
                <c:pt idx="3617">
                  <c:v>3.3573007583618102</c:v>
                </c:pt>
                <c:pt idx="3618">
                  <c:v>3.3568863868713299</c:v>
                </c:pt>
                <c:pt idx="3619">
                  <c:v>3.3581857681274401</c:v>
                </c:pt>
                <c:pt idx="3620">
                  <c:v>3.35909104347229</c:v>
                </c:pt>
                <c:pt idx="3621">
                  <c:v>3.36008429527282</c:v>
                </c:pt>
                <c:pt idx="3622">
                  <c:v>3.36205625534057</c:v>
                </c:pt>
                <c:pt idx="3623">
                  <c:v>3.3635342121124201</c:v>
                </c:pt>
                <c:pt idx="3624">
                  <c:v>3.36439585685729</c:v>
                </c:pt>
                <c:pt idx="3625">
                  <c:v>3.3644490242004301</c:v>
                </c:pt>
                <c:pt idx="3626">
                  <c:v>3.3655378818511901</c:v>
                </c:pt>
                <c:pt idx="3627">
                  <c:v>3.3674688339233301</c:v>
                </c:pt>
                <c:pt idx="3628">
                  <c:v>3.3685953617095898</c:v>
                </c:pt>
                <c:pt idx="3629">
                  <c:v>3.3691508769989</c:v>
                </c:pt>
                <c:pt idx="3630">
                  <c:v>3.3695056438446001</c:v>
                </c:pt>
                <c:pt idx="3631">
                  <c:v>3.3697807788848801</c:v>
                </c:pt>
                <c:pt idx="3632">
                  <c:v>3.3701939582824698</c:v>
                </c:pt>
                <c:pt idx="3633">
                  <c:v>3.3708746433257999</c:v>
                </c:pt>
                <c:pt idx="3634">
                  <c:v>3.3721234798431299</c:v>
                </c:pt>
                <c:pt idx="3635">
                  <c:v>3.37467956542968</c:v>
                </c:pt>
                <c:pt idx="3636">
                  <c:v>3.3768551349639799</c:v>
                </c:pt>
                <c:pt idx="3637">
                  <c:v>3.3781027793884202</c:v>
                </c:pt>
                <c:pt idx="3638">
                  <c:v>3.38017702102661</c:v>
                </c:pt>
                <c:pt idx="3639">
                  <c:v>3.3820199966430602</c:v>
                </c:pt>
                <c:pt idx="3640">
                  <c:v>3.3836886882781898</c:v>
                </c:pt>
                <c:pt idx="3641">
                  <c:v>3.3849232196807799</c:v>
                </c:pt>
                <c:pt idx="3642">
                  <c:v>3.38537526130676</c:v>
                </c:pt>
                <c:pt idx="3643">
                  <c:v>3.3862173557281401</c:v>
                </c:pt>
                <c:pt idx="3644">
                  <c:v>3.38809013366699</c:v>
                </c:pt>
                <c:pt idx="3645">
                  <c:v>3.3885095119476301</c:v>
                </c:pt>
                <c:pt idx="3646">
                  <c:v>3.3889594078063898</c:v>
                </c:pt>
                <c:pt idx="3647">
                  <c:v>3.3897898197174001</c:v>
                </c:pt>
                <c:pt idx="3648">
                  <c:v>3.3906824588775599</c:v>
                </c:pt>
                <c:pt idx="3649">
                  <c:v>3.3913385868072501</c:v>
                </c:pt>
                <c:pt idx="3650">
                  <c:v>3.3925504684448198</c:v>
                </c:pt>
                <c:pt idx="3651">
                  <c:v>3.3948886394500701</c:v>
                </c:pt>
                <c:pt idx="3652">
                  <c:v>3.3968207836151101</c:v>
                </c:pt>
                <c:pt idx="3653">
                  <c:v>3.3987469673156698</c:v>
                </c:pt>
                <c:pt idx="3654">
                  <c:v>3.3996820449829102</c:v>
                </c:pt>
                <c:pt idx="3655">
                  <c:v>3.40022492408752</c:v>
                </c:pt>
                <c:pt idx="3656">
                  <c:v>3.4009931087493799</c:v>
                </c:pt>
                <c:pt idx="3657">
                  <c:v>3.4017164707183798</c:v>
                </c:pt>
                <c:pt idx="3658">
                  <c:v>3.4025380611419598</c:v>
                </c:pt>
                <c:pt idx="3659">
                  <c:v>3.4045848846435498</c:v>
                </c:pt>
                <c:pt idx="3660">
                  <c:v>3.4059853553771902</c:v>
                </c:pt>
                <c:pt idx="3661">
                  <c:v>3.4073362350463801</c:v>
                </c:pt>
                <c:pt idx="3662">
                  <c:v>3.4095489978790199</c:v>
                </c:pt>
                <c:pt idx="3663">
                  <c:v>3.4101977348327601</c:v>
                </c:pt>
                <c:pt idx="3664">
                  <c:v>3.41182541847229</c:v>
                </c:pt>
                <c:pt idx="3665">
                  <c:v>3.41435575485229</c:v>
                </c:pt>
                <c:pt idx="3666">
                  <c:v>3.41512846946716</c:v>
                </c:pt>
                <c:pt idx="3667">
                  <c:v>3.41664338111877</c:v>
                </c:pt>
                <c:pt idx="3668">
                  <c:v>3.4177775382995601</c:v>
                </c:pt>
                <c:pt idx="3669">
                  <c:v>3.41841268539428</c:v>
                </c:pt>
                <c:pt idx="3670">
                  <c:v>3.41998291015625</c:v>
                </c:pt>
                <c:pt idx="3671">
                  <c:v>3.41912746429443</c:v>
                </c:pt>
                <c:pt idx="3672">
                  <c:v>3.4184901714324898</c:v>
                </c:pt>
                <c:pt idx="3673">
                  <c:v>3.4193413257598801</c:v>
                </c:pt>
                <c:pt idx="3674">
                  <c:v>3.42061042785644</c:v>
                </c:pt>
                <c:pt idx="3675">
                  <c:v>3.4217386245727499</c:v>
                </c:pt>
                <c:pt idx="3676">
                  <c:v>3.4242191314697199</c:v>
                </c:pt>
                <c:pt idx="3677">
                  <c:v>3.4249856472015301</c:v>
                </c:pt>
                <c:pt idx="3678">
                  <c:v>3.4260191917419398</c:v>
                </c:pt>
                <c:pt idx="3679">
                  <c:v>3.4270887374877899</c:v>
                </c:pt>
                <c:pt idx="3680">
                  <c:v>3.4274513721465998</c:v>
                </c:pt>
                <c:pt idx="3681">
                  <c:v>3.4293417930603001</c:v>
                </c:pt>
                <c:pt idx="3682">
                  <c:v>3.4311008453369101</c:v>
                </c:pt>
                <c:pt idx="3683">
                  <c:v>3.4325549602508501</c:v>
                </c:pt>
                <c:pt idx="3684">
                  <c:v>3.4340145587921098</c:v>
                </c:pt>
                <c:pt idx="3685">
                  <c:v>3.4362304210662802</c:v>
                </c:pt>
                <c:pt idx="3686">
                  <c:v>3.4372935295104901</c:v>
                </c:pt>
                <c:pt idx="3687">
                  <c:v>3.4372804164886399</c:v>
                </c:pt>
                <c:pt idx="3688">
                  <c:v>3.4371302127838099</c:v>
                </c:pt>
                <c:pt idx="3689">
                  <c:v>3.4384417533874498</c:v>
                </c:pt>
                <c:pt idx="3690">
                  <c:v>3.4394567012786799</c:v>
                </c:pt>
                <c:pt idx="3691">
                  <c:v>3.4409327507018999</c:v>
                </c:pt>
                <c:pt idx="3692">
                  <c:v>3.4419574737548801</c:v>
                </c:pt>
                <c:pt idx="3693">
                  <c:v>3.4433033466339098</c:v>
                </c:pt>
                <c:pt idx="3694">
                  <c:v>3.4447216987609801</c:v>
                </c:pt>
                <c:pt idx="3695">
                  <c:v>3.4447596073150599</c:v>
                </c:pt>
                <c:pt idx="3696">
                  <c:v>3.4446310997009202</c:v>
                </c:pt>
                <c:pt idx="3697">
                  <c:v>3.4468178749084402</c:v>
                </c:pt>
                <c:pt idx="3698">
                  <c:v>3.4485692977905198</c:v>
                </c:pt>
                <c:pt idx="3699">
                  <c:v>3.4494216442108101</c:v>
                </c:pt>
                <c:pt idx="3700">
                  <c:v>3.45118975639343</c:v>
                </c:pt>
                <c:pt idx="3701">
                  <c:v>3.4511013031005802</c:v>
                </c:pt>
                <c:pt idx="3702">
                  <c:v>3.4509534835815399</c:v>
                </c:pt>
                <c:pt idx="3703">
                  <c:v>3.4502329826354901</c:v>
                </c:pt>
                <c:pt idx="3704">
                  <c:v>3.44979548454284</c:v>
                </c:pt>
                <c:pt idx="3705">
                  <c:v>3.4501633644103999</c:v>
                </c:pt>
                <c:pt idx="3706">
                  <c:v>3.4505755901336599</c:v>
                </c:pt>
                <c:pt idx="3707">
                  <c:v>3.45138192176818</c:v>
                </c:pt>
                <c:pt idx="3708">
                  <c:v>3.45292663574218</c:v>
                </c:pt>
                <c:pt idx="3709">
                  <c:v>3.4529635906219398</c:v>
                </c:pt>
                <c:pt idx="3710">
                  <c:v>3.4532086849212602</c:v>
                </c:pt>
                <c:pt idx="3711">
                  <c:v>3.4540104866027801</c:v>
                </c:pt>
                <c:pt idx="3712">
                  <c:v>3.4557838439941402</c:v>
                </c:pt>
                <c:pt idx="3713">
                  <c:v>3.4576179981231601</c:v>
                </c:pt>
                <c:pt idx="3714">
                  <c:v>3.45855617523193</c:v>
                </c:pt>
                <c:pt idx="3715">
                  <c:v>3.4591100215911799</c:v>
                </c:pt>
                <c:pt idx="3716">
                  <c:v>3.46071124076843</c:v>
                </c:pt>
                <c:pt idx="3717">
                  <c:v>3.4627089500427202</c:v>
                </c:pt>
                <c:pt idx="3718">
                  <c:v>3.4636032581329301</c:v>
                </c:pt>
                <c:pt idx="3719">
                  <c:v>3.4655227661132799</c:v>
                </c:pt>
                <c:pt idx="3720">
                  <c:v>3.4658043384552002</c:v>
                </c:pt>
                <c:pt idx="3721">
                  <c:v>3.4664816856384202</c:v>
                </c:pt>
                <c:pt idx="3722">
                  <c:v>3.4667794704437198</c:v>
                </c:pt>
                <c:pt idx="3723">
                  <c:v>3.4685804843902499</c:v>
                </c:pt>
                <c:pt idx="3724">
                  <c:v>3.4698061943054102</c:v>
                </c:pt>
                <c:pt idx="3725">
                  <c:v>3.4707586765289302</c:v>
                </c:pt>
                <c:pt idx="3726">
                  <c:v>3.4719057083129798</c:v>
                </c:pt>
                <c:pt idx="3727">
                  <c:v>3.4725954532623202</c:v>
                </c:pt>
                <c:pt idx="3728">
                  <c:v>3.4737052917480402</c:v>
                </c:pt>
                <c:pt idx="3729">
                  <c:v>3.474609375</c:v>
                </c:pt>
                <c:pt idx="3730">
                  <c:v>3.47537994384765</c:v>
                </c:pt>
                <c:pt idx="3731">
                  <c:v>3.4768512248992902</c:v>
                </c:pt>
                <c:pt idx="3732">
                  <c:v>3.47826051712036</c:v>
                </c:pt>
                <c:pt idx="3733">
                  <c:v>3.47812747955322</c:v>
                </c:pt>
                <c:pt idx="3734">
                  <c:v>3.4780416488647399</c:v>
                </c:pt>
                <c:pt idx="3735">
                  <c:v>3.4786202907562198</c:v>
                </c:pt>
                <c:pt idx="3736">
                  <c:v>3.4783768653869598</c:v>
                </c:pt>
                <c:pt idx="3737">
                  <c:v>3.4792587757110498</c:v>
                </c:pt>
                <c:pt idx="3738">
                  <c:v>3.4815540313720699</c:v>
                </c:pt>
                <c:pt idx="3739">
                  <c:v>3.4829065799713099</c:v>
                </c:pt>
                <c:pt idx="3740">
                  <c:v>3.4851007461547798</c:v>
                </c:pt>
                <c:pt idx="3741">
                  <c:v>3.4851908683776802</c:v>
                </c:pt>
                <c:pt idx="3742">
                  <c:v>3.4865634441375701</c:v>
                </c:pt>
                <c:pt idx="3743">
                  <c:v>3.4885847568511901</c:v>
                </c:pt>
                <c:pt idx="3744">
                  <c:v>3.4896771907806299</c:v>
                </c:pt>
                <c:pt idx="3745">
                  <c:v>3.4911684989929102</c:v>
                </c:pt>
                <c:pt idx="3746">
                  <c:v>3.4911293983459402</c:v>
                </c:pt>
                <c:pt idx="3747">
                  <c:v>3.4913225173950102</c:v>
                </c:pt>
                <c:pt idx="3748">
                  <c:v>3.4913523197174001</c:v>
                </c:pt>
                <c:pt idx="3749">
                  <c:v>3.4919548034667902</c:v>
                </c:pt>
                <c:pt idx="3750">
                  <c:v>3.4911961555480899</c:v>
                </c:pt>
                <c:pt idx="3751">
                  <c:v>3.4927382469177202</c:v>
                </c:pt>
                <c:pt idx="3752">
                  <c:v>3.4936022758483798</c:v>
                </c:pt>
                <c:pt idx="3753">
                  <c:v>3.4947633743286102</c:v>
                </c:pt>
                <c:pt idx="3754">
                  <c:v>3.4968698024749698</c:v>
                </c:pt>
                <c:pt idx="3755">
                  <c:v>3.49741530418396</c:v>
                </c:pt>
                <c:pt idx="3756">
                  <c:v>3.4994847774505602</c:v>
                </c:pt>
                <c:pt idx="3757">
                  <c:v>3.5001032352447501</c:v>
                </c:pt>
                <c:pt idx="3758">
                  <c:v>3.5017220973968501</c:v>
                </c:pt>
                <c:pt idx="3759">
                  <c:v>3.5028886795043901</c:v>
                </c:pt>
                <c:pt idx="3760">
                  <c:v>3.50474882125854</c:v>
                </c:pt>
                <c:pt idx="3761">
                  <c:v>3.5053787231445299</c:v>
                </c:pt>
                <c:pt idx="3762">
                  <c:v>3.5064699649810702</c:v>
                </c:pt>
                <c:pt idx="3763">
                  <c:v>3.50788378715515</c:v>
                </c:pt>
                <c:pt idx="3764">
                  <c:v>3.5096070766448899</c:v>
                </c:pt>
                <c:pt idx="3765">
                  <c:v>3.5116753578186</c:v>
                </c:pt>
                <c:pt idx="3766">
                  <c:v>3.5132081508636399</c:v>
                </c:pt>
                <c:pt idx="3767">
                  <c:v>3.5148012638092001</c:v>
                </c:pt>
                <c:pt idx="3768">
                  <c:v>3.5165872573852499</c:v>
                </c:pt>
                <c:pt idx="3769">
                  <c:v>3.5173416137695299</c:v>
                </c:pt>
                <c:pt idx="3770">
                  <c:v>3.51866459846496</c:v>
                </c:pt>
                <c:pt idx="3771">
                  <c:v>3.52066922187805</c:v>
                </c:pt>
                <c:pt idx="3772">
                  <c:v>3.52136778831481</c:v>
                </c:pt>
                <c:pt idx="3773">
                  <c:v>3.52218413352966</c:v>
                </c:pt>
                <c:pt idx="3774">
                  <c:v>3.5214283466339098</c:v>
                </c:pt>
                <c:pt idx="3775">
                  <c:v>3.52152967453002</c:v>
                </c:pt>
                <c:pt idx="3776">
                  <c:v>3.52260398864746</c:v>
                </c:pt>
                <c:pt idx="3777">
                  <c:v>3.52346611022949</c:v>
                </c:pt>
                <c:pt idx="3778">
                  <c:v>3.5215854644775302</c:v>
                </c:pt>
                <c:pt idx="3779">
                  <c:v>3.5224149227142298</c:v>
                </c:pt>
                <c:pt idx="3780">
                  <c:v>3.5234334468841499</c:v>
                </c:pt>
                <c:pt idx="3781">
                  <c:v>3.52429842948913</c:v>
                </c:pt>
                <c:pt idx="3782">
                  <c:v>3.5259361267089799</c:v>
                </c:pt>
                <c:pt idx="3783">
                  <c:v>3.5250477790832502</c:v>
                </c:pt>
                <c:pt idx="3784">
                  <c:v>3.52689337730407</c:v>
                </c:pt>
                <c:pt idx="3785">
                  <c:v>3.52866506576538</c:v>
                </c:pt>
                <c:pt idx="3786">
                  <c:v>3.5292217731475799</c:v>
                </c:pt>
                <c:pt idx="3787">
                  <c:v>3.5308542251586901</c:v>
                </c:pt>
                <c:pt idx="3788">
                  <c:v>3.5326077938079798</c:v>
                </c:pt>
                <c:pt idx="3789">
                  <c:v>3.5335118770599299</c:v>
                </c:pt>
                <c:pt idx="3790">
                  <c:v>3.5345187187194802</c:v>
                </c:pt>
                <c:pt idx="3791">
                  <c:v>3.5363364219665501</c:v>
                </c:pt>
                <c:pt idx="3792">
                  <c:v>3.5366673469543399</c:v>
                </c:pt>
                <c:pt idx="3793">
                  <c:v>3.5388338565826398</c:v>
                </c:pt>
                <c:pt idx="3794">
                  <c:v>3.5402455329895002</c:v>
                </c:pt>
                <c:pt idx="3795">
                  <c:v>3.5414009094238201</c:v>
                </c:pt>
                <c:pt idx="3796">
                  <c:v>3.5423054695129301</c:v>
                </c:pt>
                <c:pt idx="3797">
                  <c:v>3.54262375831604</c:v>
                </c:pt>
                <c:pt idx="3798">
                  <c:v>3.5428669452667201</c:v>
                </c:pt>
                <c:pt idx="3799">
                  <c:v>3.5444803237914999</c:v>
                </c:pt>
                <c:pt idx="3800">
                  <c:v>3.5443022251129102</c:v>
                </c:pt>
                <c:pt idx="3801">
                  <c:v>3.5448689460754301</c:v>
                </c:pt>
                <c:pt idx="3802">
                  <c:v>3.5460042953491202</c:v>
                </c:pt>
                <c:pt idx="3803">
                  <c:v>3.5458455085754301</c:v>
                </c:pt>
                <c:pt idx="3804">
                  <c:v>3.5460059642791699</c:v>
                </c:pt>
                <c:pt idx="3805">
                  <c:v>3.5466756820678702</c:v>
                </c:pt>
                <c:pt idx="3806">
                  <c:v>3.5483238697052002</c:v>
                </c:pt>
                <c:pt idx="3807">
                  <c:v>3.5496232509613002</c:v>
                </c:pt>
                <c:pt idx="3808">
                  <c:v>3.5521566867828298</c:v>
                </c:pt>
                <c:pt idx="3809">
                  <c:v>3.5539298057556099</c:v>
                </c:pt>
                <c:pt idx="3810">
                  <c:v>3.55552673339843</c:v>
                </c:pt>
                <c:pt idx="3811">
                  <c:v>3.5571520328521702</c:v>
                </c:pt>
                <c:pt idx="3812">
                  <c:v>3.55762767791748</c:v>
                </c:pt>
                <c:pt idx="3813">
                  <c:v>3.5599324703216499</c:v>
                </c:pt>
                <c:pt idx="3814">
                  <c:v>3.5615253448486301</c:v>
                </c:pt>
                <c:pt idx="3815">
                  <c:v>3.56179571151733</c:v>
                </c:pt>
                <c:pt idx="3816">
                  <c:v>3.5615193843841499</c:v>
                </c:pt>
                <c:pt idx="3817">
                  <c:v>3.5617794990539502</c:v>
                </c:pt>
                <c:pt idx="3818">
                  <c:v>3.5619423389434801</c:v>
                </c:pt>
                <c:pt idx="3819">
                  <c:v>3.5615928173065101</c:v>
                </c:pt>
                <c:pt idx="3820">
                  <c:v>3.5619657039642298</c:v>
                </c:pt>
                <c:pt idx="3821">
                  <c:v>3.56236219406127</c:v>
                </c:pt>
                <c:pt idx="3822">
                  <c:v>3.5647983551025302</c:v>
                </c:pt>
                <c:pt idx="3823">
                  <c:v>3.56671690940856</c:v>
                </c:pt>
                <c:pt idx="3824">
                  <c:v>3.56784844398498</c:v>
                </c:pt>
                <c:pt idx="3825">
                  <c:v>3.5691015720367401</c:v>
                </c:pt>
                <c:pt idx="3826">
                  <c:v>3.5715055465698198</c:v>
                </c:pt>
                <c:pt idx="3827">
                  <c:v>3.5733354091644198</c:v>
                </c:pt>
                <c:pt idx="3828">
                  <c:v>3.57485699653625</c:v>
                </c:pt>
                <c:pt idx="3829">
                  <c:v>3.57708740234375</c:v>
                </c:pt>
                <c:pt idx="3830">
                  <c:v>3.57906746864318</c:v>
                </c:pt>
                <c:pt idx="3831">
                  <c:v>3.5796618461608798</c:v>
                </c:pt>
                <c:pt idx="3832">
                  <c:v>3.58049440383911</c:v>
                </c:pt>
                <c:pt idx="3833">
                  <c:v>3.5800464153289702</c:v>
                </c:pt>
                <c:pt idx="3834">
                  <c:v>3.5799798965454102</c:v>
                </c:pt>
                <c:pt idx="3835">
                  <c:v>3.5805583000183101</c:v>
                </c:pt>
                <c:pt idx="3836">
                  <c:v>3.58138704299926</c:v>
                </c:pt>
                <c:pt idx="3837">
                  <c:v>3.5830736160278298</c:v>
                </c:pt>
                <c:pt idx="3838">
                  <c:v>3.5839061737060498</c:v>
                </c:pt>
                <c:pt idx="3839">
                  <c:v>3.5840988159179599</c:v>
                </c:pt>
                <c:pt idx="3840">
                  <c:v>3.5844821929931601</c:v>
                </c:pt>
                <c:pt idx="3841">
                  <c:v>3.58490657806396</c:v>
                </c:pt>
                <c:pt idx="3842">
                  <c:v>3.5848762989044101</c:v>
                </c:pt>
                <c:pt idx="3843">
                  <c:v>3.5870664119720401</c:v>
                </c:pt>
                <c:pt idx="3844">
                  <c:v>3.58815121650695</c:v>
                </c:pt>
                <c:pt idx="3845">
                  <c:v>3.5897800922393701</c:v>
                </c:pt>
                <c:pt idx="3846">
                  <c:v>3.5905768871307302</c:v>
                </c:pt>
                <c:pt idx="3847">
                  <c:v>3.5909154415130602</c:v>
                </c:pt>
                <c:pt idx="3848">
                  <c:v>3.5925998687744101</c:v>
                </c:pt>
                <c:pt idx="3849">
                  <c:v>3.59351181983947</c:v>
                </c:pt>
                <c:pt idx="3850">
                  <c:v>3.5943140983581499</c:v>
                </c:pt>
                <c:pt idx="3851">
                  <c:v>3.5952904224395699</c:v>
                </c:pt>
                <c:pt idx="3852">
                  <c:v>3.5974476337432799</c:v>
                </c:pt>
                <c:pt idx="3853">
                  <c:v>3.5981295108795099</c:v>
                </c:pt>
                <c:pt idx="3854">
                  <c:v>3.5993785858154199</c:v>
                </c:pt>
                <c:pt idx="3855">
                  <c:v>3.5992681980132999</c:v>
                </c:pt>
                <c:pt idx="3856">
                  <c:v>3.6011619567871</c:v>
                </c:pt>
                <c:pt idx="3857">
                  <c:v>3.60337781906127</c:v>
                </c:pt>
                <c:pt idx="3858">
                  <c:v>3.6049175262451101</c:v>
                </c:pt>
                <c:pt idx="3859">
                  <c:v>3.60648393630981</c:v>
                </c:pt>
                <c:pt idx="3860">
                  <c:v>3.6091573238372798</c:v>
                </c:pt>
                <c:pt idx="3861">
                  <c:v>3.61158990859985</c:v>
                </c:pt>
                <c:pt idx="3862">
                  <c:v>3.6135449409484801</c:v>
                </c:pt>
                <c:pt idx="3863">
                  <c:v>3.6153469085693302</c:v>
                </c:pt>
                <c:pt idx="3864">
                  <c:v>3.6182868480682302</c:v>
                </c:pt>
                <c:pt idx="3865">
                  <c:v>3.6202635765075599</c:v>
                </c:pt>
                <c:pt idx="3866">
                  <c:v>3.6210231781005802</c:v>
                </c:pt>
                <c:pt idx="3867">
                  <c:v>3.6209754943847599</c:v>
                </c:pt>
                <c:pt idx="3868">
                  <c:v>3.62174224853515</c:v>
                </c:pt>
                <c:pt idx="3869">
                  <c:v>3.6235258579254102</c:v>
                </c:pt>
                <c:pt idx="3870">
                  <c:v>3.6236546039581201</c:v>
                </c:pt>
                <c:pt idx="3871">
                  <c:v>3.6247649192810001</c:v>
                </c:pt>
                <c:pt idx="3872">
                  <c:v>3.6238260269164999</c:v>
                </c:pt>
                <c:pt idx="3873">
                  <c:v>3.62391185760498</c:v>
                </c:pt>
                <c:pt idx="3874">
                  <c:v>3.62453293800354</c:v>
                </c:pt>
                <c:pt idx="3875">
                  <c:v>3.6263010501861501</c:v>
                </c:pt>
                <c:pt idx="3876">
                  <c:v>3.6273047924041699</c:v>
                </c:pt>
                <c:pt idx="3877">
                  <c:v>3.62886142730712</c:v>
                </c:pt>
                <c:pt idx="3878">
                  <c:v>3.6304328441619802</c:v>
                </c:pt>
                <c:pt idx="3879">
                  <c:v>3.6304616928100502</c:v>
                </c:pt>
                <c:pt idx="3880">
                  <c:v>3.6325669288635201</c:v>
                </c:pt>
                <c:pt idx="3881">
                  <c:v>3.6330077648162802</c:v>
                </c:pt>
                <c:pt idx="3882">
                  <c:v>3.6341850757598801</c:v>
                </c:pt>
                <c:pt idx="3883">
                  <c:v>3.6349225044250399</c:v>
                </c:pt>
                <c:pt idx="3884">
                  <c:v>3.6355664730071999</c:v>
                </c:pt>
                <c:pt idx="3885">
                  <c:v>3.63566970825195</c:v>
                </c:pt>
                <c:pt idx="3886">
                  <c:v>3.6361522674560498</c:v>
                </c:pt>
                <c:pt idx="3887">
                  <c:v>3.6367521286010698</c:v>
                </c:pt>
                <c:pt idx="3888">
                  <c:v>3.6362314224243102</c:v>
                </c:pt>
                <c:pt idx="3889">
                  <c:v>3.6365873813629102</c:v>
                </c:pt>
                <c:pt idx="3890">
                  <c:v>3.6370105743408199</c:v>
                </c:pt>
                <c:pt idx="3891">
                  <c:v>3.6384820938110298</c:v>
                </c:pt>
                <c:pt idx="3892">
                  <c:v>3.6401560306549001</c:v>
                </c:pt>
                <c:pt idx="3893">
                  <c:v>3.6406872272491402</c:v>
                </c:pt>
                <c:pt idx="3894">
                  <c:v>3.64115238189697</c:v>
                </c:pt>
                <c:pt idx="3895">
                  <c:v>3.64314341545104</c:v>
                </c:pt>
                <c:pt idx="3896">
                  <c:v>3.64467120170593</c:v>
                </c:pt>
                <c:pt idx="3897">
                  <c:v>3.6442468166351301</c:v>
                </c:pt>
                <c:pt idx="3898">
                  <c:v>3.6450679302215501</c:v>
                </c:pt>
                <c:pt idx="3899">
                  <c:v>3.6458938121795601</c:v>
                </c:pt>
                <c:pt idx="3900">
                  <c:v>3.6463749408721902</c:v>
                </c:pt>
                <c:pt idx="3901">
                  <c:v>3.6474304199218701</c:v>
                </c:pt>
                <c:pt idx="3902">
                  <c:v>3.6473939418792698</c:v>
                </c:pt>
                <c:pt idx="3903">
                  <c:v>3.6486346721649099</c:v>
                </c:pt>
                <c:pt idx="3904">
                  <c:v>3.64871621131896</c:v>
                </c:pt>
                <c:pt idx="3905">
                  <c:v>3.6490917205810498</c:v>
                </c:pt>
                <c:pt idx="3906">
                  <c:v>3.6504125595092698</c:v>
                </c:pt>
                <c:pt idx="3907">
                  <c:v>3.6525297164916899</c:v>
                </c:pt>
                <c:pt idx="3908">
                  <c:v>3.6534399986267001</c:v>
                </c:pt>
                <c:pt idx="3909">
                  <c:v>3.6543691158294598</c:v>
                </c:pt>
                <c:pt idx="3910">
                  <c:v>3.6545932292938201</c:v>
                </c:pt>
                <c:pt idx="3911">
                  <c:v>3.6541681289672798</c:v>
                </c:pt>
                <c:pt idx="3912">
                  <c:v>3.6551411151885902</c:v>
                </c:pt>
                <c:pt idx="3913">
                  <c:v>3.6557214260101301</c:v>
                </c:pt>
                <c:pt idx="3914">
                  <c:v>3.6573934555053702</c:v>
                </c:pt>
                <c:pt idx="3915">
                  <c:v>3.6589262485504102</c:v>
                </c:pt>
                <c:pt idx="3916">
                  <c:v>3.6594603061675999</c:v>
                </c:pt>
                <c:pt idx="3917">
                  <c:v>3.6602973937988201</c:v>
                </c:pt>
                <c:pt idx="3918">
                  <c:v>3.6619300842285099</c:v>
                </c:pt>
                <c:pt idx="3919">
                  <c:v>3.6630499362945499</c:v>
                </c:pt>
                <c:pt idx="3920">
                  <c:v>3.66461849212646</c:v>
                </c:pt>
                <c:pt idx="3921">
                  <c:v>3.6659445762634202</c:v>
                </c:pt>
                <c:pt idx="3922">
                  <c:v>3.6665663719177202</c:v>
                </c:pt>
                <c:pt idx="3923">
                  <c:v>3.6670064926147399</c:v>
                </c:pt>
                <c:pt idx="3924">
                  <c:v>3.6670823097228999</c:v>
                </c:pt>
                <c:pt idx="3925">
                  <c:v>3.66787528991699</c:v>
                </c:pt>
                <c:pt idx="3926">
                  <c:v>3.66863489151</c:v>
                </c:pt>
                <c:pt idx="3927">
                  <c:v>3.6696445941925</c:v>
                </c:pt>
                <c:pt idx="3928">
                  <c:v>3.6705572605132999</c:v>
                </c:pt>
                <c:pt idx="3929">
                  <c:v>3.6726369857788002</c:v>
                </c:pt>
                <c:pt idx="3930">
                  <c:v>3.6734056472778298</c:v>
                </c:pt>
                <c:pt idx="3931">
                  <c:v>3.6747663021087602</c:v>
                </c:pt>
                <c:pt idx="3932">
                  <c:v>3.6759436130523602</c:v>
                </c:pt>
                <c:pt idx="3933">
                  <c:v>3.6773645877838099</c:v>
                </c:pt>
                <c:pt idx="3934">
                  <c:v>3.6793310642242401</c:v>
                </c:pt>
                <c:pt idx="3935">
                  <c:v>3.6803743839263898</c:v>
                </c:pt>
                <c:pt idx="3936">
                  <c:v>3.6812462806701598</c:v>
                </c:pt>
                <c:pt idx="3937">
                  <c:v>3.68186926841735</c:v>
                </c:pt>
                <c:pt idx="3938">
                  <c:v>3.6822535991668701</c:v>
                </c:pt>
                <c:pt idx="3939">
                  <c:v>3.68244051933288</c:v>
                </c:pt>
                <c:pt idx="3940">
                  <c:v>3.6845180988311701</c:v>
                </c:pt>
                <c:pt idx="3941">
                  <c:v>3.6850888729095401</c:v>
                </c:pt>
                <c:pt idx="3942">
                  <c:v>3.6859259605407702</c:v>
                </c:pt>
                <c:pt idx="3943">
                  <c:v>3.6873071193695002</c:v>
                </c:pt>
                <c:pt idx="3944">
                  <c:v>3.68800592422485</c:v>
                </c:pt>
                <c:pt idx="3945">
                  <c:v>3.6892223358154199</c:v>
                </c:pt>
                <c:pt idx="3946">
                  <c:v>3.6906578540802002</c:v>
                </c:pt>
                <c:pt idx="3947">
                  <c:v>3.69135546684265</c:v>
                </c:pt>
                <c:pt idx="3948">
                  <c:v>3.6924748420715301</c:v>
                </c:pt>
                <c:pt idx="3949">
                  <c:v>3.6929757595062198</c:v>
                </c:pt>
                <c:pt idx="3950">
                  <c:v>3.69317531585693</c:v>
                </c:pt>
                <c:pt idx="3951">
                  <c:v>3.6943616867065399</c:v>
                </c:pt>
                <c:pt idx="3952">
                  <c:v>3.6968176364898602</c:v>
                </c:pt>
                <c:pt idx="3953">
                  <c:v>3.6977438926696702</c:v>
                </c:pt>
                <c:pt idx="3954">
                  <c:v>3.6984982490539502</c:v>
                </c:pt>
                <c:pt idx="3955">
                  <c:v>3.7001142501831001</c:v>
                </c:pt>
                <c:pt idx="3956">
                  <c:v>3.70014452934265</c:v>
                </c:pt>
                <c:pt idx="3957">
                  <c:v>3.7008099555969198</c:v>
                </c:pt>
                <c:pt idx="3958">
                  <c:v>3.7023167610168399</c:v>
                </c:pt>
                <c:pt idx="3959">
                  <c:v>3.70475053787231</c:v>
                </c:pt>
                <c:pt idx="3960">
                  <c:v>3.7071676254272399</c:v>
                </c:pt>
                <c:pt idx="3961">
                  <c:v>3.7087116241454998</c:v>
                </c:pt>
                <c:pt idx="3962">
                  <c:v>3.7094075679778999</c:v>
                </c:pt>
                <c:pt idx="3963">
                  <c:v>3.7101624011993399</c:v>
                </c:pt>
                <c:pt idx="3964">
                  <c:v>3.7128722667693999</c:v>
                </c:pt>
                <c:pt idx="3965">
                  <c:v>3.7143816947936998</c:v>
                </c:pt>
                <c:pt idx="3966">
                  <c:v>3.7166824340820299</c:v>
                </c:pt>
                <c:pt idx="3967">
                  <c:v>3.7184243202209402</c:v>
                </c:pt>
                <c:pt idx="3968">
                  <c:v>3.7190268039703298</c:v>
                </c:pt>
                <c:pt idx="3969">
                  <c:v>3.7191467285156201</c:v>
                </c:pt>
                <c:pt idx="3970">
                  <c:v>3.7187023162841699</c:v>
                </c:pt>
                <c:pt idx="3971">
                  <c:v>3.7189164161682098</c:v>
                </c:pt>
                <c:pt idx="3972">
                  <c:v>3.7201368808746298</c:v>
                </c:pt>
                <c:pt idx="3973">
                  <c:v>3.7231738567352202</c:v>
                </c:pt>
                <c:pt idx="3974">
                  <c:v>3.7220423221588099</c:v>
                </c:pt>
                <c:pt idx="3975">
                  <c:v>3.7207467555999698</c:v>
                </c:pt>
                <c:pt idx="3976">
                  <c:v>3.72160673141479</c:v>
                </c:pt>
                <c:pt idx="3977">
                  <c:v>3.7230818271636901</c:v>
                </c:pt>
                <c:pt idx="3978">
                  <c:v>3.7246956825256299</c:v>
                </c:pt>
                <c:pt idx="3979">
                  <c:v>3.72661876678466</c:v>
                </c:pt>
                <c:pt idx="3980">
                  <c:v>3.7289025783538801</c:v>
                </c:pt>
                <c:pt idx="3981">
                  <c:v>3.7318162918090798</c:v>
                </c:pt>
                <c:pt idx="3982">
                  <c:v>3.7337687015533398</c:v>
                </c:pt>
                <c:pt idx="3983">
                  <c:v>3.73388624191284</c:v>
                </c:pt>
                <c:pt idx="3984">
                  <c:v>3.7352387905120801</c:v>
                </c:pt>
                <c:pt idx="3985">
                  <c:v>3.7372345924377401</c:v>
                </c:pt>
                <c:pt idx="3986">
                  <c:v>3.7383129596710201</c:v>
                </c:pt>
                <c:pt idx="3987">
                  <c:v>3.7402167320251398</c:v>
                </c:pt>
                <c:pt idx="3988">
                  <c:v>3.7416756153106601</c:v>
                </c:pt>
                <c:pt idx="3989">
                  <c:v>3.7418065071105899</c:v>
                </c:pt>
                <c:pt idx="3990">
                  <c:v>3.7429182529449401</c:v>
                </c:pt>
                <c:pt idx="3991">
                  <c:v>3.7425765991210902</c:v>
                </c:pt>
                <c:pt idx="3992">
                  <c:v>3.7421224117278999</c:v>
                </c:pt>
                <c:pt idx="3993">
                  <c:v>3.74320340156555</c:v>
                </c:pt>
                <c:pt idx="3994">
                  <c:v>3.7448370456695499</c:v>
                </c:pt>
                <c:pt idx="3995">
                  <c:v>3.7447211742401101</c:v>
                </c:pt>
                <c:pt idx="3996">
                  <c:v>3.7450041770935001</c:v>
                </c:pt>
                <c:pt idx="3997">
                  <c:v>3.7447764873504599</c:v>
                </c:pt>
                <c:pt idx="3998">
                  <c:v>3.7456021308898899</c:v>
                </c:pt>
                <c:pt idx="3999">
                  <c:v>3.74715900421142</c:v>
                </c:pt>
                <c:pt idx="4000">
                  <c:v>3.7474486827850302</c:v>
                </c:pt>
                <c:pt idx="4001">
                  <c:v>3.74913454055786</c:v>
                </c:pt>
                <c:pt idx="4002">
                  <c:v>3.7499430179595898</c:v>
                </c:pt>
                <c:pt idx="4003">
                  <c:v>3.75052618980407</c:v>
                </c:pt>
                <c:pt idx="4004">
                  <c:v>3.7505125999450599</c:v>
                </c:pt>
                <c:pt idx="4005">
                  <c:v>3.75201988220214</c:v>
                </c:pt>
                <c:pt idx="4006">
                  <c:v>3.7532320022582999</c:v>
                </c:pt>
                <c:pt idx="4007">
                  <c:v>3.7542235851287802</c:v>
                </c:pt>
                <c:pt idx="4008">
                  <c:v>3.7547121047973602</c:v>
                </c:pt>
                <c:pt idx="4009">
                  <c:v>3.7553546428680402</c:v>
                </c:pt>
                <c:pt idx="4010">
                  <c:v>3.75564217567443</c:v>
                </c:pt>
                <c:pt idx="4011">
                  <c:v>3.7555603981018</c:v>
                </c:pt>
                <c:pt idx="4012">
                  <c:v>3.7566030025482098</c:v>
                </c:pt>
                <c:pt idx="4013">
                  <c:v>3.7578976154327299</c:v>
                </c:pt>
                <c:pt idx="4014">
                  <c:v>3.7599465847015301</c:v>
                </c:pt>
                <c:pt idx="4015">
                  <c:v>3.7607610225677401</c:v>
                </c:pt>
                <c:pt idx="4016">
                  <c:v>3.7622981071472101</c:v>
                </c:pt>
                <c:pt idx="4017">
                  <c:v>3.76387190818786</c:v>
                </c:pt>
                <c:pt idx="4018">
                  <c:v>3.76505446434021</c:v>
                </c:pt>
                <c:pt idx="4019">
                  <c:v>3.7667212486267001</c:v>
                </c:pt>
                <c:pt idx="4020">
                  <c:v>3.76788973808288</c:v>
                </c:pt>
                <c:pt idx="4021">
                  <c:v>3.7691724300384499</c:v>
                </c:pt>
                <c:pt idx="4022">
                  <c:v>3.7693278789520201</c:v>
                </c:pt>
                <c:pt idx="4023">
                  <c:v>3.7701644897460902</c:v>
                </c:pt>
                <c:pt idx="4024">
                  <c:v>3.77066850662231</c:v>
                </c:pt>
                <c:pt idx="4025">
                  <c:v>3.7719974517822199</c:v>
                </c:pt>
                <c:pt idx="4026">
                  <c:v>3.77244877815246</c:v>
                </c:pt>
                <c:pt idx="4027">
                  <c:v>3.7723650932311998</c:v>
                </c:pt>
                <c:pt idx="4028">
                  <c:v>3.77261066436767</c:v>
                </c:pt>
                <c:pt idx="4029">
                  <c:v>3.7722978591918901</c:v>
                </c:pt>
                <c:pt idx="4030">
                  <c:v>3.7733166217803902</c:v>
                </c:pt>
                <c:pt idx="4031">
                  <c:v>3.77526760101318</c:v>
                </c:pt>
                <c:pt idx="4032">
                  <c:v>3.7779738903045601</c:v>
                </c:pt>
                <c:pt idx="4033">
                  <c:v>3.77917432785034</c:v>
                </c:pt>
                <c:pt idx="4034">
                  <c:v>3.78035545349121</c:v>
                </c:pt>
                <c:pt idx="4035">
                  <c:v>3.7811107635497998</c:v>
                </c:pt>
                <c:pt idx="4036">
                  <c:v>3.7817125320434499</c:v>
                </c:pt>
                <c:pt idx="4037">
                  <c:v>3.7827348709106401</c:v>
                </c:pt>
                <c:pt idx="4038">
                  <c:v>3.7833607196807799</c:v>
                </c:pt>
                <c:pt idx="4039">
                  <c:v>3.78435087203979</c:v>
                </c:pt>
                <c:pt idx="4040">
                  <c:v>3.78573369979858</c:v>
                </c:pt>
                <c:pt idx="4041">
                  <c:v>3.78603196144104</c:v>
                </c:pt>
                <c:pt idx="4042">
                  <c:v>3.7865707874297998</c:v>
                </c:pt>
                <c:pt idx="4043">
                  <c:v>3.78789782524108</c:v>
                </c:pt>
                <c:pt idx="4044">
                  <c:v>3.7887332439422599</c:v>
                </c:pt>
                <c:pt idx="4045">
                  <c:v>3.7894430160522399</c:v>
                </c:pt>
                <c:pt idx="4046">
                  <c:v>3.79056644439697</c:v>
                </c:pt>
                <c:pt idx="4047">
                  <c:v>3.7916698455810498</c:v>
                </c:pt>
                <c:pt idx="4048">
                  <c:v>3.79286360740661</c:v>
                </c:pt>
                <c:pt idx="4049">
                  <c:v>3.7943553924560498</c:v>
                </c:pt>
                <c:pt idx="4050">
                  <c:v>3.79448270797729</c:v>
                </c:pt>
                <c:pt idx="4051">
                  <c:v>3.7956469058990399</c:v>
                </c:pt>
                <c:pt idx="4052">
                  <c:v>3.7966716289520201</c:v>
                </c:pt>
                <c:pt idx="4053">
                  <c:v>3.7968833446502601</c:v>
                </c:pt>
                <c:pt idx="4054">
                  <c:v>3.7982628345489502</c:v>
                </c:pt>
                <c:pt idx="4055">
                  <c:v>3.80022716522216</c:v>
                </c:pt>
                <c:pt idx="4056">
                  <c:v>3.8020458221435498</c:v>
                </c:pt>
                <c:pt idx="4057">
                  <c:v>3.8041608333587602</c:v>
                </c:pt>
                <c:pt idx="4058">
                  <c:v>3.8059277534484801</c:v>
                </c:pt>
                <c:pt idx="4059">
                  <c:v>3.8069641590118399</c:v>
                </c:pt>
                <c:pt idx="4060">
                  <c:v>3.8089036941528298</c:v>
                </c:pt>
                <c:pt idx="4061">
                  <c:v>3.8103940486907901</c:v>
                </c:pt>
                <c:pt idx="4062">
                  <c:v>3.8114702701568599</c:v>
                </c:pt>
                <c:pt idx="4063">
                  <c:v>3.8128490447997998</c:v>
                </c:pt>
                <c:pt idx="4064">
                  <c:v>3.8137733936309801</c:v>
                </c:pt>
                <c:pt idx="4065">
                  <c:v>3.8141794204711901</c:v>
                </c:pt>
                <c:pt idx="4066">
                  <c:v>3.8143622875213601</c:v>
                </c:pt>
                <c:pt idx="4067">
                  <c:v>3.8154766559600799</c:v>
                </c:pt>
                <c:pt idx="4068">
                  <c:v>3.8168158531188898</c:v>
                </c:pt>
                <c:pt idx="4069">
                  <c:v>3.8184614181518501</c:v>
                </c:pt>
                <c:pt idx="4070">
                  <c:v>3.8182742595672599</c:v>
                </c:pt>
                <c:pt idx="4071">
                  <c:v>3.8184020519256499</c:v>
                </c:pt>
                <c:pt idx="4072">
                  <c:v>3.8193790912628098</c:v>
                </c:pt>
                <c:pt idx="4073">
                  <c:v>3.8195414543151802</c:v>
                </c:pt>
                <c:pt idx="4074">
                  <c:v>3.8204867839813201</c:v>
                </c:pt>
                <c:pt idx="4075">
                  <c:v>3.8222732543945299</c:v>
                </c:pt>
                <c:pt idx="4076">
                  <c:v>3.8242733478546098</c:v>
                </c:pt>
                <c:pt idx="4077">
                  <c:v>3.8256287574768</c:v>
                </c:pt>
                <c:pt idx="4078">
                  <c:v>3.82682752609252</c:v>
                </c:pt>
                <c:pt idx="4079">
                  <c:v>3.8278219699859601</c:v>
                </c:pt>
                <c:pt idx="4080">
                  <c:v>3.8291711807250901</c:v>
                </c:pt>
                <c:pt idx="4081">
                  <c:v>3.8306007385253902</c:v>
                </c:pt>
                <c:pt idx="4082">
                  <c:v>3.8315231800079301</c:v>
                </c:pt>
                <c:pt idx="4083">
                  <c:v>3.8329267501831001</c:v>
                </c:pt>
                <c:pt idx="4084">
                  <c:v>3.8344364166259699</c:v>
                </c:pt>
                <c:pt idx="4085">
                  <c:v>3.8346695899963299</c:v>
                </c:pt>
                <c:pt idx="4086">
                  <c:v>3.8355586528778001</c:v>
                </c:pt>
                <c:pt idx="4087">
                  <c:v>3.83641028404235</c:v>
                </c:pt>
                <c:pt idx="4088">
                  <c:v>3.8375473022460902</c:v>
                </c:pt>
                <c:pt idx="4089">
                  <c:v>3.83698081970214</c:v>
                </c:pt>
                <c:pt idx="4090">
                  <c:v>3.8372778892517001</c:v>
                </c:pt>
                <c:pt idx="4091">
                  <c:v>3.83726453781127</c:v>
                </c:pt>
                <c:pt idx="4092">
                  <c:v>3.8384592533111501</c:v>
                </c:pt>
                <c:pt idx="4093">
                  <c:v>3.83926200866699</c:v>
                </c:pt>
                <c:pt idx="4094">
                  <c:v>3.8399178981781001</c:v>
                </c:pt>
                <c:pt idx="4095">
                  <c:v>3.8413670063018701</c:v>
                </c:pt>
                <c:pt idx="4096">
                  <c:v>3.8423228263854901</c:v>
                </c:pt>
                <c:pt idx="4097">
                  <c:v>3.8418583869934002</c:v>
                </c:pt>
                <c:pt idx="4098">
                  <c:v>3.8405947685241602</c:v>
                </c:pt>
                <c:pt idx="4099">
                  <c:v>3.8414435386657702</c:v>
                </c:pt>
                <c:pt idx="4100">
                  <c:v>3.8429553508758501</c:v>
                </c:pt>
                <c:pt idx="4101">
                  <c:v>3.8448619842529199</c:v>
                </c:pt>
                <c:pt idx="4102">
                  <c:v>3.8455135822296098</c:v>
                </c:pt>
                <c:pt idx="4103">
                  <c:v>3.8465683460235498</c:v>
                </c:pt>
                <c:pt idx="4104">
                  <c:v>3.84834384918212</c:v>
                </c:pt>
                <c:pt idx="4105">
                  <c:v>3.84843802452087</c:v>
                </c:pt>
                <c:pt idx="4106">
                  <c:v>3.8489067554473801</c:v>
                </c:pt>
                <c:pt idx="4107">
                  <c:v>3.84942555427551</c:v>
                </c:pt>
                <c:pt idx="4108">
                  <c:v>3.8510959148406898</c:v>
                </c:pt>
                <c:pt idx="4109">
                  <c:v>3.85370874404907</c:v>
                </c:pt>
                <c:pt idx="4110">
                  <c:v>3.8570885658264098</c:v>
                </c:pt>
                <c:pt idx="4111">
                  <c:v>3.8578500747680602</c:v>
                </c:pt>
                <c:pt idx="4112">
                  <c:v>3.8578569889068599</c:v>
                </c:pt>
                <c:pt idx="4113">
                  <c:v>3.8591237068176198</c:v>
                </c:pt>
                <c:pt idx="4114">
                  <c:v>3.8614733219146702</c:v>
                </c:pt>
                <c:pt idx="4115">
                  <c:v>3.8627626895904501</c:v>
                </c:pt>
                <c:pt idx="4116">
                  <c:v>3.8634800910949698</c:v>
                </c:pt>
                <c:pt idx="4117">
                  <c:v>3.8665177822113002</c:v>
                </c:pt>
                <c:pt idx="4118">
                  <c:v>3.8697979450225799</c:v>
                </c:pt>
                <c:pt idx="4119">
                  <c:v>3.8708236217498699</c:v>
                </c:pt>
                <c:pt idx="4120">
                  <c:v>3.86929059028625</c:v>
                </c:pt>
                <c:pt idx="4121">
                  <c:v>3.8693153858184801</c:v>
                </c:pt>
                <c:pt idx="4122">
                  <c:v>3.8709535598754798</c:v>
                </c:pt>
                <c:pt idx="4123">
                  <c:v>3.8711190223693799</c:v>
                </c:pt>
                <c:pt idx="4124">
                  <c:v>3.8698964118957502</c:v>
                </c:pt>
                <c:pt idx="4125">
                  <c:v>3.8720428943634002</c:v>
                </c:pt>
                <c:pt idx="4126">
                  <c:v>3.8722994327545099</c:v>
                </c:pt>
                <c:pt idx="4127">
                  <c:v>3.8709959983825599</c:v>
                </c:pt>
                <c:pt idx="4128">
                  <c:v>3.8716256618499698</c:v>
                </c:pt>
                <c:pt idx="4129">
                  <c:v>3.87198781967163</c:v>
                </c:pt>
                <c:pt idx="4130">
                  <c:v>3.8716678619384699</c:v>
                </c:pt>
                <c:pt idx="4131">
                  <c:v>3.8725166320800701</c:v>
                </c:pt>
                <c:pt idx="4132">
                  <c:v>3.8740968704223602</c:v>
                </c:pt>
                <c:pt idx="4133">
                  <c:v>3.8767125606536799</c:v>
                </c:pt>
                <c:pt idx="4134">
                  <c:v>3.8785905838012602</c:v>
                </c:pt>
                <c:pt idx="4135">
                  <c:v>3.8770227432250901</c:v>
                </c:pt>
                <c:pt idx="4136">
                  <c:v>3.8778476715087802</c:v>
                </c:pt>
                <c:pt idx="4137">
                  <c:v>3.8791379928588801</c:v>
                </c:pt>
                <c:pt idx="4138">
                  <c:v>3.8784935474395699</c:v>
                </c:pt>
                <c:pt idx="4139">
                  <c:v>3.87903499603271</c:v>
                </c:pt>
                <c:pt idx="4140">
                  <c:v>3.88194584846496</c:v>
                </c:pt>
                <c:pt idx="4141">
                  <c:v>3.8826882839202801</c:v>
                </c:pt>
                <c:pt idx="4142">
                  <c:v>3.8837943077087398</c:v>
                </c:pt>
                <c:pt idx="4143">
                  <c:v>3.8840277194976802</c:v>
                </c:pt>
                <c:pt idx="4144">
                  <c:v>3.8830966949462802</c:v>
                </c:pt>
                <c:pt idx="4145">
                  <c:v>3.8841702938079798</c:v>
                </c:pt>
                <c:pt idx="4146">
                  <c:v>3.88655233383178</c:v>
                </c:pt>
                <c:pt idx="4147">
                  <c:v>3.8885064125061</c:v>
                </c:pt>
                <c:pt idx="4148">
                  <c:v>3.8900005817413299</c:v>
                </c:pt>
                <c:pt idx="4149">
                  <c:v>3.89109182357788</c:v>
                </c:pt>
                <c:pt idx="4150">
                  <c:v>3.8914740085601802</c:v>
                </c:pt>
                <c:pt idx="4151">
                  <c:v>3.89233350753784</c:v>
                </c:pt>
                <c:pt idx="4152">
                  <c:v>3.8942284584045401</c:v>
                </c:pt>
                <c:pt idx="4153">
                  <c:v>3.8951396942138601</c:v>
                </c:pt>
                <c:pt idx="4154">
                  <c:v>3.89691829681396</c:v>
                </c:pt>
                <c:pt idx="4155">
                  <c:v>3.8986542224884002</c:v>
                </c:pt>
                <c:pt idx="4156">
                  <c:v>3.9004232883453298</c:v>
                </c:pt>
                <c:pt idx="4157">
                  <c:v>3.9020357131957999</c:v>
                </c:pt>
                <c:pt idx="4158">
                  <c:v>3.9033994674682599</c:v>
                </c:pt>
                <c:pt idx="4159">
                  <c:v>3.9051272869110099</c:v>
                </c:pt>
                <c:pt idx="4160">
                  <c:v>3.9074332714080802</c:v>
                </c:pt>
                <c:pt idx="4161">
                  <c:v>3.9096205234527499</c:v>
                </c:pt>
                <c:pt idx="4162">
                  <c:v>3.9088857173919598</c:v>
                </c:pt>
                <c:pt idx="4163">
                  <c:v>3.9097549915313698</c:v>
                </c:pt>
                <c:pt idx="4164">
                  <c:v>3.9114556312561</c:v>
                </c:pt>
                <c:pt idx="4165">
                  <c:v>3.9132046699523899</c:v>
                </c:pt>
                <c:pt idx="4166">
                  <c:v>3.9134325981140101</c:v>
                </c:pt>
                <c:pt idx="4167">
                  <c:v>3.9131262302398602</c:v>
                </c:pt>
                <c:pt idx="4168">
                  <c:v>3.9138412475585902</c:v>
                </c:pt>
                <c:pt idx="4169">
                  <c:v>3.91466188430786</c:v>
                </c:pt>
                <c:pt idx="4170">
                  <c:v>3.91613674163818</c:v>
                </c:pt>
                <c:pt idx="4171">
                  <c:v>3.9180130958557098</c:v>
                </c:pt>
                <c:pt idx="4172">
                  <c:v>3.9193551540374698</c:v>
                </c:pt>
                <c:pt idx="4173">
                  <c:v>3.9197852611541699</c:v>
                </c:pt>
                <c:pt idx="4174">
                  <c:v>3.9199748039245601</c:v>
                </c:pt>
                <c:pt idx="4175">
                  <c:v>3.9206211566925</c:v>
                </c:pt>
                <c:pt idx="4176">
                  <c:v>3.9218404293060298</c:v>
                </c:pt>
                <c:pt idx="4177">
                  <c:v>3.9235405921936</c:v>
                </c:pt>
                <c:pt idx="4178">
                  <c:v>3.9253184795379599</c:v>
                </c:pt>
                <c:pt idx="4179">
                  <c:v>3.92578744888305</c:v>
                </c:pt>
                <c:pt idx="4180">
                  <c:v>3.9248492717742902</c:v>
                </c:pt>
                <c:pt idx="4181">
                  <c:v>3.9254720211028999</c:v>
                </c:pt>
                <c:pt idx="4182">
                  <c:v>3.9259891510009699</c:v>
                </c:pt>
                <c:pt idx="4183">
                  <c:v>3.9287221431732098</c:v>
                </c:pt>
                <c:pt idx="4184">
                  <c:v>3.9308826923370299</c:v>
                </c:pt>
                <c:pt idx="4185">
                  <c:v>3.93198037147521</c:v>
                </c:pt>
                <c:pt idx="4186">
                  <c:v>3.93208456039428</c:v>
                </c:pt>
                <c:pt idx="4187">
                  <c:v>3.9324173927307098</c:v>
                </c:pt>
                <c:pt idx="4188">
                  <c:v>3.9317250251770002</c:v>
                </c:pt>
                <c:pt idx="4189">
                  <c:v>3.9336564540863002</c:v>
                </c:pt>
                <c:pt idx="4190">
                  <c:v>3.9357950687408398</c:v>
                </c:pt>
                <c:pt idx="4191">
                  <c:v>3.9367108345031698</c:v>
                </c:pt>
                <c:pt idx="4192">
                  <c:v>3.9378623962402299</c:v>
                </c:pt>
                <c:pt idx="4193">
                  <c:v>3.9376094341278001</c:v>
                </c:pt>
                <c:pt idx="4194">
                  <c:v>3.9373040199279701</c:v>
                </c:pt>
                <c:pt idx="4195">
                  <c:v>3.93838143348693</c:v>
                </c:pt>
                <c:pt idx="4196">
                  <c:v>3.9401397705078098</c:v>
                </c:pt>
                <c:pt idx="4197">
                  <c:v>3.9420990943908598</c:v>
                </c:pt>
                <c:pt idx="4198">
                  <c:v>3.9439878463745099</c:v>
                </c:pt>
                <c:pt idx="4199">
                  <c:v>3.9444506168365399</c:v>
                </c:pt>
                <c:pt idx="4200">
                  <c:v>3.9454483985900799</c:v>
                </c:pt>
                <c:pt idx="4201">
                  <c:v>3.9471130371093701</c:v>
                </c:pt>
                <c:pt idx="4202">
                  <c:v>3.9492218494415199</c:v>
                </c:pt>
                <c:pt idx="4203">
                  <c:v>3.9503934383392298</c:v>
                </c:pt>
                <c:pt idx="4204">
                  <c:v>3.9517219066619802</c:v>
                </c:pt>
                <c:pt idx="4205">
                  <c:v>3.9528498649597101</c:v>
                </c:pt>
                <c:pt idx="4206">
                  <c:v>3.9531476497650102</c:v>
                </c:pt>
                <c:pt idx="4207">
                  <c:v>3.9537546634674001</c:v>
                </c:pt>
                <c:pt idx="4208">
                  <c:v>3.95390272140502</c:v>
                </c:pt>
                <c:pt idx="4209">
                  <c:v>3.9548084735870299</c:v>
                </c:pt>
                <c:pt idx="4210">
                  <c:v>3.9549057483672998</c:v>
                </c:pt>
                <c:pt idx="4211">
                  <c:v>3.9539060592651301</c:v>
                </c:pt>
                <c:pt idx="4212">
                  <c:v>3.9536466598510698</c:v>
                </c:pt>
                <c:pt idx="4213">
                  <c:v>3.9538261890411301</c:v>
                </c:pt>
                <c:pt idx="4214">
                  <c:v>3.9539117813110298</c:v>
                </c:pt>
                <c:pt idx="4215">
                  <c:v>3.9539809226989702</c:v>
                </c:pt>
                <c:pt idx="4216">
                  <c:v>3.9546024799346902</c:v>
                </c:pt>
                <c:pt idx="4217">
                  <c:v>3.95450234413146</c:v>
                </c:pt>
                <c:pt idx="4218">
                  <c:v>3.95481204986572</c:v>
                </c:pt>
                <c:pt idx="4219">
                  <c:v>3.95648145675659</c:v>
                </c:pt>
                <c:pt idx="4220">
                  <c:v>3.9581224918365399</c:v>
                </c:pt>
                <c:pt idx="4221">
                  <c:v>3.9595787525177002</c:v>
                </c:pt>
                <c:pt idx="4222">
                  <c:v>3.96031641960144</c:v>
                </c:pt>
                <c:pt idx="4223">
                  <c:v>3.9601309299468901</c:v>
                </c:pt>
                <c:pt idx="4224">
                  <c:v>3.9617817401885902</c:v>
                </c:pt>
                <c:pt idx="4225">
                  <c:v>3.96399521827697</c:v>
                </c:pt>
                <c:pt idx="4226">
                  <c:v>3.9654657840728702</c:v>
                </c:pt>
                <c:pt idx="4227">
                  <c:v>3.9669449329376198</c:v>
                </c:pt>
                <c:pt idx="4228">
                  <c:v>3.9685921669006299</c:v>
                </c:pt>
                <c:pt idx="4229">
                  <c:v>3.9680323600768999</c:v>
                </c:pt>
                <c:pt idx="4230">
                  <c:v>3.9690473079681299</c:v>
                </c:pt>
                <c:pt idx="4231">
                  <c:v>3.9706530570983798</c:v>
                </c:pt>
                <c:pt idx="4232">
                  <c:v>3.97246098518371</c:v>
                </c:pt>
                <c:pt idx="4233">
                  <c:v>3.9744617938995299</c:v>
                </c:pt>
                <c:pt idx="4234">
                  <c:v>3.97523617744445</c:v>
                </c:pt>
                <c:pt idx="4235">
                  <c:v>3.9752354621887198</c:v>
                </c:pt>
                <c:pt idx="4236">
                  <c:v>3.97520804405212</c:v>
                </c:pt>
                <c:pt idx="4237">
                  <c:v>3.97644591331481</c:v>
                </c:pt>
                <c:pt idx="4238">
                  <c:v>3.9783978462219198</c:v>
                </c:pt>
                <c:pt idx="4239">
                  <c:v>3.9792897701263401</c:v>
                </c:pt>
                <c:pt idx="4240">
                  <c:v>3.9792068004608101</c:v>
                </c:pt>
                <c:pt idx="4241">
                  <c:v>3.9801263809204102</c:v>
                </c:pt>
                <c:pt idx="4242">
                  <c:v>3.9807646274566602</c:v>
                </c:pt>
                <c:pt idx="4243">
                  <c:v>3.98280453681945</c:v>
                </c:pt>
                <c:pt idx="4244">
                  <c:v>3.98465728759765</c:v>
                </c:pt>
                <c:pt idx="4245">
                  <c:v>3.9849739074707</c:v>
                </c:pt>
                <c:pt idx="4246">
                  <c:v>3.98577451705932</c:v>
                </c:pt>
                <c:pt idx="4247">
                  <c:v>3.9868497848510698</c:v>
                </c:pt>
                <c:pt idx="4248">
                  <c:v>3.9875042438507</c:v>
                </c:pt>
                <c:pt idx="4249">
                  <c:v>3.9898726940154998</c:v>
                </c:pt>
                <c:pt idx="4250">
                  <c:v>3.9910008907318102</c:v>
                </c:pt>
                <c:pt idx="4251">
                  <c:v>3.9893624782562198</c:v>
                </c:pt>
                <c:pt idx="4252">
                  <c:v>3.98890852928161</c:v>
                </c:pt>
                <c:pt idx="4253">
                  <c:v>3.9892098903656001</c:v>
                </c:pt>
                <c:pt idx="4254">
                  <c:v>3.9906201362609801</c:v>
                </c:pt>
                <c:pt idx="4255">
                  <c:v>3.9934737682342498</c:v>
                </c:pt>
                <c:pt idx="4256">
                  <c:v>3.9955036640167201</c:v>
                </c:pt>
                <c:pt idx="4257">
                  <c:v>3.9950077533721902</c:v>
                </c:pt>
                <c:pt idx="4258">
                  <c:v>3.99552321434021</c:v>
                </c:pt>
                <c:pt idx="4259">
                  <c:v>3.9962954521179102</c:v>
                </c:pt>
                <c:pt idx="4260">
                  <c:v>3.9984974861145002</c:v>
                </c:pt>
                <c:pt idx="4261">
                  <c:v>4.0020985603332502</c:v>
                </c:pt>
                <c:pt idx="4262">
                  <c:v>4.0040206909179599</c:v>
                </c:pt>
                <c:pt idx="4263">
                  <c:v>4.0040283203125</c:v>
                </c:pt>
                <c:pt idx="4264">
                  <c:v>4.0038361549377397</c:v>
                </c:pt>
                <c:pt idx="4265">
                  <c:v>4.0035014152526802</c:v>
                </c:pt>
                <c:pt idx="4266">
                  <c:v>4.0035662651062003</c:v>
                </c:pt>
                <c:pt idx="4267">
                  <c:v>4.0046839714050204</c:v>
                </c:pt>
                <c:pt idx="4268">
                  <c:v>4.0078530311584402</c:v>
                </c:pt>
                <c:pt idx="4269">
                  <c:v>4.0093894004821697</c:v>
                </c:pt>
                <c:pt idx="4270">
                  <c:v>4.0078363418579102</c:v>
                </c:pt>
                <c:pt idx="4271">
                  <c:v>4.0072040557861301</c:v>
                </c:pt>
                <c:pt idx="4272">
                  <c:v>4.0097365379333398</c:v>
                </c:pt>
                <c:pt idx="4273">
                  <c:v>4.0140423774719203</c:v>
                </c:pt>
                <c:pt idx="4274">
                  <c:v>4.0161409378051696</c:v>
                </c:pt>
                <c:pt idx="4275">
                  <c:v>4.0163078308105398</c:v>
                </c:pt>
                <c:pt idx="4276">
                  <c:v>4.0164709091186497</c:v>
                </c:pt>
                <c:pt idx="4277">
                  <c:v>4.0183310508728001</c:v>
                </c:pt>
                <c:pt idx="4278">
                  <c:v>4.0190944671630797</c:v>
                </c:pt>
                <c:pt idx="4279">
                  <c:v>4.0196213722229004</c:v>
                </c:pt>
                <c:pt idx="4280">
                  <c:v>4.0224366188049299</c:v>
                </c:pt>
                <c:pt idx="4281">
                  <c:v>4.0226731300354004</c:v>
                </c:pt>
                <c:pt idx="4282">
                  <c:v>4.02170705795288</c:v>
                </c:pt>
                <c:pt idx="4283">
                  <c:v>4.0234665870666504</c:v>
                </c:pt>
                <c:pt idx="4284">
                  <c:v>4.0246844291687003</c:v>
                </c:pt>
                <c:pt idx="4285">
                  <c:v>4.0248179435729901</c:v>
                </c:pt>
                <c:pt idx="4286">
                  <c:v>4.0261287689208896</c:v>
                </c:pt>
                <c:pt idx="4287">
                  <c:v>4.0279150009155202</c:v>
                </c:pt>
                <c:pt idx="4288">
                  <c:v>4.0287532806396396</c:v>
                </c:pt>
                <c:pt idx="4289">
                  <c:v>4.0294694900512598</c:v>
                </c:pt>
                <c:pt idx="4290">
                  <c:v>4.0290770530700604</c:v>
                </c:pt>
                <c:pt idx="4291">
                  <c:v>4.0298376083373997</c:v>
                </c:pt>
                <c:pt idx="4292">
                  <c:v>4.0330724716186497</c:v>
                </c:pt>
                <c:pt idx="4293">
                  <c:v>4.0322537422180096</c:v>
                </c:pt>
                <c:pt idx="4294">
                  <c:v>4.031672000885</c:v>
                </c:pt>
                <c:pt idx="4295">
                  <c:v>4.0334944725036603</c:v>
                </c:pt>
                <c:pt idx="4296">
                  <c:v>4.0347404479980398</c:v>
                </c:pt>
                <c:pt idx="4297">
                  <c:v>4.0345802307128897</c:v>
                </c:pt>
                <c:pt idx="4298">
                  <c:v>4.0333046913146902</c:v>
                </c:pt>
                <c:pt idx="4299">
                  <c:v>4.0335493087768501</c:v>
                </c:pt>
                <c:pt idx="4300">
                  <c:v>4.0355234146118102</c:v>
                </c:pt>
                <c:pt idx="4301">
                  <c:v>4.03559970855712</c:v>
                </c:pt>
                <c:pt idx="4302">
                  <c:v>4.0351667404174796</c:v>
                </c:pt>
                <c:pt idx="4303">
                  <c:v>4.0351147651672301</c:v>
                </c:pt>
                <c:pt idx="4304">
                  <c:v>4.0372061729431099</c:v>
                </c:pt>
                <c:pt idx="4305">
                  <c:v>4.0383749008178702</c:v>
                </c:pt>
                <c:pt idx="4306">
                  <c:v>4.0378208160400302</c:v>
                </c:pt>
                <c:pt idx="4307">
                  <c:v>4.0394620895385698</c:v>
                </c:pt>
                <c:pt idx="4308">
                  <c:v>4.0421190261840803</c:v>
                </c:pt>
                <c:pt idx="4309">
                  <c:v>4.0429563522338796</c:v>
                </c:pt>
                <c:pt idx="4310">
                  <c:v>4.04420614242553</c:v>
                </c:pt>
                <c:pt idx="4311">
                  <c:v>4.0474381446838299</c:v>
                </c:pt>
                <c:pt idx="4312">
                  <c:v>4.0475749969482404</c:v>
                </c:pt>
                <c:pt idx="4313">
                  <c:v>4.0476350784301696</c:v>
                </c:pt>
                <c:pt idx="4314">
                  <c:v>4.0477490425109801</c:v>
                </c:pt>
                <c:pt idx="4315">
                  <c:v>4.05008792877197</c:v>
                </c:pt>
                <c:pt idx="4316">
                  <c:v>4.0518283843994096</c:v>
                </c:pt>
                <c:pt idx="4317">
                  <c:v>4.0500845909118599</c:v>
                </c:pt>
                <c:pt idx="4318">
                  <c:v>4.0479316711425701</c:v>
                </c:pt>
                <c:pt idx="4319">
                  <c:v>4.0491690635681099</c:v>
                </c:pt>
                <c:pt idx="4320">
                  <c:v>4.0490050315856898</c:v>
                </c:pt>
                <c:pt idx="4321">
                  <c:v>4.0490088462829501</c:v>
                </c:pt>
                <c:pt idx="4322">
                  <c:v>4.0495624542236301</c:v>
                </c:pt>
                <c:pt idx="4323">
                  <c:v>4.0505347251892001</c:v>
                </c:pt>
                <c:pt idx="4324">
                  <c:v>4.0505051612854004</c:v>
                </c:pt>
                <c:pt idx="4325">
                  <c:v>4.0502605438232404</c:v>
                </c:pt>
                <c:pt idx="4326">
                  <c:v>4.0517702102661097</c:v>
                </c:pt>
                <c:pt idx="4327">
                  <c:v>4.0556797981262198</c:v>
                </c:pt>
                <c:pt idx="4328">
                  <c:v>4.0580148696899396</c:v>
                </c:pt>
                <c:pt idx="4329">
                  <c:v>4.0580635070800701</c:v>
                </c:pt>
                <c:pt idx="4330">
                  <c:v>4.0584311485290501</c:v>
                </c:pt>
                <c:pt idx="4331">
                  <c:v>4.0595760345458896</c:v>
                </c:pt>
                <c:pt idx="4332">
                  <c:v>4.0607724189758301</c:v>
                </c:pt>
                <c:pt idx="4333">
                  <c:v>4.0622496604919398</c:v>
                </c:pt>
                <c:pt idx="4334">
                  <c:v>4.0637631416320801</c:v>
                </c:pt>
                <c:pt idx="4335">
                  <c:v>4.0639376640319798</c:v>
                </c:pt>
                <c:pt idx="4336">
                  <c:v>4.0640830993652299</c:v>
                </c:pt>
                <c:pt idx="4337">
                  <c:v>4.0642876625061</c:v>
                </c:pt>
                <c:pt idx="4338">
                  <c:v>4.0667138099670401</c:v>
                </c:pt>
                <c:pt idx="4339">
                  <c:v>4.0687680244445801</c:v>
                </c:pt>
                <c:pt idx="4340">
                  <c:v>4.0697336196899396</c:v>
                </c:pt>
                <c:pt idx="4341">
                  <c:v>4.0706548690795801</c:v>
                </c:pt>
                <c:pt idx="4342">
                  <c:v>4.0712919235229403</c:v>
                </c:pt>
                <c:pt idx="4343">
                  <c:v>4.0730929374694798</c:v>
                </c:pt>
                <c:pt idx="4344">
                  <c:v>4.0738129615783603</c:v>
                </c:pt>
                <c:pt idx="4345">
                  <c:v>4.0738787651062003</c:v>
                </c:pt>
                <c:pt idx="4346">
                  <c:v>4.0750775337219203</c:v>
                </c:pt>
                <c:pt idx="4347">
                  <c:v>4.0756916999816797</c:v>
                </c:pt>
                <c:pt idx="4348">
                  <c:v>4.0761532783508301</c:v>
                </c:pt>
                <c:pt idx="4349">
                  <c:v>4.0760092735290501</c:v>
                </c:pt>
                <c:pt idx="4350">
                  <c:v>4.07714796066284</c:v>
                </c:pt>
                <c:pt idx="4351">
                  <c:v>4.0774869918823198</c:v>
                </c:pt>
                <c:pt idx="4352">
                  <c:v>4.0794072151184002</c:v>
                </c:pt>
                <c:pt idx="4353">
                  <c:v>4.0801501274108798</c:v>
                </c:pt>
                <c:pt idx="4354">
                  <c:v>4.0811209678649902</c:v>
                </c:pt>
                <c:pt idx="4355">
                  <c:v>4.08260154724121</c:v>
                </c:pt>
                <c:pt idx="4356">
                  <c:v>4.0832276344299299</c:v>
                </c:pt>
                <c:pt idx="4357">
                  <c:v>4.0843615531921298</c:v>
                </c:pt>
                <c:pt idx="4358">
                  <c:v>4.08481645584106</c:v>
                </c:pt>
                <c:pt idx="4359">
                  <c:v>4.0857343673706001</c:v>
                </c:pt>
                <c:pt idx="4360">
                  <c:v>4.0848097801208398</c:v>
                </c:pt>
                <c:pt idx="4361">
                  <c:v>4.0853452682495099</c:v>
                </c:pt>
                <c:pt idx="4362">
                  <c:v>4.0868735313415501</c:v>
                </c:pt>
                <c:pt idx="4363">
                  <c:v>4.0878157615661603</c:v>
                </c:pt>
                <c:pt idx="4364">
                  <c:v>4.08766317367553</c:v>
                </c:pt>
                <c:pt idx="4365">
                  <c:v>4.0876836776733301</c:v>
                </c:pt>
                <c:pt idx="4366">
                  <c:v>4.0902905464172301</c:v>
                </c:pt>
                <c:pt idx="4367">
                  <c:v>4.0937404632568297</c:v>
                </c:pt>
                <c:pt idx="4368">
                  <c:v>4.0941677093505797</c:v>
                </c:pt>
                <c:pt idx="4369">
                  <c:v>4.0938916206359801</c:v>
                </c:pt>
                <c:pt idx="4370">
                  <c:v>4.0969824790954501</c:v>
                </c:pt>
                <c:pt idx="4371">
                  <c:v>4.1008896827697701</c:v>
                </c:pt>
                <c:pt idx="4372">
                  <c:v>4.1017088890075604</c:v>
                </c:pt>
                <c:pt idx="4373">
                  <c:v>4.1016769409179599</c:v>
                </c:pt>
                <c:pt idx="4374">
                  <c:v>4.1033978462219203</c:v>
                </c:pt>
                <c:pt idx="4375">
                  <c:v>4.1050004959106401</c:v>
                </c:pt>
                <c:pt idx="4376">
                  <c:v>4.1071629524230904</c:v>
                </c:pt>
                <c:pt idx="4377">
                  <c:v>4.1080613136291504</c:v>
                </c:pt>
                <c:pt idx="4378">
                  <c:v>4.1090779304504297</c:v>
                </c:pt>
                <c:pt idx="4379">
                  <c:v>4.1091589927673304</c:v>
                </c:pt>
                <c:pt idx="4380">
                  <c:v>4.10890769958496</c:v>
                </c:pt>
                <c:pt idx="4381">
                  <c:v>4.1090235710143999</c:v>
                </c:pt>
                <c:pt idx="4382">
                  <c:v>4.1102776527404696</c:v>
                </c:pt>
                <c:pt idx="4383">
                  <c:v>4.1101698875427202</c:v>
                </c:pt>
                <c:pt idx="4384">
                  <c:v>4.1092143058776802</c:v>
                </c:pt>
                <c:pt idx="4385">
                  <c:v>4.1101837158203098</c:v>
                </c:pt>
                <c:pt idx="4386">
                  <c:v>4.11039018630981</c:v>
                </c:pt>
                <c:pt idx="4387">
                  <c:v>4.1106967926025302</c:v>
                </c:pt>
                <c:pt idx="4388">
                  <c:v>4.1114249229431099</c:v>
                </c:pt>
                <c:pt idx="4389">
                  <c:v>4.1131515502929599</c:v>
                </c:pt>
                <c:pt idx="4390">
                  <c:v>4.1139059066772399</c:v>
                </c:pt>
                <c:pt idx="4391">
                  <c:v>4.1145157814025799</c:v>
                </c:pt>
                <c:pt idx="4392">
                  <c:v>4.1146893501281703</c:v>
                </c:pt>
                <c:pt idx="4393">
                  <c:v>4.1165876388549796</c:v>
                </c:pt>
                <c:pt idx="4394">
                  <c:v>4.1188907623290998</c:v>
                </c:pt>
                <c:pt idx="4395">
                  <c:v>4.1203637123107901</c:v>
                </c:pt>
                <c:pt idx="4396">
                  <c:v>4.1197700500488201</c:v>
                </c:pt>
                <c:pt idx="4397">
                  <c:v>4.1177949905395499</c:v>
                </c:pt>
                <c:pt idx="4398">
                  <c:v>4.1184191703796298</c:v>
                </c:pt>
                <c:pt idx="4399">
                  <c:v>4.1188645362854004</c:v>
                </c:pt>
                <c:pt idx="4400">
                  <c:v>4.11988925933837</c:v>
                </c:pt>
                <c:pt idx="4401">
                  <c:v>4.1200141906738201</c:v>
                </c:pt>
                <c:pt idx="4402">
                  <c:v>4.1204562187194798</c:v>
                </c:pt>
                <c:pt idx="4403">
                  <c:v>4.1205949783325098</c:v>
                </c:pt>
                <c:pt idx="4404">
                  <c:v>4.1204199790954501</c:v>
                </c:pt>
                <c:pt idx="4405">
                  <c:v>4.1211605072021396</c:v>
                </c:pt>
                <c:pt idx="4406">
                  <c:v>4.1215276718139604</c:v>
                </c:pt>
                <c:pt idx="4407">
                  <c:v>4.1217002868652299</c:v>
                </c:pt>
                <c:pt idx="4408">
                  <c:v>4.1216745376586896</c:v>
                </c:pt>
                <c:pt idx="4409">
                  <c:v>4.1242904663085902</c:v>
                </c:pt>
                <c:pt idx="4410">
                  <c:v>4.1260080337524396</c:v>
                </c:pt>
                <c:pt idx="4411">
                  <c:v>4.1269249916076598</c:v>
                </c:pt>
                <c:pt idx="4412">
                  <c:v>4.1264910697937003</c:v>
                </c:pt>
                <c:pt idx="4413">
                  <c:v>4.1260528564453098</c:v>
                </c:pt>
                <c:pt idx="4414">
                  <c:v>4.1269392967224103</c:v>
                </c:pt>
                <c:pt idx="4415">
                  <c:v>4.1283459663391104</c:v>
                </c:pt>
                <c:pt idx="4416">
                  <c:v>4.1299667358398402</c:v>
                </c:pt>
                <c:pt idx="4417">
                  <c:v>4.1306872367858798</c:v>
                </c:pt>
                <c:pt idx="4418">
                  <c:v>4.1315569877624503</c:v>
                </c:pt>
                <c:pt idx="4419">
                  <c:v>4.1303439140319798</c:v>
                </c:pt>
                <c:pt idx="4420">
                  <c:v>4.1306071281433097</c:v>
                </c:pt>
                <c:pt idx="4421">
                  <c:v>4.1305398941040004</c:v>
                </c:pt>
                <c:pt idx="4422">
                  <c:v>4.1317281723022399</c:v>
                </c:pt>
                <c:pt idx="4423">
                  <c:v>4.1325874328613201</c:v>
                </c:pt>
                <c:pt idx="4424">
                  <c:v>4.1332035064697203</c:v>
                </c:pt>
                <c:pt idx="4425">
                  <c:v>4.1328344345092702</c:v>
                </c:pt>
                <c:pt idx="4426">
                  <c:v>4.1324896812438903</c:v>
                </c:pt>
                <c:pt idx="4427">
                  <c:v>4.1330256462097097</c:v>
                </c:pt>
                <c:pt idx="4428">
                  <c:v>4.1329855918884197</c:v>
                </c:pt>
                <c:pt idx="4429">
                  <c:v>4.13537168502807</c:v>
                </c:pt>
                <c:pt idx="4430">
                  <c:v>4.1373596191406197</c:v>
                </c:pt>
                <c:pt idx="4431">
                  <c:v>4.1389460563659597</c:v>
                </c:pt>
                <c:pt idx="4432">
                  <c:v>4.1396818161010698</c:v>
                </c:pt>
                <c:pt idx="4433">
                  <c:v>4.1417708396911603</c:v>
                </c:pt>
                <c:pt idx="4434">
                  <c:v>4.1429996490478498</c:v>
                </c:pt>
                <c:pt idx="4435">
                  <c:v>4.1438865661620996</c:v>
                </c:pt>
                <c:pt idx="4436">
                  <c:v>4.1450672149658203</c:v>
                </c:pt>
                <c:pt idx="4437">
                  <c:v>4.14662265777587</c:v>
                </c:pt>
                <c:pt idx="4438">
                  <c:v>4.1475243568420401</c:v>
                </c:pt>
                <c:pt idx="4439">
                  <c:v>4.1478161811828604</c:v>
                </c:pt>
                <c:pt idx="4440">
                  <c:v>4.1466283798217702</c:v>
                </c:pt>
                <c:pt idx="4441">
                  <c:v>4.1459197998046804</c:v>
                </c:pt>
                <c:pt idx="4442">
                  <c:v>4.1465358734130797</c:v>
                </c:pt>
                <c:pt idx="4443">
                  <c:v>4.1459164619445801</c:v>
                </c:pt>
                <c:pt idx="4444">
                  <c:v>4.1473665237426696</c:v>
                </c:pt>
                <c:pt idx="4445">
                  <c:v>4.1489901542663503</c:v>
                </c:pt>
                <c:pt idx="4446">
                  <c:v>4.15004158020019</c:v>
                </c:pt>
                <c:pt idx="4447">
                  <c:v>4.1506171226501403</c:v>
                </c:pt>
                <c:pt idx="4448">
                  <c:v>4.1525101661682102</c:v>
                </c:pt>
                <c:pt idx="4449">
                  <c:v>4.15264463424682</c:v>
                </c:pt>
                <c:pt idx="4450">
                  <c:v>4.15561819076538</c:v>
                </c:pt>
                <c:pt idx="4451">
                  <c:v>4.1585364341735804</c:v>
                </c:pt>
                <c:pt idx="4452">
                  <c:v>4.1600656509399396</c:v>
                </c:pt>
                <c:pt idx="4453">
                  <c:v>4.1617102622985804</c:v>
                </c:pt>
                <c:pt idx="4454">
                  <c:v>4.1622810363769496</c:v>
                </c:pt>
                <c:pt idx="4455">
                  <c:v>4.1629552841186497</c:v>
                </c:pt>
                <c:pt idx="4456">
                  <c:v>4.1639208793640101</c:v>
                </c:pt>
                <c:pt idx="4457">
                  <c:v>4.1657624244689897</c:v>
                </c:pt>
                <c:pt idx="4458">
                  <c:v>4.1677536964416504</c:v>
                </c:pt>
                <c:pt idx="4459">
                  <c:v>4.1703000068664497</c:v>
                </c:pt>
                <c:pt idx="4460">
                  <c:v>4.17059326171875</c:v>
                </c:pt>
                <c:pt idx="4461">
                  <c:v>4.1714072227478001</c:v>
                </c:pt>
                <c:pt idx="4462">
                  <c:v>4.1720933914184499</c:v>
                </c:pt>
                <c:pt idx="4463">
                  <c:v>4.1733374595642001</c:v>
                </c:pt>
                <c:pt idx="4464">
                  <c:v>4.1748452186584402</c:v>
                </c:pt>
                <c:pt idx="4465">
                  <c:v>4.1759300231933496</c:v>
                </c:pt>
                <c:pt idx="4466">
                  <c:v>4.1769123077392498</c:v>
                </c:pt>
                <c:pt idx="4467">
                  <c:v>4.1772294044494602</c:v>
                </c:pt>
                <c:pt idx="4468">
                  <c:v>4.1780524253845197</c:v>
                </c:pt>
                <c:pt idx="4469">
                  <c:v>4.1780118942260698</c:v>
                </c:pt>
                <c:pt idx="4470">
                  <c:v>4.1783099174499503</c:v>
                </c:pt>
                <c:pt idx="4471">
                  <c:v>4.1788978576660103</c:v>
                </c:pt>
                <c:pt idx="4472">
                  <c:v>4.18009233474731</c:v>
                </c:pt>
                <c:pt idx="4473">
                  <c:v>4.1807303428649902</c:v>
                </c:pt>
                <c:pt idx="4474">
                  <c:v>4.1808609962463299</c:v>
                </c:pt>
                <c:pt idx="4475">
                  <c:v>4.1835908889770499</c:v>
                </c:pt>
                <c:pt idx="4476">
                  <c:v>4.1861672401428196</c:v>
                </c:pt>
                <c:pt idx="4477">
                  <c:v>4.1873893737792898</c:v>
                </c:pt>
                <c:pt idx="4478">
                  <c:v>4.1868185997009197</c:v>
                </c:pt>
                <c:pt idx="4479">
                  <c:v>4.1884231567382804</c:v>
                </c:pt>
                <c:pt idx="4480">
                  <c:v>4.1909480094909597</c:v>
                </c:pt>
                <c:pt idx="4481">
                  <c:v>4.19300985336303</c:v>
                </c:pt>
                <c:pt idx="4482">
                  <c:v>4.1935443878173801</c:v>
                </c:pt>
                <c:pt idx="4483">
                  <c:v>4.1937265396118102</c:v>
                </c:pt>
                <c:pt idx="4484">
                  <c:v>4.1940484046936</c:v>
                </c:pt>
                <c:pt idx="4485">
                  <c:v>4.1921358108520499</c:v>
                </c:pt>
                <c:pt idx="4486">
                  <c:v>4.1925301551818803</c:v>
                </c:pt>
                <c:pt idx="4487">
                  <c:v>4.1931271553039497</c:v>
                </c:pt>
                <c:pt idx="4488">
                  <c:v>4.1948328018188397</c:v>
                </c:pt>
                <c:pt idx="4489">
                  <c:v>4.1948118209838796</c:v>
                </c:pt>
                <c:pt idx="4490">
                  <c:v>4.1949119567870996</c:v>
                </c:pt>
                <c:pt idx="4491">
                  <c:v>4.1943984031677202</c:v>
                </c:pt>
                <c:pt idx="4492">
                  <c:v>4.1950216293334899</c:v>
                </c:pt>
                <c:pt idx="4493">
                  <c:v>4.1952600479125897</c:v>
                </c:pt>
                <c:pt idx="4494">
                  <c:v>4.19679403305053</c:v>
                </c:pt>
                <c:pt idx="4495">
                  <c:v>4.1986722946166903</c:v>
                </c:pt>
                <c:pt idx="4496">
                  <c:v>4.1985611915588299</c:v>
                </c:pt>
                <c:pt idx="4497">
                  <c:v>4.1987886428832999</c:v>
                </c:pt>
                <c:pt idx="4498">
                  <c:v>4.1985545158386204</c:v>
                </c:pt>
                <c:pt idx="4499">
                  <c:v>4.1993818283081001</c:v>
                </c:pt>
                <c:pt idx="4500">
                  <c:v>4.1992473602294904</c:v>
                </c:pt>
                <c:pt idx="4501">
                  <c:v>4.1987385749816797</c:v>
                </c:pt>
                <c:pt idx="4502">
                  <c:v>4.1996397972106898</c:v>
                </c:pt>
                <c:pt idx="4503">
                  <c:v>4.2009973526000897</c:v>
                </c:pt>
                <c:pt idx="4504">
                  <c:v>4.2021884918212802</c:v>
                </c:pt>
                <c:pt idx="4505">
                  <c:v>4.2032833099365199</c:v>
                </c:pt>
                <c:pt idx="4506">
                  <c:v>4.2033166885375897</c:v>
                </c:pt>
                <c:pt idx="4507">
                  <c:v>4.2042174339294398</c:v>
                </c:pt>
                <c:pt idx="4508">
                  <c:v>4.2043795585632298</c:v>
                </c:pt>
                <c:pt idx="4509">
                  <c:v>4.2051730155944798</c:v>
                </c:pt>
                <c:pt idx="4510">
                  <c:v>4.2052364349365199</c:v>
                </c:pt>
                <c:pt idx="4511">
                  <c:v>4.2065272331237704</c:v>
                </c:pt>
                <c:pt idx="4512">
                  <c:v>4.20611095428466</c:v>
                </c:pt>
                <c:pt idx="4513">
                  <c:v>4.2074680328369096</c:v>
                </c:pt>
                <c:pt idx="4514">
                  <c:v>4.2074303627014098</c:v>
                </c:pt>
                <c:pt idx="4515">
                  <c:v>4.2073063850402797</c:v>
                </c:pt>
                <c:pt idx="4516">
                  <c:v>4.2078475952148402</c:v>
                </c:pt>
                <c:pt idx="4517">
                  <c:v>4.2090606689453098</c:v>
                </c:pt>
                <c:pt idx="4518">
                  <c:v>4.21012163162231</c:v>
                </c:pt>
                <c:pt idx="4519">
                  <c:v>4.2105445861816397</c:v>
                </c:pt>
                <c:pt idx="4520">
                  <c:v>4.2119402885437003</c:v>
                </c:pt>
                <c:pt idx="4521">
                  <c:v>4.2122220993041903</c:v>
                </c:pt>
                <c:pt idx="4522">
                  <c:v>4.2138533592224103</c:v>
                </c:pt>
                <c:pt idx="4523">
                  <c:v>4.2143397331237704</c:v>
                </c:pt>
                <c:pt idx="4524">
                  <c:v>4.2155423164367596</c:v>
                </c:pt>
                <c:pt idx="4525">
                  <c:v>4.2154216766357404</c:v>
                </c:pt>
                <c:pt idx="4526">
                  <c:v>4.2159676551818803</c:v>
                </c:pt>
                <c:pt idx="4527">
                  <c:v>4.2163209915161097</c:v>
                </c:pt>
                <c:pt idx="4528">
                  <c:v>4.2177619934081996</c:v>
                </c:pt>
                <c:pt idx="4529">
                  <c:v>4.2191715240478498</c:v>
                </c:pt>
                <c:pt idx="4530">
                  <c:v>4.2200341224670401</c:v>
                </c:pt>
                <c:pt idx="4531">
                  <c:v>4.2215204238891602</c:v>
                </c:pt>
                <c:pt idx="4532">
                  <c:v>4.2221741676330504</c:v>
                </c:pt>
                <c:pt idx="4533">
                  <c:v>4.2238917350768999</c:v>
                </c:pt>
                <c:pt idx="4534">
                  <c:v>4.2251334190368599</c:v>
                </c:pt>
                <c:pt idx="4535">
                  <c:v>4.2266297340393004</c:v>
                </c:pt>
                <c:pt idx="4536">
                  <c:v>4.2285313606262198</c:v>
                </c:pt>
                <c:pt idx="4537">
                  <c:v>4.2296109199523899</c:v>
                </c:pt>
                <c:pt idx="4538">
                  <c:v>4.2305612564086896</c:v>
                </c:pt>
                <c:pt idx="4539">
                  <c:v>4.23258256912231</c:v>
                </c:pt>
                <c:pt idx="4540">
                  <c:v>4.2343468666076598</c:v>
                </c:pt>
                <c:pt idx="4541">
                  <c:v>4.2351450920104901</c:v>
                </c:pt>
                <c:pt idx="4542">
                  <c:v>4.2358274459838796</c:v>
                </c:pt>
                <c:pt idx="4543">
                  <c:v>4.2359423637390101</c:v>
                </c:pt>
                <c:pt idx="4544">
                  <c:v>4.2371268272399902</c:v>
                </c:pt>
                <c:pt idx="4545">
                  <c:v>4.2386665344238201</c:v>
                </c:pt>
                <c:pt idx="4546">
                  <c:v>4.2382125854492099</c:v>
                </c:pt>
                <c:pt idx="4547">
                  <c:v>4.2387137413024902</c:v>
                </c:pt>
                <c:pt idx="4548">
                  <c:v>4.23990678787231</c:v>
                </c:pt>
                <c:pt idx="4549">
                  <c:v>4.2389869689941397</c:v>
                </c:pt>
                <c:pt idx="4550">
                  <c:v>4.2384533882141104</c:v>
                </c:pt>
                <c:pt idx="4551">
                  <c:v>4.2399053573608301</c:v>
                </c:pt>
                <c:pt idx="4552">
                  <c:v>4.2418241500854403</c:v>
                </c:pt>
                <c:pt idx="4553">
                  <c:v>4.2430944442748997</c:v>
                </c:pt>
                <c:pt idx="4554">
                  <c:v>4.2438492774963299</c:v>
                </c:pt>
                <c:pt idx="4555">
                  <c:v>4.2442822456359801</c:v>
                </c:pt>
                <c:pt idx="4556">
                  <c:v>4.2454404830932599</c:v>
                </c:pt>
                <c:pt idx="4557">
                  <c:v>4.24696493148803</c:v>
                </c:pt>
                <c:pt idx="4558">
                  <c:v>4.2475600242614702</c:v>
                </c:pt>
                <c:pt idx="4559">
                  <c:v>4.2491474151611301</c:v>
                </c:pt>
                <c:pt idx="4560">
                  <c:v>4.25050497055053</c:v>
                </c:pt>
                <c:pt idx="4561">
                  <c:v>4.2502403259277299</c:v>
                </c:pt>
                <c:pt idx="4562">
                  <c:v>4.2500658035278303</c:v>
                </c:pt>
                <c:pt idx="4563">
                  <c:v>4.2511129379272399</c:v>
                </c:pt>
                <c:pt idx="4564">
                  <c:v>4.2519593238830504</c:v>
                </c:pt>
                <c:pt idx="4565">
                  <c:v>4.2537679672241202</c:v>
                </c:pt>
                <c:pt idx="4566">
                  <c:v>4.2548255920410103</c:v>
                </c:pt>
                <c:pt idx="4567">
                  <c:v>4.2550148963928196</c:v>
                </c:pt>
                <c:pt idx="4568">
                  <c:v>4.2555527687072701</c:v>
                </c:pt>
                <c:pt idx="4569">
                  <c:v>4.2565979957580504</c:v>
                </c:pt>
                <c:pt idx="4570">
                  <c:v>4.25801181793212</c:v>
                </c:pt>
                <c:pt idx="4571">
                  <c:v>4.26008749008178</c:v>
                </c:pt>
                <c:pt idx="4572">
                  <c:v>4.2605028152465803</c:v>
                </c:pt>
                <c:pt idx="4573">
                  <c:v>4.2606849670410103</c:v>
                </c:pt>
                <c:pt idx="4574">
                  <c:v>4.2610068321228001</c:v>
                </c:pt>
                <c:pt idx="4575">
                  <c:v>4.2603030204772896</c:v>
                </c:pt>
                <c:pt idx="4576">
                  <c:v>4.2614750862121502</c:v>
                </c:pt>
                <c:pt idx="4577">
                  <c:v>4.2624583244323704</c:v>
                </c:pt>
                <c:pt idx="4578">
                  <c:v>4.2637767791748002</c:v>
                </c:pt>
                <c:pt idx="4579">
                  <c:v>4.2635469436645499</c:v>
                </c:pt>
                <c:pt idx="4580">
                  <c:v>4.2641329765319798</c:v>
                </c:pt>
                <c:pt idx="4581">
                  <c:v>4.2650389671325604</c:v>
                </c:pt>
                <c:pt idx="4582">
                  <c:v>4.2673521041870099</c:v>
                </c:pt>
                <c:pt idx="4583">
                  <c:v>4.2687511444091699</c:v>
                </c:pt>
                <c:pt idx="4584">
                  <c:v>4.2692227363586399</c:v>
                </c:pt>
                <c:pt idx="4585">
                  <c:v>4.2703952789306596</c:v>
                </c:pt>
                <c:pt idx="4586">
                  <c:v>4.27064609527587</c:v>
                </c:pt>
                <c:pt idx="4587">
                  <c:v>4.2716989517211896</c:v>
                </c:pt>
                <c:pt idx="4588">
                  <c:v>4.2721300125121999</c:v>
                </c:pt>
                <c:pt idx="4589">
                  <c:v>4.2726507186889604</c:v>
                </c:pt>
                <c:pt idx="4590">
                  <c:v>4.2722692489623997</c:v>
                </c:pt>
                <c:pt idx="4591">
                  <c:v>4.2714848518371502</c:v>
                </c:pt>
                <c:pt idx="4592">
                  <c:v>4.2711696624755797</c:v>
                </c:pt>
                <c:pt idx="4593">
                  <c:v>4.2723298072814897</c:v>
                </c:pt>
                <c:pt idx="4594">
                  <c:v>4.2731952667236301</c:v>
                </c:pt>
                <c:pt idx="4595">
                  <c:v>4.2745990753173801</c:v>
                </c:pt>
                <c:pt idx="4596">
                  <c:v>4.2760076522827104</c:v>
                </c:pt>
                <c:pt idx="4597">
                  <c:v>4.2761640548706001</c:v>
                </c:pt>
                <c:pt idx="4598">
                  <c:v>4.2770104408264098</c:v>
                </c:pt>
                <c:pt idx="4599">
                  <c:v>4.2784543037414497</c:v>
                </c:pt>
                <c:pt idx="4600">
                  <c:v>4.2800045013427699</c:v>
                </c:pt>
                <c:pt idx="4601">
                  <c:v>4.2818522453308097</c:v>
                </c:pt>
                <c:pt idx="4602">
                  <c:v>4.2817792892456001</c:v>
                </c:pt>
                <c:pt idx="4603">
                  <c:v>4.2813658714294398</c:v>
                </c:pt>
                <c:pt idx="4604">
                  <c:v>4.2817840576171804</c:v>
                </c:pt>
                <c:pt idx="4605">
                  <c:v>4.2817578315734801</c:v>
                </c:pt>
                <c:pt idx="4606">
                  <c:v>4.2816748619079501</c:v>
                </c:pt>
                <c:pt idx="4607">
                  <c:v>4.2818908691406197</c:v>
                </c:pt>
                <c:pt idx="4608">
                  <c:v>4.2817277908325098</c:v>
                </c:pt>
                <c:pt idx="4609">
                  <c:v>4.2824511528015101</c:v>
                </c:pt>
                <c:pt idx="4610">
                  <c:v>4.2837824821472097</c:v>
                </c:pt>
                <c:pt idx="4611">
                  <c:v>4.2841448783874503</c:v>
                </c:pt>
                <c:pt idx="4612">
                  <c:v>4.2858328819274902</c:v>
                </c:pt>
                <c:pt idx="4613">
                  <c:v>4.2859358787536603</c:v>
                </c:pt>
                <c:pt idx="4614">
                  <c:v>4.2852292060851997</c:v>
                </c:pt>
                <c:pt idx="4615">
                  <c:v>4.2849311828613201</c:v>
                </c:pt>
                <c:pt idx="4616">
                  <c:v>4.2853698730468697</c:v>
                </c:pt>
                <c:pt idx="4617">
                  <c:v>4.28645515441894</c:v>
                </c:pt>
                <c:pt idx="4618">
                  <c:v>4.2869486808776802</c:v>
                </c:pt>
                <c:pt idx="4619">
                  <c:v>4.28680324554443</c:v>
                </c:pt>
                <c:pt idx="4620">
                  <c:v>4.28685998916625</c:v>
                </c:pt>
                <c:pt idx="4621">
                  <c:v>4.28716564178466</c:v>
                </c:pt>
                <c:pt idx="4622">
                  <c:v>4.28666019439697</c:v>
                </c:pt>
                <c:pt idx="4623">
                  <c:v>4.2876429557800204</c:v>
                </c:pt>
                <c:pt idx="4624">
                  <c:v>4.2892489433288503</c:v>
                </c:pt>
                <c:pt idx="4625">
                  <c:v>4.2900032997131303</c:v>
                </c:pt>
                <c:pt idx="4626">
                  <c:v>4.2906742095947203</c:v>
                </c:pt>
                <c:pt idx="4627">
                  <c:v>4.2911286354064897</c:v>
                </c:pt>
                <c:pt idx="4628">
                  <c:v>4.2927937507629297</c:v>
                </c:pt>
                <c:pt idx="4629">
                  <c:v>4.2950272560119602</c:v>
                </c:pt>
                <c:pt idx="4630">
                  <c:v>4.2951493263244602</c:v>
                </c:pt>
                <c:pt idx="4631">
                  <c:v>4.2961120605468697</c:v>
                </c:pt>
                <c:pt idx="4632">
                  <c:v>4.2982420921325604</c:v>
                </c:pt>
                <c:pt idx="4633">
                  <c:v>4.2989950180053702</c:v>
                </c:pt>
                <c:pt idx="4634">
                  <c:v>4.2998075485229403</c:v>
                </c:pt>
                <c:pt idx="4635">
                  <c:v>4.3008441925048801</c:v>
                </c:pt>
                <c:pt idx="4636">
                  <c:v>4.3018193244934002</c:v>
                </c:pt>
                <c:pt idx="4637">
                  <c:v>4.3021082878112704</c:v>
                </c:pt>
                <c:pt idx="4638">
                  <c:v>4.3027353286743102</c:v>
                </c:pt>
                <c:pt idx="4639">
                  <c:v>4.3021059036254803</c:v>
                </c:pt>
                <c:pt idx="4640">
                  <c:v>4.3032913208007804</c:v>
                </c:pt>
                <c:pt idx="4641">
                  <c:v>4.3036241531371999</c:v>
                </c:pt>
                <c:pt idx="4642">
                  <c:v>4.3053717613220197</c:v>
                </c:pt>
                <c:pt idx="4643">
                  <c:v>4.3063812255859304</c:v>
                </c:pt>
                <c:pt idx="4644">
                  <c:v>4.3075852394104004</c:v>
                </c:pt>
                <c:pt idx="4645">
                  <c:v>4.3089814186096103</c:v>
                </c:pt>
                <c:pt idx="4646">
                  <c:v>4.3105587959289497</c:v>
                </c:pt>
                <c:pt idx="4647">
                  <c:v>4.31327104568481</c:v>
                </c:pt>
                <c:pt idx="4648">
                  <c:v>4.3131337165832502</c:v>
                </c:pt>
                <c:pt idx="4649">
                  <c:v>4.3152570724487296</c:v>
                </c:pt>
                <c:pt idx="4650">
                  <c:v>4.3170046806335396</c:v>
                </c:pt>
                <c:pt idx="4651">
                  <c:v>4.3187990188598597</c:v>
                </c:pt>
                <c:pt idx="4652">
                  <c:v>4.31890439987182</c:v>
                </c:pt>
                <c:pt idx="4653">
                  <c:v>4.3208742141723597</c:v>
                </c:pt>
                <c:pt idx="4654">
                  <c:v>4.3223104476928702</c:v>
                </c:pt>
                <c:pt idx="4655">
                  <c:v>4.32319831848144</c:v>
                </c:pt>
                <c:pt idx="4656">
                  <c:v>4.3245048522949201</c:v>
                </c:pt>
                <c:pt idx="4657">
                  <c:v>4.3244495391845703</c:v>
                </c:pt>
                <c:pt idx="4658">
                  <c:v>4.32627201080322</c:v>
                </c:pt>
                <c:pt idx="4659">
                  <c:v>4.3263339996337802</c:v>
                </c:pt>
                <c:pt idx="4660">
                  <c:v>4.3259167671203604</c:v>
                </c:pt>
                <c:pt idx="4661">
                  <c:v>4.3264012336730904</c:v>
                </c:pt>
                <c:pt idx="4662">
                  <c:v>4.3256883621215803</c:v>
                </c:pt>
                <c:pt idx="4663">
                  <c:v>4.3246288299560502</c:v>
                </c:pt>
                <c:pt idx="4664">
                  <c:v>4.3245782852172798</c:v>
                </c:pt>
                <c:pt idx="4665">
                  <c:v>4.3252668380737296</c:v>
                </c:pt>
                <c:pt idx="4666">
                  <c:v>4.3249731063842702</c:v>
                </c:pt>
                <c:pt idx="4667">
                  <c:v>4.3259100914001403</c:v>
                </c:pt>
                <c:pt idx="4668">
                  <c:v>4.3263731002807599</c:v>
                </c:pt>
                <c:pt idx="4669">
                  <c:v>4.3270173072814897</c:v>
                </c:pt>
                <c:pt idx="4670">
                  <c:v>4.3281502723693803</c:v>
                </c:pt>
                <c:pt idx="4671">
                  <c:v>4.3285422325134197</c:v>
                </c:pt>
                <c:pt idx="4672">
                  <c:v>4.3297324180603001</c:v>
                </c:pt>
                <c:pt idx="4673">
                  <c:v>4.3323636054992596</c:v>
                </c:pt>
                <c:pt idx="4674">
                  <c:v>4.3336529731750399</c:v>
                </c:pt>
                <c:pt idx="4675">
                  <c:v>4.3359851837158203</c:v>
                </c:pt>
                <c:pt idx="4676">
                  <c:v>4.3379602432250897</c:v>
                </c:pt>
                <c:pt idx="4677">
                  <c:v>4.33890581130981</c:v>
                </c:pt>
                <c:pt idx="4678">
                  <c:v>4.3409919738769496</c:v>
                </c:pt>
                <c:pt idx="4679">
                  <c:v>4.3423080444335902</c:v>
                </c:pt>
                <c:pt idx="4680">
                  <c:v>4.3430256843566797</c:v>
                </c:pt>
                <c:pt idx="4681">
                  <c:v>4.34472227096557</c:v>
                </c:pt>
                <c:pt idx="4682">
                  <c:v>4.3465213775634703</c:v>
                </c:pt>
                <c:pt idx="4683">
                  <c:v>4.3461022377014098</c:v>
                </c:pt>
                <c:pt idx="4684">
                  <c:v>4.3466272354125897</c:v>
                </c:pt>
                <c:pt idx="4685">
                  <c:v>4.3453011512756303</c:v>
                </c:pt>
                <c:pt idx="4686">
                  <c:v>4.3453841209411603</c:v>
                </c:pt>
                <c:pt idx="4687">
                  <c:v>4.3459086418151802</c:v>
                </c:pt>
                <c:pt idx="4688">
                  <c:v>4.3458337783813397</c:v>
                </c:pt>
                <c:pt idx="4689">
                  <c:v>4.3465032577514604</c:v>
                </c:pt>
                <c:pt idx="4690">
                  <c:v>4.3470802307128897</c:v>
                </c:pt>
                <c:pt idx="4691">
                  <c:v>4.34698057174682</c:v>
                </c:pt>
                <c:pt idx="4692">
                  <c:v>4.3477354049682599</c:v>
                </c:pt>
                <c:pt idx="4693">
                  <c:v>4.3486123085021902</c:v>
                </c:pt>
                <c:pt idx="4694">
                  <c:v>4.3498759269714302</c:v>
                </c:pt>
                <c:pt idx="4695">
                  <c:v>4.3500213623046804</c:v>
                </c:pt>
                <c:pt idx="4696">
                  <c:v>4.3510437011718697</c:v>
                </c:pt>
                <c:pt idx="4697">
                  <c:v>4.3514809608459402</c:v>
                </c:pt>
                <c:pt idx="4698">
                  <c:v>4.35149717330932</c:v>
                </c:pt>
                <c:pt idx="4699">
                  <c:v>4.3529162406921298</c:v>
                </c:pt>
                <c:pt idx="4700">
                  <c:v>4.3533596992492596</c:v>
                </c:pt>
                <c:pt idx="4701">
                  <c:v>4.3541417121887198</c:v>
                </c:pt>
                <c:pt idx="4702">
                  <c:v>4.3537058830261204</c:v>
                </c:pt>
                <c:pt idx="4703">
                  <c:v>4.3551225662231401</c:v>
                </c:pt>
                <c:pt idx="4704">
                  <c:v>4.3545336723327601</c:v>
                </c:pt>
                <c:pt idx="4705">
                  <c:v>4.3559937477111799</c:v>
                </c:pt>
                <c:pt idx="4706">
                  <c:v>4.3556499481201101</c:v>
                </c:pt>
                <c:pt idx="4707">
                  <c:v>4.3562908172607404</c:v>
                </c:pt>
                <c:pt idx="4708">
                  <c:v>4.35729932785034</c:v>
                </c:pt>
                <c:pt idx="4709">
                  <c:v>4.3564419746398899</c:v>
                </c:pt>
                <c:pt idx="4710">
                  <c:v>4.3570308685302699</c:v>
                </c:pt>
                <c:pt idx="4711">
                  <c:v>4.3579635620117099</c:v>
                </c:pt>
                <c:pt idx="4712">
                  <c:v>4.3584790229797301</c:v>
                </c:pt>
                <c:pt idx="4713">
                  <c:v>4.3581857681274396</c:v>
                </c:pt>
                <c:pt idx="4714">
                  <c:v>4.3602519035339302</c:v>
                </c:pt>
                <c:pt idx="4715">
                  <c:v>4.3607797622680602</c:v>
                </c:pt>
                <c:pt idx="4716">
                  <c:v>4.3615155220031703</c:v>
                </c:pt>
                <c:pt idx="4717">
                  <c:v>4.3631858825683496</c:v>
                </c:pt>
                <c:pt idx="4718">
                  <c:v>4.3641662597656197</c:v>
                </c:pt>
                <c:pt idx="4719">
                  <c:v>4.3663196563720703</c:v>
                </c:pt>
                <c:pt idx="4720">
                  <c:v>4.3684301376342702</c:v>
                </c:pt>
                <c:pt idx="4721">
                  <c:v>4.3675389289855904</c:v>
                </c:pt>
                <c:pt idx="4722">
                  <c:v>4.3687291145324698</c:v>
                </c:pt>
                <c:pt idx="4723">
                  <c:v>4.3695621490478498</c:v>
                </c:pt>
                <c:pt idx="4724">
                  <c:v>4.3706393241882298</c:v>
                </c:pt>
                <c:pt idx="4725">
                  <c:v>4.3721060752868599</c:v>
                </c:pt>
                <c:pt idx="4726">
                  <c:v>4.3731107711791903</c:v>
                </c:pt>
                <c:pt idx="4727">
                  <c:v>4.3728222846984801</c:v>
                </c:pt>
                <c:pt idx="4728">
                  <c:v>4.3739953041076598</c:v>
                </c:pt>
                <c:pt idx="4729">
                  <c:v>4.3739023208618102</c:v>
                </c:pt>
                <c:pt idx="4730">
                  <c:v>4.3742518424987704</c:v>
                </c:pt>
                <c:pt idx="4731">
                  <c:v>4.3778166770934996</c:v>
                </c:pt>
                <c:pt idx="4732">
                  <c:v>4.3796863555908203</c:v>
                </c:pt>
                <c:pt idx="4733">
                  <c:v>4.3810658454895002</c:v>
                </c:pt>
                <c:pt idx="4734">
                  <c:v>4.3817615509033203</c:v>
                </c:pt>
                <c:pt idx="4735">
                  <c:v>4.3835711479187003</c:v>
                </c:pt>
                <c:pt idx="4736">
                  <c:v>4.3842582702636701</c:v>
                </c:pt>
                <c:pt idx="4737">
                  <c:v>4.3856563568115199</c:v>
                </c:pt>
                <c:pt idx="4738">
                  <c:v>4.3862719535827601</c:v>
                </c:pt>
                <c:pt idx="4739">
                  <c:v>4.3874320983886701</c:v>
                </c:pt>
                <c:pt idx="4740">
                  <c:v>4.3887429237365696</c:v>
                </c:pt>
                <c:pt idx="4741">
                  <c:v>4.3891320228576598</c:v>
                </c:pt>
                <c:pt idx="4742">
                  <c:v>4.3886327743530202</c:v>
                </c:pt>
                <c:pt idx="4743">
                  <c:v>4.3892922401428196</c:v>
                </c:pt>
                <c:pt idx="4744">
                  <c:v>4.38956546783447</c:v>
                </c:pt>
                <c:pt idx="4745">
                  <c:v>4.3909025192260698</c:v>
                </c:pt>
                <c:pt idx="4746">
                  <c:v>4.3932781219482404</c:v>
                </c:pt>
                <c:pt idx="4747">
                  <c:v>4.3944931030273402</c:v>
                </c:pt>
                <c:pt idx="4748">
                  <c:v>4.3951349258422798</c:v>
                </c:pt>
                <c:pt idx="4749">
                  <c:v>4.3954277038574201</c:v>
                </c:pt>
                <c:pt idx="4750">
                  <c:v>4.3949437141418404</c:v>
                </c:pt>
                <c:pt idx="4751">
                  <c:v>4.3949689865112296</c:v>
                </c:pt>
                <c:pt idx="4752">
                  <c:v>4.3963665962219203</c:v>
                </c:pt>
                <c:pt idx="4753">
                  <c:v>4.3971281051635698</c:v>
                </c:pt>
                <c:pt idx="4754">
                  <c:v>4.39879846572875</c:v>
                </c:pt>
                <c:pt idx="4755">
                  <c:v>4.39831113815307</c:v>
                </c:pt>
                <c:pt idx="4756">
                  <c:v>4.3981628417968697</c:v>
                </c:pt>
                <c:pt idx="4757">
                  <c:v>4.3986911773681596</c:v>
                </c:pt>
                <c:pt idx="4758">
                  <c:v>4.3989615440368599</c:v>
                </c:pt>
                <c:pt idx="4759">
                  <c:v>4.4016957283020002</c:v>
                </c:pt>
                <c:pt idx="4760">
                  <c:v>4.40429639816284</c:v>
                </c:pt>
                <c:pt idx="4761">
                  <c:v>4.4048986434936497</c:v>
                </c:pt>
                <c:pt idx="4762">
                  <c:v>4.40521144866943</c:v>
                </c:pt>
                <c:pt idx="4763">
                  <c:v>4.4063024520873997</c:v>
                </c:pt>
                <c:pt idx="4764">
                  <c:v>4.4069013595581001</c:v>
                </c:pt>
                <c:pt idx="4765">
                  <c:v>4.4090013504028303</c:v>
                </c:pt>
                <c:pt idx="4766">
                  <c:v>4.4116806983947701</c:v>
                </c:pt>
                <c:pt idx="4767">
                  <c:v>4.4122729301452601</c:v>
                </c:pt>
                <c:pt idx="4768">
                  <c:v>4.4136948585510201</c:v>
                </c:pt>
                <c:pt idx="4769">
                  <c:v>4.4134626388549796</c:v>
                </c:pt>
                <c:pt idx="4770">
                  <c:v>4.4147572517395002</c:v>
                </c:pt>
                <c:pt idx="4771">
                  <c:v>4.4159698486328098</c:v>
                </c:pt>
                <c:pt idx="4772">
                  <c:v>4.4170389175415004</c:v>
                </c:pt>
                <c:pt idx="4773">
                  <c:v>4.4178557395934996</c:v>
                </c:pt>
                <c:pt idx="4774">
                  <c:v>4.4184656143188397</c:v>
                </c:pt>
                <c:pt idx="4775">
                  <c:v>4.4187121391296298</c:v>
                </c:pt>
                <c:pt idx="4776">
                  <c:v>4.4183626174926696</c:v>
                </c:pt>
                <c:pt idx="4777">
                  <c:v>4.4202690124511701</c:v>
                </c:pt>
                <c:pt idx="4778">
                  <c:v>4.4213552474975497</c:v>
                </c:pt>
                <c:pt idx="4779">
                  <c:v>4.4214835166931099</c:v>
                </c:pt>
                <c:pt idx="4780">
                  <c:v>4.4198274612426696</c:v>
                </c:pt>
                <c:pt idx="4781">
                  <c:v>4.4204783439636204</c:v>
                </c:pt>
                <c:pt idx="4782">
                  <c:v>4.4224834442138601</c:v>
                </c:pt>
                <c:pt idx="4783">
                  <c:v>4.4248404502868599</c:v>
                </c:pt>
                <c:pt idx="4784">
                  <c:v>4.4257745742797798</c:v>
                </c:pt>
                <c:pt idx="4785">
                  <c:v>4.4264817237854004</c:v>
                </c:pt>
                <c:pt idx="4786">
                  <c:v>4.4277009963989196</c:v>
                </c:pt>
                <c:pt idx="4787">
                  <c:v>4.42734622955322</c:v>
                </c:pt>
                <c:pt idx="4788">
                  <c:v>4.4278879165649396</c:v>
                </c:pt>
                <c:pt idx="4789">
                  <c:v>4.4294953346252397</c:v>
                </c:pt>
                <c:pt idx="4790">
                  <c:v>4.4322652816772399</c:v>
                </c:pt>
                <c:pt idx="4791">
                  <c:v>4.4325942993164</c:v>
                </c:pt>
                <c:pt idx="4792">
                  <c:v>4.43109130859375</c:v>
                </c:pt>
                <c:pt idx="4793">
                  <c:v>4.4292964935302699</c:v>
                </c:pt>
                <c:pt idx="4794">
                  <c:v>4.4292445182800204</c:v>
                </c:pt>
                <c:pt idx="4795">
                  <c:v>4.4294505119323704</c:v>
                </c:pt>
                <c:pt idx="4796">
                  <c:v>4.4283323287963796</c:v>
                </c:pt>
                <c:pt idx="4797">
                  <c:v>4.4290041923522896</c:v>
                </c:pt>
                <c:pt idx="4798">
                  <c:v>4.4285478591918901</c:v>
                </c:pt>
                <c:pt idx="4799">
                  <c:v>4.4291286468505797</c:v>
                </c:pt>
                <c:pt idx="4800">
                  <c:v>4.4296083450317303</c:v>
                </c:pt>
                <c:pt idx="4801">
                  <c:v>4.4313554763793901</c:v>
                </c:pt>
                <c:pt idx="4802">
                  <c:v>4.43343162536621</c:v>
                </c:pt>
                <c:pt idx="4803">
                  <c:v>4.4342966079711896</c:v>
                </c:pt>
                <c:pt idx="4804">
                  <c:v>4.4353518486022896</c:v>
                </c:pt>
                <c:pt idx="4805">
                  <c:v>4.4359765052795401</c:v>
                </c:pt>
                <c:pt idx="4806">
                  <c:v>4.43651914596557</c:v>
                </c:pt>
                <c:pt idx="4807">
                  <c:v>4.4383049011230398</c:v>
                </c:pt>
                <c:pt idx="4808">
                  <c:v>4.43985795974731</c:v>
                </c:pt>
                <c:pt idx="4809">
                  <c:v>4.4396338462829501</c:v>
                </c:pt>
                <c:pt idx="4810">
                  <c:v>4.4377021789550701</c:v>
                </c:pt>
                <c:pt idx="4811">
                  <c:v>4.4377059936523402</c:v>
                </c:pt>
                <c:pt idx="4812">
                  <c:v>4.43875980377197</c:v>
                </c:pt>
                <c:pt idx="4813">
                  <c:v>4.4407067298889098</c:v>
                </c:pt>
                <c:pt idx="4814">
                  <c:v>4.44010257720947</c:v>
                </c:pt>
                <c:pt idx="4815">
                  <c:v>4.4403233528137198</c:v>
                </c:pt>
                <c:pt idx="4816">
                  <c:v>4.4428453445434499</c:v>
                </c:pt>
                <c:pt idx="4817">
                  <c:v>4.4446258544921804</c:v>
                </c:pt>
                <c:pt idx="4818">
                  <c:v>4.4468259811401296</c:v>
                </c:pt>
                <c:pt idx="4819">
                  <c:v>4.4485712051391602</c:v>
                </c:pt>
                <c:pt idx="4820">
                  <c:v>4.4497051239013601</c:v>
                </c:pt>
                <c:pt idx="4821">
                  <c:v>4.4505844116210902</c:v>
                </c:pt>
                <c:pt idx="4822">
                  <c:v>4.4513993263244602</c:v>
                </c:pt>
                <c:pt idx="4823">
                  <c:v>4.4521641731262198</c:v>
                </c:pt>
                <c:pt idx="4824">
                  <c:v>4.4542298316955504</c:v>
                </c:pt>
                <c:pt idx="4825">
                  <c:v>4.4553804397582999</c:v>
                </c:pt>
                <c:pt idx="4826">
                  <c:v>4.4542131423950098</c:v>
                </c:pt>
                <c:pt idx="4827">
                  <c:v>4.4530110359191797</c:v>
                </c:pt>
                <c:pt idx="4828">
                  <c:v>4.4524068832397399</c:v>
                </c:pt>
                <c:pt idx="4829">
                  <c:v>4.4528250694274902</c:v>
                </c:pt>
                <c:pt idx="4830">
                  <c:v>4.4545183181762598</c:v>
                </c:pt>
                <c:pt idx="4831">
                  <c:v>4.4548888206481898</c:v>
                </c:pt>
                <c:pt idx="4832">
                  <c:v>4.4547734260559002</c:v>
                </c:pt>
                <c:pt idx="4833">
                  <c:v>4.4547052383422798</c:v>
                </c:pt>
                <c:pt idx="4834">
                  <c:v>4.4544472694396902</c:v>
                </c:pt>
                <c:pt idx="4835">
                  <c:v>4.4546818733215297</c:v>
                </c:pt>
                <c:pt idx="4836">
                  <c:v>4.4562244415283203</c:v>
                </c:pt>
                <c:pt idx="4837">
                  <c:v>4.4567623138427699</c:v>
                </c:pt>
                <c:pt idx="4838">
                  <c:v>4.4574332237243599</c:v>
                </c:pt>
                <c:pt idx="4839">
                  <c:v>4.4566984176635698</c:v>
                </c:pt>
                <c:pt idx="4840">
                  <c:v>4.4561071395873997</c:v>
                </c:pt>
                <c:pt idx="4841">
                  <c:v>4.4572257995605398</c:v>
                </c:pt>
                <c:pt idx="4842">
                  <c:v>4.4579076766967702</c:v>
                </c:pt>
                <c:pt idx="4843">
                  <c:v>4.4589481353759703</c:v>
                </c:pt>
                <c:pt idx="4844">
                  <c:v>4.4605193138122496</c:v>
                </c:pt>
                <c:pt idx="4845">
                  <c:v>4.4605398178100497</c:v>
                </c:pt>
                <c:pt idx="4846">
                  <c:v>4.4611735343933097</c:v>
                </c:pt>
                <c:pt idx="4847">
                  <c:v>4.4616193771362296</c:v>
                </c:pt>
                <c:pt idx="4848">
                  <c:v>4.4620714187621999</c:v>
                </c:pt>
                <c:pt idx="4849">
                  <c:v>4.4644961357116602</c:v>
                </c:pt>
                <c:pt idx="4850">
                  <c:v>4.4673771858215297</c:v>
                </c:pt>
                <c:pt idx="4851">
                  <c:v>4.4678077697753897</c:v>
                </c:pt>
                <c:pt idx="4852">
                  <c:v>4.4685506820678702</c:v>
                </c:pt>
                <c:pt idx="4853">
                  <c:v>4.46952152252197</c:v>
                </c:pt>
                <c:pt idx="4854">
                  <c:v>4.4710702896118102</c:v>
                </c:pt>
                <c:pt idx="4855">
                  <c:v>4.4738059043884197</c:v>
                </c:pt>
                <c:pt idx="4856">
                  <c:v>4.4745941162109304</c:v>
                </c:pt>
                <c:pt idx="4857">
                  <c:v>4.4763693809509197</c:v>
                </c:pt>
                <c:pt idx="4858">
                  <c:v>4.4771418571472097</c:v>
                </c:pt>
                <c:pt idx="4859">
                  <c:v>4.4778480529785103</c:v>
                </c:pt>
                <c:pt idx="4860">
                  <c:v>4.4784026145934996</c:v>
                </c:pt>
                <c:pt idx="4861">
                  <c:v>4.4800467491149902</c:v>
                </c:pt>
                <c:pt idx="4862">
                  <c:v>4.4818744659423801</c:v>
                </c:pt>
                <c:pt idx="4863">
                  <c:v>4.4818611145019496</c:v>
                </c:pt>
                <c:pt idx="4864">
                  <c:v>4.4820203781127903</c:v>
                </c:pt>
                <c:pt idx="4865">
                  <c:v>4.4820628166198704</c:v>
                </c:pt>
                <c:pt idx="4866">
                  <c:v>4.48270511627197</c:v>
                </c:pt>
                <c:pt idx="4867">
                  <c:v>4.4840536117553702</c:v>
                </c:pt>
                <c:pt idx="4868">
                  <c:v>4.4852151870727504</c:v>
                </c:pt>
                <c:pt idx="4869">
                  <c:v>4.4861345291137598</c:v>
                </c:pt>
                <c:pt idx="4870">
                  <c:v>4.4863739013671804</c:v>
                </c:pt>
                <c:pt idx="4871">
                  <c:v>4.4867849349975497</c:v>
                </c:pt>
                <c:pt idx="4872">
                  <c:v>4.4890446662902797</c:v>
                </c:pt>
                <c:pt idx="4873">
                  <c:v>4.4912648200988698</c:v>
                </c:pt>
                <c:pt idx="4874">
                  <c:v>4.4919352531433097</c:v>
                </c:pt>
                <c:pt idx="4875">
                  <c:v>4.4930248260498002</c:v>
                </c:pt>
                <c:pt idx="4876">
                  <c:v>4.4942569732665998</c:v>
                </c:pt>
                <c:pt idx="4877">
                  <c:v>4.4948353767395002</c:v>
                </c:pt>
                <c:pt idx="4878">
                  <c:v>4.4968414306640598</c:v>
                </c:pt>
                <c:pt idx="4879">
                  <c:v>4.4981117248535103</c:v>
                </c:pt>
                <c:pt idx="4880">
                  <c:v>4.4996781349182102</c:v>
                </c:pt>
                <c:pt idx="4881">
                  <c:v>4.5006680488586399</c:v>
                </c:pt>
                <c:pt idx="4882">
                  <c:v>4.5004496574401802</c:v>
                </c:pt>
                <c:pt idx="4883">
                  <c:v>4.50073194503784</c:v>
                </c:pt>
                <c:pt idx="4884">
                  <c:v>4.5010566711425701</c:v>
                </c:pt>
                <c:pt idx="4885">
                  <c:v>4.50184774398803</c:v>
                </c:pt>
                <c:pt idx="4886">
                  <c:v>4.5047373771667401</c:v>
                </c:pt>
                <c:pt idx="4887">
                  <c:v>4.50516510009765</c:v>
                </c:pt>
                <c:pt idx="4888">
                  <c:v>4.5044264793395898</c:v>
                </c:pt>
                <c:pt idx="4889">
                  <c:v>4.5037140846252397</c:v>
                </c:pt>
                <c:pt idx="4890">
                  <c:v>4.5050973892211896</c:v>
                </c:pt>
                <c:pt idx="4891">
                  <c:v>4.5069055557250897</c:v>
                </c:pt>
                <c:pt idx="4892">
                  <c:v>4.5073003768920801</c:v>
                </c:pt>
                <c:pt idx="4893">
                  <c:v>4.5070643424987704</c:v>
                </c:pt>
                <c:pt idx="4894">
                  <c:v>4.5075964927673304</c:v>
                </c:pt>
                <c:pt idx="4895">
                  <c:v>4.5080623626708896</c:v>
                </c:pt>
                <c:pt idx="4896">
                  <c:v>4.5071148872375399</c:v>
                </c:pt>
                <c:pt idx="4897">
                  <c:v>4.5081090927123997</c:v>
                </c:pt>
                <c:pt idx="4898">
                  <c:v>4.5088644027709899</c:v>
                </c:pt>
                <c:pt idx="4899">
                  <c:v>4.5097784996032697</c:v>
                </c:pt>
                <c:pt idx="4900">
                  <c:v>4.50982666015625</c:v>
                </c:pt>
                <c:pt idx="4901">
                  <c:v>4.5097956657409597</c:v>
                </c:pt>
                <c:pt idx="4902">
                  <c:v>4.5107493400573704</c:v>
                </c:pt>
                <c:pt idx="4903">
                  <c:v>4.5110783576965297</c:v>
                </c:pt>
                <c:pt idx="4904">
                  <c:v>4.51167488098144</c:v>
                </c:pt>
                <c:pt idx="4905">
                  <c:v>4.5121302604675204</c:v>
                </c:pt>
                <c:pt idx="4906">
                  <c:v>4.5115494728088299</c:v>
                </c:pt>
                <c:pt idx="4907">
                  <c:v>4.5114774703979403</c:v>
                </c:pt>
                <c:pt idx="4908">
                  <c:v>4.5116028785705504</c:v>
                </c:pt>
                <c:pt idx="4909">
                  <c:v>4.5125713348388601</c:v>
                </c:pt>
                <c:pt idx="4910">
                  <c:v>4.51295709609985</c:v>
                </c:pt>
                <c:pt idx="4911">
                  <c:v>4.51425981521606</c:v>
                </c:pt>
                <c:pt idx="4912">
                  <c:v>4.5148534774780202</c:v>
                </c:pt>
                <c:pt idx="4913">
                  <c:v>4.5177741050720197</c:v>
                </c:pt>
                <c:pt idx="4914">
                  <c:v>4.5196371078491202</c:v>
                </c:pt>
                <c:pt idx="4915">
                  <c:v>4.5213537216186497</c:v>
                </c:pt>
                <c:pt idx="4916">
                  <c:v>4.5231008529662997</c:v>
                </c:pt>
                <c:pt idx="4917">
                  <c:v>4.5238804817199698</c:v>
                </c:pt>
                <c:pt idx="4918">
                  <c:v>4.5257248878479004</c:v>
                </c:pt>
                <c:pt idx="4919">
                  <c:v>4.5266695022582999</c:v>
                </c:pt>
                <c:pt idx="4920">
                  <c:v>4.5284056663513104</c:v>
                </c:pt>
                <c:pt idx="4921">
                  <c:v>4.5291581153869602</c:v>
                </c:pt>
                <c:pt idx="4922">
                  <c:v>4.5297088623046804</c:v>
                </c:pt>
                <c:pt idx="4923">
                  <c:v>4.5292196273803702</c:v>
                </c:pt>
                <c:pt idx="4924">
                  <c:v>4.5298733711242596</c:v>
                </c:pt>
                <c:pt idx="4925">
                  <c:v>4.5297923088073704</c:v>
                </c:pt>
                <c:pt idx="4926">
                  <c:v>4.5312614440917898</c:v>
                </c:pt>
                <c:pt idx="4927">
                  <c:v>4.5322027206420801</c:v>
                </c:pt>
                <c:pt idx="4928">
                  <c:v>4.5331902503967196</c:v>
                </c:pt>
                <c:pt idx="4929">
                  <c:v>4.5329484939575098</c:v>
                </c:pt>
                <c:pt idx="4930">
                  <c:v>4.5322170257568297</c:v>
                </c:pt>
                <c:pt idx="4931">
                  <c:v>4.5334210395812899</c:v>
                </c:pt>
                <c:pt idx="4932">
                  <c:v>4.5341324806213299</c:v>
                </c:pt>
                <c:pt idx="4933">
                  <c:v>4.5352134704589799</c:v>
                </c:pt>
                <c:pt idx="4934">
                  <c:v>4.53539991378784</c:v>
                </c:pt>
                <c:pt idx="4935">
                  <c:v>4.5363826751708896</c:v>
                </c:pt>
                <c:pt idx="4936">
                  <c:v>4.5354504585266104</c:v>
                </c:pt>
                <c:pt idx="4937">
                  <c:v>4.5367708206176696</c:v>
                </c:pt>
                <c:pt idx="4938">
                  <c:v>4.5379991531371999</c:v>
                </c:pt>
                <c:pt idx="4939">
                  <c:v>4.5398907661437899</c:v>
                </c:pt>
                <c:pt idx="4940">
                  <c:v>4.5412182807922301</c:v>
                </c:pt>
                <c:pt idx="4941">
                  <c:v>4.5406026840209899</c:v>
                </c:pt>
                <c:pt idx="4942">
                  <c:v>4.5408749580383301</c:v>
                </c:pt>
                <c:pt idx="4943">
                  <c:v>4.5407204627990696</c:v>
                </c:pt>
                <c:pt idx="4944">
                  <c:v>4.5406427383422798</c:v>
                </c:pt>
                <c:pt idx="4945">
                  <c:v>4.5399870872497496</c:v>
                </c:pt>
                <c:pt idx="4946">
                  <c:v>4.5417623519897399</c:v>
                </c:pt>
                <c:pt idx="4947">
                  <c:v>4.5415797233581499</c:v>
                </c:pt>
                <c:pt idx="4948">
                  <c:v>4.5417628288268999</c:v>
                </c:pt>
                <c:pt idx="4949">
                  <c:v>4.5432243347167898</c:v>
                </c:pt>
                <c:pt idx="4950">
                  <c:v>4.5444998741149902</c:v>
                </c:pt>
                <c:pt idx="4951">
                  <c:v>4.5444951057434002</c:v>
                </c:pt>
                <c:pt idx="4952">
                  <c:v>4.5455369949340803</c:v>
                </c:pt>
                <c:pt idx="4953">
                  <c:v>4.5472722053527797</c:v>
                </c:pt>
                <c:pt idx="4954">
                  <c:v>4.5500712394714302</c:v>
                </c:pt>
                <c:pt idx="4955">
                  <c:v>4.5530548095703098</c:v>
                </c:pt>
                <c:pt idx="4956">
                  <c:v>4.5542025566101003</c:v>
                </c:pt>
                <c:pt idx="4957">
                  <c:v>4.5549812316894496</c:v>
                </c:pt>
                <c:pt idx="4958">
                  <c:v>4.5567464828491202</c:v>
                </c:pt>
                <c:pt idx="4959">
                  <c:v>4.5576291084289497</c:v>
                </c:pt>
                <c:pt idx="4960">
                  <c:v>4.5584139823913503</c:v>
                </c:pt>
                <c:pt idx="4961">
                  <c:v>4.56038475036621</c:v>
                </c:pt>
                <c:pt idx="4962">
                  <c:v>4.5617284774780202</c:v>
                </c:pt>
                <c:pt idx="4963">
                  <c:v>4.5638575553893999</c:v>
                </c:pt>
                <c:pt idx="4964">
                  <c:v>4.56318855285644</c:v>
                </c:pt>
                <c:pt idx="4965">
                  <c:v>4.5627007484436</c:v>
                </c:pt>
                <c:pt idx="4966">
                  <c:v>4.56343650817871</c:v>
                </c:pt>
                <c:pt idx="4967">
                  <c:v>4.5652685165405202</c:v>
                </c:pt>
                <c:pt idx="4968">
                  <c:v>4.5650553703308097</c:v>
                </c:pt>
                <c:pt idx="4969">
                  <c:v>4.5652318000793404</c:v>
                </c:pt>
                <c:pt idx="4970">
                  <c:v>4.56544733047485</c:v>
                </c:pt>
                <c:pt idx="4971">
                  <c:v>4.5671701431274396</c:v>
                </c:pt>
                <c:pt idx="4972">
                  <c:v>4.5682921409606898</c:v>
                </c:pt>
                <c:pt idx="4973">
                  <c:v>4.5674324035644496</c:v>
                </c:pt>
                <c:pt idx="4974">
                  <c:v>4.5683121681213299</c:v>
                </c:pt>
                <c:pt idx="4975">
                  <c:v>4.5690994262695304</c:v>
                </c:pt>
                <c:pt idx="4976">
                  <c:v>4.5688939094543404</c:v>
                </c:pt>
                <c:pt idx="4977">
                  <c:v>4.5692005157470703</c:v>
                </c:pt>
                <c:pt idx="4978">
                  <c:v>4.5703163146972603</c:v>
                </c:pt>
                <c:pt idx="4979">
                  <c:v>4.5716800689697203</c:v>
                </c:pt>
                <c:pt idx="4980">
                  <c:v>4.5732159614562899</c:v>
                </c:pt>
                <c:pt idx="4981">
                  <c:v>4.5723333358764604</c:v>
                </c:pt>
                <c:pt idx="4982">
                  <c:v>4.57228231430053</c:v>
                </c:pt>
                <c:pt idx="4983">
                  <c:v>4.5740590095520002</c:v>
                </c:pt>
                <c:pt idx="4984">
                  <c:v>4.5752844810485804</c:v>
                </c:pt>
                <c:pt idx="4985">
                  <c:v>4.5762925148010201</c:v>
                </c:pt>
                <c:pt idx="4986">
                  <c:v>4.5779843330383301</c:v>
                </c:pt>
                <c:pt idx="4987">
                  <c:v>4.5778694152831996</c:v>
                </c:pt>
                <c:pt idx="4988">
                  <c:v>4.5787405967712402</c:v>
                </c:pt>
                <c:pt idx="4989">
                  <c:v>4.57763195037841</c:v>
                </c:pt>
                <c:pt idx="4990">
                  <c:v>4.57702159881591</c:v>
                </c:pt>
                <c:pt idx="4991">
                  <c:v>4.5780463218688903</c:v>
                </c:pt>
                <c:pt idx="4992">
                  <c:v>4.5792584419250399</c:v>
                </c:pt>
                <c:pt idx="4993">
                  <c:v>4.5797133445739702</c:v>
                </c:pt>
                <c:pt idx="4994">
                  <c:v>4.5795812606811497</c:v>
                </c:pt>
                <c:pt idx="4995">
                  <c:v>4.5803360939025799</c:v>
                </c:pt>
                <c:pt idx="4996">
                  <c:v>4.5809249877929599</c:v>
                </c:pt>
                <c:pt idx="4997">
                  <c:v>4.58193016052246</c:v>
                </c:pt>
                <c:pt idx="4998">
                  <c:v>4.5823020935058496</c:v>
                </c:pt>
                <c:pt idx="4999">
                  <c:v>4.5837864875793404</c:v>
                </c:pt>
                <c:pt idx="5000">
                  <c:v>4.5845427513122496</c:v>
                </c:pt>
                <c:pt idx="5001">
                  <c:v>4.5844340324401802</c:v>
                </c:pt>
                <c:pt idx="5002">
                  <c:v>4.5842266082763601</c:v>
                </c:pt>
                <c:pt idx="5003">
                  <c:v>4.5835285186767498</c:v>
                </c:pt>
                <c:pt idx="5004">
                  <c:v>4.5849876403808496</c:v>
                </c:pt>
                <c:pt idx="5005">
                  <c:v>4.5854082107543901</c:v>
                </c:pt>
                <c:pt idx="5006">
                  <c:v>4.5854625701904199</c:v>
                </c:pt>
                <c:pt idx="5007">
                  <c:v>4.5866336822509703</c:v>
                </c:pt>
                <c:pt idx="5008">
                  <c:v>4.58605480194091</c:v>
                </c:pt>
                <c:pt idx="5009">
                  <c:v>4.5871191024780202</c:v>
                </c:pt>
                <c:pt idx="5010">
                  <c:v>4.5881099700927699</c:v>
                </c:pt>
                <c:pt idx="5011">
                  <c:v>4.5890030860900799</c:v>
                </c:pt>
                <c:pt idx="5012">
                  <c:v>4.5894579887390101</c:v>
                </c:pt>
                <c:pt idx="5013">
                  <c:v>4.5908308029174796</c:v>
                </c:pt>
                <c:pt idx="5014">
                  <c:v>4.5911531448364196</c:v>
                </c:pt>
                <c:pt idx="5015">
                  <c:v>4.5916333198547301</c:v>
                </c:pt>
                <c:pt idx="5016">
                  <c:v>4.5915722846984801</c:v>
                </c:pt>
                <c:pt idx="5017">
                  <c:v>4.5912904739379803</c:v>
                </c:pt>
                <c:pt idx="5018">
                  <c:v>4.5922112464904696</c:v>
                </c:pt>
                <c:pt idx="5019">
                  <c:v>4.5925216674804599</c:v>
                </c:pt>
                <c:pt idx="5020">
                  <c:v>4.5931143760681099</c:v>
                </c:pt>
                <c:pt idx="5021">
                  <c:v>4.5942726135253897</c:v>
                </c:pt>
                <c:pt idx="5022">
                  <c:v>4.5944938659667898</c:v>
                </c:pt>
                <c:pt idx="5023">
                  <c:v>4.5948953628540004</c:v>
                </c:pt>
                <c:pt idx="5024">
                  <c:v>4.5957303047180096</c:v>
                </c:pt>
                <c:pt idx="5025">
                  <c:v>4.5962319374084402</c:v>
                </c:pt>
                <c:pt idx="5026">
                  <c:v>4.5978202819824201</c:v>
                </c:pt>
                <c:pt idx="5027">
                  <c:v>4.5991854667663503</c:v>
                </c:pt>
                <c:pt idx="5028">
                  <c:v>4.6005086898803702</c:v>
                </c:pt>
                <c:pt idx="5029">
                  <c:v>4.6005153656005797</c:v>
                </c:pt>
                <c:pt idx="5030">
                  <c:v>4.6011066436767498</c:v>
                </c:pt>
                <c:pt idx="5031">
                  <c:v>4.6003265380859304</c:v>
                </c:pt>
                <c:pt idx="5032">
                  <c:v>4.6013073921203604</c:v>
                </c:pt>
                <c:pt idx="5033">
                  <c:v>4.6019186973571697</c:v>
                </c:pt>
                <c:pt idx="5034">
                  <c:v>4.6020236015319798</c:v>
                </c:pt>
                <c:pt idx="5035">
                  <c:v>4.60129594802856</c:v>
                </c:pt>
                <c:pt idx="5036">
                  <c:v>4.60137939453125</c:v>
                </c:pt>
                <c:pt idx="5037">
                  <c:v>4.60139608383178</c:v>
                </c:pt>
                <c:pt idx="5038">
                  <c:v>4.60076427459716</c:v>
                </c:pt>
                <c:pt idx="5039">
                  <c:v>4.6006083488464302</c:v>
                </c:pt>
                <c:pt idx="5040">
                  <c:v>4.6008110046386701</c:v>
                </c:pt>
                <c:pt idx="5041">
                  <c:v>4.6018428802490199</c:v>
                </c:pt>
                <c:pt idx="5042">
                  <c:v>4.6017308235168404</c:v>
                </c:pt>
                <c:pt idx="5043">
                  <c:v>4.6025285720825098</c:v>
                </c:pt>
                <c:pt idx="5044">
                  <c:v>4.6019430160522399</c:v>
                </c:pt>
                <c:pt idx="5045">
                  <c:v>4.60347557067871</c:v>
                </c:pt>
                <c:pt idx="5046">
                  <c:v>4.6040840148925701</c:v>
                </c:pt>
                <c:pt idx="5047">
                  <c:v>4.6046385765075604</c:v>
                </c:pt>
                <c:pt idx="5048">
                  <c:v>4.6067194938659597</c:v>
                </c:pt>
                <c:pt idx="5049">
                  <c:v>4.6084628105163503</c:v>
                </c:pt>
                <c:pt idx="5050">
                  <c:v>4.6092777252197203</c:v>
                </c:pt>
                <c:pt idx="5051">
                  <c:v>4.6113171577453604</c:v>
                </c:pt>
                <c:pt idx="5052">
                  <c:v>4.6140012741088796</c:v>
                </c:pt>
                <c:pt idx="5053">
                  <c:v>4.61443996429443</c:v>
                </c:pt>
                <c:pt idx="5054">
                  <c:v>4.6163129806518501</c:v>
                </c:pt>
                <c:pt idx="5055">
                  <c:v>4.6173114776611301</c:v>
                </c:pt>
                <c:pt idx="5056">
                  <c:v>4.6175408363342196</c:v>
                </c:pt>
                <c:pt idx="5057">
                  <c:v>4.6192545890808097</c:v>
                </c:pt>
                <c:pt idx="5058">
                  <c:v>4.6193976402282697</c:v>
                </c:pt>
                <c:pt idx="5059">
                  <c:v>4.6200923919677699</c:v>
                </c:pt>
                <c:pt idx="5060">
                  <c:v>4.62147760391235</c:v>
                </c:pt>
                <c:pt idx="5061">
                  <c:v>4.6216020584106401</c:v>
                </c:pt>
                <c:pt idx="5062">
                  <c:v>4.6215643882751403</c:v>
                </c:pt>
                <c:pt idx="5063">
                  <c:v>4.6222124099731401</c:v>
                </c:pt>
                <c:pt idx="5064">
                  <c:v>4.6231312751770002</c:v>
                </c:pt>
                <c:pt idx="5065">
                  <c:v>4.6234560012817303</c:v>
                </c:pt>
                <c:pt idx="5066">
                  <c:v>4.6243882179260201</c:v>
                </c:pt>
                <c:pt idx="5067">
                  <c:v>4.6259813308715803</c:v>
                </c:pt>
                <c:pt idx="5068">
                  <c:v>4.6273560523986799</c:v>
                </c:pt>
                <c:pt idx="5069">
                  <c:v>4.6288099288940403</c:v>
                </c:pt>
                <c:pt idx="5070">
                  <c:v>4.6298971176147399</c:v>
                </c:pt>
                <c:pt idx="5071">
                  <c:v>4.6306576728820801</c:v>
                </c:pt>
                <c:pt idx="5072">
                  <c:v>4.6310186386108301</c:v>
                </c:pt>
                <c:pt idx="5073">
                  <c:v>4.6316380500793404</c:v>
                </c:pt>
                <c:pt idx="5074">
                  <c:v>4.6327838897704998</c:v>
                </c:pt>
                <c:pt idx="5075">
                  <c:v>4.63446044921875</c:v>
                </c:pt>
                <c:pt idx="5076">
                  <c:v>4.63623046875</c:v>
                </c:pt>
                <c:pt idx="5077">
                  <c:v>4.6354126930236799</c:v>
                </c:pt>
                <c:pt idx="5078">
                  <c:v>4.6364197731018004</c:v>
                </c:pt>
                <c:pt idx="5079">
                  <c:v>4.63698053359985</c:v>
                </c:pt>
                <c:pt idx="5080">
                  <c:v>4.6369915008544904</c:v>
                </c:pt>
                <c:pt idx="5081">
                  <c:v>4.6379261016845703</c:v>
                </c:pt>
                <c:pt idx="5082">
                  <c:v>4.6381897926330504</c:v>
                </c:pt>
                <c:pt idx="5083">
                  <c:v>4.6383090019226003</c:v>
                </c:pt>
                <c:pt idx="5084">
                  <c:v>4.6384139060974103</c:v>
                </c:pt>
                <c:pt idx="5085">
                  <c:v>4.63929939270019</c:v>
                </c:pt>
                <c:pt idx="5086">
                  <c:v>4.6388783454895002</c:v>
                </c:pt>
                <c:pt idx="5087">
                  <c:v>4.6398644447326598</c:v>
                </c:pt>
                <c:pt idx="5088">
                  <c:v>4.6381301879882804</c:v>
                </c:pt>
                <c:pt idx="5089">
                  <c:v>4.6381745338439897</c:v>
                </c:pt>
                <c:pt idx="5090">
                  <c:v>4.6390523910522399</c:v>
                </c:pt>
                <c:pt idx="5091">
                  <c:v>4.6397743225097603</c:v>
                </c:pt>
                <c:pt idx="5092">
                  <c:v>4.64013195037841</c:v>
                </c:pt>
                <c:pt idx="5093">
                  <c:v>4.6410927772521902</c:v>
                </c:pt>
                <c:pt idx="5094">
                  <c:v>4.6414384841918901</c:v>
                </c:pt>
                <c:pt idx="5095">
                  <c:v>4.6412024497985804</c:v>
                </c:pt>
                <c:pt idx="5096">
                  <c:v>4.6416673660278303</c:v>
                </c:pt>
                <c:pt idx="5097">
                  <c:v>4.6415486335754297</c:v>
                </c:pt>
                <c:pt idx="5098">
                  <c:v>4.6434125900268501</c:v>
                </c:pt>
                <c:pt idx="5099">
                  <c:v>4.6439924240112296</c:v>
                </c:pt>
                <c:pt idx="5100">
                  <c:v>4.64371585845947</c:v>
                </c:pt>
                <c:pt idx="5101">
                  <c:v>4.6442947387695304</c:v>
                </c:pt>
                <c:pt idx="5102">
                  <c:v>4.6455359458923304</c:v>
                </c:pt>
                <c:pt idx="5103">
                  <c:v>4.6461086273193297</c:v>
                </c:pt>
                <c:pt idx="5104">
                  <c:v>4.6476082801818803</c:v>
                </c:pt>
                <c:pt idx="5105">
                  <c:v>4.6493020057678196</c:v>
                </c:pt>
                <c:pt idx="5106">
                  <c:v>4.6510190963745099</c:v>
                </c:pt>
                <c:pt idx="5107">
                  <c:v>4.6513071060180602</c:v>
                </c:pt>
                <c:pt idx="5108">
                  <c:v>4.6503562927245996</c:v>
                </c:pt>
                <c:pt idx="5109">
                  <c:v>4.6498904228210396</c:v>
                </c:pt>
                <c:pt idx="5110">
                  <c:v>4.6512217521667401</c:v>
                </c:pt>
                <c:pt idx="5111">
                  <c:v>4.6508111953735298</c:v>
                </c:pt>
                <c:pt idx="5112">
                  <c:v>4.6509485244750897</c:v>
                </c:pt>
                <c:pt idx="5113">
                  <c:v>4.6517357826232901</c:v>
                </c:pt>
                <c:pt idx="5114">
                  <c:v>4.6516270637512198</c:v>
                </c:pt>
                <c:pt idx="5115">
                  <c:v>4.65154933929443</c:v>
                </c:pt>
                <c:pt idx="5116">
                  <c:v>4.6517372131347603</c:v>
                </c:pt>
                <c:pt idx="5117">
                  <c:v>4.65274810791015</c:v>
                </c:pt>
                <c:pt idx="5118">
                  <c:v>4.6543321609496999</c:v>
                </c:pt>
                <c:pt idx="5119">
                  <c:v>4.65628862380981</c:v>
                </c:pt>
                <c:pt idx="5120">
                  <c:v>4.6564402580261204</c:v>
                </c:pt>
                <c:pt idx="5121">
                  <c:v>4.6564989089965803</c:v>
                </c:pt>
                <c:pt idx="5122">
                  <c:v>4.6567673683166504</c:v>
                </c:pt>
                <c:pt idx="5123">
                  <c:v>4.6572637557983301</c:v>
                </c:pt>
                <c:pt idx="5124">
                  <c:v>4.6567726135253897</c:v>
                </c:pt>
                <c:pt idx="5125">
                  <c:v>4.65700340270996</c:v>
                </c:pt>
                <c:pt idx="5126">
                  <c:v>4.6571168899536097</c:v>
                </c:pt>
                <c:pt idx="5127">
                  <c:v>4.6575589179992596</c:v>
                </c:pt>
                <c:pt idx="5128">
                  <c:v>4.6595425605773899</c:v>
                </c:pt>
                <c:pt idx="5129">
                  <c:v>4.6594920158386204</c:v>
                </c:pt>
                <c:pt idx="5130">
                  <c:v>4.6602573394775302</c:v>
                </c:pt>
                <c:pt idx="5131">
                  <c:v>4.6615948677062899</c:v>
                </c:pt>
                <c:pt idx="5132">
                  <c:v>4.6632618904113698</c:v>
                </c:pt>
                <c:pt idx="5133">
                  <c:v>4.6641650199890101</c:v>
                </c:pt>
                <c:pt idx="5134">
                  <c:v>4.6660594940185502</c:v>
                </c:pt>
                <c:pt idx="5135">
                  <c:v>4.66767978668212</c:v>
                </c:pt>
                <c:pt idx="5136">
                  <c:v>4.6688575744628897</c:v>
                </c:pt>
                <c:pt idx="5137">
                  <c:v>4.6703429222106898</c:v>
                </c:pt>
                <c:pt idx="5138">
                  <c:v>4.67116355895996</c:v>
                </c:pt>
                <c:pt idx="5139">
                  <c:v>4.6718993186950604</c:v>
                </c:pt>
                <c:pt idx="5140">
                  <c:v>4.67258596420288</c:v>
                </c:pt>
                <c:pt idx="5141">
                  <c:v>4.6724457740783603</c:v>
                </c:pt>
                <c:pt idx="5142">
                  <c:v>4.6718449592590297</c:v>
                </c:pt>
                <c:pt idx="5143">
                  <c:v>4.6727390289306596</c:v>
                </c:pt>
                <c:pt idx="5144">
                  <c:v>4.6739153861999503</c:v>
                </c:pt>
                <c:pt idx="5145">
                  <c:v>4.6741385459899902</c:v>
                </c:pt>
                <c:pt idx="5146">
                  <c:v>4.6740422248840297</c:v>
                </c:pt>
                <c:pt idx="5147">
                  <c:v>4.67419004440307</c:v>
                </c:pt>
                <c:pt idx="5148">
                  <c:v>4.67394495010375</c:v>
                </c:pt>
                <c:pt idx="5149">
                  <c:v>4.6741929054260201</c:v>
                </c:pt>
                <c:pt idx="5150">
                  <c:v>4.6744418144226003</c:v>
                </c:pt>
                <c:pt idx="5151">
                  <c:v>4.67594242095947</c:v>
                </c:pt>
                <c:pt idx="5152">
                  <c:v>4.6775407791137598</c:v>
                </c:pt>
                <c:pt idx="5153">
                  <c:v>4.6783556938171298</c:v>
                </c:pt>
                <c:pt idx="5154">
                  <c:v>4.6804704666137598</c:v>
                </c:pt>
                <c:pt idx="5155">
                  <c:v>4.6817846298217702</c:v>
                </c:pt>
                <c:pt idx="5156">
                  <c:v>4.6830272674560502</c:v>
                </c:pt>
                <c:pt idx="5157">
                  <c:v>4.68452548980712</c:v>
                </c:pt>
                <c:pt idx="5158">
                  <c:v>4.6863427162170401</c:v>
                </c:pt>
                <c:pt idx="5159">
                  <c:v>4.6882290840148899</c:v>
                </c:pt>
                <c:pt idx="5160">
                  <c:v>4.6895847320556596</c:v>
                </c:pt>
                <c:pt idx="5161">
                  <c:v>4.6910195350646902</c:v>
                </c:pt>
                <c:pt idx="5162">
                  <c:v>4.6917595863342196</c:v>
                </c:pt>
                <c:pt idx="5163">
                  <c:v>4.6920166015625</c:v>
                </c:pt>
                <c:pt idx="5164">
                  <c:v>4.6909627914428702</c:v>
                </c:pt>
                <c:pt idx="5165">
                  <c:v>4.6909680366516104</c:v>
                </c:pt>
                <c:pt idx="5166">
                  <c:v>4.6924443244934002</c:v>
                </c:pt>
                <c:pt idx="5167">
                  <c:v>4.6931262016296298</c:v>
                </c:pt>
                <c:pt idx="5168">
                  <c:v>4.6927433013915998</c:v>
                </c:pt>
                <c:pt idx="5169">
                  <c:v>4.69378614425659</c:v>
                </c:pt>
                <c:pt idx="5170">
                  <c:v>4.6948647499084402</c:v>
                </c:pt>
                <c:pt idx="5171">
                  <c:v>4.6966128349304102</c:v>
                </c:pt>
                <c:pt idx="5172">
                  <c:v>4.6979103088378897</c:v>
                </c:pt>
                <c:pt idx="5173">
                  <c:v>4.69915676116943</c:v>
                </c:pt>
                <c:pt idx="5174">
                  <c:v>4.7010641098022399</c:v>
                </c:pt>
                <c:pt idx="5175">
                  <c:v>4.7023615837097097</c:v>
                </c:pt>
                <c:pt idx="5176">
                  <c:v>4.70247459411621</c:v>
                </c:pt>
                <c:pt idx="5177">
                  <c:v>4.7032685279846103</c:v>
                </c:pt>
                <c:pt idx="5178">
                  <c:v>4.7047948837280202</c:v>
                </c:pt>
                <c:pt idx="5179">
                  <c:v>4.7048811912536603</c:v>
                </c:pt>
                <c:pt idx="5180">
                  <c:v>4.7059354782104403</c:v>
                </c:pt>
                <c:pt idx="5181">
                  <c:v>4.7058548927307102</c:v>
                </c:pt>
                <c:pt idx="5182">
                  <c:v>4.7070555686950604</c:v>
                </c:pt>
                <c:pt idx="5183">
                  <c:v>4.7071762084960902</c:v>
                </c:pt>
                <c:pt idx="5184">
                  <c:v>4.7073917388915998</c:v>
                </c:pt>
                <c:pt idx="5185">
                  <c:v>4.7074618339538503</c:v>
                </c:pt>
                <c:pt idx="5186">
                  <c:v>4.7076897621154696</c:v>
                </c:pt>
                <c:pt idx="5187">
                  <c:v>4.7079930305480904</c:v>
                </c:pt>
                <c:pt idx="5188">
                  <c:v>4.7084670066833398</c:v>
                </c:pt>
                <c:pt idx="5189">
                  <c:v>4.7096066474914497</c:v>
                </c:pt>
                <c:pt idx="5190">
                  <c:v>4.70985603332519</c:v>
                </c:pt>
                <c:pt idx="5191">
                  <c:v>4.70949029922485</c:v>
                </c:pt>
                <c:pt idx="5192">
                  <c:v>4.71019983291625</c:v>
                </c:pt>
                <c:pt idx="5193">
                  <c:v>4.7113914489745996</c:v>
                </c:pt>
                <c:pt idx="5194">
                  <c:v>4.7119727134704501</c:v>
                </c:pt>
                <c:pt idx="5195">
                  <c:v>4.7122230529785103</c:v>
                </c:pt>
                <c:pt idx="5196">
                  <c:v>4.7122654914855904</c:v>
                </c:pt>
                <c:pt idx="5197">
                  <c:v>4.7118349075317303</c:v>
                </c:pt>
                <c:pt idx="5198">
                  <c:v>4.7126216888427699</c:v>
                </c:pt>
                <c:pt idx="5199">
                  <c:v>4.7123560905456499</c:v>
                </c:pt>
                <c:pt idx="5200">
                  <c:v>4.7118988037109304</c:v>
                </c:pt>
                <c:pt idx="5201">
                  <c:v>4.7138748168945304</c:v>
                </c:pt>
                <c:pt idx="5202">
                  <c:v>4.71339988708496</c:v>
                </c:pt>
                <c:pt idx="5203">
                  <c:v>4.7136359214782697</c:v>
                </c:pt>
                <c:pt idx="5204">
                  <c:v>4.7131419181823704</c:v>
                </c:pt>
                <c:pt idx="5205">
                  <c:v>4.7136869430541903</c:v>
                </c:pt>
                <c:pt idx="5206">
                  <c:v>4.7139854431152299</c:v>
                </c:pt>
                <c:pt idx="5207">
                  <c:v>4.7147154808044398</c:v>
                </c:pt>
                <c:pt idx="5208">
                  <c:v>4.7144308090209899</c:v>
                </c:pt>
                <c:pt idx="5209">
                  <c:v>4.7152409553527797</c:v>
                </c:pt>
                <c:pt idx="5210">
                  <c:v>4.7162222862243599</c:v>
                </c:pt>
                <c:pt idx="5211">
                  <c:v>4.7156076431274396</c:v>
                </c:pt>
                <c:pt idx="5212">
                  <c:v>4.7158885002136204</c:v>
                </c:pt>
                <c:pt idx="5213">
                  <c:v>4.7164711952209402</c:v>
                </c:pt>
                <c:pt idx="5214">
                  <c:v>4.71726274490356</c:v>
                </c:pt>
                <c:pt idx="5215">
                  <c:v>4.7185873985290501</c:v>
                </c:pt>
                <c:pt idx="5216">
                  <c:v>4.7197551727294904</c:v>
                </c:pt>
                <c:pt idx="5217">
                  <c:v>4.7203965187072701</c:v>
                </c:pt>
                <c:pt idx="5218">
                  <c:v>4.72051525115966</c:v>
                </c:pt>
                <c:pt idx="5219">
                  <c:v>4.72065877914428</c:v>
                </c:pt>
                <c:pt idx="5220">
                  <c:v>4.7214193344116202</c:v>
                </c:pt>
                <c:pt idx="5221">
                  <c:v>4.7227482795715297</c:v>
                </c:pt>
                <c:pt idx="5222">
                  <c:v>4.7229208946228001</c:v>
                </c:pt>
                <c:pt idx="5223">
                  <c:v>4.7225322723388601</c:v>
                </c:pt>
                <c:pt idx="5224">
                  <c:v>4.7240524291992099</c:v>
                </c:pt>
                <c:pt idx="5225">
                  <c:v>4.7244553565979004</c:v>
                </c:pt>
                <c:pt idx="5226">
                  <c:v>4.7249221801757804</c:v>
                </c:pt>
                <c:pt idx="5227">
                  <c:v>4.7260932922363201</c:v>
                </c:pt>
                <c:pt idx="5228">
                  <c:v>4.7269163131713796</c:v>
                </c:pt>
                <c:pt idx="5229">
                  <c:v>4.7274904251098597</c:v>
                </c:pt>
                <c:pt idx="5230">
                  <c:v>4.7286314964294398</c:v>
                </c:pt>
                <c:pt idx="5231">
                  <c:v>4.7288842201232901</c:v>
                </c:pt>
                <c:pt idx="5232">
                  <c:v>4.7294454574584899</c:v>
                </c:pt>
                <c:pt idx="5233">
                  <c:v>4.7304296493530202</c:v>
                </c:pt>
                <c:pt idx="5234">
                  <c:v>4.7289123535156197</c:v>
                </c:pt>
                <c:pt idx="5235">
                  <c:v>4.72792291641235</c:v>
                </c:pt>
                <c:pt idx="5236">
                  <c:v>4.7287163734436</c:v>
                </c:pt>
                <c:pt idx="5237">
                  <c:v>4.7293510437011701</c:v>
                </c:pt>
                <c:pt idx="5238">
                  <c:v>4.7298116683959899</c:v>
                </c:pt>
                <c:pt idx="5239">
                  <c:v>4.7300171852111799</c:v>
                </c:pt>
                <c:pt idx="5240">
                  <c:v>4.7291398048400799</c:v>
                </c:pt>
                <c:pt idx="5241">
                  <c:v>4.7285876274108798</c:v>
                </c:pt>
                <c:pt idx="5242">
                  <c:v>4.7300224304199201</c:v>
                </c:pt>
                <c:pt idx="5243">
                  <c:v>4.7302794456481898</c:v>
                </c:pt>
                <c:pt idx="5244">
                  <c:v>4.7317867279052699</c:v>
                </c:pt>
                <c:pt idx="5245">
                  <c:v>4.7329611778259197</c:v>
                </c:pt>
                <c:pt idx="5246">
                  <c:v>4.7337417602539</c:v>
                </c:pt>
                <c:pt idx="5247">
                  <c:v>4.7346372604370099</c:v>
                </c:pt>
                <c:pt idx="5248">
                  <c:v>4.7358260154724103</c:v>
                </c:pt>
                <c:pt idx="5249">
                  <c:v>4.73707675933837</c:v>
                </c:pt>
                <c:pt idx="5250">
                  <c:v>4.7377157211303702</c:v>
                </c:pt>
                <c:pt idx="5251">
                  <c:v>4.7385330200195304</c:v>
                </c:pt>
                <c:pt idx="5252">
                  <c:v>4.7385101318359304</c:v>
                </c:pt>
                <c:pt idx="5253">
                  <c:v>4.7395029067993102</c:v>
                </c:pt>
                <c:pt idx="5254">
                  <c:v>4.7396006584167401</c:v>
                </c:pt>
                <c:pt idx="5255">
                  <c:v>4.7405447959899902</c:v>
                </c:pt>
                <c:pt idx="5256">
                  <c:v>4.7415871620178196</c:v>
                </c:pt>
                <c:pt idx="5257">
                  <c:v>4.74100637435913</c:v>
                </c:pt>
                <c:pt idx="5258">
                  <c:v>4.7413468360900799</c:v>
                </c:pt>
                <c:pt idx="5259">
                  <c:v>4.7423987388610804</c:v>
                </c:pt>
                <c:pt idx="5260">
                  <c:v>4.74305820465087</c:v>
                </c:pt>
                <c:pt idx="5261">
                  <c:v>4.7437996864318803</c:v>
                </c:pt>
                <c:pt idx="5262">
                  <c:v>4.7452630996704102</c:v>
                </c:pt>
                <c:pt idx="5263">
                  <c:v>4.7461900711059499</c:v>
                </c:pt>
                <c:pt idx="5264">
                  <c:v>4.7476530075073198</c:v>
                </c:pt>
                <c:pt idx="5265">
                  <c:v>4.74934482574462</c:v>
                </c:pt>
                <c:pt idx="5266">
                  <c:v>4.75057029724121</c:v>
                </c:pt>
                <c:pt idx="5267">
                  <c:v>4.7521462440490696</c:v>
                </c:pt>
                <c:pt idx="5268">
                  <c:v>4.7536292076110804</c:v>
                </c:pt>
                <c:pt idx="5269">
                  <c:v>4.7541766166687003</c:v>
                </c:pt>
                <c:pt idx="5270">
                  <c:v>4.7563180923461896</c:v>
                </c:pt>
                <c:pt idx="5271">
                  <c:v>4.7584295272827104</c:v>
                </c:pt>
                <c:pt idx="5272">
                  <c:v>4.7586793899536097</c:v>
                </c:pt>
                <c:pt idx="5273">
                  <c:v>4.7582921981811497</c:v>
                </c:pt>
                <c:pt idx="5274">
                  <c:v>4.7583198547363201</c:v>
                </c:pt>
                <c:pt idx="5275">
                  <c:v>4.7595577239990199</c:v>
                </c:pt>
                <c:pt idx="5276">
                  <c:v>4.7598237991332999</c:v>
                </c:pt>
                <c:pt idx="5277">
                  <c:v>4.7613205909729004</c:v>
                </c:pt>
                <c:pt idx="5278">
                  <c:v>4.7615981101989702</c:v>
                </c:pt>
                <c:pt idx="5279">
                  <c:v>4.7627620697021396</c:v>
                </c:pt>
                <c:pt idx="5280">
                  <c:v>4.7626605033874503</c:v>
                </c:pt>
                <c:pt idx="5281">
                  <c:v>4.7626228332519496</c:v>
                </c:pt>
                <c:pt idx="5282">
                  <c:v>4.7628192901611301</c:v>
                </c:pt>
                <c:pt idx="5283">
                  <c:v>4.7640790939331001</c:v>
                </c:pt>
                <c:pt idx="5284">
                  <c:v>4.7649197578430096</c:v>
                </c:pt>
                <c:pt idx="5285">
                  <c:v>4.7632093429565403</c:v>
                </c:pt>
                <c:pt idx="5286">
                  <c:v>4.76287317276</c:v>
                </c:pt>
                <c:pt idx="5287">
                  <c:v>4.7610406875610298</c:v>
                </c:pt>
                <c:pt idx="5288">
                  <c:v>4.7598156929016104</c:v>
                </c:pt>
                <c:pt idx="5289">
                  <c:v>4.7589221000671298</c:v>
                </c:pt>
                <c:pt idx="5290">
                  <c:v>4.7593321800231898</c:v>
                </c:pt>
                <c:pt idx="5291">
                  <c:v>4.75858354568481</c:v>
                </c:pt>
                <c:pt idx="5292">
                  <c:v>4.7584123611450098</c:v>
                </c:pt>
                <c:pt idx="5293">
                  <c:v>4.7586154937744096</c:v>
                </c:pt>
                <c:pt idx="5294">
                  <c:v>4.7588477134704501</c:v>
                </c:pt>
                <c:pt idx="5295">
                  <c:v>4.7606468200683496</c:v>
                </c:pt>
                <c:pt idx="5296">
                  <c:v>4.7618327140808097</c:v>
                </c:pt>
                <c:pt idx="5297">
                  <c:v>4.7627658843994096</c:v>
                </c:pt>
                <c:pt idx="5298">
                  <c:v>4.7637448310851997</c:v>
                </c:pt>
                <c:pt idx="5299">
                  <c:v>4.7638130187988201</c:v>
                </c:pt>
                <c:pt idx="5300">
                  <c:v>4.7634248733520499</c:v>
                </c:pt>
                <c:pt idx="5301">
                  <c:v>4.7653160095214799</c:v>
                </c:pt>
                <c:pt idx="5302">
                  <c:v>4.7660579681396396</c:v>
                </c:pt>
                <c:pt idx="5303">
                  <c:v>4.7667942047119096</c:v>
                </c:pt>
                <c:pt idx="5304">
                  <c:v>4.76971435546875</c:v>
                </c:pt>
                <c:pt idx="5305">
                  <c:v>4.7705178260803196</c:v>
                </c:pt>
                <c:pt idx="5306">
                  <c:v>4.7699275016784597</c:v>
                </c:pt>
                <c:pt idx="5307">
                  <c:v>4.77105617523193</c:v>
                </c:pt>
                <c:pt idx="5308">
                  <c:v>4.77154111862182</c:v>
                </c:pt>
                <c:pt idx="5309">
                  <c:v>4.7723145484924299</c:v>
                </c:pt>
                <c:pt idx="5310">
                  <c:v>4.77372074127197</c:v>
                </c:pt>
                <c:pt idx="5311">
                  <c:v>4.7730159759521396</c:v>
                </c:pt>
                <c:pt idx="5312">
                  <c:v>4.7727794647216699</c:v>
                </c:pt>
                <c:pt idx="5313">
                  <c:v>4.7731499671936</c:v>
                </c:pt>
                <c:pt idx="5314">
                  <c:v>4.7718162536620996</c:v>
                </c:pt>
                <c:pt idx="5315">
                  <c:v>4.7710046768188397</c:v>
                </c:pt>
                <c:pt idx="5316">
                  <c:v>4.7712287902831996</c:v>
                </c:pt>
                <c:pt idx="5317">
                  <c:v>4.7714133262634197</c:v>
                </c:pt>
                <c:pt idx="5318">
                  <c:v>4.77196741104125</c:v>
                </c:pt>
                <c:pt idx="5319">
                  <c:v>4.7724885940551696</c:v>
                </c:pt>
                <c:pt idx="5320">
                  <c:v>4.7725830078125</c:v>
                </c:pt>
                <c:pt idx="5321">
                  <c:v>4.7723693847656197</c:v>
                </c:pt>
                <c:pt idx="5322">
                  <c:v>4.7722430229187003</c:v>
                </c:pt>
                <c:pt idx="5323">
                  <c:v>4.7729587554931596</c:v>
                </c:pt>
                <c:pt idx="5324">
                  <c:v>4.7727179527282697</c:v>
                </c:pt>
                <c:pt idx="5325">
                  <c:v>4.7722921371459899</c:v>
                </c:pt>
                <c:pt idx="5326">
                  <c:v>4.7731246948242099</c:v>
                </c:pt>
                <c:pt idx="5327">
                  <c:v>4.7728013992309499</c:v>
                </c:pt>
                <c:pt idx="5328">
                  <c:v>4.7727727890014604</c:v>
                </c:pt>
                <c:pt idx="5329">
                  <c:v>4.7742013931274396</c:v>
                </c:pt>
                <c:pt idx="5330">
                  <c:v>4.77455329895019</c:v>
                </c:pt>
                <c:pt idx="5331">
                  <c:v>4.7761774063110298</c:v>
                </c:pt>
                <c:pt idx="5332">
                  <c:v>4.7793226242065403</c:v>
                </c:pt>
                <c:pt idx="5333">
                  <c:v>4.7797093391418404</c:v>
                </c:pt>
                <c:pt idx="5334">
                  <c:v>4.7793946266174299</c:v>
                </c:pt>
                <c:pt idx="5335">
                  <c:v>4.7806415557861301</c:v>
                </c:pt>
                <c:pt idx="5336">
                  <c:v>4.7821111679077104</c:v>
                </c:pt>
                <c:pt idx="5337">
                  <c:v>4.78328132629394</c:v>
                </c:pt>
                <c:pt idx="5338">
                  <c:v>4.78356504440307</c:v>
                </c:pt>
                <c:pt idx="5339">
                  <c:v>4.7833566665649396</c:v>
                </c:pt>
                <c:pt idx="5340">
                  <c:v>4.7831273078918404</c:v>
                </c:pt>
                <c:pt idx="5341">
                  <c:v>4.7838006019592196</c:v>
                </c:pt>
                <c:pt idx="5342">
                  <c:v>4.7838377952575604</c:v>
                </c:pt>
                <c:pt idx="5343">
                  <c:v>4.7841324806213299</c:v>
                </c:pt>
                <c:pt idx="5344">
                  <c:v>4.7843990325927699</c:v>
                </c:pt>
                <c:pt idx="5345">
                  <c:v>4.7856526374816797</c:v>
                </c:pt>
                <c:pt idx="5346">
                  <c:v>4.7856054306030202</c:v>
                </c:pt>
                <c:pt idx="5347">
                  <c:v>4.7865033149719203</c:v>
                </c:pt>
                <c:pt idx="5348">
                  <c:v>4.7875423431396396</c:v>
                </c:pt>
                <c:pt idx="5349">
                  <c:v>4.78822422027587</c:v>
                </c:pt>
                <c:pt idx="5350">
                  <c:v>4.7897000312805096</c:v>
                </c:pt>
                <c:pt idx="5351">
                  <c:v>4.7911272048950098</c:v>
                </c:pt>
                <c:pt idx="5352">
                  <c:v>4.79070520401</c:v>
                </c:pt>
                <c:pt idx="5353">
                  <c:v>4.7905998229980398</c:v>
                </c:pt>
                <c:pt idx="5354">
                  <c:v>4.7932786941528303</c:v>
                </c:pt>
                <c:pt idx="5355">
                  <c:v>4.7946834564208896</c:v>
                </c:pt>
                <c:pt idx="5356">
                  <c:v>4.7948908805847097</c:v>
                </c:pt>
                <c:pt idx="5357">
                  <c:v>4.7957987785339302</c:v>
                </c:pt>
                <c:pt idx="5358">
                  <c:v>4.7970671653747496</c:v>
                </c:pt>
                <c:pt idx="5359">
                  <c:v>4.7972073554992596</c:v>
                </c:pt>
                <c:pt idx="5360">
                  <c:v>4.7978816032409597</c:v>
                </c:pt>
                <c:pt idx="5361">
                  <c:v>4.7982153892517001</c:v>
                </c:pt>
                <c:pt idx="5362">
                  <c:v>4.8003897666931099</c:v>
                </c:pt>
                <c:pt idx="5363">
                  <c:v>4.8022122383117596</c:v>
                </c:pt>
                <c:pt idx="5364">
                  <c:v>4.8021245002746502</c:v>
                </c:pt>
                <c:pt idx="5365">
                  <c:v>4.8036398887634197</c:v>
                </c:pt>
                <c:pt idx="5366">
                  <c:v>4.8057193756103498</c:v>
                </c:pt>
                <c:pt idx="5367">
                  <c:v>4.80553722381591</c:v>
                </c:pt>
                <c:pt idx="5368">
                  <c:v>4.8055090904235804</c:v>
                </c:pt>
                <c:pt idx="5369">
                  <c:v>4.8071718215942303</c:v>
                </c:pt>
                <c:pt idx="5370">
                  <c:v>4.8088054656982404</c:v>
                </c:pt>
                <c:pt idx="5371">
                  <c:v>4.8099131584167401</c:v>
                </c:pt>
                <c:pt idx="5372">
                  <c:v>4.8102464675903303</c:v>
                </c:pt>
                <c:pt idx="5373">
                  <c:v>4.8117609024047798</c:v>
                </c:pt>
                <c:pt idx="5374">
                  <c:v>4.8124275207519496</c:v>
                </c:pt>
                <c:pt idx="5375">
                  <c:v>4.8117761611938397</c:v>
                </c:pt>
                <c:pt idx="5376">
                  <c:v>4.8117551803588796</c:v>
                </c:pt>
                <c:pt idx="5377">
                  <c:v>4.8130946159362704</c:v>
                </c:pt>
                <c:pt idx="5378">
                  <c:v>4.8151731491088796</c:v>
                </c:pt>
                <c:pt idx="5379">
                  <c:v>4.8149962425231898</c:v>
                </c:pt>
                <c:pt idx="5380">
                  <c:v>4.8136463165283203</c:v>
                </c:pt>
                <c:pt idx="5381">
                  <c:v>4.8128690719604403</c:v>
                </c:pt>
                <c:pt idx="5382">
                  <c:v>4.81194639205932</c:v>
                </c:pt>
                <c:pt idx="5383">
                  <c:v>4.8111152648925701</c:v>
                </c:pt>
                <c:pt idx="5384">
                  <c:v>4.81131744384765</c:v>
                </c:pt>
                <c:pt idx="5385">
                  <c:v>4.8113780021667401</c:v>
                </c:pt>
                <c:pt idx="5386">
                  <c:v>4.81170654296875</c:v>
                </c:pt>
                <c:pt idx="5387">
                  <c:v>4.8118534088134703</c:v>
                </c:pt>
                <c:pt idx="5388">
                  <c:v>4.8110828399658203</c:v>
                </c:pt>
                <c:pt idx="5389">
                  <c:v>4.8119626045226997</c:v>
                </c:pt>
                <c:pt idx="5390">
                  <c:v>4.8137888908386204</c:v>
                </c:pt>
                <c:pt idx="5391">
                  <c:v>4.8146224021911603</c:v>
                </c:pt>
                <c:pt idx="5392">
                  <c:v>4.8159422874450604</c:v>
                </c:pt>
                <c:pt idx="5393">
                  <c:v>4.8170838356018004</c:v>
                </c:pt>
                <c:pt idx="5394">
                  <c:v>4.8177380561828604</c:v>
                </c:pt>
                <c:pt idx="5395">
                  <c:v>4.8172135353088299</c:v>
                </c:pt>
                <c:pt idx="5396">
                  <c:v>4.8174977302551198</c:v>
                </c:pt>
                <c:pt idx="5397">
                  <c:v>4.8182268142700098</c:v>
                </c:pt>
                <c:pt idx="5398">
                  <c:v>4.8186507225036603</c:v>
                </c:pt>
                <c:pt idx="5399">
                  <c:v>4.8186821937561</c:v>
                </c:pt>
                <c:pt idx="5400">
                  <c:v>4.8183574676513601</c:v>
                </c:pt>
                <c:pt idx="5401">
                  <c:v>4.8186759948730398</c:v>
                </c:pt>
                <c:pt idx="5402">
                  <c:v>4.8182239532470703</c:v>
                </c:pt>
                <c:pt idx="5403">
                  <c:v>4.8182106018066397</c:v>
                </c:pt>
                <c:pt idx="5404">
                  <c:v>4.8184151649475</c:v>
                </c:pt>
                <c:pt idx="5405">
                  <c:v>4.8186979293823198</c:v>
                </c:pt>
                <c:pt idx="5406">
                  <c:v>4.8179392814636204</c:v>
                </c:pt>
                <c:pt idx="5407">
                  <c:v>4.8167142868041903</c:v>
                </c:pt>
                <c:pt idx="5408">
                  <c:v>4.8162970542907697</c:v>
                </c:pt>
                <c:pt idx="5409">
                  <c:v>4.8153982162475497</c:v>
                </c:pt>
                <c:pt idx="5410">
                  <c:v>4.8160552978515598</c:v>
                </c:pt>
                <c:pt idx="5411">
                  <c:v>4.8161735534667898</c:v>
                </c:pt>
                <c:pt idx="5412">
                  <c:v>4.8173131942748997</c:v>
                </c:pt>
                <c:pt idx="5413">
                  <c:v>4.81737756729125</c:v>
                </c:pt>
                <c:pt idx="5414">
                  <c:v>4.8169894218444798</c:v>
                </c:pt>
                <c:pt idx="5415">
                  <c:v>4.8167295455932599</c:v>
                </c:pt>
                <c:pt idx="5416">
                  <c:v>4.8174982070922798</c:v>
                </c:pt>
                <c:pt idx="5417">
                  <c:v>4.8176827430725</c:v>
                </c:pt>
                <c:pt idx="5418">
                  <c:v>4.8181600570678702</c:v>
                </c:pt>
                <c:pt idx="5419">
                  <c:v>4.8182125091552699</c:v>
                </c:pt>
                <c:pt idx="5420">
                  <c:v>4.8171920776367099</c:v>
                </c:pt>
                <c:pt idx="5421">
                  <c:v>4.81670665740966</c:v>
                </c:pt>
                <c:pt idx="5422">
                  <c:v>4.81606101989746</c:v>
                </c:pt>
                <c:pt idx="5423">
                  <c:v>4.8156995773315403</c:v>
                </c:pt>
                <c:pt idx="5424">
                  <c:v>4.8162927627563397</c:v>
                </c:pt>
                <c:pt idx="5425">
                  <c:v>4.8160409927368102</c:v>
                </c:pt>
                <c:pt idx="5426">
                  <c:v>4.8154954910278303</c:v>
                </c:pt>
                <c:pt idx="5427">
                  <c:v>4.8168048858642498</c:v>
                </c:pt>
                <c:pt idx="5428">
                  <c:v>4.8173346519470197</c:v>
                </c:pt>
                <c:pt idx="5429">
                  <c:v>4.8172917366027797</c:v>
                </c:pt>
                <c:pt idx="5430">
                  <c:v>4.8184666633605904</c:v>
                </c:pt>
                <c:pt idx="5431">
                  <c:v>4.8197245597839302</c:v>
                </c:pt>
                <c:pt idx="5432">
                  <c:v>4.8204460144042898</c:v>
                </c:pt>
                <c:pt idx="5433">
                  <c:v>4.8209948539733798</c:v>
                </c:pt>
                <c:pt idx="5434">
                  <c:v>4.8207702636718697</c:v>
                </c:pt>
                <c:pt idx="5435">
                  <c:v>4.8229565620422301</c:v>
                </c:pt>
                <c:pt idx="5436">
                  <c:v>4.8238267898559499</c:v>
                </c:pt>
                <c:pt idx="5437">
                  <c:v>4.8260483741760201</c:v>
                </c:pt>
                <c:pt idx="5438">
                  <c:v>4.8278288841247496</c:v>
                </c:pt>
                <c:pt idx="5439">
                  <c:v>4.8300876617431596</c:v>
                </c:pt>
                <c:pt idx="5440">
                  <c:v>4.8301134109496999</c:v>
                </c:pt>
                <c:pt idx="5441">
                  <c:v>4.82975149154663</c:v>
                </c:pt>
                <c:pt idx="5442">
                  <c:v>4.8299832344055096</c:v>
                </c:pt>
                <c:pt idx="5443">
                  <c:v>4.8308849334716699</c:v>
                </c:pt>
                <c:pt idx="5444">
                  <c:v>4.83243703842163</c:v>
                </c:pt>
                <c:pt idx="5445">
                  <c:v>4.8329391479492099</c:v>
                </c:pt>
                <c:pt idx="5446">
                  <c:v>4.8340673446655202</c:v>
                </c:pt>
                <c:pt idx="5447">
                  <c:v>4.83294582366943</c:v>
                </c:pt>
                <c:pt idx="5448">
                  <c:v>4.8320455551147399</c:v>
                </c:pt>
                <c:pt idx="5449">
                  <c:v>4.8325014114379803</c:v>
                </c:pt>
                <c:pt idx="5450">
                  <c:v>4.8338356018066397</c:v>
                </c:pt>
                <c:pt idx="5451">
                  <c:v>4.8349666595458896</c:v>
                </c:pt>
                <c:pt idx="5452">
                  <c:v>4.8346452713012598</c:v>
                </c:pt>
                <c:pt idx="5453">
                  <c:v>4.8345646858215297</c:v>
                </c:pt>
                <c:pt idx="5454">
                  <c:v>4.8345661163329998</c:v>
                </c:pt>
                <c:pt idx="5455">
                  <c:v>4.8340373039245597</c:v>
                </c:pt>
                <c:pt idx="5456">
                  <c:v>4.8347153663635201</c:v>
                </c:pt>
                <c:pt idx="5457">
                  <c:v>4.8359141349792401</c:v>
                </c:pt>
                <c:pt idx="5458">
                  <c:v>4.8376612663268999</c:v>
                </c:pt>
                <c:pt idx="5459">
                  <c:v>4.8378815650939897</c:v>
                </c:pt>
                <c:pt idx="5460">
                  <c:v>4.8386349678039497</c:v>
                </c:pt>
                <c:pt idx="5461">
                  <c:v>4.8391728401184002</c:v>
                </c:pt>
                <c:pt idx="5462">
                  <c:v>4.8423972129821697</c:v>
                </c:pt>
                <c:pt idx="5463">
                  <c:v>4.8434815406799299</c:v>
                </c:pt>
                <c:pt idx="5464">
                  <c:v>4.84468173980712</c:v>
                </c:pt>
                <c:pt idx="5465">
                  <c:v>4.8454523086547798</c:v>
                </c:pt>
                <c:pt idx="5466">
                  <c:v>4.8452219963073704</c:v>
                </c:pt>
                <c:pt idx="5467">
                  <c:v>4.8449397087097097</c:v>
                </c:pt>
                <c:pt idx="5468">
                  <c:v>4.8455967903137198</c:v>
                </c:pt>
                <c:pt idx="5469">
                  <c:v>4.8459978103637598</c:v>
                </c:pt>
                <c:pt idx="5470">
                  <c:v>4.8464159965515101</c:v>
                </c:pt>
                <c:pt idx="5471">
                  <c:v>4.8458552360534597</c:v>
                </c:pt>
                <c:pt idx="5472">
                  <c:v>4.8446278572082502</c:v>
                </c:pt>
                <c:pt idx="5473">
                  <c:v>4.8450412750244096</c:v>
                </c:pt>
                <c:pt idx="5474">
                  <c:v>4.8452386856079102</c:v>
                </c:pt>
                <c:pt idx="5475">
                  <c:v>4.8461060523986799</c:v>
                </c:pt>
                <c:pt idx="5476">
                  <c:v>4.8475999832153303</c:v>
                </c:pt>
                <c:pt idx="5477">
                  <c:v>4.8474345207214302</c:v>
                </c:pt>
                <c:pt idx="5478">
                  <c:v>4.8460412025451598</c:v>
                </c:pt>
                <c:pt idx="5479">
                  <c:v>4.8462553024291903</c:v>
                </c:pt>
                <c:pt idx="5480">
                  <c:v>4.8451032638549796</c:v>
                </c:pt>
                <c:pt idx="5481">
                  <c:v>4.8461894989013601</c:v>
                </c:pt>
                <c:pt idx="5482">
                  <c:v>4.8467431068420401</c:v>
                </c:pt>
                <c:pt idx="5483">
                  <c:v>4.8471689224243102</c:v>
                </c:pt>
                <c:pt idx="5484">
                  <c:v>4.8479146957397399</c:v>
                </c:pt>
                <c:pt idx="5485">
                  <c:v>4.8484091758728001</c:v>
                </c:pt>
                <c:pt idx="5486">
                  <c:v>4.8481626510620099</c:v>
                </c:pt>
                <c:pt idx="5487">
                  <c:v>4.8493189811706499</c:v>
                </c:pt>
                <c:pt idx="5488">
                  <c:v>4.8499779701232901</c:v>
                </c:pt>
                <c:pt idx="5489">
                  <c:v>4.84929990768432</c:v>
                </c:pt>
                <c:pt idx="5490">
                  <c:v>4.8487477302551198</c:v>
                </c:pt>
                <c:pt idx="5491">
                  <c:v>4.8474154472351003</c:v>
                </c:pt>
                <c:pt idx="5492">
                  <c:v>4.8463788032531703</c:v>
                </c:pt>
                <c:pt idx="5493">
                  <c:v>4.8453907966613698</c:v>
                </c:pt>
                <c:pt idx="5494">
                  <c:v>4.8448691368103001</c:v>
                </c:pt>
                <c:pt idx="5495">
                  <c:v>4.8443336486816397</c:v>
                </c:pt>
                <c:pt idx="5496">
                  <c:v>4.8444070816040004</c:v>
                </c:pt>
                <c:pt idx="5497">
                  <c:v>4.8451738357543901</c:v>
                </c:pt>
                <c:pt idx="5498">
                  <c:v>4.8465948104858301</c:v>
                </c:pt>
                <c:pt idx="5499">
                  <c:v>4.8479161262512198</c:v>
                </c:pt>
                <c:pt idx="5500">
                  <c:v>4.8500051498412997</c:v>
                </c:pt>
                <c:pt idx="5501">
                  <c:v>4.85021924972534</c:v>
                </c:pt>
                <c:pt idx="5502">
                  <c:v>4.8508071899414</c:v>
                </c:pt>
                <c:pt idx="5503">
                  <c:v>4.852294921875</c:v>
                </c:pt>
                <c:pt idx="5504">
                  <c:v>4.8535017967224103</c:v>
                </c:pt>
                <c:pt idx="5505">
                  <c:v>4.8544788360595703</c:v>
                </c:pt>
                <c:pt idx="5506">
                  <c:v>4.8545613288879297</c:v>
                </c:pt>
                <c:pt idx="5507">
                  <c:v>4.8546185493469203</c:v>
                </c:pt>
                <c:pt idx="5508">
                  <c:v>4.8540120124816797</c:v>
                </c:pt>
                <c:pt idx="5509">
                  <c:v>4.8537864685058496</c:v>
                </c:pt>
                <c:pt idx="5510">
                  <c:v>4.8538408279418901</c:v>
                </c:pt>
                <c:pt idx="5511">
                  <c:v>4.8556580543518004</c:v>
                </c:pt>
                <c:pt idx="5512">
                  <c:v>4.8570494651794398</c:v>
                </c:pt>
                <c:pt idx="5513">
                  <c:v>4.8557686805725</c:v>
                </c:pt>
                <c:pt idx="5514">
                  <c:v>4.8564376831054599</c:v>
                </c:pt>
                <c:pt idx="5515">
                  <c:v>4.8567147254943803</c:v>
                </c:pt>
                <c:pt idx="5516">
                  <c:v>4.8563785552978498</c:v>
                </c:pt>
                <c:pt idx="5517">
                  <c:v>4.8560271263122496</c:v>
                </c:pt>
                <c:pt idx="5518">
                  <c:v>4.8548192977905202</c:v>
                </c:pt>
                <c:pt idx="5519">
                  <c:v>4.8545913696289</c:v>
                </c:pt>
                <c:pt idx="5520">
                  <c:v>4.8547611236572203</c:v>
                </c:pt>
                <c:pt idx="5521">
                  <c:v>4.8553609848022399</c:v>
                </c:pt>
                <c:pt idx="5522">
                  <c:v>4.8552656173706001</c:v>
                </c:pt>
                <c:pt idx="5523">
                  <c:v>4.8560829162597603</c:v>
                </c:pt>
                <c:pt idx="5524">
                  <c:v>4.8545112609863201</c:v>
                </c:pt>
                <c:pt idx="5525">
                  <c:v>4.8545546531677202</c:v>
                </c:pt>
                <c:pt idx="5526">
                  <c:v>4.8562226295471103</c:v>
                </c:pt>
                <c:pt idx="5527">
                  <c:v>4.8564929962158203</c:v>
                </c:pt>
                <c:pt idx="5528">
                  <c:v>4.8584117889404199</c:v>
                </c:pt>
                <c:pt idx="5529">
                  <c:v>4.8588728904724103</c:v>
                </c:pt>
                <c:pt idx="5530">
                  <c:v>4.8587312698364196</c:v>
                </c:pt>
                <c:pt idx="5531">
                  <c:v>4.8581161499023402</c:v>
                </c:pt>
                <c:pt idx="5532">
                  <c:v>4.8589019775390598</c:v>
                </c:pt>
                <c:pt idx="5533">
                  <c:v>4.85963582992553</c:v>
                </c:pt>
                <c:pt idx="5534">
                  <c:v>4.8605036735534597</c:v>
                </c:pt>
                <c:pt idx="5535">
                  <c:v>4.8612885475158603</c:v>
                </c:pt>
                <c:pt idx="5536">
                  <c:v>4.8613429069518999</c:v>
                </c:pt>
                <c:pt idx="5537">
                  <c:v>4.8610329627990696</c:v>
                </c:pt>
                <c:pt idx="5538">
                  <c:v>4.8607764244079501</c:v>
                </c:pt>
                <c:pt idx="5539">
                  <c:v>4.8616557121276802</c:v>
                </c:pt>
                <c:pt idx="5540">
                  <c:v>4.86230421066284</c:v>
                </c:pt>
                <c:pt idx="5541">
                  <c:v>4.8642611503601003</c:v>
                </c:pt>
                <c:pt idx="5542">
                  <c:v>4.8644285202026296</c:v>
                </c:pt>
                <c:pt idx="5543">
                  <c:v>4.8646125793456996</c:v>
                </c:pt>
                <c:pt idx="5544">
                  <c:v>4.86533403396606</c:v>
                </c:pt>
                <c:pt idx="5545">
                  <c:v>4.86635017395019</c:v>
                </c:pt>
                <c:pt idx="5546">
                  <c:v>4.86730480194091</c:v>
                </c:pt>
                <c:pt idx="5547">
                  <c:v>4.8694648742675701</c:v>
                </c:pt>
                <c:pt idx="5548">
                  <c:v>4.8701009750366202</c:v>
                </c:pt>
                <c:pt idx="5549">
                  <c:v>4.8709487915039</c:v>
                </c:pt>
                <c:pt idx="5550">
                  <c:v>4.8711180686950604</c:v>
                </c:pt>
                <c:pt idx="5551">
                  <c:v>4.8711738586425701</c:v>
                </c:pt>
                <c:pt idx="5552">
                  <c:v>4.8718533515930096</c:v>
                </c:pt>
                <c:pt idx="5553">
                  <c:v>4.8722362518310502</c:v>
                </c:pt>
                <c:pt idx="5554">
                  <c:v>4.8720955848693803</c:v>
                </c:pt>
                <c:pt idx="5555">
                  <c:v>4.8725423812866202</c:v>
                </c:pt>
                <c:pt idx="5556">
                  <c:v>4.8712129592895499</c:v>
                </c:pt>
                <c:pt idx="5557">
                  <c:v>4.8708944320678702</c:v>
                </c:pt>
                <c:pt idx="5558">
                  <c:v>4.8721208572387598</c:v>
                </c:pt>
                <c:pt idx="5559">
                  <c:v>4.8724074363708398</c:v>
                </c:pt>
                <c:pt idx="5560">
                  <c:v>4.8732957839965803</c:v>
                </c:pt>
                <c:pt idx="5561">
                  <c:v>4.8730769157409597</c:v>
                </c:pt>
                <c:pt idx="5562">
                  <c:v>4.8730063438415501</c:v>
                </c:pt>
                <c:pt idx="5563">
                  <c:v>4.8746032714843697</c:v>
                </c:pt>
                <c:pt idx="5564">
                  <c:v>4.8760175704956001</c:v>
                </c:pt>
                <c:pt idx="5565">
                  <c:v>4.8766160011291504</c:v>
                </c:pt>
                <c:pt idx="5566">
                  <c:v>4.8785700798034597</c:v>
                </c:pt>
                <c:pt idx="5567">
                  <c:v>4.8785972595214799</c:v>
                </c:pt>
                <c:pt idx="5568">
                  <c:v>4.8782067298889098</c:v>
                </c:pt>
                <c:pt idx="5569">
                  <c:v>4.8788080215454102</c:v>
                </c:pt>
                <c:pt idx="5570">
                  <c:v>4.8806056976318297</c:v>
                </c:pt>
                <c:pt idx="5571">
                  <c:v>4.8810911178588796</c:v>
                </c:pt>
                <c:pt idx="5572">
                  <c:v>4.8821983337402299</c:v>
                </c:pt>
                <c:pt idx="5573">
                  <c:v>4.8820648193359304</c:v>
                </c:pt>
                <c:pt idx="5574">
                  <c:v>4.8820552825927699</c:v>
                </c:pt>
                <c:pt idx="5575">
                  <c:v>4.8808302879333398</c:v>
                </c:pt>
                <c:pt idx="5576">
                  <c:v>4.8813848495483301</c:v>
                </c:pt>
                <c:pt idx="5577">
                  <c:v>4.8820939064025799</c:v>
                </c:pt>
                <c:pt idx="5578">
                  <c:v>4.88307332992553</c:v>
                </c:pt>
                <c:pt idx="5579">
                  <c:v>4.8844175338745099</c:v>
                </c:pt>
                <c:pt idx="5580">
                  <c:v>4.8844017982482901</c:v>
                </c:pt>
                <c:pt idx="5581">
                  <c:v>4.88476467132568</c:v>
                </c:pt>
                <c:pt idx="5582">
                  <c:v>4.8848972320556596</c:v>
                </c:pt>
                <c:pt idx="5583">
                  <c:v>4.8861784934997496</c:v>
                </c:pt>
                <c:pt idx="5584">
                  <c:v>4.8874197006225497</c:v>
                </c:pt>
                <c:pt idx="5585">
                  <c:v>4.8884973526000897</c:v>
                </c:pt>
                <c:pt idx="5586">
                  <c:v>4.8878693580627397</c:v>
                </c:pt>
                <c:pt idx="5587">
                  <c:v>4.8878297805786097</c:v>
                </c:pt>
                <c:pt idx="5588">
                  <c:v>4.88857078552246</c:v>
                </c:pt>
                <c:pt idx="5589">
                  <c:v>4.8887166976928702</c:v>
                </c:pt>
                <c:pt idx="5590">
                  <c:v>4.8882527351379297</c:v>
                </c:pt>
                <c:pt idx="5591">
                  <c:v>4.8886370658874503</c:v>
                </c:pt>
                <c:pt idx="5592">
                  <c:v>4.8879694938659597</c:v>
                </c:pt>
                <c:pt idx="5593">
                  <c:v>4.8881597518920801</c:v>
                </c:pt>
                <c:pt idx="5594">
                  <c:v>4.8888454437255797</c:v>
                </c:pt>
                <c:pt idx="5595">
                  <c:v>4.8892946243286097</c:v>
                </c:pt>
                <c:pt idx="5596">
                  <c:v>4.8901133537292401</c:v>
                </c:pt>
                <c:pt idx="5597">
                  <c:v>4.8908438682556099</c:v>
                </c:pt>
                <c:pt idx="5598">
                  <c:v>4.8907341957092196</c:v>
                </c:pt>
                <c:pt idx="5599">
                  <c:v>4.8912587165832502</c:v>
                </c:pt>
                <c:pt idx="5600">
                  <c:v>4.89094734191894</c:v>
                </c:pt>
                <c:pt idx="5601">
                  <c:v>4.8902959823608301</c:v>
                </c:pt>
                <c:pt idx="5602">
                  <c:v>4.8920197486877397</c:v>
                </c:pt>
                <c:pt idx="5603">
                  <c:v>4.8906702995300204</c:v>
                </c:pt>
                <c:pt idx="5604">
                  <c:v>4.8893222808837802</c:v>
                </c:pt>
                <c:pt idx="5605">
                  <c:v>4.8912086486816397</c:v>
                </c:pt>
                <c:pt idx="5606">
                  <c:v>4.89190196990966</c:v>
                </c:pt>
                <c:pt idx="5607">
                  <c:v>4.8929791450500399</c:v>
                </c:pt>
                <c:pt idx="5608">
                  <c:v>4.8931717872619602</c:v>
                </c:pt>
                <c:pt idx="5609">
                  <c:v>4.8919644355773899</c:v>
                </c:pt>
                <c:pt idx="5610">
                  <c:v>4.8923873901367099</c:v>
                </c:pt>
                <c:pt idx="5611">
                  <c:v>4.8948307037353498</c:v>
                </c:pt>
                <c:pt idx="5612">
                  <c:v>4.8944201469421298</c:v>
                </c:pt>
                <c:pt idx="5613">
                  <c:v>4.89605283737182</c:v>
                </c:pt>
                <c:pt idx="5614">
                  <c:v>4.8961915969848597</c:v>
                </c:pt>
                <c:pt idx="5615">
                  <c:v>4.8947877883911097</c:v>
                </c:pt>
                <c:pt idx="5616">
                  <c:v>4.8953094482421804</c:v>
                </c:pt>
                <c:pt idx="5617">
                  <c:v>4.8957052230834899</c:v>
                </c:pt>
                <c:pt idx="5618">
                  <c:v>4.8955512046813903</c:v>
                </c:pt>
                <c:pt idx="5619">
                  <c:v>4.89627933502197</c:v>
                </c:pt>
                <c:pt idx="5620">
                  <c:v>4.8970642089843697</c:v>
                </c:pt>
                <c:pt idx="5621">
                  <c:v>4.89727354049682</c:v>
                </c:pt>
                <c:pt idx="5622">
                  <c:v>4.8991770744323704</c:v>
                </c:pt>
                <c:pt idx="5623">
                  <c:v>4.9002828598022399</c:v>
                </c:pt>
                <c:pt idx="5624">
                  <c:v>4.9014139175415004</c:v>
                </c:pt>
                <c:pt idx="5625">
                  <c:v>4.9026637077331499</c:v>
                </c:pt>
                <c:pt idx="5626">
                  <c:v>4.9045276641845703</c:v>
                </c:pt>
                <c:pt idx="5627">
                  <c:v>4.9039506912231401</c:v>
                </c:pt>
                <c:pt idx="5628">
                  <c:v>4.9046201705932599</c:v>
                </c:pt>
                <c:pt idx="5629">
                  <c:v>4.9056444168090803</c:v>
                </c:pt>
                <c:pt idx="5630">
                  <c:v>4.9066696166992099</c:v>
                </c:pt>
                <c:pt idx="5631">
                  <c:v>4.9069585800170801</c:v>
                </c:pt>
                <c:pt idx="5632">
                  <c:v>4.9056358337402299</c:v>
                </c:pt>
                <c:pt idx="5633">
                  <c:v>4.9053788185119602</c:v>
                </c:pt>
                <c:pt idx="5634">
                  <c:v>4.9062323570251403</c:v>
                </c:pt>
                <c:pt idx="5635">
                  <c:v>4.9063363075256303</c:v>
                </c:pt>
                <c:pt idx="5636">
                  <c:v>4.9065146446228001</c:v>
                </c:pt>
                <c:pt idx="5637">
                  <c:v>4.9084386825561497</c:v>
                </c:pt>
                <c:pt idx="5638">
                  <c:v>4.90954160690307</c:v>
                </c:pt>
                <c:pt idx="5639">
                  <c:v>4.9091854095458896</c:v>
                </c:pt>
                <c:pt idx="5640">
                  <c:v>4.9090213775634703</c:v>
                </c:pt>
                <c:pt idx="5641">
                  <c:v>4.9100165367126403</c:v>
                </c:pt>
                <c:pt idx="5642">
                  <c:v>4.9114990234375</c:v>
                </c:pt>
                <c:pt idx="5643">
                  <c:v>4.9130921363830504</c:v>
                </c:pt>
                <c:pt idx="5644">
                  <c:v>4.9138493537902797</c:v>
                </c:pt>
                <c:pt idx="5645">
                  <c:v>4.9135584831237704</c:v>
                </c:pt>
                <c:pt idx="5646">
                  <c:v>4.9124827384948704</c:v>
                </c:pt>
                <c:pt idx="5647">
                  <c:v>4.91283702850341</c:v>
                </c:pt>
                <c:pt idx="5648">
                  <c:v>4.9138998985290501</c:v>
                </c:pt>
                <c:pt idx="5649">
                  <c:v>4.9150619506835902</c:v>
                </c:pt>
                <c:pt idx="5650">
                  <c:v>4.9143981933593697</c:v>
                </c:pt>
                <c:pt idx="5651">
                  <c:v>4.9137287139892498</c:v>
                </c:pt>
                <c:pt idx="5652">
                  <c:v>4.9137620925903303</c:v>
                </c:pt>
                <c:pt idx="5653">
                  <c:v>4.9139990806579501</c:v>
                </c:pt>
                <c:pt idx="5654">
                  <c:v>4.9156808853149396</c:v>
                </c:pt>
                <c:pt idx="5655">
                  <c:v>4.9182863235473597</c:v>
                </c:pt>
                <c:pt idx="5656">
                  <c:v>4.9196014404296804</c:v>
                </c:pt>
                <c:pt idx="5657">
                  <c:v>4.9194140434265101</c:v>
                </c:pt>
                <c:pt idx="5658">
                  <c:v>4.9202570915222097</c:v>
                </c:pt>
                <c:pt idx="5659">
                  <c:v>4.9211173057556099</c:v>
                </c:pt>
                <c:pt idx="5660">
                  <c:v>4.9247698783874503</c:v>
                </c:pt>
                <c:pt idx="5661">
                  <c:v>4.9261717796325604</c:v>
                </c:pt>
                <c:pt idx="5662">
                  <c:v>4.9272994995117099</c:v>
                </c:pt>
                <c:pt idx="5663">
                  <c:v>4.9268078804016104</c:v>
                </c:pt>
                <c:pt idx="5664">
                  <c:v>4.92555379867553</c:v>
                </c:pt>
                <c:pt idx="5665">
                  <c:v>4.9259276390075604</c:v>
                </c:pt>
                <c:pt idx="5666">
                  <c:v>4.9276471138000399</c:v>
                </c:pt>
                <c:pt idx="5667">
                  <c:v>4.9298300743103001</c:v>
                </c:pt>
                <c:pt idx="5668">
                  <c:v>4.9306974411010698</c:v>
                </c:pt>
                <c:pt idx="5669">
                  <c:v>4.9327325820922798</c:v>
                </c:pt>
                <c:pt idx="5670">
                  <c:v>4.9333310127258301</c:v>
                </c:pt>
                <c:pt idx="5671">
                  <c:v>4.9341192245483301</c:v>
                </c:pt>
                <c:pt idx="5672">
                  <c:v>4.9353942871093697</c:v>
                </c:pt>
                <c:pt idx="5673">
                  <c:v>4.9375343322753897</c:v>
                </c:pt>
                <c:pt idx="5674">
                  <c:v>4.9384346008300701</c:v>
                </c:pt>
                <c:pt idx="5675">
                  <c:v>4.9382634162902797</c:v>
                </c:pt>
                <c:pt idx="5676">
                  <c:v>4.9378795623779199</c:v>
                </c:pt>
                <c:pt idx="5677">
                  <c:v>4.9382214546203604</c:v>
                </c:pt>
                <c:pt idx="5678">
                  <c:v>4.9391813278198198</c:v>
                </c:pt>
                <c:pt idx="5679">
                  <c:v>4.9389395713806099</c:v>
                </c:pt>
                <c:pt idx="5680">
                  <c:v>4.9389877319335902</c:v>
                </c:pt>
                <c:pt idx="5681">
                  <c:v>4.9396266937255797</c:v>
                </c:pt>
                <c:pt idx="5682">
                  <c:v>4.9387640953063903</c:v>
                </c:pt>
                <c:pt idx="5683">
                  <c:v>4.9390363693237296</c:v>
                </c:pt>
                <c:pt idx="5684">
                  <c:v>4.94075155258178</c:v>
                </c:pt>
                <c:pt idx="5685">
                  <c:v>4.94107818603515</c:v>
                </c:pt>
                <c:pt idx="5686">
                  <c:v>4.9405188560485804</c:v>
                </c:pt>
                <c:pt idx="5687">
                  <c:v>4.9394464492797798</c:v>
                </c:pt>
                <c:pt idx="5688">
                  <c:v>4.9379310607910103</c:v>
                </c:pt>
                <c:pt idx="5689">
                  <c:v>4.9383316040039</c:v>
                </c:pt>
                <c:pt idx="5690">
                  <c:v>4.93885993957519</c:v>
                </c:pt>
                <c:pt idx="5691">
                  <c:v>4.9389724731445304</c:v>
                </c:pt>
                <c:pt idx="5692">
                  <c:v>4.9402756690979004</c:v>
                </c:pt>
                <c:pt idx="5693">
                  <c:v>4.9402995109558097</c:v>
                </c:pt>
                <c:pt idx="5694">
                  <c:v>4.9384098052978498</c:v>
                </c:pt>
                <c:pt idx="5695">
                  <c:v>4.9388284683227504</c:v>
                </c:pt>
                <c:pt idx="5696">
                  <c:v>4.9400062561035103</c:v>
                </c:pt>
                <c:pt idx="5697">
                  <c:v>4.9405169486999503</c:v>
                </c:pt>
                <c:pt idx="5698">
                  <c:v>4.9420976638793901</c:v>
                </c:pt>
                <c:pt idx="5699">
                  <c:v>4.94177150726318</c:v>
                </c:pt>
                <c:pt idx="5700">
                  <c:v>4.9409303665161097</c:v>
                </c:pt>
                <c:pt idx="5701">
                  <c:v>4.9411845207214302</c:v>
                </c:pt>
                <c:pt idx="5702">
                  <c:v>4.9413466453552202</c:v>
                </c:pt>
                <c:pt idx="5703">
                  <c:v>4.94087791442871</c:v>
                </c:pt>
                <c:pt idx="5704">
                  <c:v>4.9412493705749503</c:v>
                </c:pt>
                <c:pt idx="5705">
                  <c:v>4.9410529136657697</c:v>
                </c:pt>
                <c:pt idx="5706">
                  <c:v>4.9413027763366602</c:v>
                </c:pt>
                <c:pt idx="5707">
                  <c:v>4.9430675506591699</c:v>
                </c:pt>
                <c:pt idx="5708">
                  <c:v>4.94284915924072</c:v>
                </c:pt>
                <c:pt idx="5709">
                  <c:v>4.9423723220825098</c:v>
                </c:pt>
                <c:pt idx="5710">
                  <c:v>4.9436302185058496</c:v>
                </c:pt>
                <c:pt idx="5711">
                  <c:v>4.9450349807739196</c:v>
                </c:pt>
                <c:pt idx="5712">
                  <c:v>4.9454669952392498</c:v>
                </c:pt>
                <c:pt idx="5713">
                  <c:v>4.94547319412231</c:v>
                </c:pt>
                <c:pt idx="5714">
                  <c:v>4.9479575157165501</c:v>
                </c:pt>
                <c:pt idx="5715">
                  <c:v>4.9487562179565403</c:v>
                </c:pt>
                <c:pt idx="5716">
                  <c:v>4.9509177207946697</c:v>
                </c:pt>
                <c:pt idx="5717">
                  <c:v>4.9506506919860804</c:v>
                </c:pt>
                <c:pt idx="5718">
                  <c:v>4.9509739875793404</c:v>
                </c:pt>
                <c:pt idx="5719">
                  <c:v>4.9523348808288503</c:v>
                </c:pt>
                <c:pt idx="5720">
                  <c:v>4.9529953002929599</c:v>
                </c:pt>
                <c:pt idx="5721">
                  <c:v>4.9540038108825604</c:v>
                </c:pt>
                <c:pt idx="5722">
                  <c:v>4.9550971984863201</c:v>
                </c:pt>
                <c:pt idx="5723">
                  <c:v>4.9562873840331996</c:v>
                </c:pt>
                <c:pt idx="5724">
                  <c:v>4.9557399749755797</c:v>
                </c:pt>
                <c:pt idx="5725">
                  <c:v>4.9577445983886701</c:v>
                </c:pt>
                <c:pt idx="5726">
                  <c:v>4.9576473236083896</c:v>
                </c:pt>
                <c:pt idx="5727">
                  <c:v>4.9588651657104403</c:v>
                </c:pt>
                <c:pt idx="5728">
                  <c:v>4.95890140533447</c:v>
                </c:pt>
                <c:pt idx="5729">
                  <c:v>4.9590859413146902</c:v>
                </c:pt>
                <c:pt idx="5730">
                  <c:v>4.9588904380798304</c:v>
                </c:pt>
                <c:pt idx="5731">
                  <c:v>4.9589433670043901</c:v>
                </c:pt>
                <c:pt idx="5732">
                  <c:v>4.9597492218017498</c:v>
                </c:pt>
                <c:pt idx="5733">
                  <c:v>4.9616336822509703</c:v>
                </c:pt>
                <c:pt idx="5734">
                  <c:v>4.9630022048950098</c:v>
                </c:pt>
                <c:pt idx="5735">
                  <c:v>4.96339988708496</c:v>
                </c:pt>
                <c:pt idx="5736">
                  <c:v>4.9633035659790004</c:v>
                </c:pt>
                <c:pt idx="5737">
                  <c:v>4.9634542465209899</c:v>
                </c:pt>
                <c:pt idx="5738">
                  <c:v>4.96608209609985</c:v>
                </c:pt>
                <c:pt idx="5739">
                  <c:v>4.9679217338562003</c:v>
                </c:pt>
                <c:pt idx="5740">
                  <c:v>4.9693708419799796</c:v>
                </c:pt>
                <c:pt idx="5741">
                  <c:v>4.9695377349853498</c:v>
                </c:pt>
                <c:pt idx="5742">
                  <c:v>4.9693427085876403</c:v>
                </c:pt>
                <c:pt idx="5743">
                  <c:v>4.9688916206359801</c:v>
                </c:pt>
                <c:pt idx="5744">
                  <c:v>4.9693579673767001</c:v>
                </c:pt>
                <c:pt idx="5745">
                  <c:v>4.9693226814270002</c:v>
                </c:pt>
                <c:pt idx="5746">
                  <c:v>4.9698815345764098</c:v>
                </c:pt>
                <c:pt idx="5747">
                  <c:v>4.9709987640380797</c:v>
                </c:pt>
                <c:pt idx="5748">
                  <c:v>4.9716038703918404</c:v>
                </c:pt>
                <c:pt idx="5749">
                  <c:v>4.9731011390686</c:v>
                </c:pt>
                <c:pt idx="5750">
                  <c:v>4.9737253189086896</c:v>
                </c:pt>
                <c:pt idx="5751">
                  <c:v>4.9735589027404696</c:v>
                </c:pt>
                <c:pt idx="5752">
                  <c:v>4.9745764732360804</c:v>
                </c:pt>
                <c:pt idx="5753">
                  <c:v>4.9753904342651296</c:v>
                </c:pt>
                <c:pt idx="5754">
                  <c:v>4.9760189056396396</c:v>
                </c:pt>
                <c:pt idx="5755">
                  <c:v>4.9769430160522399</c:v>
                </c:pt>
                <c:pt idx="5756">
                  <c:v>4.9794974327087402</c:v>
                </c:pt>
                <c:pt idx="5757">
                  <c:v>4.9804658889770499</c:v>
                </c:pt>
                <c:pt idx="5758">
                  <c:v>4.9796333312988201</c:v>
                </c:pt>
                <c:pt idx="5759">
                  <c:v>4.9799652099609304</c:v>
                </c:pt>
                <c:pt idx="5760">
                  <c:v>4.9819679260253897</c:v>
                </c:pt>
                <c:pt idx="5761">
                  <c:v>4.9845623970031703</c:v>
                </c:pt>
                <c:pt idx="5762">
                  <c:v>4.9872937202453604</c:v>
                </c:pt>
                <c:pt idx="5763">
                  <c:v>4.9902157783508301</c:v>
                </c:pt>
                <c:pt idx="5764">
                  <c:v>4.9911642074584899</c:v>
                </c:pt>
                <c:pt idx="5765">
                  <c:v>4.9930043220520002</c:v>
                </c:pt>
                <c:pt idx="5766">
                  <c:v>4.9929571151733301</c:v>
                </c:pt>
                <c:pt idx="5767">
                  <c:v>4.99338674545288</c:v>
                </c:pt>
                <c:pt idx="5768">
                  <c:v>4.9945654869079501</c:v>
                </c:pt>
                <c:pt idx="5769">
                  <c:v>4.9954233169555602</c:v>
                </c:pt>
                <c:pt idx="5770">
                  <c:v>4.9961581230163503</c:v>
                </c:pt>
                <c:pt idx="5771">
                  <c:v>4.9971470832824698</c:v>
                </c:pt>
                <c:pt idx="5772">
                  <c:v>4.9963359832763601</c:v>
                </c:pt>
                <c:pt idx="5773">
                  <c:v>4.9970598220825098</c:v>
                </c:pt>
                <c:pt idx="5774">
                  <c:v>4.9988622665405202</c:v>
                </c:pt>
                <c:pt idx="5775">
                  <c:v>4.9992523193359304</c:v>
                </c:pt>
                <c:pt idx="5776">
                  <c:v>4.9997076988220197</c:v>
                </c:pt>
                <c:pt idx="5777">
                  <c:v>5.0000982284545801</c:v>
                </c:pt>
                <c:pt idx="5778">
                  <c:v>5.00197029113769</c:v>
                </c:pt>
                <c:pt idx="5779">
                  <c:v>5.0037283897399902</c:v>
                </c:pt>
                <c:pt idx="5780">
                  <c:v>5.0045709609985298</c:v>
                </c:pt>
                <c:pt idx="5781">
                  <c:v>5.0050797462463299</c:v>
                </c:pt>
                <c:pt idx="5782">
                  <c:v>5.0064663887023899</c:v>
                </c:pt>
                <c:pt idx="5783">
                  <c:v>5.0061683654785103</c:v>
                </c:pt>
                <c:pt idx="5784">
                  <c:v>5.0072999000549299</c:v>
                </c:pt>
                <c:pt idx="5785">
                  <c:v>5.0078544616699201</c:v>
                </c:pt>
                <c:pt idx="5786">
                  <c:v>5.0088133811950604</c:v>
                </c:pt>
                <c:pt idx="5787">
                  <c:v>5.0094404220581001</c:v>
                </c:pt>
                <c:pt idx="5788">
                  <c:v>5.0094223022460902</c:v>
                </c:pt>
                <c:pt idx="5789">
                  <c:v>5.0087780952453604</c:v>
                </c:pt>
                <c:pt idx="5790">
                  <c:v>5.0089702606201101</c:v>
                </c:pt>
                <c:pt idx="5791">
                  <c:v>5.0092072486877397</c:v>
                </c:pt>
                <c:pt idx="5792">
                  <c:v>5.0096559524536097</c:v>
                </c:pt>
                <c:pt idx="5793">
                  <c:v>5.0103306770324698</c:v>
                </c:pt>
                <c:pt idx="5794">
                  <c:v>5.0107932090759197</c:v>
                </c:pt>
                <c:pt idx="5795">
                  <c:v>5.0117731094360298</c:v>
                </c:pt>
                <c:pt idx="5796">
                  <c:v>5.0124483108520499</c:v>
                </c:pt>
                <c:pt idx="5797">
                  <c:v>5.0132160186767498</c:v>
                </c:pt>
                <c:pt idx="5798">
                  <c:v>5.0145373344421298</c:v>
                </c:pt>
                <c:pt idx="5799">
                  <c:v>5.0150513648986799</c:v>
                </c:pt>
                <c:pt idx="5800">
                  <c:v>5.0151505470275799</c:v>
                </c:pt>
                <c:pt idx="5801">
                  <c:v>5.0163660049438397</c:v>
                </c:pt>
                <c:pt idx="5802">
                  <c:v>5.01651859283447</c:v>
                </c:pt>
                <c:pt idx="5803">
                  <c:v>5.0166306495666504</c:v>
                </c:pt>
                <c:pt idx="5804">
                  <c:v>5.0163216590881303</c:v>
                </c:pt>
                <c:pt idx="5805">
                  <c:v>5.0174202919006303</c:v>
                </c:pt>
                <c:pt idx="5806">
                  <c:v>5.0177407264709402</c:v>
                </c:pt>
                <c:pt idx="5807">
                  <c:v>5.0188775062561</c:v>
                </c:pt>
                <c:pt idx="5808">
                  <c:v>5.0192742347717196</c:v>
                </c:pt>
                <c:pt idx="5809">
                  <c:v>5.0205979347229004</c:v>
                </c:pt>
                <c:pt idx="5810">
                  <c:v>5.0223307609558097</c:v>
                </c:pt>
                <c:pt idx="5811">
                  <c:v>5.0220007896423304</c:v>
                </c:pt>
                <c:pt idx="5812">
                  <c:v>5.0221776962280202</c:v>
                </c:pt>
                <c:pt idx="5813">
                  <c:v>5.02217674255371</c:v>
                </c:pt>
                <c:pt idx="5814">
                  <c:v>5.0223469734191797</c:v>
                </c:pt>
                <c:pt idx="5815">
                  <c:v>5.0215806961059499</c:v>
                </c:pt>
                <c:pt idx="5816">
                  <c:v>5.0212769508361799</c:v>
                </c:pt>
                <c:pt idx="5817">
                  <c:v>5.0215606689453098</c:v>
                </c:pt>
                <c:pt idx="5818">
                  <c:v>5.0218729972839302</c:v>
                </c:pt>
                <c:pt idx="5819">
                  <c:v>5.0226130485534597</c:v>
                </c:pt>
                <c:pt idx="5820">
                  <c:v>5.0224308967590297</c:v>
                </c:pt>
                <c:pt idx="5821">
                  <c:v>5.0231542587280202</c:v>
                </c:pt>
                <c:pt idx="5822">
                  <c:v>5.0244474411010698</c:v>
                </c:pt>
                <c:pt idx="5823">
                  <c:v>5.0264945030212402</c:v>
                </c:pt>
                <c:pt idx="5824">
                  <c:v>5.0268368721008301</c:v>
                </c:pt>
                <c:pt idx="5825">
                  <c:v>5.0281753540039</c:v>
                </c:pt>
                <c:pt idx="5826">
                  <c:v>5.0298004150390598</c:v>
                </c:pt>
                <c:pt idx="5827">
                  <c:v>5.0312361717224103</c:v>
                </c:pt>
                <c:pt idx="5828">
                  <c:v>5.0328335762023899</c:v>
                </c:pt>
                <c:pt idx="5829">
                  <c:v>5.0337619781494096</c:v>
                </c:pt>
                <c:pt idx="5830">
                  <c:v>5.0345139503479004</c:v>
                </c:pt>
                <c:pt idx="5831">
                  <c:v>5.0362834930419904</c:v>
                </c:pt>
                <c:pt idx="5832">
                  <c:v>5.0363564491271902</c:v>
                </c:pt>
                <c:pt idx="5833">
                  <c:v>5.0355501174926696</c:v>
                </c:pt>
                <c:pt idx="5834">
                  <c:v>5.0368180274963299</c:v>
                </c:pt>
                <c:pt idx="5835">
                  <c:v>5.0367288589477504</c:v>
                </c:pt>
                <c:pt idx="5836">
                  <c:v>5.0369210243225</c:v>
                </c:pt>
                <c:pt idx="5837">
                  <c:v>5.0367293357849103</c:v>
                </c:pt>
                <c:pt idx="5838">
                  <c:v>5.0356955528259197</c:v>
                </c:pt>
                <c:pt idx="5839">
                  <c:v>5.03409624099731</c:v>
                </c:pt>
                <c:pt idx="5840">
                  <c:v>5.0342507362365696</c:v>
                </c:pt>
                <c:pt idx="5841">
                  <c:v>5.0343160629272399</c:v>
                </c:pt>
                <c:pt idx="5842">
                  <c:v>5.0364341735839799</c:v>
                </c:pt>
                <c:pt idx="5843">
                  <c:v>5.0376176834106401</c:v>
                </c:pt>
                <c:pt idx="5844">
                  <c:v>5.0384588241577104</c:v>
                </c:pt>
                <c:pt idx="5845">
                  <c:v>5.0404300689697203</c:v>
                </c:pt>
                <c:pt idx="5846">
                  <c:v>5.0430192947387598</c:v>
                </c:pt>
                <c:pt idx="5847">
                  <c:v>5.0446643829345703</c:v>
                </c:pt>
                <c:pt idx="5848">
                  <c:v>5.0458669662475497</c:v>
                </c:pt>
                <c:pt idx="5849">
                  <c:v>5.0482702255248997</c:v>
                </c:pt>
                <c:pt idx="5850">
                  <c:v>5.0498809814453098</c:v>
                </c:pt>
                <c:pt idx="5851">
                  <c:v>5.05108642578125</c:v>
                </c:pt>
                <c:pt idx="5852">
                  <c:v>5.0517897605895898</c:v>
                </c:pt>
                <c:pt idx="5853">
                  <c:v>5.0528841018676696</c:v>
                </c:pt>
                <c:pt idx="5854">
                  <c:v>5.0520653724670401</c:v>
                </c:pt>
                <c:pt idx="5855">
                  <c:v>5.0511932373046804</c:v>
                </c:pt>
                <c:pt idx="5856">
                  <c:v>5.0502672195434499</c:v>
                </c:pt>
                <c:pt idx="5857">
                  <c:v>5.0513358116149902</c:v>
                </c:pt>
                <c:pt idx="5858">
                  <c:v>5.0518856048583896</c:v>
                </c:pt>
                <c:pt idx="5859">
                  <c:v>5.0526547431945801</c:v>
                </c:pt>
                <c:pt idx="5860">
                  <c:v>5.0544004440307599</c:v>
                </c:pt>
                <c:pt idx="5861">
                  <c:v>5.0555014610290501</c:v>
                </c:pt>
                <c:pt idx="5862">
                  <c:v>5.0571951866149902</c:v>
                </c:pt>
                <c:pt idx="5863">
                  <c:v>5.0588040351867596</c:v>
                </c:pt>
                <c:pt idx="5864">
                  <c:v>5.0626568794250399</c:v>
                </c:pt>
                <c:pt idx="5865">
                  <c:v>5.0651350021362296</c:v>
                </c:pt>
                <c:pt idx="5866">
                  <c:v>5.0676369667053196</c:v>
                </c:pt>
                <c:pt idx="5867">
                  <c:v>5.0695996284484801</c:v>
                </c:pt>
                <c:pt idx="5868">
                  <c:v>5.0718870162963796</c:v>
                </c:pt>
                <c:pt idx="5869">
                  <c:v>5.07313776016235</c:v>
                </c:pt>
                <c:pt idx="5870">
                  <c:v>5.0726175308227504</c:v>
                </c:pt>
                <c:pt idx="5871">
                  <c:v>5.0733208656311</c:v>
                </c:pt>
                <c:pt idx="5872">
                  <c:v>5.0738825798034597</c:v>
                </c:pt>
                <c:pt idx="5873">
                  <c:v>5.07417392730712</c:v>
                </c:pt>
                <c:pt idx="5874">
                  <c:v>5.0741653442382804</c:v>
                </c:pt>
                <c:pt idx="5875">
                  <c:v>5.07499027252197</c:v>
                </c:pt>
                <c:pt idx="5876">
                  <c:v>5.0755720138549796</c:v>
                </c:pt>
                <c:pt idx="5877">
                  <c:v>5.0758609771728498</c:v>
                </c:pt>
                <c:pt idx="5878">
                  <c:v>5.0763263702392498</c:v>
                </c:pt>
                <c:pt idx="5879">
                  <c:v>5.07716941833496</c:v>
                </c:pt>
                <c:pt idx="5880">
                  <c:v>5.0796709060668901</c:v>
                </c:pt>
                <c:pt idx="5881">
                  <c:v>5.0805997848510698</c:v>
                </c:pt>
                <c:pt idx="5882">
                  <c:v>5.0803036689758301</c:v>
                </c:pt>
                <c:pt idx="5883">
                  <c:v>5.0814561843871999</c:v>
                </c:pt>
                <c:pt idx="5884">
                  <c:v>5.0818405151367099</c:v>
                </c:pt>
                <c:pt idx="5885">
                  <c:v>5.0830049514770499</c:v>
                </c:pt>
                <c:pt idx="5886">
                  <c:v>5.08349514007568</c:v>
                </c:pt>
                <c:pt idx="5887">
                  <c:v>5.0838556289672798</c:v>
                </c:pt>
                <c:pt idx="5888">
                  <c:v>5.08418369293212</c:v>
                </c:pt>
                <c:pt idx="5889">
                  <c:v>5.0851864814758301</c:v>
                </c:pt>
                <c:pt idx="5890">
                  <c:v>5.0837941169738698</c:v>
                </c:pt>
                <c:pt idx="5891">
                  <c:v>5.0834093093871999</c:v>
                </c:pt>
                <c:pt idx="5892">
                  <c:v>5.0841817855834899</c:v>
                </c:pt>
                <c:pt idx="5893">
                  <c:v>5.08414506912231</c:v>
                </c:pt>
                <c:pt idx="5894">
                  <c:v>5.0855073928832999</c:v>
                </c:pt>
                <c:pt idx="5895">
                  <c:v>5.0863165855407697</c:v>
                </c:pt>
                <c:pt idx="5896">
                  <c:v>5.0870761871337802</c:v>
                </c:pt>
                <c:pt idx="5897">
                  <c:v>5.0867576599120996</c:v>
                </c:pt>
                <c:pt idx="5898">
                  <c:v>5.0872554779052699</c:v>
                </c:pt>
                <c:pt idx="5899">
                  <c:v>5.0878443717956499</c:v>
                </c:pt>
                <c:pt idx="5900">
                  <c:v>5.0890884399414</c:v>
                </c:pt>
                <c:pt idx="5901">
                  <c:v>5.0903940200805602</c:v>
                </c:pt>
                <c:pt idx="5902">
                  <c:v>5.0902514457702601</c:v>
                </c:pt>
                <c:pt idx="5903">
                  <c:v>5.09099912643432</c:v>
                </c:pt>
                <c:pt idx="5904">
                  <c:v>5.0913352966308496</c:v>
                </c:pt>
                <c:pt idx="5905">
                  <c:v>5.0908617973327601</c:v>
                </c:pt>
                <c:pt idx="5906">
                  <c:v>5.0910224914550701</c:v>
                </c:pt>
                <c:pt idx="5907">
                  <c:v>5.0903172492980904</c:v>
                </c:pt>
                <c:pt idx="5908">
                  <c:v>5.091552734375</c:v>
                </c:pt>
                <c:pt idx="5909">
                  <c:v>5.0924582481384197</c:v>
                </c:pt>
                <c:pt idx="5910">
                  <c:v>5.0935430526733301</c:v>
                </c:pt>
                <c:pt idx="5911">
                  <c:v>5.0935034751892001</c:v>
                </c:pt>
                <c:pt idx="5912">
                  <c:v>5.0939736366271902</c:v>
                </c:pt>
                <c:pt idx="5913">
                  <c:v>5.0950551033020002</c:v>
                </c:pt>
                <c:pt idx="5914">
                  <c:v>5.0950622558593697</c:v>
                </c:pt>
                <c:pt idx="5915">
                  <c:v>5.0956940650939897</c:v>
                </c:pt>
                <c:pt idx="5916">
                  <c:v>5.0969734191894496</c:v>
                </c:pt>
                <c:pt idx="5917">
                  <c:v>5.0992431640625</c:v>
                </c:pt>
                <c:pt idx="5918">
                  <c:v>5.0988559722900302</c:v>
                </c:pt>
                <c:pt idx="5919">
                  <c:v>5.0991220474243102</c:v>
                </c:pt>
                <c:pt idx="5920">
                  <c:v>5.0996160507202104</c:v>
                </c:pt>
                <c:pt idx="5921">
                  <c:v>5.1001300811767498</c:v>
                </c:pt>
                <c:pt idx="5922">
                  <c:v>5.1018590927123997</c:v>
                </c:pt>
                <c:pt idx="5923">
                  <c:v>5.1026487350463796</c:v>
                </c:pt>
                <c:pt idx="5924">
                  <c:v>5.1045207977294904</c:v>
                </c:pt>
                <c:pt idx="5925">
                  <c:v>5.1049995422363201</c:v>
                </c:pt>
                <c:pt idx="5926">
                  <c:v>5.10416555404663</c:v>
                </c:pt>
                <c:pt idx="5927">
                  <c:v>5.1052126884460396</c:v>
                </c:pt>
                <c:pt idx="5928">
                  <c:v>5.1075005531311</c:v>
                </c:pt>
                <c:pt idx="5929">
                  <c:v>5.10933494567871</c:v>
                </c:pt>
                <c:pt idx="5930">
                  <c:v>5.1099271774291903</c:v>
                </c:pt>
                <c:pt idx="5931">
                  <c:v>5.1107153892517001</c:v>
                </c:pt>
                <c:pt idx="5932">
                  <c:v>5.1120843887329102</c:v>
                </c:pt>
                <c:pt idx="5933">
                  <c:v>5.1126794815063397</c:v>
                </c:pt>
                <c:pt idx="5934">
                  <c:v>5.1122183799743599</c:v>
                </c:pt>
                <c:pt idx="5935">
                  <c:v>5.1133227348327601</c:v>
                </c:pt>
                <c:pt idx="5936">
                  <c:v>5.1144480705261204</c:v>
                </c:pt>
                <c:pt idx="5937">
                  <c:v>5.1138606071472097</c:v>
                </c:pt>
                <c:pt idx="5938">
                  <c:v>5.1137371063232404</c:v>
                </c:pt>
                <c:pt idx="5939">
                  <c:v>5.1126608848571697</c:v>
                </c:pt>
                <c:pt idx="5940">
                  <c:v>5.1127953529357901</c:v>
                </c:pt>
                <c:pt idx="5941">
                  <c:v>5.1133537292480398</c:v>
                </c:pt>
                <c:pt idx="5942">
                  <c:v>5.1129493713378897</c:v>
                </c:pt>
                <c:pt idx="5943">
                  <c:v>5.1134047508239702</c:v>
                </c:pt>
                <c:pt idx="5944">
                  <c:v>5.1147055625915501</c:v>
                </c:pt>
                <c:pt idx="5945">
                  <c:v>5.1151013374328604</c:v>
                </c:pt>
                <c:pt idx="5946">
                  <c:v>5.1159677505493102</c:v>
                </c:pt>
                <c:pt idx="5947">
                  <c:v>5.1176939010620099</c:v>
                </c:pt>
                <c:pt idx="5948">
                  <c:v>5.1185584068298304</c:v>
                </c:pt>
                <c:pt idx="5949">
                  <c:v>5.1196665763854901</c:v>
                </c:pt>
                <c:pt idx="5950">
                  <c:v>5.12148094177246</c:v>
                </c:pt>
                <c:pt idx="5951">
                  <c:v>5.12286376953125</c:v>
                </c:pt>
                <c:pt idx="5952">
                  <c:v>5.1235251426696697</c:v>
                </c:pt>
                <c:pt idx="5953">
                  <c:v>5.1242752075195304</c:v>
                </c:pt>
                <c:pt idx="5954">
                  <c:v>5.12469482421875</c:v>
                </c:pt>
                <c:pt idx="5955">
                  <c:v>5.1258530616760201</c:v>
                </c:pt>
                <c:pt idx="5956">
                  <c:v>5.1270036697387598</c:v>
                </c:pt>
                <c:pt idx="5957">
                  <c:v>5.1277980804443297</c:v>
                </c:pt>
                <c:pt idx="5958">
                  <c:v>5.1298317909240696</c:v>
                </c:pt>
                <c:pt idx="5959">
                  <c:v>5.1310873031616202</c:v>
                </c:pt>
                <c:pt idx="5960">
                  <c:v>5.1318802833557102</c:v>
                </c:pt>
                <c:pt idx="5961">
                  <c:v>5.1326274871826101</c:v>
                </c:pt>
                <c:pt idx="5962">
                  <c:v>5.1335263252258301</c:v>
                </c:pt>
                <c:pt idx="5963">
                  <c:v>5.13431549072265</c:v>
                </c:pt>
                <c:pt idx="5964">
                  <c:v>5.1339139938354403</c:v>
                </c:pt>
                <c:pt idx="5965">
                  <c:v>5.135498046875</c:v>
                </c:pt>
                <c:pt idx="5966">
                  <c:v>5.1367163658142001</c:v>
                </c:pt>
                <c:pt idx="5967">
                  <c:v>5.13740730285644</c:v>
                </c:pt>
                <c:pt idx="5968">
                  <c:v>5.13759422302246</c:v>
                </c:pt>
                <c:pt idx="5969">
                  <c:v>5.13817930221557</c:v>
                </c:pt>
                <c:pt idx="5970">
                  <c:v>5.1392636299133301</c:v>
                </c:pt>
                <c:pt idx="5971">
                  <c:v>5.1408162117004297</c:v>
                </c:pt>
                <c:pt idx="5972">
                  <c:v>5.1430888175964302</c:v>
                </c:pt>
                <c:pt idx="5973">
                  <c:v>5.1441760063171298</c:v>
                </c:pt>
                <c:pt idx="5974">
                  <c:v>5.14696741104125</c:v>
                </c:pt>
                <c:pt idx="5975">
                  <c:v>5.1478524208068803</c:v>
                </c:pt>
                <c:pt idx="5976">
                  <c:v>5.14821434020996</c:v>
                </c:pt>
                <c:pt idx="5977">
                  <c:v>5.15032482147216</c:v>
                </c:pt>
                <c:pt idx="5978">
                  <c:v>5.1510481834411603</c:v>
                </c:pt>
                <c:pt idx="5979">
                  <c:v>5.1521530151367099</c:v>
                </c:pt>
                <c:pt idx="5980">
                  <c:v>5.1520128250121999</c:v>
                </c:pt>
                <c:pt idx="5981">
                  <c:v>5.1521267890930096</c:v>
                </c:pt>
                <c:pt idx="5982">
                  <c:v>5.1523404121398899</c:v>
                </c:pt>
                <c:pt idx="5983">
                  <c:v>5.1528935432434002</c:v>
                </c:pt>
                <c:pt idx="5984">
                  <c:v>5.1532902717590297</c:v>
                </c:pt>
                <c:pt idx="5985">
                  <c:v>5.1538352966308496</c:v>
                </c:pt>
                <c:pt idx="5986">
                  <c:v>5.1543583869934002</c:v>
                </c:pt>
                <c:pt idx="5987">
                  <c:v>5.1543025970458896</c:v>
                </c:pt>
                <c:pt idx="5988">
                  <c:v>5.1553282737731898</c:v>
                </c:pt>
                <c:pt idx="5989">
                  <c:v>5.1559753417968697</c:v>
                </c:pt>
                <c:pt idx="5990">
                  <c:v>5.1569938659667898</c:v>
                </c:pt>
                <c:pt idx="5991">
                  <c:v>5.1575560569763104</c:v>
                </c:pt>
                <c:pt idx="5992">
                  <c:v>5.1579484939575098</c:v>
                </c:pt>
                <c:pt idx="5993">
                  <c:v>5.1583476066589302</c:v>
                </c:pt>
                <c:pt idx="5994">
                  <c:v>5.15903568267822</c:v>
                </c:pt>
                <c:pt idx="5995">
                  <c:v>5.1590819358825604</c:v>
                </c:pt>
                <c:pt idx="5996">
                  <c:v>5.1598200798034597</c:v>
                </c:pt>
                <c:pt idx="5997">
                  <c:v>5.1600346565246502</c:v>
                </c:pt>
                <c:pt idx="5998">
                  <c:v>5.1597313880920401</c:v>
                </c:pt>
                <c:pt idx="5999">
                  <c:v>5.1595802307128897</c:v>
                </c:pt>
                <c:pt idx="6000">
                  <c:v>5.15954065322875</c:v>
                </c:pt>
                <c:pt idx="6001">
                  <c:v>5.1604084968566797</c:v>
                </c:pt>
                <c:pt idx="6002">
                  <c:v>5.1607079505920401</c:v>
                </c:pt>
                <c:pt idx="6003">
                  <c:v>5.16249322891235</c:v>
                </c:pt>
                <c:pt idx="6004">
                  <c:v>5.1625723838806099</c:v>
                </c:pt>
                <c:pt idx="6005">
                  <c:v>5.1624741554260201</c:v>
                </c:pt>
                <c:pt idx="6006">
                  <c:v>5.1623358726501403</c:v>
                </c:pt>
                <c:pt idx="6007">
                  <c:v>5.161865234375</c:v>
                </c:pt>
                <c:pt idx="6008">
                  <c:v>5.1620159149169904</c:v>
                </c:pt>
                <c:pt idx="6009">
                  <c:v>5.16377401351928</c:v>
                </c:pt>
                <c:pt idx="6010">
                  <c:v>5.1643142700195304</c:v>
                </c:pt>
                <c:pt idx="6011">
                  <c:v>5.1644272804260201</c:v>
                </c:pt>
                <c:pt idx="6012">
                  <c:v>5.1645388603210396</c:v>
                </c:pt>
                <c:pt idx="6013">
                  <c:v>5.1649150848388601</c:v>
                </c:pt>
                <c:pt idx="6014">
                  <c:v>5.1664524078369096</c:v>
                </c:pt>
                <c:pt idx="6015">
                  <c:v>5.1680164337158203</c:v>
                </c:pt>
                <c:pt idx="6016">
                  <c:v>5.16945457458496</c:v>
                </c:pt>
                <c:pt idx="6017">
                  <c:v>5.1706809997558496</c:v>
                </c:pt>
                <c:pt idx="6018">
                  <c:v>5.1723699569702104</c:v>
                </c:pt>
                <c:pt idx="6019">
                  <c:v>5.1727871894836399</c:v>
                </c:pt>
                <c:pt idx="6020">
                  <c:v>5.1737022399902299</c:v>
                </c:pt>
                <c:pt idx="6021">
                  <c:v>5.17311334609985</c:v>
                </c:pt>
                <c:pt idx="6022">
                  <c:v>5.1744060516357404</c:v>
                </c:pt>
                <c:pt idx="6023">
                  <c:v>5.1752190589904696</c:v>
                </c:pt>
                <c:pt idx="6024">
                  <c:v>5.1757392883300701</c:v>
                </c:pt>
                <c:pt idx="6025">
                  <c:v>5.1758966445922798</c:v>
                </c:pt>
                <c:pt idx="6026">
                  <c:v>5.1757330894470197</c:v>
                </c:pt>
                <c:pt idx="6027">
                  <c:v>5.17594289779663</c:v>
                </c:pt>
                <c:pt idx="6028">
                  <c:v>5.1763453483581499</c:v>
                </c:pt>
                <c:pt idx="6029">
                  <c:v>5.1764984130859304</c:v>
                </c:pt>
                <c:pt idx="6030">
                  <c:v>5.1768989562988201</c:v>
                </c:pt>
                <c:pt idx="6031">
                  <c:v>5.1798582077026296</c:v>
                </c:pt>
                <c:pt idx="6032">
                  <c:v>5.1806912422180096</c:v>
                </c:pt>
                <c:pt idx="6033">
                  <c:v>5.18084669113159</c:v>
                </c:pt>
                <c:pt idx="6034">
                  <c:v>5.1808114051818803</c:v>
                </c:pt>
                <c:pt idx="6035">
                  <c:v>5.1808261871337802</c:v>
                </c:pt>
                <c:pt idx="6036">
                  <c:v>5.18257713317871</c:v>
                </c:pt>
                <c:pt idx="6037">
                  <c:v>5.1846971511840803</c:v>
                </c:pt>
                <c:pt idx="6038">
                  <c:v>5.1853761672973597</c:v>
                </c:pt>
                <c:pt idx="6039">
                  <c:v>5.1858358383178702</c:v>
                </c:pt>
                <c:pt idx="6040">
                  <c:v>5.1868090629577601</c:v>
                </c:pt>
                <c:pt idx="6041">
                  <c:v>5.18701076507568</c:v>
                </c:pt>
                <c:pt idx="6042">
                  <c:v>5.1885948181152299</c:v>
                </c:pt>
                <c:pt idx="6043">
                  <c:v>5.1903877258300701</c:v>
                </c:pt>
                <c:pt idx="6044">
                  <c:v>5.1913347244262598</c:v>
                </c:pt>
                <c:pt idx="6045">
                  <c:v>5.1933856010437003</c:v>
                </c:pt>
                <c:pt idx="6046">
                  <c:v>5.1942882537841699</c:v>
                </c:pt>
                <c:pt idx="6047">
                  <c:v>5.1941323280334402</c:v>
                </c:pt>
                <c:pt idx="6048">
                  <c:v>5.1944084167480398</c:v>
                </c:pt>
                <c:pt idx="6049">
                  <c:v>5.1954698562621999</c:v>
                </c:pt>
                <c:pt idx="6050">
                  <c:v>5.1967139244079501</c:v>
                </c:pt>
                <c:pt idx="6051">
                  <c:v>5.1968021392822203</c:v>
                </c:pt>
                <c:pt idx="6052">
                  <c:v>5.19703912734985</c:v>
                </c:pt>
                <c:pt idx="6053">
                  <c:v>5.1978440284729004</c:v>
                </c:pt>
                <c:pt idx="6054">
                  <c:v>5.1987662315368599</c:v>
                </c:pt>
                <c:pt idx="6055">
                  <c:v>5.1995439529418901</c:v>
                </c:pt>
                <c:pt idx="6056">
                  <c:v>5.19991111755371</c:v>
                </c:pt>
                <c:pt idx="6057">
                  <c:v>5.20128965377807</c:v>
                </c:pt>
                <c:pt idx="6058">
                  <c:v>5.2032270431518501</c:v>
                </c:pt>
                <c:pt idx="6059">
                  <c:v>5.2041807174682599</c:v>
                </c:pt>
                <c:pt idx="6060">
                  <c:v>5.2053904533386204</c:v>
                </c:pt>
                <c:pt idx="6061">
                  <c:v>5.2074456214904696</c:v>
                </c:pt>
                <c:pt idx="6062">
                  <c:v>5.2085804939270002</c:v>
                </c:pt>
                <c:pt idx="6063">
                  <c:v>5.2089323997497496</c:v>
                </c:pt>
                <c:pt idx="6064">
                  <c:v>5.2102932929992596</c:v>
                </c:pt>
                <c:pt idx="6065">
                  <c:v>5.2117624282836896</c:v>
                </c:pt>
                <c:pt idx="6066">
                  <c:v>5.2127757072448704</c:v>
                </c:pt>
                <c:pt idx="6067">
                  <c:v>5.2131195068359304</c:v>
                </c:pt>
                <c:pt idx="6068">
                  <c:v>5.2135224342346103</c:v>
                </c:pt>
                <c:pt idx="6069">
                  <c:v>5.2145500183105398</c:v>
                </c:pt>
                <c:pt idx="6070">
                  <c:v>5.2161169052123997</c:v>
                </c:pt>
                <c:pt idx="6071">
                  <c:v>5.2165799140930096</c:v>
                </c:pt>
                <c:pt idx="6072">
                  <c:v>5.2168931961059499</c:v>
                </c:pt>
                <c:pt idx="6073">
                  <c:v>5.2171821594238201</c:v>
                </c:pt>
                <c:pt idx="6074">
                  <c:v>5.21764659881591</c:v>
                </c:pt>
                <c:pt idx="6075">
                  <c:v>5.2166261672973597</c:v>
                </c:pt>
                <c:pt idx="6076">
                  <c:v>5.2183494567870996</c:v>
                </c:pt>
                <c:pt idx="6077">
                  <c:v>5.2205877304077104</c:v>
                </c:pt>
                <c:pt idx="6078">
                  <c:v>5.2212839126586896</c:v>
                </c:pt>
                <c:pt idx="6079">
                  <c:v>5.2219262123107901</c:v>
                </c:pt>
                <c:pt idx="6080">
                  <c:v>5.2208347320556596</c:v>
                </c:pt>
                <c:pt idx="6081">
                  <c:v>5.2203207015991202</c:v>
                </c:pt>
                <c:pt idx="6082">
                  <c:v>5.2209882736206001</c:v>
                </c:pt>
                <c:pt idx="6083">
                  <c:v>5.2216887474059996</c:v>
                </c:pt>
                <c:pt idx="6084">
                  <c:v>5.2223834991454998</c:v>
                </c:pt>
                <c:pt idx="6085">
                  <c:v>5.2235407829284597</c:v>
                </c:pt>
                <c:pt idx="6086">
                  <c:v>5.2236962318420401</c:v>
                </c:pt>
                <c:pt idx="6087">
                  <c:v>5.2233481407165501</c:v>
                </c:pt>
                <c:pt idx="6088">
                  <c:v>5.2242698669433496</c:v>
                </c:pt>
                <c:pt idx="6089">
                  <c:v>5.2250227928161603</c:v>
                </c:pt>
                <c:pt idx="6090">
                  <c:v>5.2262315750121999</c:v>
                </c:pt>
                <c:pt idx="6091">
                  <c:v>5.2276816368103001</c:v>
                </c:pt>
                <c:pt idx="6092">
                  <c:v>5.2284574508666903</c:v>
                </c:pt>
                <c:pt idx="6093">
                  <c:v>5.2290253639221103</c:v>
                </c:pt>
                <c:pt idx="6094">
                  <c:v>5.22938728332519</c:v>
                </c:pt>
                <c:pt idx="6095">
                  <c:v>5.22967529296875</c:v>
                </c:pt>
                <c:pt idx="6096">
                  <c:v>5.2289352416992099</c:v>
                </c:pt>
                <c:pt idx="6097">
                  <c:v>5.22899913787841</c:v>
                </c:pt>
                <c:pt idx="6098">
                  <c:v>5.2287864685058496</c:v>
                </c:pt>
                <c:pt idx="6099">
                  <c:v>5.2287025451660103</c:v>
                </c:pt>
                <c:pt idx="6100">
                  <c:v>5.2281675338745099</c:v>
                </c:pt>
                <c:pt idx="6101">
                  <c:v>5.2278723716735804</c:v>
                </c:pt>
                <c:pt idx="6102">
                  <c:v>5.2278327941894496</c:v>
                </c:pt>
                <c:pt idx="6103">
                  <c:v>5.22883796691894</c:v>
                </c:pt>
                <c:pt idx="6104">
                  <c:v>5.2295322418212802</c:v>
                </c:pt>
                <c:pt idx="6105">
                  <c:v>5.2305088043212802</c:v>
                </c:pt>
                <c:pt idx="6106">
                  <c:v>5.2320542335510201</c:v>
                </c:pt>
                <c:pt idx="6107">
                  <c:v>5.2326788902282697</c:v>
                </c:pt>
                <c:pt idx="6108">
                  <c:v>5.2334923744201598</c:v>
                </c:pt>
                <c:pt idx="6109">
                  <c:v>5.2341532707214302</c:v>
                </c:pt>
                <c:pt idx="6110">
                  <c:v>5.2351927757263104</c:v>
                </c:pt>
                <c:pt idx="6111">
                  <c:v>5.2353768348693803</c:v>
                </c:pt>
                <c:pt idx="6112">
                  <c:v>5.2360405921936</c:v>
                </c:pt>
                <c:pt idx="6113">
                  <c:v>5.2349457740783603</c:v>
                </c:pt>
                <c:pt idx="6114">
                  <c:v>5.2344608306884703</c:v>
                </c:pt>
                <c:pt idx="6115">
                  <c:v>5.2342042922973597</c:v>
                </c:pt>
                <c:pt idx="6116">
                  <c:v>5.23329305648803</c:v>
                </c:pt>
                <c:pt idx="6117">
                  <c:v>5.23404836654663</c:v>
                </c:pt>
                <c:pt idx="6118">
                  <c:v>5.2358283996581996</c:v>
                </c:pt>
                <c:pt idx="6119">
                  <c:v>5.2366676330566397</c:v>
                </c:pt>
                <c:pt idx="6120">
                  <c:v>5.2368578910827601</c:v>
                </c:pt>
                <c:pt idx="6121">
                  <c:v>5.2372632026672301</c:v>
                </c:pt>
                <c:pt idx="6122">
                  <c:v>5.2378606796264604</c:v>
                </c:pt>
                <c:pt idx="6123">
                  <c:v>5.2380208969116202</c:v>
                </c:pt>
                <c:pt idx="6124">
                  <c:v>5.2386727333068803</c:v>
                </c:pt>
                <c:pt idx="6125">
                  <c:v>5.2398819923400799</c:v>
                </c:pt>
                <c:pt idx="6126">
                  <c:v>5.2413043975829998</c:v>
                </c:pt>
                <c:pt idx="6127">
                  <c:v>5.2418093681335396</c:v>
                </c:pt>
                <c:pt idx="6128">
                  <c:v>5.2409124374389604</c:v>
                </c:pt>
                <c:pt idx="6129">
                  <c:v>5.2410745620727504</c:v>
                </c:pt>
                <c:pt idx="6130">
                  <c:v>5.2419934272766104</c:v>
                </c:pt>
                <c:pt idx="6131">
                  <c:v>5.2426338195800701</c:v>
                </c:pt>
                <c:pt idx="6132">
                  <c:v>5.2432117462158203</c:v>
                </c:pt>
                <c:pt idx="6133">
                  <c:v>5.2456779479980398</c:v>
                </c:pt>
                <c:pt idx="6134">
                  <c:v>5.24763679504394</c:v>
                </c:pt>
                <c:pt idx="6135">
                  <c:v>5.2486906051635698</c:v>
                </c:pt>
                <c:pt idx="6136">
                  <c:v>5.2496538162231401</c:v>
                </c:pt>
                <c:pt idx="6137">
                  <c:v>5.25073146820068</c:v>
                </c:pt>
                <c:pt idx="6138">
                  <c:v>5.2522206306457502</c:v>
                </c:pt>
                <c:pt idx="6139">
                  <c:v>5.2531032562255797</c:v>
                </c:pt>
                <c:pt idx="6140">
                  <c:v>5.2541694641113201</c:v>
                </c:pt>
                <c:pt idx="6141">
                  <c:v>5.2552528381347603</c:v>
                </c:pt>
                <c:pt idx="6142">
                  <c:v>5.2554478645324698</c:v>
                </c:pt>
                <c:pt idx="6143">
                  <c:v>5.2561554908752397</c:v>
                </c:pt>
                <c:pt idx="6144">
                  <c:v>5.25567626953125</c:v>
                </c:pt>
                <c:pt idx="6145">
                  <c:v>5.2559795379638601</c:v>
                </c:pt>
                <c:pt idx="6146">
                  <c:v>5.2564139366149902</c:v>
                </c:pt>
                <c:pt idx="6147">
                  <c:v>5.2561874389648402</c:v>
                </c:pt>
                <c:pt idx="6148">
                  <c:v>5.2572293281555096</c:v>
                </c:pt>
                <c:pt idx="6149">
                  <c:v>5.2584424018859801</c:v>
                </c:pt>
                <c:pt idx="6150">
                  <c:v>5.2609329223632804</c:v>
                </c:pt>
                <c:pt idx="6151">
                  <c:v>5.2627758979797301</c:v>
                </c:pt>
                <c:pt idx="6152">
                  <c:v>5.2653512954711896</c:v>
                </c:pt>
                <c:pt idx="6153">
                  <c:v>5.2653126716613698</c:v>
                </c:pt>
                <c:pt idx="6154">
                  <c:v>5.2663097381591699</c:v>
                </c:pt>
                <c:pt idx="6155">
                  <c:v>5.2669868469238201</c:v>
                </c:pt>
                <c:pt idx="6156">
                  <c:v>5.2684001922607404</c:v>
                </c:pt>
                <c:pt idx="6157">
                  <c:v>5.2712163925170801</c:v>
                </c:pt>
                <c:pt idx="6158">
                  <c:v>5.2717022895812899</c:v>
                </c:pt>
                <c:pt idx="6159">
                  <c:v>5.2717270851135201</c:v>
                </c:pt>
                <c:pt idx="6160">
                  <c:v>5.2713150978088299</c:v>
                </c:pt>
                <c:pt idx="6161">
                  <c:v>5.2718615531921298</c:v>
                </c:pt>
                <c:pt idx="6162">
                  <c:v>5.2709870338439897</c:v>
                </c:pt>
                <c:pt idx="6163">
                  <c:v>5.2726154327392498</c:v>
                </c:pt>
                <c:pt idx="6164">
                  <c:v>5.2742905616760201</c:v>
                </c:pt>
                <c:pt idx="6165">
                  <c:v>5.2758307456970197</c:v>
                </c:pt>
                <c:pt idx="6166">
                  <c:v>5.2764167785644496</c:v>
                </c:pt>
                <c:pt idx="6167">
                  <c:v>5.2756018638610804</c:v>
                </c:pt>
                <c:pt idx="6168">
                  <c:v>5.2759523391723597</c:v>
                </c:pt>
                <c:pt idx="6169">
                  <c:v>5.2774672508239702</c:v>
                </c:pt>
                <c:pt idx="6170">
                  <c:v>5.2779240608215297</c:v>
                </c:pt>
                <c:pt idx="6171">
                  <c:v>5.2791318893432599</c:v>
                </c:pt>
                <c:pt idx="6172">
                  <c:v>5.2803869247436497</c:v>
                </c:pt>
                <c:pt idx="6173">
                  <c:v>5.280207157135</c:v>
                </c:pt>
                <c:pt idx="6174">
                  <c:v>5.2805604934692303</c:v>
                </c:pt>
                <c:pt idx="6175">
                  <c:v>5.2806763648986799</c:v>
                </c:pt>
                <c:pt idx="6176">
                  <c:v>5.2813072204589799</c:v>
                </c:pt>
                <c:pt idx="6177">
                  <c:v>5.2822670936584402</c:v>
                </c:pt>
                <c:pt idx="6178">
                  <c:v>5.2837119102478001</c:v>
                </c:pt>
                <c:pt idx="6179">
                  <c:v>5.2840838432312003</c:v>
                </c:pt>
                <c:pt idx="6180">
                  <c:v>5.2847747802734304</c:v>
                </c:pt>
                <c:pt idx="6181">
                  <c:v>5.28562211990356</c:v>
                </c:pt>
                <c:pt idx="6182">
                  <c:v>5.2872147560119602</c:v>
                </c:pt>
                <c:pt idx="6183">
                  <c:v>5.2888236045837402</c:v>
                </c:pt>
                <c:pt idx="6184">
                  <c:v>5.2893939018249503</c:v>
                </c:pt>
                <c:pt idx="6185">
                  <c:v>5.2911033630370996</c:v>
                </c:pt>
                <c:pt idx="6186">
                  <c:v>5.2927818298339799</c:v>
                </c:pt>
                <c:pt idx="6187">
                  <c:v>5.2935614585876403</c:v>
                </c:pt>
                <c:pt idx="6188">
                  <c:v>5.2930579185485804</c:v>
                </c:pt>
                <c:pt idx="6189">
                  <c:v>5.2931733131408603</c:v>
                </c:pt>
                <c:pt idx="6190">
                  <c:v>5.2932982444763104</c:v>
                </c:pt>
                <c:pt idx="6191">
                  <c:v>5.2924885749816797</c:v>
                </c:pt>
                <c:pt idx="6192">
                  <c:v>5.2935423851013104</c:v>
                </c:pt>
                <c:pt idx="6193">
                  <c:v>5.29343461990356</c:v>
                </c:pt>
                <c:pt idx="6194">
                  <c:v>5.2941961288452104</c:v>
                </c:pt>
                <c:pt idx="6195">
                  <c:v>5.29424953460693</c:v>
                </c:pt>
                <c:pt idx="6196">
                  <c:v>5.2932391166687003</c:v>
                </c:pt>
                <c:pt idx="6197">
                  <c:v>5.2935810089111301</c:v>
                </c:pt>
                <c:pt idx="6198">
                  <c:v>5.2950310707092196</c:v>
                </c:pt>
                <c:pt idx="6199">
                  <c:v>5.2953000068664497</c:v>
                </c:pt>
                <c:pt idx="6200">
                  <c:v>5.2962737083434996</c:v>
                </c:pt>
                <c:pt idx="6201">
                  <c:v>5.2971010208129803</c:v>
                </c:pt>
                <c:pt idx="6202">
                  <c:v>5.2950172424316397</c:v>
                </c:pt>
                <c:pt idx="6203">
                  <c:v>5.2951192855834899</c:v>
                </c:pt>
                <c:pt idx="6204">
                  <c:v>5.2951245307922301</c:v>
                </c:pt>
                <c:pt idx="6205">
                  <c:v>5.2953910827636701</c:v>
                </c:pt>
                <c:pt idx="6206">
                  <c:v>5.2954821586608798</c:v>
                </c:pt>
                <c:pt idx="6207">
                  <c:v>5.2953457832336399</c:v>
                </c:pt>
                <c:pt idx="6208">
                  <c:v>5.2947897911071697</c:v>
                </c:pt>
                <c:pt idx="6209">
                  <c:v>5.2961339950561497</c:v>
                </c:pt>
                <c:pt idx="6210">
                  <c:v>5.2967562675476003</c:v>
                </c:pt>
                <c:pt idx="6211">
                  <c:v>5.2969174385070801</c:v>
                </c:pt>
                <c:pt idx="6212">
                  <c:v>5.2981686592101997</c:v>
                </c:pt>
                <c:pt idx="6213">
                  <c:v>5.2989153861999503</c:v>
                </c:pt>
                <c:pt idx="6214">
                  <c:v>5.2994303703308097</c:v>
                </c:pt>
                <c:pt idx="6215">
                  <c:v>5.3002257347106898</c:v>
                </c:pt>
                <c:pt idx="6216">
                  <c:v>5.3007326126098597</c:v>
                </c:pt>
                <c:pt idx="6217">
                  <c:v>5.30102443695068</c:v>
                </c:pt>
                <c:pt idx="6218">
                  <c:v>5.3029308319091699</c:v>
                </c:pt>
                <c:pt idx="6219">
                  <c:v>5.3029475212097097</c:v>
                </c:pt>
                <c:pt idx="6220">
                  <c:v>5.3033304214477504</c:v>
                </c:pt>
                <c:pt idx="6221">
                  <c:v>5.30474805831909</c:v>
                </c:pt>
                <c:pt idx="6222">
                  <c:v>5.3054900169372496</c:v>
                </c:pt>
                <c:pt idx="6223">
                  <c:v>5.3061642646789497</c:v>
                </c:pt>
                <c:pt idx="6224">
                  <c:v>5.3061008453369096</c:v>
                </c:pt>
                <c:pt idx="6225">
                  <c:v>5.3054795265197701</c:v>
                </c:pt>
                <c:pt idx="6226">
                  <c:v>5.30704498291015</c:v>
                </c:pt>
                <c:pt idx="6227">
                  <c:v>5.3089842796325604</c:v>
                </c:pt>
                <c:pt idx="6228">
                  <c:v>5.3089814186096103</c:v>
                </c:pt>
                <c:pt idx="6229">
                  <c:v>5.3095283508300701</c:v>
                </c:pt>
                <c:pt idx="6230">
                  <c:v>5.3093805313110298</c:v>
                </c:pt>
                <c:pt idx="6231">
                  <c:v>5.30938243865966</c:v>
                </c:pt>
                <c:pt idx="6232">
                  <c:v>5.30999279022216</c:v>
                </c:pt>
                <c:pt idx="6233">
                  <c:v>5.3108754158020002</c:v>
                </c:pt>
                <c:pt idx="6234">
                  <c:v>5.3113112449645898</c:v>
                </c:pt>
                <c:pt idx="6235">
                  <c:v>5.3122639656066797</c:v>
                </c:pt>
                <c:pt idx="6236">
                  <c:v>5.3120393753051696</c:v>
                </c:pt>
                <c:pt idx="6237">
                  <c:v>5.3119645118713299</c:v>
                </c:pt>
                <c:pt idx="6238">
                  <c:v>5.31273937225341</c:v>
                </c:pt>
                <c:pt idx="6239">
                  <c:v>5.31367588043212</c:v>
                </c:pt>
                <c:pt idx="6240">
                  <c:v>5.3146462440490696</c:v>
                </c:pt>
                <c:pt idx="6241">
                  <c:v>5.31607913970947</c:v>
                </c:pt>
                <c:pt idx="6242">
                  <c:v>5.31644487380981</c:v>
                </c:pt>
                <c:pt idx="6243">
                  <c:v>5.3172464370727504</c:v>
                </c:pt>
                <c:pt idx="6244">
                  <c:v>5.3191199302673304</c:v>
                </c:pt>
                <c:pt idx="6245">
                  <c:v>5.3202981948852504</c:v>
                </c:pt>
                <c:pt idx="6246">
                  <c:v>5.3223328590393004</c:v>
                </c:pt>
                <c:pt idx="6247">
                  <c:v>5.3224511146545401</c:v>
                </c:pt>
                <c:pt idx="6248">
                  <c:v>5.32244443893432</c:v>
                </c:pt>
                <c:pt idx="6249">
                  <c:v>5.3221778869628897</c:v>
                </c:pt>
                <c:pt idx="6250">
                  <c:v>5.3230009078979403</c:v>
                </c:pt>
                <c:pt idx="6251">
                  <c:v>5.3234257698059002</c:v>
                </c:pt>
                <c:pt idx="6252">
                  <c:v>5.3237018585204998</c:v>
                </c:pt>
                <c:pt idx="6253">
                  <c:v>5.3233642578125</c:v>
                </c:pt>
                <c:pt idx="6254">
                  <c:v>5.3235268592834402</c:v>
                </c:pt>
                <c:pt idx="6255">
                  <c:v>5.3233356475829998</c:v>
                </c:pt>
                <c:pt idx="6256">
                  <c:v>5.3236489295959402</c:v>
                </c:pt>
                <c:pt idx="6257">
                  <c:v>5.3259758949279696</c:v>
                </c:pt>
                <c:pt idx="6258">
                  <c:v>5.3257727622985804</c:v>
                </c:pt>
                <c:pt idx="6259">
                  <c:v>5.3266348838806099</c:v>
                </c:pt>
                <c:pt idx="6260">
                  <c:v>5.3270096778869602</c:v>
                </c:pt>
                <c:pt idx="6261">
                  <c:v>5.3284378051757804</c:v>
                </c:pt>
                <c:pt idx="6262">
                  <c:v>5.3302865028381303</c:v>
                </c:pt>
                <c:pt idx="6263">
                  <c:v>5.3314132690429599</c:v>
                </c:pt>
                <c:pt idx="6264">
                  <c:v>5.3341565132141104</c:v>
                </c:pt>
                <c:pt idx="6265">
                  <c:v>5.3352847099304102</c:v>
                </c:pt>
                <c:pt idx="6266">
                  <c:v>5.3361134529113698</c:v>
                </c:pt>
                <c:pt idx="6267">
                  <c:v>5.33764219284057</c:v>
                </c:pt>
                <c:pt idx="6268">
                  <c:v>5.3401942253112704</c:v>
                </c:pt>
                <c:pt idx="6269">
                  <c:v>5.3415164947509703</c:v>
                </c:pt>
                <c:pt idx="6270">
                  <c:v>5.3424301147460902</c:v>
                </c:pt>
                <c:pt idx="6271">
                  <c:v>5.3427548408508301</c:v>
                </c:pt>
                <c:pt idx="6272">
                  <c:v>5.3444175720214799</c:v>
                </c:pt>
                <c:pt idx="6273">
                  <c:v>5.3452463150024396</c:v>
                </c:pt>
                <c:pt idx="6274">
                  <c:v>5.3453645706176696</c:v>
                </c:pt>
                <c:pt idx="6275">
                  <c:v>5.3461761474609304</c:v>
                </c:pt>
                <c:pt idx="6276">
                  <c:v>5.3462867736816397</c:v>
                </c:pt>
                <c:pt idx="6277">
                  <c:v>5.3457374572753897</c:v>
                </c:pt>
                <c:pt idx="6278">
                  <c:v>5.3452439308166504</c:v>
                </c:pt>
                <c:pt idx="6279">
                  <c:v>5.3457355499267498</c:v>
                </c:pt>
                <c:pt idx="6280">
                  <c:v>5.3462018966674796</c:v>
                </c:pt>
                <c:pt idx="6281">
                  <c:v>5.3466320037841699</c:v>
                </c:pt>
                <c:pt idx="6282">
                  <c:v>5.3460760116577104</c:v>
                </c:pt>
                <c:pt idx="6283">
                  <c:v>5.34629154205322</c:v>
                </c:pt>
                <c:pt idx="6284">
                  <c:v>5.34500980377197</c:v>
                </c:pt>
                <c:pt idx="6285">
                  <c:v>5.3458971977233798</c:v>
                </c:pt>
                <c:pt idx="6286">
                  <c:v>5.3467588424682599</c:v>
                </c:pt>
                <c:pt idx="6287">
                  <c:v>5.3469390869140598</c:v>
                </c:pt>
                <c:pt idx="6288">
                  <c:v>5.34806060791015</c:v>
                </c:pt>
                <c:pt idx="6289">
                  <c:v>5.3486084938049299</c:v>
                </c:pt>
                <c:pt idx="6290">
                  <c:v>5.3480315208434996</c:v>
                </c:pt>
                <c:pt idx="6291">
                  <c:v>5.3485574722290004</c:v>
                </c:pt>
                <c:pt idx="6292">
                  <c:v>5.3488788604736301</c:v>
                </c:pt>
                <c:pt idx="6293">
                  <c:v>5.3495025634765598</c:v>
                </c:pt>
                <c:pt idx="6294">
                  <c:v>5.3501501083373997</c:v>
                </c:pt>
                <c:pt idx="6295">
                  <c:v>5.3505568504333398</c:v>
                </c:pt>
                <c:pt idx="6296">
                  <c:v>5.35044193267822</c:v>
                </c:pt>
                <c:pt idx="6297">
                  <c:v>5.3504180908203098</c:v>
                </c:pt>
                <c:pt idx="6298">
                  <c:v>5.3492302894592196</c:v>
                </c:pt>
                <c:pt idx="6299">
                  <c:v>5.3487358093261701</c:v>
                </c:pt>
                <c:pt idx="6300">
                  <c:v>5.3502140045165998</c:v>
                </c:pt>
                <c:pt idx="6301">
                  <c:v>5.3506765365600497</c:v>
                </c:pt>
                <c:pt idx="6302">
                  <c:v>5.3511734008789</c:v>
                </c:pt>
                <c:pt idx="6303">
                  <c:v>5.3522572517395002</c:v>
                </c:pt>
                <c:pt idx="6304">
                  <c:v>5.35361576080322</c:v>
                </c:pt>
                <c:pt idx="6305">
                  <c:v>5.3534979820251403</c:v>
                </c:pt>
                <c:pt idx="6306">
                  <c:v>5.3537063598632804</c:v>
                </c:pt>
                <c:pt idx="6307">
                  <c:v>5.3534355163574201</c:v>
                </c:pt>
                <c:pt idx="6308">
                  <c:v>5.3544807434081996</c:v>
                </c:pt>
                <c:pt idx="6309">
                  <c:v>5.3552761077880797</c:v>
                </c:pt>
                <c:pt idx="6310">
                  <c:v>5.35538530349731</c:v>
                </c:pt>
                <c:pt idx="6311">
                  <c:v>5.3550887107849103</c:v>
                </c:pt>
                <c:pt idx="6312">
                  <c:v>5.3558869361877397</c:v>
                </c:pt>
                <c:pt idx="6313">
                  <c:v>5.3565263748168901</c:v>
                </c:pt>
                <c:pt idx="6314">
                  <c:v>5.3565926551818803</c:v>
                </c:pt>
                <c:pt idx="6315">
                  <c:v>5.3570976257324201</c:v>
                </c:pt>
                <c:pt idx="6316">
                  <c:v>5.3585972785949698</c:v>
                </c:pt>
                <c:pt idx="6317">
                  <c:v>5.3598008155822701</c:v>
                </c:pt>
                <c:pt idx="6318">
                  <c:v>5.3608222007751403</c:v>
                </c:pt>
                <c:pt idx="6319">
                  <c:v>5.36112213134765</c:v>
                </c:pt>
                <c:pt idx="6320">
                  <c:v>5.36208152770996</c:v>
                </c:pt>
                <c:pt idx="6321">
                  <c:v>5.3631486892700098</c:v>
                </c:pt>
                <c:pt idx="6322">
                  <c:v>5.3634090423583896</c:v>
                </c:pt>
                <c:pt idx="6323">
                  <c:v>5.3631429672241202</c:v>
                </c:pt>
                <c:pt idx="6324">
                  <c:v>5.3634409904479901</c:v>
                </c:pt>
                <c:pt idx="6325">
                  <c:v>5.3639202117919904</c:v>
                </c:pt>
                <c:pt idx="6326">
                  <c:v>5.3643465042114196</c:v>
                </c:pt>
                <c:pt idx="6327">
                  <c:v>5.3658347129821697</c:v>
                </c:pt>
                <c:pt idx="6328">
                  <c:v>5.3668541908264098</c:v>
                </c:pt>
                <c:pt idx="6329">
                  <c:v>5.3677520751953098</c:v>
                </c:pt>
                <c:pt idx="6330">
                  <c:v>5.3675675392150799</c:v>
                </c:pt>
                <c:pt idx="6331">
                  <c:v>5.3675003051757804</c:v>
                </c:pt>
                <c:pt idx="6332">
                  <c:v>5.3682432174682599</c:v>
                </c:pt>
                <c:pt idx="6333">
                  <c:v>5.3687386512756303</c:v>
                </c:pt>
                <c:pt idx="6334">
                  <c:v>5.3687019348144496</c:v>
                </c:pt>
                <c:pt idx="6335">
                  <c:v>5.3694725036620996</c:v>
                </c:pt>
                <c:pt idx="6336">
                  <c:v>5.3691878318786603</c:v>
                </c:pt>
                <c:pt idx="6337">
                  <c:v>5.36873006820678</c:v>
                </c:pt>
                <c:pt idx="6338">
                  <c:v>5.3687443733215297</c:v>
                </c:pt>
                <c:pt idx="6339">
                  <c:v>5.3695211410522399</c:v>
                </c:pt>
                <c:pt idx="6340">
                  <c:v>5.3707966804504297</c:v>
                </c:pt>
                <c:pt idx="6341">
                  <c:v>5.3718762397766104</c:v>
                </c:pt>
                <c:pt idx="6342">
                  <c:v>5.3726553916931099</c:v>
                </c:pt>
                <c:pt idx="6343">
                  <c:v>5.3727002143859801</c:v>
                </c:pt>
                <c:pt idx="6344">
                  <c:v>5.3736119270324698</c:v>
                </c:pt>
                <c:pt idx="6345">
                  <c:v>5.3741178512573198</c:v>
                </c:pt>
                <c:pt idx="6346">
                  <c:v>5.3742270469665501</c:v>
                </c:pt>
                <c:pt idx="6347">
                  <c:v>5.37506055831909</c:v>
                </c:pt>
                <c:pt idx="6348">
                  <c:v>5.3751549720764098</c:v>
                </c:pt>
                <c:pt idx="6349">
                  <c:v>5.3746681213378897</c:v>
                </c:pt>
                <c:pt idx="6350">
                  <c:v>5.3754019737243599</c:v>
                </c:pt>
                <c:pt idx="6351">
                  <c:v>5.37530469894409</c:v>
                </c:pt>
                <c:pt idx="6352">
                  <c:v>5.3737926483154199</c:v>
                </c:pt>
                <c:pt idx="6353">
                  <c:v>5.3742203712463299</c:v>
                </c:pt>
                <c:pt idx="6354">
                  <c:v>5.3739047050476003</c:v>
                </c:pt>
                <c:pt idx="6355">
                  <c:v>5.3746533393859801</c:v>
                </c:pt>
                <c:pt idx="6356">
                  <c:v>5.3750452995300204</c:v>
                </c:pt>
                <c:pt idx="6357">
                  <c:v>5.3744344711303702</c:v>
                </c:pt>
                <c:pt idx="6358">
                  <c:v>5.3751482963562003</c:v>
                </c:pt>
                <c:pt idx="6359">
                  <c:v>5.3772597312927202</c:v>
                </c:pt>
                <c:pt idx="6360">
                  <c:v>5.3777394294738698</c:v>
                </c:pt>
                <c:pt idx="6361">
                  <c:v>5.3795180320739702</c:v>
                </c:pt>
                <c:pt idx="6362">
                  <c:v>5.3821864128112704</c:v>
                </c:pt>
                <c:pt idx="6363">
                  <c:v>5.3835463523864702</c:v>
                </c:pt>
                <c:pt idx="6364">
                  <c:v>5.3858265876770002</c:v>
                </c:pt>
                <c:pt idx="6365">
                  <c:v>5.3872809410095197</c:v>
                </c:pt>
                <c:pt idx="6366">
                  <c:v>5.3886752128601003</c:v>
                </c:pt>
                <c:pt idx="6367">
                  <c:v>5.3901200294494602</c:v>
                </c:pt>
                <c:pt idx="6368">
                  <c:v>5.3906569480895898</c:v>
                </c:pt>
                <c:pt idx="6369">
                  <c:v>5.3911170959472603</c:v>
                </c:pt>
                <c:pt idx="6370">
                  <c:v>5.3927884101867596</c:v>
                </c:pt>
                <c:pt idx="6371">
                  <c:v>5.3932523727416903</c:v>
                </c:pt>
                <c:pt idx="6372">
                  <c:v>5.3932676315307599</c:v>
                </c:pt>
                <c:pt idx="6373">
                  <c:v>5.3943667411804102</c:v>
                </c:pt>
                <c:pt idx="6374">
                  <c:v>5.3949551582336399</c:v>
                </c:pt>
                <c:pt idx="6375">
                  <c:v>5.3944554328918404</c:v>
                </c:pt>
                <c:pt idx="6376">
                  <c:v>5.3938918113708398</c:v>
                </c:pt>
                <c:pt idx="6377">
                  <c:v>5.3936347961425701</c:v>
                </c:pt>
                <c:pt idx="6378">
                  <c:v>5.3948225975036603</c:v>
                </c:pt>
                <c:pt idx="6379">
                  <c:v>5.3956766128540004</c:v>
                </c:pt>
                <c:pt idx="6380">
                  <c:v>5.3950223922729403</c:v>
                </c:pt>
                <c:pt idx="6381">
                  <c:v>5.3940582275390598</c:v>
                </c:pt>
                <c:pt idx="6382">
                  <c:v>5.3936653137206996</c:v>
                </c:pt>
                <c:pt idx="6383">
                  <c:v>5.3938922882079998</c:v>
                </c:pt>
                <c:pt idx="6384">
                  <c:v>5.3932003974914497</c:v>
                </c:pt>
                <c:pt idx="6385">
                  <c:v>5.3937802314758301</c:v>
                </c:pt>
                <c:pt idx="6386">
                  <c:v>5.3929767608642498</c:v>
                </c:pt>
                <c:pt idx="6387">
                  <c:v>5.3929209709167401</c:v>
                </c:pt>
                <c:pt idx="6388">
                  <c:v>5.3926501274108798</c:v>
                </c:pt>
                <c:pt idx="6389">
                  <c:v>5.3923773765563903</c:v>
                </c:pt>
                <c:pt idx="6390">
                  <c:v>5.3928041458129803</c:v>
                </c:pt>
                <c:pt idx="6391">
                  <c:v>5.3920621871948198</c:v>
                </c:pt>
                <c:pt idx="6392">
                  <c:v>5.3922486305236799</c:v>
                </c:pt>
                <c:pt idx="6393">
                  <c:v>5.3922314643859801</c:v>
                </c:pt>
                <c:pt idx="6394">
                  <c:v>5.3920936584472603</c:v>
                </c:pt>
                <c:pt idx="6395">
                  <c:v>5.3924226760864196</c:v>
                </c:pt>
                <c:pt idx="6396">
                  <c:v>5.3947014808654696</c:v>
                </c:pt>
                <c:pt idx="6397">
                  <c:v>5.3952093124389604</c:v>
                </c:pt>
                <c:pt idx="6398">
                  <c:v>5.3950781822204501</c:v>
                </c:pt>
                <c:pt idx="6399">
                  <c:v>5.3944063186645499</c:v>
                </c:pt>
                <c:pt idx="6400">
                  <c:v>5.3939924240112296</c:v>
                </c:pt>
                <c:pt idx="6401">
                  <c:v>5.3956742286682102</c:v>
                </c:pt>
                <c:pt idx="6402">
                  <c:v>5.39672756195068</c:v>
                </c:pt>
                <c:pt idx="6403">
                  <c:v>5.3965806961059499</c:v>
                </c:pt>
                <c:pt idx="6404">
                  <c:v>5.3976950645446697</c:v>
                </c:pt>
                <c:pt idx="6405">
                  <c:v>5.3977174758911097</c:v>
                </c:pt>
                <c:pt idx="6406">
                  <c:v>5.3970913887023899</c:v>
                </c:pt>
                <c:pt idx="6407">
                  <c:v>5.3973708152770898</c:v>
                </c:pt>
                <c:pt idx="6408">
                  <c:v>5.3984999656677202</c:v>
                </c:pt>
                <c:pt idx="6409">
                  <c:v>5.3995032310485804</c:v>
                </c:pt>
                <c:pt idx="6410">
                  <c:v>5.3989930152893004</c:v>
                </c:pt>
                <c:pt idx="6411">
                  <c:v>5.3996825218200604</c:v>
                </c:pt>
                <c:pt idx="6412">
                  <c:v>5.3999433517456001</c:v>
                </c:pt>
                <c:pt idx="6413">
                  <c:v>5.3988094329833896</c:v>
                </c:pt>
                <c:pt idx="6414">
                  <c:v>5.3984708786010698</c:v>
                </c:pt>
                <c:pt idx="6415">
                  <c:v>5.3989624977111799</c:v>
                </c:pt>
                <c:pt idx="6416">
                  <c:v>5.4003586769104004</c:v>
                </c:pt>
                <c:pt idx="6417">
                  <c:v>5.4013328552245996</c:v>
                </c:pt>
                <c:pt idx="6418">
                  <c:v>5.4007415771484304</c:v>
                </c:pt>
                <c:pt idx="6419">
                  <c:v>5.4004621505737296</c:v>
                </c:pt>
                <c:pt idx="6420">
                  <c:v>5.4027333259582502</c:v>
                </c:pt>
                <c:pt idx="6421">
                  <c:v>5.4021973609924299</c:v>
                </c:pt>
                <c:pt idx="6422">
                  <c:v>5.4017558097839302</c:v>
                </c:pt>
                <c:pt idx="6423">
                  <c:v>5.4032664299011204</c:v>
                </c:pt>
                <c:pt idx="6424">
                  <c:v>5.40474128723144</c:v>
                </c:pt>
                <c:pt idx="6425">
                  <c:v>5.4046492576599103</c:v>
                </c:pt>
                <c:pt idx="6426">
                  <c:v>5.4049105644226003</c:v>
                </c:pt>
                <c:pt idx="6427">
                  <c:v>5.4052429199218697</c:v>
                </c:pt>
                <c:pt idx="6428">
                  <c:v>5.4063429832458398</c:v>
                </c:pt>
                <c:pt idx="6429">
                  <c:v>5.4081778526306099</c:v>
                </c:pt>
                <c:pt idx="6430">
                  <c:v>5.4084410667419398</c:v>
                </c:pt>
                <c:pt idx="6431">
                  <c:v>5.4095950126647896</c:v>
                </c:pt>
                <c:pt idx="6432">
                  <c:v>5.4096441268920801</c:v>
                </c:pt>
                <c:pt idx="6433">
                  <c:v>5.4106936454772896</c:v>
                </c:pt>
                <c:pt idx="6434">
                  <c:v>5.4111886024475</c:v>
                </c:pt>
                <c:pt idx="6435">
                  <c:v>5.4123516082763601</c:v>
                </c:pt>
                <c:pt idx="6436">
                  <c:v>5.4127984046936</c:v>
                </c:pt>
                <c:pt idx="6437">
                  <c:v>5.4137034416198704</c:v>
                </c:pt>
                <c:pt idx="6438">
                  <c:v>5.4134011268615696</c:v>
                </c:pt>
                <c:pt idx="6439">
                  <c:v>5.4132399559020898</c:v>
                </c:pt>
                <c:pt idx="6440">
                  <c:v>5.4135851860046298</c:v>
                </c:pt>
                <c:pt idx="6441">
                  <c:v>5.4140396118164</c:v>
                </c:pt>
                <c:pt idx="6442">
                  <c:v>5.4142661094665501</c:v>
                </c:pt>
                <c:pt idx="6443">
                  <c:v>5.41340780258178</c:v>
                </c:pt>
                <c:pt idx="6444">
                  <c:v>5.4131197929382298</c:v>
                </c:pt>
                <c:pt idx="6445">
                  <c:v>5.4125223159790004</c:v>
                </c:pt>
                <c:pt idx="6446">
                  <c:v>5.4132876396179102</c:v>
                </c:pt>
                <c:pt idx="6447">
                  <c:v>5.41375732421875</c:v>
                </c:pt>
                <c:pt idx="6448">
                  <c:v>5.4152545928954998</c:v>
                </c:pt>
                <c:pt idx="6449">
                  <c:v>5.4147386550903303</c:v>
                </c:pt>
                <c:pt idx="6450">
                  <c:v>5.4145998954772896</c:v>
                </c:pt>
                <c:pt idx="6451">
                  <c:v>5.4145374298095703</c:v>
                </c:pt>
                <c:pt idx="6452">
                  <c:v>5.4161911010742099</c:v>
                </c:pt>
                <c:pt idx="6453">
                  <c:v>5.4184141159057599</c:v>
                </c:pt>
                <c:pt idx="6454">
                  <c:v>5.41941118240356</c:v>
                </c:pt>
                <c:pt idx="6455">
                  <c:v>5.42124271392822</c:v>
                </c:pt>
                <c:pt idx="6456">
                  <c:v>5.4225592613220197</c:v>
                </c:pt>
                <c:pt idx="6457">
                  <c:v>5.4226350784301696</c:v>
                </c:pt>
                <c:pt idx="6458">
                  <c:v>5.42374515533447</c:v>
                </c:pt>
                <c:pt idx="6459">
                  <c:v>5.4255466461181596</c:v>
                </c:pt>
                <c:pt idx="6460">
                  <c:v>5.4260101318359304</c:v>
                </c:pt>
                <c:pt idx="6461">
                  <c:v>5.4278635978698704</c:v>
                </c:pt>
                <c:pt idx="6462">
                  <c:v>5.4294629096984801</c:v>
                </c:pt>
                <c:pt idx="6463">
                  <c:v>5.4309582710266104</c:v>
                </c:pt>
                <c:pt idx="6464">
                  <c:v>5.4316072463989196</c:v>
                </c:pt>
                <c:pt idx="6465">
                  <c:v>5.4318952560424796</c:v>
                </c:pt>
                <c:pt idx="6466">
                  <c:v>5.4320321083068803</c:v>
                </c:pt>
                <c:pt idx="6467">
                  <c:v>5.4333763122558496</c:v>
                </c:pt>
                <c:pt idx="6468">
                  <c:v>5.4338536262512198</c:v>
                </c:pt>
                <c:pt idx="6469">
                  <c:v>5.4335746765136701</c:v>
                </c:pt>
                <c:pt idx="6470">
                  <c:v>5.4354095458984304</c:v>
                </c:pt>
                <c:pt idx="6471">
                  <c:v>5.4358096122741602</c:v>
                </c:pt>
                <c:pt idx="6472">
                  <c:v>5.4349374771118102</c:v>
                </c:pt>
                <c:pt idx="6473">
                  <c:v>5.43409967422485</c:v>
                </c:pt>
                <c:pt idx="6474">
                  <c:v>5.4349336624145499</c:v>
                </c:pt>
                <c:pt idx="6475">
                  <c:v>5.4350929260253897</c:v>
                </c:pt>
                <c:pt idx="6476">
                  <c:v>5.4364948272704998</c:v>
                </c:pt>
                <c:pt idx="6477">
                  <c:v>5.4374437332153303</c:v>
                </c:pt>
                <c:pt idx="6478">
                  <c:v>5.4367537498474103</c:v>
                </c:pt>
                <c:pt idx="6479">
                  <c:v>5.4384279251098597</c:v>
                </c:pt>
                <c:pt idx="6480">
                  <c:v>5.4370226860046298</c:v>
                </c:pt>
                <c:pt idx="6481">
                  <c:v>5.4380421638488698</c:v>
                </c:pt>
                <c:pt idx="6482">
                  <c:v>5.44030666351318</c:v>
                </c:pt>
                <c:pt idx="6483">
                  <c:v>5.4411911964416504</c:v>
                </c:pt>
                <c:pt idx="6484">
                  <c:v>5.44203376770019</c:v>
                </c:pt>
                <c:pt idx="6485">
                  <c:v>5.4425563812255797</c:v>
                </c:pt>
                <c:pt idx="6486">
                  <c:v>5.4414939880370996</c:v>
                </c:pt>
                <c:pt idx="6487">
                  <c:v>5.4409475326537997</c:v>
                </c:pt>
                <c:pt idx="6488">
                  <c:v>5.4421205520629803</c:v>
                </c:pt>
                <c:pt idx="6489">
                  <c:v>5.4425063133239702</c:v>
                </c:pt>
                <c:pt idx="6490">
                  <c:v>5.4435009956359801</c:v>
                </c:pt>
                <c:pt idx="6491">
                  <c:v>5.4429841041564897</c:v>
                </c:pt>
                <c:pt idx="6492">
                  <c:v>5.44181108474731</c:v>
                </c:pt>
                <c:pt idx="6493">
                  <c:v>5.4426474571228001</c:v>
                </c:pt>
                <c:pt idx="6494">
                  <c:v>5.4423403739929102</c:v>
                </c:pt>
                <c:pt idx="6495">
                  <c:v>5.4429616928100497</c:v>
                </c:pt>
                <c:pt idx="6496">
                  <c:v>5.4435453414916903</c:v>
                </c:pt>
                <c:pt idx="6497">
                  <c:v>5.4440031051635698</c:v>
                </c:pt>
                <c:pt idx="6498">
                  <c:v>5.4446048736572203</c:v>
                </c:pt>
                <c:pt idx="6499">
                  <c:v>5.4443893432617099</c:v>
                </c:pt>
                <c:pt idx="6500">
                  <c:v>5.4440965652465803</c:v>
                </c:pt>
                <c:pt idx="6501">
                  <c:v>5.4432086944579998</c:v>
                </c:pt>
                <c:pt idx="6502">
                  <c:v>5.4426727294921804</c:v>
                </c:pt>
                <c:pt idx="6503">
                  <c:v>5.4425497055053702</c:v>
                </c:pt>
                <c:pt idx="6504">
                  <c:v>5.4435167312621999</c:v>
                </c:pt>
                <c:pt idx="6505">
                  <c:v>5.44433164596557</c:v>
                </c:pt>
                <c:pt idx="6506">
                  <c:v>5.4449968338012598</c:v>
                </c:pt>
                <c:pt idx="6507">
                  <c:v>5.4451270103454501</c:v>
                </c:pt>
                <c:pt idx="6508">
                  <c:v>5.4461073875427202</c:v>
                </c:pt>
                <c:pt idx="6509">
                  <c:v>5.4469480514526296</c:v>
                </c:pt>
                <c:pt idx="6510">
                  <c:v>5.4471874237060502</c:v>
                </c:pt>
                <c:pt idx="6511">
                  <c:v>5.4481668472290004</c:v>
                </c:pt>
                <c:pt idx="6512">
                  <c:v>5.4493203163146902</c:v>
                </c:pt>
                <c:pt idx="6513">
                  <c:v>5.4502043724059996</c:v>
                </c:pt>
                <c:pt idx="6514">
                  <c:v>5.4500579833984304</c:v>
                </c:pt>
                <c:pt idx="6515">
                  <c:v>5.4491147994995099</c:v>
                </c:pt>
                <c:pt idx="6516">
                  <c:v>5.4492588043212802</c:v>
                </c:pt>
                <c:pt idx="6517">
                  <c:v>5.4494233131408603</c:v>
                </c:pt>
                <c:pt idx="6518">
                  <c:v>5.44858598709106</c:v>
                </c:pt>
                <c:pt idx="6519">
                  <c:v>5.4487891197204501</c:v>
                </c:pt>
                <c:pt idx="6520">
                  <c:v>5.4502830505370996</c:v>
                </c:pt>
                <c:pt idx="6521">
                  <c:v>5.4511256217956499</c:v>
                </c:pt>
                <c:pt idx="6522">
                  <c:v>5.4517087936401296</c:v>
                </c:pt>
                <c:pt idx="6523">
                  <c:v>5.4518489837646396</c:v>
                </c:pt>
                <c:pt idx="6524">
                  <c:v>5.4513263702392498</c:v>
                </c:pt>
                <c:pt idx="6525">
                  <c:v>5.4519724845886204</c:v>
                </c:pt>
                <c:pt idx="6526">
                  <c:v>5.4515309333801198</c:v>
                </c:pt>
                <c:pt idx="6527">
                  <c:v>5.4527001380920401</c:v>
                </c:pt>
                <c:pt idx="6528">
                  <c:v>5.4531936645507804</c:v>
                </c:pt>
                <c:pt idx="6529">
                  <c:v>5.4529275894165004</c:v>
                </c:pt>
                <c:pt idx="6530">
                  <c:v>5.45310354232788</c:v>
                </c:pt>
                <c:pt idx="6531">
                  <c:v>5.4535632133483798</c:v>
                </c:pt>
                <c:pt idx="6532">
                  <c:v>5.4545135498046804</c:v>
                </c:pt>
                <c:pt idx="6533">
                  <c:v>5.4544725418090803</c:v>
                </c:pt>
                <c:pt idx="6534">
                  <c:v>5.4551272392272896</c:v>
                </c:pt>
                <c:pt idx="6535">
                  <c:v>5.4544315338134703</c:v>
                </c:pt>
                <c:pt idx="6536">
                  <c:v>5.4544720649719203</c:v>
                </c:pt>
                <c:pt idx="6537">
                  <c:v>5.4552068710327104</c:v>
                </c:pt>
                <c:pt idx="6538">
                  <c:v>5.4554047584533603</c:v>
                </c:pt>
                <c:pt idx="6539">
                  <c:v>5.4564275741577104</c:v>
                </c:pt>
                <c:pt idx="6540">
                  <c:v>5.4580612182617099</c:v>
                </c:pt>
                <c:pt idx="6541">
                  <c:v>5.4591708183288503</c:v>
                </c:pt>
                <c:pt idx="6542">
                  <c:v>5.4589128494262598</c:v>
                </c:pt>
                <c:pt idx="6543">
                  <c:v>5.4584727287292401</c:v>
                </c:pt>
                <c:pt idx="6544">
                  <c:v>5.4587826728820801</c:v>
                </c:pt>
                <c:pt idx="6545">
                  <c:v>5.46138143539428</c:v>
                </c:pt>
                <c:pt idx="6546">
                  <c:v>5.4625382423400799</c:v>
                </c:pt>
                <c:pt idx="6547">
                  <c:v>5.4626345634460396</c:v>
                </c:pt>
                <c:pt idx="6548">
                  <c:v>5.4632978439331001</c:v>
                </c:pt>
                <c:pt idx="6549">
                  <c:v>5.4632205963134703</c:v>
                </c:pt>
                <c:pt idx="6550">
                  <c:v>5.4628448486328098</c:v>
                </c:pt>
                <c:pt idx="6551">
                  <c:v>5.4632115364074698</c:v>
                </c:pt>
                <c:pt idx="6552">
                  <c:v>5.4634537696838299</c:v>
                </c:pt>
                <c:pt idx="6553">
                  <c:v>5.4643163681030202</c:v>
                </c:pt>
                <c:pt idx="6554">
                  <c:v>5.4649953842162997</c:v>
                </c:pt>
                <c:pt idx="6555">
                  <c:v>5.4648752212524396</c:v>
                </c:pt>
                <c:pt idx="6556">
                  <c:v>5.4661321640014604</c:v>
                </c:pt>
                <c:pt idx="6557">
                  <c:v>5.4670720100402797</c:v>
                </c:pt>
                <c:pt idx="6558">
                  <c:v>5.4688305854797301</c:v>
                </c:pt>
                <c:pt idx="6559">
                  <c:v>5.4696125984191797</c:v>
                </c:pt>
                <c:pt idx="6560">
                  <c:v>5.47047996520996</c:v>
                </c:pt>
                <c:pt idx="6561">
                  <c:v>5.4706163406371999</c:v>
                </c:pt>
                <c:pt idx="6562">
                  <c:v>5.4714884757995597</c:v>
                </c:pt>
                <c:pt idx="6563">
                  <c:v>5.4721689224243102</c:v>
                </c:pt>
                <c:pt idx="6564">
                  <c:v>5.4738140106201101</c:v>
                </c:pt>
                <c:pt idx="6565">
                  <c:v>5.4746403694152797</c:v>
                </c:pt>
                <c:pt idx="6566">
                  <c:v>5.4749050140380797</c:v>
                </c:pt>
                <c:pt idx="6567">
                  <c:v>5.4756717681884703</c:v>
                </c:pt>
                <c:pt idx="6568">
                  <c:v>5.4755959510803196</c:v>
                </c:pt>
                <c:pt idx="6569">
                  <c:v>5.4772791862487704</c:v>
                </c:pt>
                <c:pt idx="6570">
                  <c:v>5.4777355194091699</c:v>
                </c:pt>
                <c:pt idx="6571">
                  <c:v>5.4773030281066797</c:v>
                </c:pt>
                <c:pt idx="6572">
                  <c:v>5.4779338836669904</c:v>
                </c:pt>
                <c:pt idx="6573">
                  <c:v>5.4781804084777797</c:v>
                </c:pt>
                <c:pt idx="6574">
                  <c:v>5.4771552085876403</c:v>
                </c:pt>
                <c:pt idx="6575">
                  <c:v>5.4770336151123002</c:v>
                </c:pt>
                <c:pt idx="6576">
                  <c:v>5.4773406982421804</c:v>
                </c:pt>
                <c:pt idx="6577">
                  <c:v>5.4764509201049796</c:v>
                </c:pt>
                <c:pt idx="6578">
                  <c:v>5.4757156372070304</c:v>
                </c:pt>
                <c:pt idx="6579">
                  <c:v>5.4750828742980904</c:v>
                </c:pt>
                <c:pt idx="6580">
                  <c:v>5.4749188423156703</c:v>
                </c:pt>
                <c:pt idx="6581">
                  <c:v>5.4751911163329998</c:v>
                </c:pt>
                <c:pt idx="6582">
                  <c:v>5.4751243591308496</c:v>
                </c:pt>
                <c:pt idx="6583">
                  <c:v>5.4755506515502903</c:v>
                </c:pt>
                <c:pt idx="6584">
                  <c:v>5.4766206741332999</c:v>
                </c:pt>
                <c:pt idx="6585">
                  <c:v>5.4783244132995597</c:v>
                </c:pt>
                <c:pt idx="6586">
                  <c:v>5.4791951179504297</c:v>
                </c:pt>
                <c:pt idx="6587">
                  <c:v>5.4801120758056596</c:v>
                </c:pt>
                <c:pt idx="6588">
                  <c:v>5.4800128936767498</c:v>
                </c:pt>
                <c:pt idx="6589">
                  <c:v>5.4791479110717702</c:v>
                </c:pt>
                <c:pt idx="6590">
                  <c:v>5.48040723800659</c:v>
                </c:pt>
                <c:pt idx="6591">
                  <c:v>5.4803686141967702</c:v>
                </c:pt>
                <c:pt idx="6592">
                  <c:v>5.47981834411621</c:v>
                </c:pt>
                <c:pt idx="6593">
                  <c:v>5.4796223640441797</c:v>
                </c:pt>
                <c:pt idx="6594">
                  <c:v>5.4796977043151802</c:v>
                </c:pt>
                <c:pt idx="6595">
                  <c:v>5.4777154922485298</c:v>
                </c:pt>
                <c:pt idx="6596">
                  <c:v>5.4762401580810502</c:v>
                </c:pt>
                <c:pt idx="6597">
                  <c:v>5.4756374359130797</c:v>
                </c:pt>
                <c:pt idx="6598">
                  <c:v>5.4764347076415998</c:v>
                </c:pt>
                <c:pt idx="6599">
                  <c:v>5.4778275489807102</c:v>
                </c:pt>
                <c:pt idx="6600">
                  <c:v>5.4771351814270002</c:v>
                </c:pt>
                <c:pt idx="6601">
                  <c:v>5.4775714874267498</c:v>
                </c:pt>
                <c:pt idx="6602">
                  <c:v>5.4782114028930602</c:v>
                </c:pt>
                <c:pt idx="6603">
                  <c:v>5.4785027503967196</c:v>
                </c:pt>
                <c:pt idx="6604">
                  <c:v>5.4783115386962802</c:v>
                </c:pt>
                <c:pt idx="6605">
                  <c:v>5.4798698425292898</c:v>
                </c:pt>
                <c:pt idx="6606">
                  <c:v>5.4803142547607404</c:v>
                </c:pt>
                <c:pt idx="6607">
                  <c:v>5.4799895286559996</c:v>
                </c:pt>
                <c:pt idx="6608">
                  <c:v>5.4803280830383301</c:v>
                </c:pt>
                <c:pt idx="6609">
                  <c:v>5.4802379608154199</c:v>
                </c:pt>
                <c:pt idx="6610">
                  <c:v>5.4810194969177202</c:v>
                </c:pt>
                <c:pt idx="6611">
                  <c:v>5.4811420440673801</c:v>
                </c:pt>
                <c:pt idx="6612">
                  <c:v>5.4818120002746502</c:v>
                </c:pt>
                <c:pt idx="6613">
                  <c:v>5.4820237159729004</c:v>
                </c:pt>
                <c:pt idx="6614">
                  <c:v>5.4835720062255797</c:v>
                </c:pt>
                <c:pt idx="6615">
                  <c:v>5.4824733734130797</c:v>
                </c:pt>
                <c:pt idx="6616">
                  <c:v>5.4827527999877903</c:v>
                </c:pt>
                <c:pt idx="6617">
                  <c:v>5.4835820198059002</c:v>
                </c:pt>
                <c:pt idx="6618">
                  <c:v>5.4830069541931099</c:v>
                </c:pt>
                <c:pt idx="6619">
                  <c:v>5.4825205802917401</c:v>
                </c:pt>
                <c:pt idx="6620">
                  <c:v>5.4816484451293901</c:v>
                </c:pt>
                <c:pt idx="6621">
                  <c:v>5.4811739921569798</c:v>
                </c:pt>
                <c:pt idx="6622">
                  <c:v>5.4810833930969203</c:v>
                </c:pt>
                <c:pt idx="6623">
                  <c:v>5.4818234443664497</c:v>
                </c:pt>
                <c:pt idx="6624">
                  <c:v>5.4808883666992099</c:v>
                </c:pt>
                <c:pt idx="6625">
                  <c:v>5.4816527366638104</c:v>
                </c:pt>
                <c:pt idx="6626">
                  <c:v>5.4815688133239702</c:v>
                </c:pt>
                <c:pt idx="6627">
                  <c:v>5.4815216064453098</c:v>
                </c:pt>
                <c:pt idx="6628">
                  <c:v>5.48225545883178</c:v>
                </c:pt>
                <c:pt idx="6629">
                  <c:v>5.4825305938720703</c:v>
                </c:pt>
                <c:pt idx="6630">
                  <c:v>5.4830994606018004</c:v>
                </c:pt>
                <c:pt idx="6631">
                  <c:v>5.4845399856567303</c:v>
                </c:pt>
                <c:pt idx="6632">
                  <c:v>5.4849681854248002</c:v>
                </c:pt>
                <c:pt idx="6633">
                  <c:v>5.4849815368652299</c:v>
                </c:pt>
                <c:pt idx="6634">
                  <c:v>5.4852666854858301</c:v>
                </c:pt>
                <c:pt idx="6635">
                  <c:v>5.4853491783142001</c:v>
                </c:pt>
                <c:pt idx="6636">
                  <c:v>5.4850816726684499</c:v>
                </c:pt>
                <c:pt idx="6637">
                  <c:v>5.48563432693481</c:v>
                </c:pt>
                <c:pt idx="6638">
                  <c:v>5.4862537384033203</c:v>
                </c:pt>
                <c:pt idx="6639">
                  <c:v>5.4864645004272399</c:v>
                </c:pt>
                <c:pt idx="6640">
                  <c:v>5.4866886138915998</c:v>
                </c:pt>
                <c:pt idx="6641">
                  <c:v>5.4864354133605904</c:v>
                </c:pt>
                <c:pt idx="6642">
                  <c:v>5.4865374565124503</c:v>
                </c:pt>
                <c:pt idx="6643">
                  <c:v>5.4871683120727504</c:v>
                </c:pt>
                <c:pt idx="6644">
                  <c:v>5.4875345230102504</c:v>
                </c:pt>
                <c:pt idx="6645">
                  <c:v>5.4885115623474103</c:v>
                </c:pt>
                <c:pt idx="6646">
                  <c:v>5.4898185729980398</c:v>
                </c:pt>
                <c:pt idx="6647">
                  <c:v>5.4898371696472097</c:v>
                </c:pt>
                <c:pt idx="6648">
                  <c:v>5.4893698692321697</c:v>
                </c:pt>
                <c:pt idx="6649">
                  <c:v>5.4901952743530202</c:v>
                </c:pt>
                <c:pt idx="6650">
                  <c:v>5.4893937110900799</c:v>
                </c:pt>
                <c:pt idx="6651">
                  <c:v>5.49068260192871</c:v>
                </c:pt>
                <c:pt idx="6652">
                  <c:v>5.4914097785949698</c:v>
                </c:pt>
                <c:pt idx="6653">
                  <c:v>5.4918308258056596</c:v>
                </c:pt>
                <c:pt idx="6654">
                  <c:v>5.4911160469055096</c:v>
                </c:pt>
                <c:pt idx="6655">
                  <c:v>5.49056053161621</c:v>
                </c:pt>
                <c:pt idx="6656">
                  <c:v>5.4904847145080504</c:v>
                </c:pt>
                <c:pt idx="6657">
                  <c:v>5.4912075996398899</c:v>
                </c:pt>
                <c:pt idx="6658">
                  <c:v>5.4924082756042401</c:v>
                </c:pt>
                <c:pt idx="6659">
                  <c:v>5.4932003021240199</c:v>
                </c:pt>
                <c:pt idx="6660">
                  <c:v>5.4948949813842702</c:v>
                </c:pt>
                <c:pt idx="6661">
                  <c:v>5.4956545829772896</c:v>
                </c:pt>
                <c:pt idx="6662">
                  <c:v>5.4963440895080504</c:v>
                </c:pt>
                <c:pt idx="6663">
                  <c:v>5.49731349945068</c:v>
                </c:pt>
                <c:pt idx="6664">
                  <c:v>5.4991931915283203</c:v>
                </c:pt>
                <c:pt idx="6665">
                  <c:v>5.5002374649047798</c:v>
                </c:pt>
                <c:pt idx="6666">
                  <c:v>5.5023946762084899</c:v>
                </c:pt>
                <c:pt idx="6667">
                  <c:v>5.5037655830383301</c:v>
                </c:pt>
                <c:pt idx="6668">
                  <c:v>5.5044245719909597</c:v>
                </c:pt>
                <c:pt idx="6669">
                  <c:v>5.5048193931579501</c:v>
                </c:pt>
                <c:pt idx="6670">
                  <c:v>5.5044856071472097</c:v>
                </c:pt>
                <c:pt idx="6671">
                  <c:v>5.5042638778686497</c:v>
                </c:pt>
                <c:pt idx="6672">
                  <c:v>5.5039110183715803</c:v>
                </c:pt>
                <c:pt idx="6673">
                  <c:v>5.5026531219482404</c:v>
                </c:pt>
                <c:pt idx="6674">
                  <c:v>5.5021257400512598</c:v>
                </c:pt>
                <c:pt idx="6675">
                  <c:v>5.5018553733825604</c:v>
                </c:pt>
                <c:pt idx="6676">
                  <c:v>5.5002112388610804</c:v>
                </c:pt>
                <c:pt idx="6677">
                  <c:v>5.4986877441406197</c:v>
                </c:pt>
                <c:pt idx="6678">
                  <c:v>5.4978051185607901</c:v>
                </c:pt>
                <c:pt idx="6679">
                  <c:v>5.4971227645873997</c:v>
                </c:pt>
                <c:pt idx="6680">
                  <c:v>5.4970183372497496</c:v>
                </c:pt>
                <c:pt idx="6681">
                  <c:v>5.4966015815734801</c:v>
                </c:pt>
                <c:pt idx="6682">
                  <c:v>5.4964108467101997</c:v>
                </c:pt>
                <c:pt idx="6683">
                  <c:v>5.4960784912109304</c:v>
                </c:pt>
                <c:pt idx="6684">
                  <c:v>5.4952907562255797</c:v>
                </c:pt>
                <c:pt idx="6685">
                  <c:v>5.4948348999023402</c:v>
                </c:pt>
                <c:pt idx="6686">
                  <c:v>5.4945354461669904</c:v>
                </c:pt>
                <c:pt idx="6687">
                  <c:v>5.4955449104309002</c:v>
                </c:pt>
                <c:pt idx="6688">
                  <c:v>5.4954934120178196</c:v>
                </c:pt>
                <c:pt idx="6689">
                  <c:v>5.4949913024902299</c:v>
                </c:pt>
                <c:pt idx="6690">
                  <c:v>5.4952158927917401</c:v>
                </c:pt>
                <c:pt idx="6691">
                  <c:v>5.4945874214172301</c:v>
                </c:pt>
                <c:pt idx="6692">
                  <c:v>5.4941325187683097</c:v>
                </c:pt>
                <c:pt idx="6693">
                  <c:v>5.49411869049072</c:v>
                </c:pt>
                <c:pt idx="6694">
                  <c:v>5.4942874908447203</c:v>
                </c:pt>
                <c:pt idx="6695">
                  <c:v>5.4941463470458896</c:v>
                </c:pt>
                <c:pt idx="6696">
                  <c:v>5.4936137199401802</c:v>
                </c:pt>
                <c:pt idx="6697">
                  <c:v>5.4916477203369096</c:v>
                </c:pt>
                <c:pt idx="6698">
                  <c:v>5.4906973838806099</c:v>
                </c:pt>
                <c:pt idx="6699">
                  <c:v>5.4910373687744096</c:v>
                </c:pt>
                <c:pt idx="6700">
                  <c:v>5.4908261299133301</c:v>
                </c:pt>
                <c:pt idx="6701">
                  <c:v>5.4918732643127397</c:v>
                </c:pt>
                <c:pt idx="6702">
                  <c:v>5.4927244186401296</c:v>
                </c:pt>
                <c:pt idx="6703">
                  <c:v>5.4931936264037997</c:v>
                </c:pt>
                <c:pt idx="6704">
                  <c:v>5.4935741424560502</c:v>
                </c:pt>
                <c:pt idx="6705">
                  <c:v>5.4931478500366202</c:v>
                </c:pt>
                <c:pt idx="6706">
                  <c:v>5.49462461471557</c:v>
                </c:pt>
                <c:pt idx="6707">
                  <c:v>5.4954290390014604</c:v>
                </c:pt>
                <c:pt idx="6708">
                  <c:v>5.4951190948486301</c:v>
                </c:pt>
                <c:pt idx="6709">
                  <c:v>5.4943652153015101</c:v>
                </c:pt>
                <c:pt idx="6710">
                  <c:v>5.4936847686767498</c:v>
                </c:pt>
                <c:pt idx="6711">
                  <c:v>5.49273204803466</c:v>
                </c:pt>
                <c:pt idx="6712">
                  <c:v>5.4914155006408603</c:v>
                </c:pt>
                <c:pt idx="6713">
                  <c:v>5.4908428192138601</c:v>
                </c:pt>
                <c:pt idx="6714">
                  <c:v>5.4891247749328604</c:v>
                </c:pt>
                <c:pt idx="6715">
                  <c:v>5.4884767532348597</c:v>
                </c:pt>
                <c:pt idx="6716">
                  <c:v>5.4875602722167898</c:v>
                </c:pt>
                <c:pt idx="6717">
                  <c:v>5.4872274398803702</c:v>
                </c:pt>
                <c:pt idx="6718">
                  <c:v>5.4885625839233301</c:v>
                </c:pt>
                <c:pt idx="6719">
                  <c:v>5.4892649650573704</c:v>
                </c:pt>
                <c:pt idx="6720">
                  <c:v>5.4891028404235804</c:v>
                </c:pt>
                <c:pt idx="6721">
                  <c:v>5.48998546600341</c:v>
                </c:pt>
                <c:pt idx="6722">
                  <c:v>5.4903054237365696</c:v>
                </c:pt>
                <c:pt idx="6723">
                  <c:v>5.4902153015136701</c:v>
                </c:pt>
                <c:pt idx="6724">
                  <c:v>5.4907660484313903</c:v>
                </c:pt>
                <c:pt idx="6725">
                  <c:v>5.49153327941894</c:v>
                </c:pt>
                <c:pt idx="6726">
                  <c:v>5.4913654327392498</c:v>
                </c:pt>
                <c:pt idx="6727">
                  <c:v>5.4907546043395898</c:v>
                </c:pt>
                <c:pt idx="6728">
                  <c:v>5.4901871681213299</c:v>
                </c:pt>
                <c:pt idx="6729">
                  <c:v>5.4898824691772399</c:v>
                </c:pt>
                <c:pt idx="6730">
                  <c:v>5.4909358024597097</c:v>
                </c:pt>
                <c:pt idx="6731">
                  <c:v>5.4901165962219203</c:v>
                </c:pt>
                <c:pt idx="6732">
                  <c:v>5.4899983406066797</c:v>
                </c:pt>
                <c:pt idx="6733">
                  <c:v>5.4888682365417401</c:v>
                </c:pt>
                <c:pt idx="6734">
                  <c:v>5.4910130500793404</c:v>
                </c:pt>
                <c:pt idx="6735">
                  <c:v>5.4911198616027797</c:v>
                </c:pt>
                <c:pt idx="6736">
                  <c:v>5.4897584915161097</c:v>
                </c:pt>
                <c:pt idx="6737">
                  <c:v>5.4889945983886701</c:v>
                </c:pt>
                <c:pt idx="6738">
                  <c:v>5.4892024993896396</c:v>
                </c:pt>
                <c:pt idx="6739">
                  <c:v>5.4891686439514098</c:v>
                </c:pt>
                <c:pt idx="6740">
                  <c:v>5.4890952110290501</c:v>
                </c:pt>
                <c:pt idx="6741">
                  <c:v>5.4879307746887198</c:v>
                </c:pt>
                <c:pt idx="6742">
                  <c:v>5.4881243705749503</c:v>
                </c:pt>
                <c:pt idx="6743">
                  <c:v>5.4900403022766104</c:v>
                </c:pt>
                <c:pt idx="6744">
                  <c:v>5.4892015457153303</c:v>
                </c:pt>
                <c:pt idx="6745">
                  <c:v>5.4883084297180096</c:v>
                </c:pt>
                <c:pt idx="6746">
                  <c:v>5.4901008605956996</c:v>
                </c:pt>
                <c:pt idx="6747">
                  <c:v>5.4915571212768501</c:v>
                </c:pt>
                <c:pt idx="6748">
                  <c:v>5.4924407005309996</c:v>
                </c:pt>
                <c:pt idx="6749">
                  <c:v>5.4918828010559002</c:v>
                </c:pt>
                <c:pt idx="6750">
                  <c:v>5.4910831451415998</c:v>
                </c:pt>
                <c:pt idx="6751">
                  <c:v>5.4921984672546298</c:v>
                </c:pt>
                <c:pt idx="6752">
                  <c:v>5.4935073852539</c:v>
                </c:pt>
                <c:pt idx="6753">
                  <c:v>5.4929928779601997</c:v>
                </c:pt>
                <c:pt idx="6754">
                  <c:v>5.4924244880676198</c:v>
                </c:pt>
                <c:pt idx="6755">
                  <c:v>5.4939298629760698</c:v>
                </c:pt>
                <c:pt idx="6756">
                  <c:v>5.4932098388671804</c:v>
                </c:pt>
                <c:pt idx="6757">
                  <c:v>5.4940533638000399</c:v>
                </c:pt>
                <c:pt idx="6758">
                  <c:v>5.4937324523925701</c:v>
                </c:pt>
                <c:pt idx="6759">
                  <c:v>5.4960465431213299</c:v>
                </c:pt>
                <c:pt idx="6760">
                  <c:v>5.4972372055053702</c:v>
                </c:pt>
                <c:pt idx="6761">
                  <c:v>5.4981789588928196</c:v>
                </c:pt>
                <c:pt idx="6762">
                  <c:v>5.49658155441284</c:v>
                </c:pt>
                <c:pt idx="6763">
                  <c:v>5.4977421760559002</c:v>
                </c:pt>
                <c:pt idx="6764">
                  <c:v>5.4976453781127903</c:v>
                </c:pt>
                <c:pt idx="6765">
                  <c:v>5.49745321273803</c:v>
                </c:pt>
                <c:pt idx="6766">
                  <c:v>5.4974255561828604</c:v>
                </c:pt>
                <c:pt idx="6767">
                  <c:v>5.4965004920959402</c:v>
                </c:pt>
                <c:pt idx="6768">
                  <c:v>5.4957084655761701</c:v>
                </c:pt>
                <c:pt idx="6769">
                  <c:v>5.4946875572204501</c:v>
                </c:pt>
                <c:pt idx="6770">
                  <c:v>5.4933147430419904</c:v>
                </c:pt>
                <c:pt idx="6771">
                  <c:v>5.4933447837829501</c:v>
                </c:pt>
                <c:pt idx="6772">
                  <c:v>5.4943256378173801</c:v>
                </c:pt>
                <c:pt idx="6773">
                  <c:v>5.4930009841918901</c:v>
                </c:pt>
                <c:pt idx="6774">
                  <c:v>5.4931979179382298</c:v>
                </c:pt>
                <c:pt idx="6775">
                  <c:v>5.4932937622070304</c:v>
                </c:pt>
                <c:pt idx="6776">
                  <c:v>5.4936800003051696</c:v>
                </c:pt>
                <c:pt idx="6777">
                  <c:v>5.4941234588623002</c:v>
                </c:pt>
                <c:pt idx="6778">
                  <c:v>5.4942679405212402</c:v>
                </c:pt>
                <c:pt idx="6779">
                  <c:v>5.4942474365234304</c:v>
                </c:pt>
                <c:pt idx="6780">
                  <c:v>5.4943504333495996</c:v>
                </c:pt>
                <c:pt idx="6781">
                  <c:v>5.4929847717285103</c:v>
                </c:pt>
                <c:pt idx="6782">
                  <c:v>5.4917311668395898</c:v>
                </c:pt>
                <c:pt idx="6783">
                  <c:v>5.4915146827697701</c:v>
                </c:pt>
                <c:pt idx="6784">
                  <c:v>5.49108457565307</c:v>
                </c:pt>
                <c:pt idx="6785">
                  <c:v>5.4894824028015101</c:v>
                </c:pt>
                <c:pt idx="6786">
                  <c:v>5.4889049530029199</c:v>
                </c:pt>
                <c:pt idx="6787">
                  <c:v>5.4873914718627903</c:v>
                </c:pt>
                <c:pt idx="6788">
                  <c:v>5.4868187904357901</c:v>
                </c:pt>
                <c:pt idx="6789">
                  <c:v>5.48543357849121</c:v>
                </c:pt>
                <c:pt idx="6790">
                  <c:v>5.4849576950073198</c:v>
                </c:pt>
                <c:pt idx="6791">
                  <c:v>5.4840583801269496</c:v>
                </c:pt>
                <c:pt idx="6792">
                  <c:v>5.4833693504333398</c:v>
                </c:pt>
                <c:pt idx="6793">
                  <c:v>5.48347616195678</c:v>
                </c:pt>
                <c:pt idx="6794">
                  <c:v>5.4826626777648899</c:v>
                </c:pt>
                <c:pt idx="6795">
                  <c:v>5.4829506874084402</c:v>
                </c:pt>
                <c:pt idx="6796">
                  <c:v>5.4830255508422798</c:v>
                </c:pt>
                <c:pt idx="6797">
                  <c:v>5.4824519157409597</c:v>
                </c:pt>
                <c:pt idx="6798">
                  <c:v>5.4814319610595703</c:v>
                </c:pt>
                <c:pt idx="6799">
                  <c:v>5.4811429977416903</c:v>
                </c:pt>
                <c:pt idx="6800">
                  <c:v>5.4811410903930602</c:v>
                </c:pt>
                <c:pt idx="6801">
                  <c:v>5.4814362525939897</c:v>
                </c:pt>
                <c:pt idx="6802">
                  <c:v>5.4813814163207999</c:v>
                </c:pt>
                <c:pt idx="6803">
                  <c:v>5.4796333312988201</c:v>
                </c:pt>
                <c:pt idx="6804">
                  <c:v>5.4784150123596103</c:v>
                </c:pt>
                <c:pt idx="6805">
                  <c:v>5.4780035018920801</c:v>
                </c:pt>
                <c:pt idx="6806">
                  <c:v>5.4770035743713299</c:v>
                </c:pt>
                <c:pt idx="6807">
                  <c:v>5.4774761199951101</c:v>
                </c:pt>
                <c:pt idx="6808">
                  <c:v>5.4775533676147399</c:v>
                </c:pt>
                <c:pt idx="6809">
                  <c:v>5.4766941070556596</c:v>
                </c:pt>
                <c:pt idx="6810">
                  <c:v>5.4764881134033203</c:v>
                </c:pt>
                <c:pt idx="6811">
                  <c:v>5.4748854637145898</c:v>
                </c:pt>
                <c:pt idx="6812">
                  <c:v>5.4749650955200098</c:v>
                </c:pt>
                <c:pt idx="6813">
                  <c:v>5.4753251075744602</c:v>
                </c:pt>
                <c:pt idx="6814">
                  <c:v>5.4760837554931596</c:v>
                </c:pt>
                <c:pt idx="6815">
                  <c:v>5.4758872985839799</c:v>
                </c:pt>
                <c:pt idx="6816">
                  <c:v>5.4759702682495099</c:v>
                </c:pt>
                <c:pt idx="6817">
                  <c:v>5.4753460884094203</c:v>
                </c:pt>
                <c:pt idx="6818">
                  <c:v>5.4739465713500897</c:v>
                </c:pt>
                <c:pt idx="6819">
                  <c:v>5.4750385284423801</c:v>
                </c:pt>
                <c:pt idx="6820">
                  <c:v>5.4744768142700098</c:v>
                </c:pt>
                <c:pt idx="6821">
                  <c:v>5.47597312927246</c:v>
                </c:pt>
                <c:pt idx="6822">
                  <c:v>5.4747185707092196</c:v>
                </c:pt>
                <c:pt idx="6823">
                  <c:v>5.4733977317809996</c:v>
                </c:pt>
                <c:pt idx="6824">
                  <c:v>5.4726691246032697</c:v>
                </c:pt>
                <c:pt idx="6825">
                  <c:v>5.4732699394226003</c:v>
                </c:pt>
                <c:pt idx="6826">
                  <c:v>5.4730677604675204</c:v>
                </c:pt>
                <c:pt idx="6827">
                  <c:v>5.4735007286071697</c:v>
                </c:pt>
                <c:pt idx="6828">
                  <c:v>5.4737524986267001</c:v>
                </c:pt>
                <c:pt idx="6829">
                  <c:v>5.4711894989013601</c:v>
                </c:pt>
                <c:pt idx="6830">
                  <c:v>5.4701275825500399</c:v>
                </c:pt>
                <c:pt idx="6831">
                  <c:v>5.4698300361633301</c:v>
                </c:pt>
                <c:pt idx="6832">
                  <c:v>5.4700455665588299</c:v>
                </c:pt>
                <c:pt idx="6833">
                  <c:v>5.4708766937255797</c:v>
                </c:pt>
                <c:pt idx="6834">
                  <c:v>5.4708876609802202</c:v>
                </c:pt>
                <c:pt idx="6835">
                  <c:v>5.4698495864868102</c:v>
                </c:pt>
                <c:pt idx="6836">
                  <c:v>5.4703636169433496</c:v>
                </c:pt>
                <c:pt idx="6837">
                  <c:v>5.4697299003601003</c:v>
                </c:pt>
                <c:pt idx="6838">
                  <c:v>5.4692306518554599</c:v>
                </c:pt>
                <c:pt idx="6839">
                  <c:v>5.4703774452209402</c:v>
                </c:pt>
                <c:pt idx="6840">
                  <c:v>5.4715237617492596</c:v>
                </c:pt>
                <c:pt idx="6841">
                  <c:v>5.47047662734985</c:v>
                </c:pt>
                <c:pt idx="6842">
                  <c:v>5.4713282585143999</c:v>
                </c:pt>
                <c:pt idx="6843">
                  <c:v>5.4711709022521902</c:v>
                </c:pt>
                <c:pt idx="6844">
                  <c:v>5.4725599288940403</c:v>
                </c:pt>
                <c:pt idx="6845">
                  <c:v>5.4728102684020898</c:v>
                </c:pt>
                <c:pt idx="6846">
                  <c:v>5.4719591140746999</c:v>
                </c:pt>
                <c:pt idx="6847">
                  <c:v>5.4732031822204501</c:v>
                </c:pt>
                <c:pt idx="6848">
                  <c:v>5.4743242263793901</c:v>
                </c:pt>
                <c:pt idx="6849">
                  <c:v>5.4753146171569798</c:v>
                </c:pt>
                <c:pt idx="6850">
                  <c:v>5.47627830505371</c:v>
                </c:pt>
                <c:pt idx="6851">
                  <c:v>5.4771471023559499</c:v>
                </c:pt>
                <c:pt idx="6852">
                  <c:v>5.4768810272216699</c:v>
                </c:pt>
                <c:pt idx="6853">
                  <c:v>5.4782395362854004</c:v>
                </c:pt>
                <c:pt idx="6854">
                  <c:v>5.4779706001281703</c:v>
                </c:pt>
                <c:pt idx="6855">
                  <c:v>5.4798808097839302</c:v>
                </c:pt>
                <c:pt idx="6856">
                  <c:v>5.4818420410156197</c:v>
                </c:pt>
                <c:pt idx="6857">
                  <c:v>5.4827313423156703</c:v>
                </c:pt>
                <c:pt idx="6858">
                  <c:v>5.4831337928771902</c:v>
                </c:pt>
                <c:pt idx="6859">
                  <c:v>5.4832458496093697</c:v>
                </c:pt>
                <c:pt idx="6860">
                  <c:v>5.4833908081054599</c:v>
                </c:pt>
                <c:pt idx="6861">
                  <c:v>5.4841461181640598</c:v>
                </c:pt>
                <c:pt idx="6862">
                  <c:v>5.4859991073608301</c:v>
                </c:pt>
                <c:pt idx="6863">
                  <c:v>5.4861416816711399</c:v>
                </c:pt>
                <c:pt idx="6864">
                  <c:v>5.4868178367614702</c:v>
                </c:pt>
                <c:pt idx="6865">
                  <c:v>5.4858827590942303</c:v>
                </c:pt>
                <c:pt idx="6866">
                  <c:v>5.4856538772582999</c:v>
                </c:pt>
                <c:pt idx="6867">
                  <c:v>5.4860105514526296</c:v>
                </c:pt>
                <c:pt idx="6868">
                  <c:v>5.4880166053771902</c:v>
                </c:pt>
                <c:pt idx="6869">
                  <c:v>5.4881439208984304</c:v>
                </c:pt>
                <c:pt idx="6870">
                  <c:v>5.48893070220947</c:v>
                </c:pt>
                <c:pt idx="6871">
                  <c:v>5.4898481369018501</c:v>
                </c:pt>
                <c:pt idx="6872">
                  <c:v>5.4896116256713796</c:v>
                </c:pt>
                <c:pt idx="6873">
                  <c:v>5.49053955078125</c:v>
                </c:pt>
                <c:pt idx="6874">
                  <c:v>5.4912290573120099</c:v>
                </c:pt>
                <c:pt idx="6875">
                  <c:v>5.49228763580322</c:v>
                </c:pt>
                <c:pt idx="6876">
                  <c:v>5.4927878379821697</c:v>
                </c:pt>
                <c:pt idx="6877">
                  <c:v>5.4911513328552202</c:v>
                </c:pt>
                <c:pt idx="6878">
                  <c:v>5.4908065795898402</c:v>
                </c:pt>
                <c:pt idx="6879">
                  <c:v>5.4910850524902299</c:v>
                </c:pt>
                <c:pt idx="6880">
                  <c:v>5.4910707473754803</c:v>
                </c:pt>
                <c:pt idx="6881">
                  <c:v>5.49122714996337</c:v>
                </c:pt>
                <c:pt idx="6882">
                  <c:v>5.4914517402648899</c:v>
                </c:pt>
                <c:pt idx="6883">
                  <c:v>5.4905548095703098</c:v>
                </c:pt>
                <c:pt idx="6884">
                  <c:v>5.4904484748840297</c:v>
                </c:pt>
                <c:pt idx="6885">
                  <c:v>5.4902429580688397</c:v>
                </c:pt>
                <c:pt idx="6886">
                  <c:v>5.4898571968078604</c:v>
                </c:pt>
                <c:pt idx="6887">
                  <c:v>5.49098396301269</c:v>
                </c:pt>
                <c:pt idx="6888">
                  <c:v>5.4902310371398899</c:v>
                </c:pt>
                <c:pt idx="6889">
                  <c:v>5.4898738861083896</c:v>
                </c:pt>
                <c:pt idx="6890">
                  <c:v>5.4893836975097603</c:v>
                </c:pt>
                <c:pt idx="6891">
                  <c:v>5.48844194412231</c:v>
                </c:pt>
                <c:pt idx="6892">
                  <c:v>5.4872984886169398</c:v>
                </c:pt>
                <c:pt idx="6893">
                  <c:v>5.4881558418273899</c:v>
                </c:pt>
                <c:pt idx="6894">
                  <c:v>5.4876413345336896</c:v>
                </c:pt>
                <c:pt idx="6895">
                  <c:v>5.4866628646850497</c:v>
                </c:pt>
                <c:pt idx="6896">
                  <c:v>5.4858317375183097</c:v>
                </c:pt>
                <c:pt idx="6897">
                  <c:v>5.4853429794311497</c:v>
                </c:pt>
                <c:pt idx="6898">
                  <c:v>5.4860444068908603</c:v>
                </c:pt>
                <c:pt idx="6899">
                  <c:v>5.4862418174743599</c:v>
                </c:pt>
                <c:pt idx="6900">
                  <c:v>5.4854402542114196</c:v>
                </c:pt>
                <c:pt idx="6901">
                  <c:v>5.48474073410034</c:v>
                </c:pt>
                <c:pt idx="6902">
                  <c:v>5.48487949371337</c:v>
                </c:pt>
                <c:pt idx="6903">
                  <c:v>5.4849772453308097</c:v>
                </c:pt>
                <c:pt idx="6904">
                  <c:v>5.4851970672607404</c:v>
                </c:pt>
                <c:pt idx="6905">
                  <c:v>5.4855484962463299</c:v>
                </c:pt>
                <c:pt idx="6906">
                  <c:v>5.4865288734436</c:v>
                </c:pt>
                <c:pt idx="6907">
                  <c:v>5.4871363639831499</c:v>
                </c:pt>
                <c:pt idx="6908">
                  <c:v>5.48744297027587</c:v>
                </c:pt>
                <c:pt idx="6909">
                  <c:v>5.4880523681640598</c:v>
                </c:pt>
                <c:pt idx="6910">
                  <c:v>5.4879231452941797</c:v>
                </c:pt>
                <c:pt idx="6911">
                  <c:v>5.4880056381225497</c:v>
                </c:pt>
                <c:pt idx="6912">
                  <c:v>5.4891486167907697</c:v>
                </c:pt>
                <c:pt idx="6913">
                  <c:v>5.4886760711669904</c:v>
                </c:pt>
                <c:pt idx="6914">
                  <c:v>5.4881138801574698</c:v>
                </c:pt>
                <c:pt idx="6915">
                  <c:v>5.48868703842163</c:v>
                </c:pt>
                <c:pt idx="6916">
                  <c:v>5.48972368240356</c:v>
                </c:pt>
                <c:pt idx="6917">
                  <c:v>5.4902195930480904</c:v>
                </c:pt>
                <c:pt idx="6918">
                  <c:v>5.4908308982849103</c:v>
                </c:pt>
                <c:pt idx="6919">
                  <c:v>5.4921622276306099</c:v>
                </c:pt>
                <c:pt idx="6920">
                  <c:v>5.4942421913146902</c:v>
                </c:pt>
                <c:pt idx="6921">
                  <c:v>5.4966979026794398</c:v>
                </c:pt>
                <c:pt idx="6922">
                  <c:v>5.4968152046203604</c:v>
                </c:pt>
                <c:pt idx="6923">
                  <c:v>5.4965052604675204</c:v>
                </c:pt>
                <c:pt idx="6924">
                  <c:v>5.4986639022827104</c:v>
                </c:pt>
                <c:pt idx="6925">
                  <c:v>5.4997444152831996</c:v>
                </c:pt>
                <c:pt idx="6926">
                  <c:v>5.4991440773010201</c:v>
                </c:pt>
                <c:pt idx="6927">
                  <c:v>5.5000247955322203</c:v>
                </c:pt>
                <c:pt idx="6928">
                  <c:v>5.5003719329833896</c:v>
                </c:pt>
                <c:pt idx="6929">
                  <c:v>5.5006532669067303</c:v>
                </c:pt>
                <c:pt idx="6930">
                  <c:v>5.5006232261657697</c:v>
                </c:pt>
                <c:pt idx="6931">
                  <c:v>5.4996252059936497</c:v>
                </c:pt>
                <c:pt idx="6932">
                  <c:v>5.5002923011779696</c:v>
                </c:pt>
                <c:pt idx="6933">
                  <c:v>5.5022249221801696</c:v>
                </c:pt>
                <c:pt idx="6934">
                  <c:v>5.5011844635009703</c:v>
                </c:pt>
                <c:pt idx="6935">
                  <c:v>5.4999365806579501</c:v>
                </c:pt>
                <c:pt idx="6936">
                  <c:v>5.5009422302245996</c:v>
                </c:pt>
                <c:pt idx="6937">
                  <c:v>5.5004639625549299</c:v>
                </c:pt>
                <c:pt idx="6938">
                  <c:v>5.50176572799682</c:v>
                </c:pt>
                <c:pt idx="6939">
                  <c:v>5.5017743110656703</c:v>
                </c:pt>
                <c:pt idx="6940">
                  <c:v>5.5021381378173801</c:v>
                </c:pt>
                <c:pt idx="6941">
                  <c:v>5.5034074783325098</c:v>
                </c:pt>
                <c:pt idx="6942">
                  <c:v>5.5038633346557599</c:v>
                </c:pt>
                <c:pt idx="6943">
                  <c:v>5.5036263465881303</c:v>
                </c:pt>
                <c:pt idx="6944">
                  <c:v>5.5049915313720703</c:v>
                </c:pt>
                <c:pt idx="6945">
                  <c:v>5.5051684379577601</c:v>
                </c:pt>
                <c:pt idx="6946">
                  <c:v>5.5041542053222603</c:v>
                </c:pt>
                <c:pt idx="6947">
                  <c:v>5.5045008659362704</c:v>
                </c:pt>
                <c:pt idx="6948">
                  <c:v>5.5033378601074201</c:v>
                </c:pt>
                <c:pt idx="6949">
                  <c:v>5.5024714469909597</c:v>
                </c:pt>
                <c:pt idx="6950">
                  <c:v>5.5018124580383301</c:v>
                </c:pt>
                <c:pt idx="6951">
                  <c:v>5.5015087127685502</c:v>
                </c:pt>
                <c:pt idx="6952">
                  <c:v>5.5027837753295801</c:v>
                </c:pt>
                <c:pt idx="6953">
                  <c:v>5.5027837753295801</c:v>
                </c:pt>
                <c:pt idx="6954">
                  <c:v>5.5030870437621999</c:v>
                </c:pt>
                <c:pt idx="6955">
                  <c:v>5.5046181678771902</c:v>
                </c:pt>
                <c:pt idx="6956">
                  <c:v>5.5074143409729004</c:v>
                </c:pt>
                <c:pt idx="6957">
                  <c:v>5.5091052055358798</c:v>
                </c:pt>
                <c:pt idx="6958">
                  <c:v>5.5102844238281197</c:v>
                </c:pt>
                <c:pt idx="6959">
                  <c:v>5.5125999450683496</c:v>
                </c:pt>
                <c:pt idx="6960">
                  <c:v>5.5142278671264604</c:v>
                </c:pt>
                <c:pt idx="6961">
                  <c:v>5.5157003402709899</c:v>
                </c:pt>
                <c:pt idx="6962">
                  <c:v>5.51535940170288</c:v>
                </c:pt>
                <c:pt idx="6963">
                  <c:v>5.5176515579223597</c:v>
                </c:pt>
                <c:pt idx="6964">
                  <c:v>5.5175638198852504</c:v>
                </c:pt>
                <c:pt idx="6965">
                  <c:v>5.5179667472839302</c:v>
                </c:pt>
                <c:pt idx="6966">
                  <c:v>5.5178632736206001</c:v>
                </c:pt>
                <c:pt idx="6967">
                  <c:v>5.5177416801452601</c:v>
                </c:pt>
                <c:pt idx="6968">
                  <c:v>5.5180230140686</c:v>
                </c:pt>
                <c:pt idx="6969">
                  <c:v>5.5188465118408203</c:v>
                </c:pt>
                <c:pt idx="6970">
                  <c:v>5.5208859443664497</c:v>
                </c:pt>
                <c:pt idx="6971">
                  <c:v>5.5227727890014604</c:v>
                </c:pt>
                <c:pt idx="6972">
                  <c:v>5.5227718353271396</c:v>
                </c:pt>
                <c:pt idx="6973">
                  <c:v>5.5217475891113201</c:v>
                </c:pt>
                <c:pt idx="6974">
                  <c:v>5.5236730575561497</c:v>
                </c:pt>
                <c:pt idx="6975">
                  <c:v>5.5246453285217196</c:v>
                </c:pt>
                <c:pt idx="6976">
                  <c:v>5.5251398086547798</c:v>
                </c:pt>
                <c:pt idx="6977">
                  <c:v>5.5250573158264098</c:v>
                </c:pt>
                <c:pt idx="6978">
                  <c:v>5.5244903564453098</c:v>
                </c:pt>
                <c:pt idx="6979">
                  <c:v>5.5235848426818803</c:v>
                </c:pt>
                <c:pt idx="6980">
                  <c:v>5.5225715637206996</c:v>
                </c:pt>
                <c:pt idx="6981">
                  <c:v>5.5209693908691397</c:v>
                </c:pt>
                <c:pt idx="6982">
                  <c:v>5.52111291885375</c:v>
                </c:pt>
                <c:pt idx="6983">
                  <c:v>5.5222845077514604</c:v>
                </c:pt>
                <c:pt idx="6984">
                  <c:v>5.5224051475524902</c:v>
                </c:pt>
                <c:pt idx="6985">
                  <c:v>5.5237917900085396</c:v>
                </c:pt>
                <c:pt idx="6986">
                  <c:v>5.52331495285034</c:v>
                </c:pt>
                <c:pt idx="6987">
                  <c:v>5.5241670608520499</c:v>
                </c:pt>
                <c:pt idx="6988">
                  <c:v>5.52477502822875</c:v>
                </c:pt>
                <c:pt idx="6989">
                  <c:v>5.5258417129516602</c:v>
                </c:pt>
                <c:pt idx="6990">
                  <c:v>5.5254926681518501</c:v>
                </c:pt>
                <c:pt idx="6991">
                  <c:v>5.5263609886169398</c:v>
                </c:pt>
                <c:pt idx="6992">
                  <c:v>5.5266666412353498</c:v>
                </c:pt>
                <c:pt idx="6993">
                  <c:v>5.5250821113586399</c:v>
                </c:pt>
                <c:pt idx="6994">
                  <c:v>5.5237565040588299</c:v>
                </c:pt>
                <c:pt idx="6995">
                  <c:v>5.5228371620178196</c:v>
                </c:pt>
                <c:pt idx="6996">
                  <c:v>5.5216412544250399</c:v>
                </c:pt>
                <c:pt idx="6997">
                  <c:v>5.52042531967163</c:v>
                </c:pt>
                <c:pt idx="6998">
                  <c:v>5.5202088356018004</c:v>
                </c:pt>
                <c:pt idx="6999">
                  <c:v>5.5195679664611799</c:v>
                </c:pt>
                <c:pt idx="7000">
                  <c:v>5.51977062225341</c:v>
                </c:pt>
                <c:pt idx="7001">
                  <c:v>5.5196943283081001</c:v>
                </c:pt>
                <c:pt idx="7002">
                  <c:v>5.51964807510375</c:v>
                </c:pt>
                <c:pt idx="7003">
                  <c:v>5.5209445953369096</c:v>
                </c:pt>
                <c:pt idx="7004">
                  <c:v>5.52184534072875</c:v>
                </c:pt>
                <c:pt idx="7005">
                  <c:v>5.5214967727661097</c:v>
                </c:pt>
                <c:pt idx="7006">
                  <c:v>5.52213335037231</c:v>
                </c:pt>
                <c:pt idx="7007">
                  <c:v>5.5229768753051696</c:v>
                </c:pt>
                <c:pt idx="7008">
                  <c:v>5.52449178695678</c:v>
                </c:pt>
                <c:pt idx="7009">
                  <c:v>5.5256695747375399</c:v>
                </c:pt>
                <c:pt idx="7010">
                  <c:v>5.5257301330566397</c:v>
                </c:pt>
                <c:pt idx="7011">
                  <c:v>5.52498435974121</c:v>
                </c:pt>
                <c:pt idx="7012">
                  <c:v>5.5258145332336399</c:v>
                </c:pt>
                <c:pt idx="7013">
                  <c:v>5.5254745483398402</c:v>
                </c:pt>
                <c:pt idx="7014">
                  <c:v>5.5251598358154199</c:v>
                </c:pt>
                <c:pt idx="7015">
                  <c:v>5.52455711364746</c:v>
                </c:pt>
                <c:pt idx="7016">
                  <c:v>5.5252485275268501</c:v>
                </c:pt>
                <c:pt idx="7017">
                  <c:v>5.5252943038940403</c:v>
                </c:pt>
                <c:pt idx="7018">
                  <c:v>5.5252590179443297</c:v>
                </c:pt>
                <c:pt idx="7019">
                  <c:v>5.5253324508666903</c:v>
                </c:pt>
                <c:pt idx="7020">
                  <c:v>5.5249872207641602</c:v>
                </c:pt>
                <c:pt idx="7021">
                  <c:v>5.5247240066528303</c:v>
                </c:pt>
                <c:pt idx="7022">
                  <c:v>5.5248861312866202</c:v>
                </c:pt>
                <c:pt idx="7023">
                  <c:v>5.5258479118347097</c:v>
                </c:pt>
                <c:pt idx="7024">
                  <c:v>5.5270795822143501</c:v>
                </c:pt>
                <c:pt idx="7025">
                  <c:v>5.5285964012145898</c:v>
                </c:pt>
                <c:pt idx="7026">
                  <c:v>5.5289230346679599</c:v>
                </c:pt>
                <c:pt idx="7027">
                  <c:v>5.5290789604187003</c:v>
                </c:pt>
                <c:pt idx="7028">
                  <c:v>5.5284500122070304</c:v>
                </c:pt>
                <c:pt idx="7029">
                  <c:v>5.5280456542968697</c:v>
                </c:pt>
                <c:pt idx="7030">
                  <c:v>5.5302228927612296</c:v>
                </c:pt>
                <c:pt idx="7031">
                  <c:v>5.5313639640808097</c:v>
                </c:pt>
                <c:pt idx="7032">
                  <c:v>5.5314826965331996</c:v>
                </c:pt>
                <c:pt idx="7033">
                  <c:v>5.5317058563232404</c:v>
                </c:pt>
                <c:pt idx="7034">
                  <c:v>5.5311937332153303</c:v>
                </c:pt>
                <c:pt idx="7035">
                  <c:v>5.5321726799011204</c:v>
                </c:pt>
                <c:pt idx="7036">
                  <c:v>5.5339117050170801</c:v>
                </c:pt>
                <c:pt idx="7037">
                  <c:v>5.5338835716247496</c:v>
                </c:pt>
                <c:pt idx="7038">
                  <c:v>5.5344891548156703</c:v>
                </c:pt>
                <c:pt idx="7039">
                  <c:v>5.5341248512268004</c:v>
                </c:pt>
                <c:pt idx="7040">
                  <c:v>5.53411388397216</c:v>
                </c:pt>
                <c:pt idx="7041">
                  <c:v>5.5360465049743599</c:v>
                </c:pt>
                <c:pt idx="7042">
                  <c:v>5.5371141433715803</c:v>
                </c:pt>
                <c:pt idx="7043">
                  <c:v>5.5370845794677699</c:v>
                </c:pt>
                <c:pt idx="7044">
                  <c:v>5.5379338264465297</c:v>
                </c:pt>
                <c:pt idx="7045">
                  <c:v>5.5390553474426198</c:v>
                </c:pt>
                <c:pt idx="7046">
                  <c:v>5.5408878326415998</c:v>
                </c:pt>
                <c:pt idx="7047">
                  <c:v>5.5435662269592196</c:v>
                </c:pt>
                <c:pt idx="7048">
                  <c:v>5.5437879562377903</c:v>
                </c:pt>
                <c:pt idx="7049">
                  <c:v>5.5451731681823704</c:v>
                </c:pt>
                <c:pt idx="7050">
                  <c:v>5.5462450981140101</c:v>
                </c:pt>
                <c:pt idx="7051">
                  <c:v>5.5464153289794904</c:v>
                </c:pt>
                <c:pt idx="7052">
                  <c:v>5.5465669631957999</c:v>
                </c:pt>
                <c:pt idx="7053">
                  <c:v>5.5475788116454998</c:v>
                </c:pt>
                <c:pt idx="7054">
                  <c:v>5.5485124588012598</c:v>
                </c:pt>
                <c:pt idx="7055">
                  <c:v>5.54905080795288</c:v>
                </c:pt>
                <c:pt idx="7056">
                  <c:v>5.5486602783203098</c:v>
                </c:pt>
                <c:pt idx="7057">
                  <c:v>5.5490570068359304</c:v>
                </c:pt>
                <c:pt idx="7058">
                  <c:v>5.5500912666320801</c:v>
                </c:pt>
                <c:pt idx="7059">
                  <c:v>5.5504055023193297</c:v>
                </c:pt>
                <c:pt idx="7060">
                  <c:v>5.5508251190185502</c:v>
                </c:pt>
                <c:pt idx="7061">
                  <c:v>5.5512285232543901</c:v>
                </c:pt>
                <c:pt idx="7062">
                  <c:v>5.5525989532470703</c:v>
                </c:pt>
                <c:pt idx="7063">
                  <c:v>5.5532231330871502</c:v>
                </c:pt>
                <c:pt idx="7064">
                  <c:v>5.5534763336181596</c:v>
                </c:pt>
                <c:pt idx="7065">
                  <c:v>5.5536594390869096</c:v>
                </c:pt>
                <c:pt idx="7066">
                  <c:v>5.5536484718322701</c:v>
                </c:pt>
                <c:pt idx="7067">
                  <c:v>5.5537810325622496</c:v>
                </c:pt>
                <c:pt idx="7068">
                  <c:v>5.55553674697875</c:v>
                </c:pt>
                <c:pt idx="7069">
                  <c:v>5.5572223663329998</c:v>
                </c:pt>
                <c:pt idx="7070">
                  <c:v>5.5574860572814897</c:v>
                </c:pt>
                <c:pt idx="7071">
                  <c:v>5.5572981834411603</c:v>
                </c:pt>
                <c:pt idx="7072">
                  <c:v>5.5570797920226997</c:v>
                </c:pt>
                <c:pt idx="7073">
                  <c:v>5.5576062202453604</c:v>
                </c:pt>
                <c:pt idx="7074">
                  <c:v>5.5589532852172798</c:v>
                </c:pt>
                <c:pt idx="7075">
                  <c:v>5.5590224266052202</c:v>
                </c:pt>
                <c:pt idx="7076">
                  <c:v>5.5588278770446697</c:v>
                </c:pt>
                <c:pt idx="7077">
                  <c:v>5.55879306793212</c:v>
                </c:pt>
                <c:pt idx="7078">
                  <c:v>5.5589871406555096</c:v>
                </c:pt>
                <c:pt idx="7079">
                  <c:v>5.5583319664001403</c:v>
                </c:pt>
                <c:pt idx="7080">
                  <c:v>5.5589227676391602</c:v>
                </c:pt>
                <c:pt idx="7081">
                  <c:v>5.5589966773986799</c:v>
                </c:pt>
                <c:pt idx="7082">
                  <c:v>5.55861043930053</c:v>
                </c:pt>
                <c:pt idx="7083">
                  <c:v>5.5591983795165998</c:v>
                </c:pt>
                <c:pt idx="7084">
                  <c:v>5.5587906837463299</c:v>
                </c:pt>
                <c:pt idx="7085">
                  <c:v>5.5599231719970703</c:v>
                </c:pt>
                <c:pt idx="7086">
                  <c:v>5.5609035491943297</c:v>
                </c:pt>
                <c:pt idx="7087">
                  <c:v>5.5596151351928702</c:v>
                </c:pt>
                <c:pt idx="7088">
                  <c:v>5.5580701828002903</c:v>
                </c:pt>
                <c:pt idx="7089">
                  <c:v>5.5590915679931596</c:v>
                </c:pt>
                <c:pt idx="7090">
                  <c:v>5.55891990661621</c:v>
                </c:pt>
                <c:pt idx="7091">
                  <c:v>5.5590443611145002</c:v>
                </c:pt>
                <c:pt idx="7092">
                  <c:v>5.5583429336547798</c:v>
                </c:pt>
                <c:pt idx="7093">
                  <c:v>5.5573277473449698</c:v>
                </c:pt>
                <c:pt idx="7094">
                  <c:v>5.5574417114257804</c:v>
                </c:pt>
                <c:pt idx="7095">
                  <c:v>5.5569186210632298</c:v>
                </c:pt>
                <c:pt idx="7096">
                  <c:v>5.5563383102416903</c:v>
                </c:pt>
                <c:pt idx="7097">
                  <c:v>5.5573620796203604</c:v>
                </c:pt>
                <c:pt idx="7098">
                  <c:v>5.5584812164306596</c:v>
                </c:pt>
                <c:pt idx="7099">
                  <c:v>5.5588526725768999</c:v>
                </c:pt>
                <c:pt idx="7100">
                  <c:v>5.5580449104309002</c:v>
                </c:pt>
                <c:pt idx="7101">
                  <c:v>5.5585260391235298</c:v>
                </c:pt>
                <c:pt idx="7102">
                  <c:v>5.5595455169677699</c:v>
                </c:pt>
                <c:pt idx="7103">
                  <c:v>5.5604400634765598</c:v>
                </c:pt>
                <c:pt idx="7104">
                  <c:v>5.5597867965698198</c:v>
                </c:pt>
                <c:pt idx="7105">
                  <c:v>5.5598564147949201</c:v>
                </c:pt>
                <c:pt idx="7106">
                  <c:v>5.5596504211425701</c:v>
                </c:pt>
                <c:pt idx="7107">
                  <c:v>5.5603055953979403</c:v>
                </c:pt>
                <c:pt idx="7108">
                  <c:v>5.5604391098022399</c:v>
                </c:pt>
                <c:pt idx="7109">
                  <c:v>5.5603308677673304</c:v>
                </c:pt>
                <c:pt idx="7110">
                  <c:v>5.5616374015808097</c:v>
                </c:pt>
                <c:pt idx="7111">
                  <c:v>5.5603771209716699</c:v>
                </c:pt>
                <c:pt idx="7112">
                  <c:v>5.5616946220397896</c:v>
                </c:pt>
                <c:pt idx="7113">
                  <c:v>5.56235551834106</c:v>
                </c:pt>
                <c:pt idx="7114">
                  <c:v>5.5636281967162997</c:v>
                </c:pt>
                <c:pt idx="7115">
                  <c:v>5.5636110305786097</c:v>
                </c:pt>
                <c:pt idx="7116">
                  <c:v>5.5647449493408203</c:v>
                </c:pt>
                <c:pt idx="7117">
                  <c:v>5.5646114349365199</c:v>
                </c:pt>
                <c:pt idx="7118">
                  <c:v>5.5641489028930602</c:v>
                </c:pt>
                <c:pt idx="7119">
                  <c:v>5.56412649154663</c:v>
                </c:pt>
                <c:pt idx="7120">
                  <c:v>5.5646038055419904</c:v>
                </c:pt>
                <c:pt idx="7121">
                  <c:v>5.5662317276000897</c:v>
                </c:pt>
                <c:pt idx="7122">
                  <c:v>5.5656390190124503</c:v>
                </c:pt>
                <c:pt idx="7123">
                  <c:v>5.5658330917358301</c:v>
                </c:pt>
                <c:pt idx="7124">
                  <c:v>5.5653162002563397</c:v>
                </c:pt>
                <c:pt idx="7125">
                  <c:v>5.5646405220031703</c:v>
                </c:pt>
                <c:pt idx="7126">
                  <c:v>5.5646519660949698</c:v>
                </c:pt>
                <c:pt idx="7127">
                  <c:v>5.5657157897949201</c:v>
                </c:pt>
                <c:pt idx="7128">
                  <c:v>5.5667481422424299</c:v>
                </c:pt>
                <c:pt idx="7129">
                  <c:v>5.5676565170287997</c:v>
                </c:pt>
                <c:pt idx="7130">
                  <c:v>5.56762599945068</c:v>
                </c:pt>
                <c:pt idx="7131">
                  <c:v>5.5682067871093697</c:v>
                </c:pt>
                <c:pt idx="7132">
                  <c:v>5.56841564178466</c:v>
                </c:pt>
                <c:pt idx="7133">
                  <c:v>5.5673294067382804</c:v>
                </c:pt>
                <c:pt idx="7134">
                  <c:v>5.5674033164978001</c:v>
                </c:pt>
                <c:pt idx="7135">
                  <c:v>5.5686979293823198</c:v>
                </c:pt>
                <c:pt idx="7136">
                  <c:v>5.5692510604858301</c:v>
                </c:pt>
                <c:pt idx="7137">
                  <c:v>5.56971883773803</c:v>
                </c:pt>
                <c:pt idx="7138">
                  <c:v>5.5698137283325098</c:v>
                </c:pt>
                <c:pt idx="7139">
                  <c:v>5.5689983367919904</c:v>
                </c:pt>
                <c:pt idx="7140">
                  <c:v>5.569269657135</c:v>
                </c:pt>
                <c:pt idx="7141">
                  <c:v>5.5702710151672301</c:v>
                </c:pt>
                <c:pt idx="7142">
                  <c:v>5.5711865425109801</c:v>
                </c:pt>
                <c:pt idx="7143">
                  <c:v>5.5719056129455504</c:v>
                </c:pt>
                <c:pt idx="7144">
                  <c:v>5.5725531578063903</c:v>
                </c:pt>
                <c:pt idx="7145">
                  <c:v>5.5719280242919904</c:v>
                </c:pt>
                <c:pt idx="7146">
                  <c:v>5.5711984634399396</c:v>
                </c:pt>
                <c:pt idx="7147">
                  <c:v>5.5712313652038503</c:v>
                </c:pt>
                <c:pt idx="7148">
                  <c:v>5.5729193687438903</c:v>
                </c:pt>
                <c:pt idx="7149">
                  <c:v>5.5740256309509197</c:v>
                </c:pt>
                <c:pt idx="7150">
                  <c:v>5.574152469635</c:v>
                </c:pt>
                <c:pt idx="7151">
                  <c:v>5.5738148689270002</c:v>
                </c:pt>
                <c:pt idx="7152">
                  <c:v>5.5738663673400799</c:v>
                </c:pt>
                <c:pt idx="7153">
                  <c:v>5.5749821662902797</c:v>
                </c:pt>
                <c:pt idx="7154">
                  <c:v>5.5751304626464799</c:v>
                </c:pt>
                <c:pt idx="7155">
                  <c:v>5.5748610496520898</c:v>
                </c:pt>
                <c:pt idx="7156">
                  <c:v>5.5756592750549299</c:v>
                </c:pt>
                <c:pt idx="7157">
                  <c:v>5.5751366615295401</c:v>
                </c:pt>
                <c:pt idx="7158">
                  <c:v>5.5740237236022896</c:v>
                </c:pt>
                <c:pt idx="7159">
                  <c:v>5.5736393928527797</c:v>
                </c:pt>
                <c:pt idx="7160">
                  <c:v>5.57445764541625</c:v>
                </c:pt>
                <c:pt idx="7161">
                  <c:v>5.5746216773986799</c:v>
                </c:pt>
                <c:pt idx="7162">
                  <c:v>5.5756187438964799</c:v>
                </c:pt>
                <c:pt idx="7163">
                  <c:v>5.5757889747619602</c:v>
                </c:pt>
                <c:pt idx="7164">
                  <c:v>5.5765256881713796</c:v>
                </c:pt>
                <c:pt idx="7165">
                  <c:v>5.5785360336303702</c:v>
                </c:pt>
                <c:pt idx="7166">
                  <c:v>5.5792098045349103</c:v>
                </c:pt>
                <c:pt idx="7167">
                  <c:v>5.5809392929077104</c:v>
                </c:pt>
                <c:pt idx="7168">
                  <c:v>5.5821228027343697</c:v>
                </c:pt>
                <c:pt idx="7169">
                  <c:v>5.5830111503601003</c:v>
                </c:pt>
                <c:pt idx="7170">
                  <c:v>5.5835785865783603</c:v>
                </c:pt>
                <c:pt idx="7171">
                  <c:v>5.5835146903991602</c:v>
                </c:pt>
                <c:pt idx="7172">
                  <c:v>5.58320760726928</c:v>
                </c:pt>
                <c:pt idx="7173">
                  <c:v>5.5838804244995099</c:v>
                </c:pt>
                <c:pt idx="7174">
                  <c:v>5.5843877792358301</c:v>
                </c:pt>
                <c:pt idx="7175">
                  <c:v>5.5848507881164497</c:v>
                </c:pt>
                <c:pt idx="7176">
                  <c:v>5.5851092338562003</c:v>
                </c:pt>
                <c:pt idx="7177">
                  <c:v>5.5858888626098597</c:v>
                </c:pt>
                <c:pt idx="7178">
                  <c:v>5.5858378410339302</c:v>
                </c:pt>
                <c:pt idx="7179">
                  <c:v>5.58538341522216</c:v>
                </c:pt>
                <c:pt idx="7180">
                  <c:v>5.5848832130432102</c:v>
                </c:pt>
                <c:pt idx="7181">
                  <c:v>5.58499908447265</c:v>
                </c:pt>
                <c:pt idx="7182">
                  <c:v>5.5855293273925701</c:v>
                </c:pt>
                <c:pt idx="7183">
                  <c:v>5.5864958763122496</c:v>
                </c:pt>
                <c:pt idx="7184">
                  <c:v>5.5873456001281703</c:v>
                </c:pt>
                <c:pt idx="7185">
                  <c:v>5.5863919258117596</c:v>
                </c:pt>
                <c:pt idx="7186">
                  <c:v>5.5860838890075604</c:v>
                </c:pt>
                <c:pt idx="7187">
                  <c:v>5.5842866897582999</c:v>
                </c:pt>
                <c:pt idx="7188">
                  <c:v>5.5835437774658203</c:v>
                </c:pt>
                <c:pt idx="7189">
                  <c:v>5.5833644866943297</c:v>
                </c:pt>
                <c:pt idx="7190">
                  <c:v>5.5823736190795801</c:v>
                </c:pt>
                <c:pt idx="7191">
                  <c:v>5.5831489562988201</c:v>
                </c:pt>
                <c:pt idx="7192">
                  <c:v>5.5825853347778303</c:v>
                </c:pt>
                <c:pt idx="7193">
                  <c:v>5.5817074775695801</c:v>
                </c:pt>
                <c:pt idx="7194">
                  <c:v>5.5804638862609801</c:v>
                </c:pt>
                <c:pt idx="7195">
                  <c:v>5.58141660690307</c:v>
                </c:pt>
                <c:pt idx="7196">
                  <c:v>5.5820217132568297</c:v>
                </c:pt>
                <c:pt idx="7197">
                  <c:v>5.5835080146789497</c:v>
                </c:pt>
                <c:pt idx="7198">
                  <c:v>5.5839972496032697</c:v>
                </c:pt>
                <c:pt idx="7199">
                  <c:v>5.5842957496643004</c:v>
                </c:pt>
                <c:pt idx="7200">
                  <c:v>5.5853371620178196</c:v>
                </c:pt>
                <c:pt idx="7201">
                  <c:v>5.5845408439636204</c:v>
                </c:pt>
                <c:pt idx="7202">
                  <c:v>5.5841288566589302</c:v>
                </c:pt>
                <c:pt idx="7203">
                  <c:v>5.5837140083312899</c:v>
                </c:pt>
                <c:pt idx="7204">
                  <c:v>5.5831203460693297</c:v>
                </c:pt>
                <c:pt idx="7205">
                  <c:v>5.5810232162475497</c:v>
                </c:pt>
                <c:pt idx="7206">
                  <c:v>5.5811686515808097</c:v>
                </c:pt>
                <c:pt idx="7207">
                  <c:v>5.57956743240356</c:v>
                </c:pt>
                <c:pt idx="7208">
                  <c:v>5.5786437988281197</c:v>
                </c:pt>
                <c:pt idx="7209">
                  <c:v>5.5788450241088796</c:v>
                </c:pt>
                <c:pt idx="7210">
                  <c:v>5.5791254043579102</c:v>
                </c:pt>
                <c:pt idx="7211">
                  <c:v>5.5790343284606898</c:v>
                </c:pt>
                <c:pt idx="7212">
                  <c:v>5.5796146392822203</c:v>
                </c:pt>
                <c:pt idx="7213">
                  <c:v>5.5788626670837402</c:v>
                </c:pt>
                <c:pt idx="7214">
                  <c:v>5.5788836479187003</c:v>
                </c:pt>
                <c:pt idx="7215">
                  <c:v>5.5811562538146902</c:v>
                </c:pt>
                <c:pt idx="7216">
                  <c:v>5.58087158203125</c:v>
                </c:pt>
                <c:pt idx="7217">
                  <c:v>5.5818619728088299</c:v>
                </c:pt>
                <c:pt idx="7218">
                  <c:v>5.5835008621215803</c:v>
                </c:pt>
                <c:pt idx="7219">
                  <c:v>5.5828185081481898</c:v>
                </c:pt>
                <c:pt idx="7220">
                  <c:v>5.5817184448242099</c:v>
                </c:pt>
                <c:pt idx="7221">
                  <c:v>5.5819234848022399</c:v>
                </c:pt>
                <c:pt idx="7222">
                  <c:v>5.5810842514037997</c:v>
                </c:pt>
                <c:pt idx="7223">
                  <c:v>5.5822911262512198</c:v>
                </c:pt>
                <c:pt idx="7224">
                  <c:v>5.5836205482482901</c:v>
                </c:pt>
                <c:pt idx="7225">
                  <c:v>5.58255815505981</c:v>
                </c:pt>
                <c:pt idx="7226">
                  <c:v>5.5821008682250897</c:v>
                </c:pt>
                <c:pt idx="7227">
                  <c:v>5.5815916061401296</c:v>
                </c:pt>
                <c:pt idx="7228">
                  <c:v>5.5807147026062003</c:v>
                </c:pt>
                <c:pt idx="7229">
                  <c:v>5.5816240310668901</c:v>
                </c:pt>
                <c:pt idx="7230">
                  <c:v>5.5829830169677699</c:v>
                </c:pt>
                <c:pt idx="7231">
                  <c:v>5.5838227272033603</c:v>
                </c:pt>
                <c:pt idx="7232">
                  <c:v>5.5856122970581001</c:v>
                </c:pt>
                <c:pt idx="7233">
                  <c:v>5.5857815742492596</c:v>
                </c:pt>
                <c:pt idx="7234">
                  <c:v>5.5867743492126403</c:v>
                </c:pt>
                <c:pt idx="7235">
                  <c:v>5.5884943008422798</c:v>
                </c:pt>
                <c:pt idx="7236">
                  <c:v>5.5891871452331499</c:v>
                </c:pt>
                <c:pt idx="7237">
                  <c:v>5.5895094871520898</c:v>
                </c:pt>
                <c:pt idx="7238">
                  <c:v>5.5897631645202601</c:v>
                </c:pt>
                <c:pt idx="7239">
                  <c:v>5.5901460647582999</c:v>
                </c:pt>
                <c:pt idx="7240">
                  <c:v>5.5900249481201101</c:v>
                </c:pt>
                <c:pt idx="7241">
                  <c:v>5.5908818244934002</c:v>
                </c:pt>
                <c:pt idx="7242">
                  <c:v>5.5911688804626403</c:v>
                </c:pt>
                <c:pt idx="7243">
                  <c:v>5.5923385620117099</c:v>
                </c:pt>
                <c:pt idx="7244">
                  <c:v>5.5913810729980398</c:v>
                </c:pt>
                <c:pt idx="7245">
                  <c:v>5.5914278030395499</c:v>
                </c:pt>
                <c:pt idx="7246">
                  <c:v>5.5931992530822701</c:v>
                </c:pt>
                <c:pt idx="7247">
                  <c:v>5.5948281288146902</c:v>
                </c:pt>
                <c:pt idx="7248">
                  <c:v>5.5952186584472603</c:v>
                </c:pt>
                <c:pt idx="7249">
                  <c:v>5.5950698852539</c:v>
                </c:pt>
                <c:pt idx="7250">
                  <c:v>5.5956716537475497</c:v>
                </c:pt>
                <c:pt idx="7251">
                  <c:v>5.5951590538024902</c:v>
                </c:pt>
                <c:pt idx="7252">
                  <c:v>5.5946798324584899</c:v>
                </c:pt>
                <c:pt idx="7253">
                  <c:v>5.5955281257629297</c:v>
                </c:pt>
                <c:pt idx="7254">
                  <c:v>5.5976829528808496</c:v>
                </c:pt>
                <c:pt idx="7255">
                  <c:v>5.59739065170288</c:v>
                </c:pt>
                <c:pt idx="7256">
                  <c:v>5.5975790023803702</c:v>
                </c:pt>
                <c:pt idx="7257">
                  <c:v>5.5972971916198704</c:v>
                </c:pt>
                <c:pt idx="7258">
                  <c:v>5.5975255966186497</c:v>
                </c:pt>
                <c:pt idx="7259">
                  <c:v>5.5981726646423304</c:v>
                </c:pt>
                <c:pt idx="7260">
                  <c:v>5.5984778404235804</c:v>
                </c:pt>
                <c:pt idx="7261">
                  <c:v>5.6002769470214799</c:v>
                </c:pt>
                <c:pt idx="7262">
                  <c:v>5.60180187225341</c:v>
                </c:pt>
                <c:pt idx="7263">
                  <c:v>5.6016063690185502</c:v>
                </c:pt>
                <c:pt idx="7264">
                  <c:v>5.6004743576049796</c:v>
                </c:pt>
                <c:pt idx="7265">
                  <c:v>5.60192823410034</c:v>
                </c:pt>
                <c:pt idx="7266">
                  <c:v>5.6017322540283203</c:v>
                </c:pt>
                <c:pt idx="7267">
                  <c:v>5.60219001770019</c:v>
                </c:pt>
                <c:pt idx="7268">
                  <c:v>5.6028490066528303</c:v>
                </c:pt>
                <c:pt idx="7269">
                  <c:v>5.60359764099121</c:v>
                </c:pt>
                <c:pt idx="7270">
                  <c:v>5.6044759750366202</c:v>
                </c:pt>
                <c:pt idx="7271">
                  <c:v>5.6039795875549299</c:v>
                </c:pt>
                <c:pt idx="7272">
                  <c:v>5.6033697128295801</c:v>
                </c:pt>
                <c:pt idx="7273">
                  <c:v>5.6030912399291903</c:v>
                </c:pt>
                <c:pt idx="7274">
                  <c:v>5.60298347473144</c:v>
                </c:pt>
                <c:pt idx="7275">
                  <c:v>5.6024489402770898</c:v>
                </c:pt>
                <c:pt idx="7276">
                  <c:v>5.6017980575561497</c:v>
                </c:pt>
                <c:pt idx="7277">
                  <c:v>5.6020946502685502</c:v>
                </c:pt>
                <c:pt idx="7278">
                  <c:v>5.6026530265808097</c:v>
                </c:pt>
                <c:pt idx="7279">
                  <c:v>5.6020388603210396</c:v>
                </c:pt>
                <c:pt idx="7280">
                  <c:v>5.6016879081726003</c:v>
                </c:pt>
                <c:pt idx="7281">
                  <c:v>5.6010251045226997</c:v>
                </c:pt>
                <c:pt idx="7282">
                  <c:v>5.6020264625549299</c:v>
                </c:pt>
                <c:pt idx="7283">
                  <c:v>5.6026692390441797</c:v>
                </c:pt>
                <c:pt idx="7284">
                  <c:v>5.6037797927856401</c:v>
                </c:pt>
                <c:pt idx="7285">
                  <c:v>5.6039257049560502</c:v>
                </c:pt>
                <c:pt idx="7286">
                  <c:v>5.6054453849792401</c:v>
                </c:pt>
                <c:pt idx="7287">
                  <c:v>5.60552930831909</c:v>
                </c:pt>
                <c:pt idx="7288">
                  <c:v>5.60640048980712</c:v>
                </c:pt>
                <c:pt idx="7289">
                  <c:v>5.6080627441406197</c:v>
                </c:pt>
                <c:pt idx="7290">
                  <c:v>5.6079406738281197</c:v>
                </c:pt>
                <c:pt idx="7291">
                  <c:v>5.60852003097534</c:v>
                </c:pt>
                <c:pt idx="7292">
                  <c:v>5.6081185340881303</c:v>
                </c:pt>
                <c:pt idx="7293">
                  <c:v>5.60709428787231</c:v>
                </c:pt>
                <c:pt idx="7294">
                  <c:v>5.6063361167907697</c:v>
                </c:pt>
                <c:pt idx="7295">
                  <c:v>5.6065154075622496</c:v>
                </c:pt>
                <c:pt idx="7296">
                  <c:v>5.6055665016174299</c:v>
                </c:pt>
                <c:pt idx="7297">
                  <c:v>5.6054415702819798</c:v>
                </c:pt>
                <c:pt idx="7298">
                  <c:v>5.6045279502868599</c:v>
                </c:pt>
                <c:pt idx="7299">
                  <c:v>5.6033306121826101</c:v>
                </c:pt>
                <c:pt idx="7300">
                  <c:v>5.6037020683288503</c:v>
                </c:pt>
                <c:pt idx="7301">
                  <c:v>5.6036305427551198</c:v>
                </c:pt>
                <c:pt idx="7302">
                  <c:v>5.60369443893432</c:v>
                </c:pt>
                <c:pt idx="7303">
                  <c:v>5.6040787696838299</c:v>
                </c:pt>
                <c:pt idx="7304">
                  <c:v>5.6037740707397399</c:v>
                </c:pt>
                <c:pt idx="7305">
                  <c:v>5.6047186851501403</c:v>
                </c:pt>
                <c:pt idx="7306">
                  <c:v>5.6054620742797798</c:v>
                </c:pt>
                <c:pt idx="7307">
                  <c:v>5.6056962013244602</c:v>
                </c:pt>
                <c:pt idx="7308">
                  <c:v>5.6058220863342196</c:v>
                </c:pt>
                <c:pt idx="7309">
                  <c:v>5.60495853424072</c:v>
                </c:pt>
                <c:pt idx="7310">
                  <c:v>5.6043577194213796</c:v>
                </c:pt>
                <c:pt idx="7311">
                  <c:v>5.60386037826538</c:v>
                </c:pt>
                <c:pt idx="7312">
                  <c:v>5.6040878295898402</c:v>
                </c:pt>
                <c:pt idx="7313">
                  <c:v>5.6047611236572203</c:v>
                </c:pt>
                <c:pt idx="7314">
                  <c:v>5.6052098274230904</c:v>
                </c:pt>
                <c:pt idx="7315">
                  <c:v>5.6037869453430096</c:v>
                </c:pt>
                <c:pt idx="7316">
                  <c:v>5.6038131713867099</c:v>
                </c:pt>
                <c:pt idx="7317">
                  <c:v>5.6043176651000897</c:v>
                </c:pt>
                <c:pt idx="7318">
                  <c:v>5.6046643257141104</c:v>
                </c:pt>
                <c:pt idx="7319">
                  <c:v>5.6056704521179102</c:v>
                </c:pt>
                <c:pt idx="7320">
                  <c:v>5.6063370704650799</c:v>
                </c:pt>
                <c:pt idx="7321">
                  <c:v>5.6066169738769496</c:v>
                </c:pt>
                <c:pt idx="7322">
                  <c:v>5.6061267852783203</c:v>
                </c:pt>
                <c:pt idx="7323">
                  <c:v>5.6060762405395499</c:v>
                </c:pt>
                <c:pt idx="7324">
                  <c:v>5.6077103614807102</c:v>
                </c:pt>
                <c:pt idx="7325">
                  <c:v>5.6077589988708398</c:v>
                </c:pt>
                <c:pt idx="7326">
                  <c:v>5.6075172424316397</c:v>
                </c:pt>
                <c:pt idx="7327">
                  <c:v>5.6075539588928196</c:v>
                </c:pt>
                <c:pt idx="7328">
                  <c:v>5.6071829795837402</c:v>
                </c:pt>
                <c:pt idx="7329">
                  <c:v>5.6077175140380797</c:v>
                </c:pt>
                <c:pt idx="7330">
                  <c:v>5.6075711250305096</c:v>
                </c:pt>
                <c:pt idx="7331">
                  <c:v>5.6077761650085396</c:v>
                </c:pt>
                <c:pt idx="7332">
                  <c:v>5.6094512939453098</c:v>
                </c:pt>
                <c:pt idx="7333">
                  <c:v>5.6092267036437899</c:v>
                </c:pt>
                <c:pt idx="7334">
                  <c:v>5.6089205741882298</c:v>
                </c:pt>
                <c:pt idx="7335">
                  <c:v>5.6091232299804599</c:v>
                </c:pt>
                <c:pt idx="7336">
                  <c:v>5.6095209121704102</c:v>
                </c:pt>
                <c:pt idx="7337">
                  <c:v>5.6098604202270499</c:v>
                </c:pt>
                <c:pt idx="7338">
                  <c:v>5.6114373207092196</c:v>
                </c:pt>
                <c:pt idx="7339">
                  <c:v>5.6118307113647399</c:v>
                </c:pt>
                <c:pt idx="7340">
                  <c:v>5.6125926971435502</c:v>
                </c:pt>
                <c:pt idx="7341">
                  <c:v>5.6135530471801696</c:v>
                </c:pt>
                <c:pt idx="7342">
                  <c:v>5.61256599426269</c:v>
                </c:pt>
                <c:pt idx="7343">
                  <c:v>5.6130695343017498</c:v>
                </c:pt>
                <c:pt idx="7344">
                  <c:v>5.6135139465331996</c:v>
                </c:pt>
                <c:pt idx="7345">
                  <c:v>5.6150150299072203</c:v>
                </c:pt>
                <c:pt idx="7346">
                  <c:v>5.6157212257385201</c:v>
                </c:pt>
                <c:pt idx="7347">
                  <c:v>5.6164894104003897</c:v>
                </c:pt>
                <c:pt idx="7348">
                  <c:v>5.6168317794799796</c:v>
                </c:pt>
                <c:pt idx="7349">
                  <c:v>5.61726474761962</c:v>
                </c:pt>
                <c:pt idx="7350">
                  <c:v>5.6182880401611301</c:v>
                </c:pt>
                <c:pt idx="7351">
                  <c:v>5.61834621429443</c:v>
                </c:pt>
                <c:pt idx="7352">
                  <c:v>5.6185827255248997</c:v>
                </c:pt>
                <c:pt idx="7353">
                  <c:v>5.6202359199523899</c:v>
                </c:pt>
                <c:pt idx="7354">
                  <c:v>5.6208381652831996</c:v>
                </c:pt>
                <c:pt idx="7355">
                  <c:v>5.6222825050354004</c:v>
                </c:pt>
                <c:pt idx="7356">
                  <c:v>5.6230111122131303</c:v>
                </c:pt>
                <c:pt idx="7357">
                  <c:v>5.6224107742309499</c:v>
                </c:pt>
                <c:pt idx="7358">
                  <c:v>5.62296438217163</c:v>
                </c:pt>
                <c:pt idx="7359">
                  <c:v>5.6241607666015598</c:v>
                </c:pt>
                <c:pt idx="7360">
                  <c:v>5.6236991882324201</c:v>
                </c:pt>
                <c:pt idx="7361">
                  <c:v>5.6246700286865199</c:v>
                </c:pt>
                <c:pt idx="7362">
                  <c:v>5.6248922348022399</c:v>
                </c:pt>
                <c:pt idx="7363">
                  <c:v>5.6244111061096103</c:v>
                </c:pt>
                <c:pt idx="7364">
                  <c:v>5.6258015632629297</c:v>
                </c:pt>
                <c:pt idx="7365">
                  <c:v>5.6254072189331001</c:v>
                </c:pt>
                <c:pt idx="7366">
                  <c:v>5.6258511543273899</c:v>
                </c:pt>
                <c:pt idx="7367">
                  <c:v>5.6258950233459402</c:v>
                </c:pt>
                <c:pt idx="7368">
                  <c:v>5.6251115798950098</c:v>
                </c:pt>
                <c:pt idx="7369">
                  <c:v>5.6252493858337402</c:v>
                </c:pt>
                <c:pt idx="7370">
                  <c:v>5.6264390945434499</c:v>
                </c:pt>
                <c:pt idx="7371">
                  <c:v>5.62705278396606</c:v>
                </c:pt>
                <c:pt idx="7372">
                  <c:v>5.6283807754516602</c:v>
                </c:pt>
                <c:pt idx="7373">
                  <c:v>5.6293249130248997</c:v>
                </c:pt>
                <c:pt idx="7374">
                  <c:v>5.6283087730407697</c:v>
                </c:pt>
                <c:pt idx="7375">
                  <c:v>5.6286859512329102</c:v>
                </c:pt>
                <c:pt idx="7376">
                  <c:v>5.6281375885009703</c:v>
                </c:pt>
                <c:pt idx="7377">
                  <c:v>5.62861824035644</c:v>
                </c:pt>
                <c:pt idx="7378">
                  <c:v>5.6292481422424299</c:v>
                </c:pt>
                <c:pt idx="7379">
                  <c:v>5.6287994384765598</c:v>
                </c:pt>
                <c:pt idx="7380">
                  <c:v>5.6279978752136204</c:v>
                </c:pt>
                <c:pt idx="7381">
                  <c:v>5.6271014213562003</c:v>
                </c:pt>
                <c:pt idx="7382">
                  <c:v>5.6269588470458896</c:v>
                </c:pt>
                <c:pt idx="7383">
                  <c:v>5.6254572868347097</c:v>
                </c:pt>
                <c:pt idx="7384">
                  <c:v>5.6249833106994602</c:v>
                </c:pt>
                <c:pt idx="7385">
                  <c:v>5.6253032684326101</c:v>
                </c:pt>
                <c:pt idx="7386">
                  <c:v>5.6252288818359304</c:v>
                </c:pt>
                <c:pt idx="7387">
                  <c:v>5.62581014633178</c:v>
                </c:pt>
                <c:pt idx="7388">
                  <c:v>5.6256747245788503</c:v>
                </c:pt>
                <c:pt idx="7389">
                  <c:v>5.6254429817199698</c:v>
                </c:pt>
                <c:pt idx="7390">
                  <c:v>5.6254673004150302</c:v>
                </c:pt>
                <c:pt idx="7391">
                  <c:v>5.6251759529113698</c:v>
                </c:pt>
                <c:pt idx="7392">
                  <c:v>5.6242370605468697</c:v>
                </c:pt>
                <c:pt idx="7393">
                  <c:v>5.6242218017578098</c:v>
                </c:pt>
                <c:pt idx="7394">
                  <c:v>5.6232542991638104</c:v>
                </c:pt>
                <c:pt idx="7395">
                  <c:v>5.6212172508239702</c:v>
                </c:pt>
                <c:pt idx="7396">
                  <c:v>5.6218509674072203</c:v>
                </c:pt>
                <c:pt idx="7397">
                  <c:v>5.6216549873351997</c:v>
                </c:pt>
                <c:pt idx="7398">
                  <c:v>5.6205701828002903</c:v>
                </c:pt>
                <c:pt idx="7399">
                  <c:v>5.6213135719299299</c:v>
                </c:pt>
                <c:pt idx="7400">
                  <c:v>5.62184381484985</c:v>
                </c:pt>
                <c:pt idx="7401">
                  <c:v>5.6228718757629297</c:v>
                </c:pt>
                <c:pt idx="7402">
                  <c:v>5.6229724884033203</c:v>
                </c:pt>
                <c:pt idx="7403">
                  <c:v>5.6243977546691797</c:v>
                </c:pt>
                <c:pt idx="7404">
                  <c:v>5.6255760192870996</c:v>
                </c:pt>
                <c:pt idx="7405">
                  <c:v>5.6275911331176696</c:v>
                </c:pt>
                <c:pt idx="7406">
                  <c:v>5.6267848014831499</c:v>
                </c:pt>
                <c:pt idx="7407">
                  <c:v>5.6268210411071697</c:v>
                </c:pt>
                <c:pt idx="7408">
                  <c:v>5.6270713806152299</c:v>
                </c:pt>
                <c:pt idx="7409">
                  <c:v>5.6265954971313397</c:v>
                </c:pt>
                <c:pt idx="7410">
                  <c:v>5.6260452270507804</c:v>
                </c:pt>
                <c:pt idx="7411">
                  <c:v>5.6254019737243599</c:v>
                </c:pt>
                <c:pt idx="7412">
                  <c:v>5.6259417533874503</c:v>
                </c:pt>
                <c:pt idx="7413">
                  <c:v>5.6255636215209899</c:v>
                </c:pt>
                <c:pt idx="7414">
                  <c:v>5.6258230209350497</c:v>
                </c:pt>
                <c:pt idx="7415">
                  <c:v>5.6255350112915004</c:v>
                </c:pt>
                <c:pt idx="7416">
                  <c:v>5.6261076927184996</c:v>
                </c:pt>
                <c:pt idx="7417">
                  <c:v>5.6257295608520499</c:v>
                </c:pt>
                <c:pt idx="7418">
                  <c:v>5.6255626678466699</c:v>
                </c:pt>
                <c:pt idx="7419">
                  <c:v>5.6260600090026802</c:v>
                </c:pt>
                <c:pt idx="7420">
                  <c:v>5.6272916793823198</c:v>
                </c:pt>
                <c:pt idx="7421">
                  <c:v>5.6286563873290998</c:v>
                </c:pt>
                <c:pt idx="7422">
                  <c:v>5.6292195320129297</c:v>
                </c:pt>
                <c:pt idx="7423">
                  <c:v>5.6289734840393004</c:v>
                </c:pt>
                <c:pt idx="7424">
                  <c:v>5.6290807723998997</c:v>
                </c:pt>
                <c:pt idx="7425">
                  <c:v>5.6294379234313903</c:v>
                </c:pt>
                <c:pt idx="7426">
                  <c:v>5.6296033859252903</c:v>
                </c:pt>
                <c:pt idx="7427">
                  <c:v>5.6293478012084899</c:v>
                </c:pt>
                <c:pt idx="7428">
                  <c:v>5.6302533149719203</c:v>
                </c:pt>
                <c:pt idx="7429">
                  <c:v>5.6300139427184996</c:v>
                </c:pt>
                <c:pt idx="7430">
                  <c:v>5.6301350593566797</c:v>
                </c:pt>
                <c:pt idx="7431">
                  <c:v>5.6300926208495996</c:v>
                </c:pt>
                <c:pt idx="7432">
                  <c:v>5.6309952735900799</c:v>
                </c:pt>
                <c:pt idx="7433">
                  <c:v>5.6310524940490696</c:v>
                </c:pt>
                <c:pt idx="7434">
                  <c:v>5.6312885284423801</c:v>
                </c:pt>
                <c:pt idx="7435">
                  <c:v>5.6318793296813903</c:v>
                </c:pt>
                <c:pt idx="7436">
                  <c:v>5.6317949295043901</c:v>
                </c:pt>
                <c:pt idx="7437">
                  <c:v>5.6336979866027797</c:v>
                </c:pt>
                <c:pt idx="7438">
                  <c:v>5.6346759796142498</c:v>
                </c:pt>
                <c:pt idx="7439">
                  <c:v>5.6355414390563903</c:v>
                </c:pt>
                <c:pt idx="7440">
                  <c:v>5.6362819671630797</c:v>
                </c:pt>
                <c:pt idx="7441">
                  <c:v>5.6356520652770898</c:v>
                </c:pt>
                <c:pt idx="7442">
                  <c:v>5.6349544525146396</c:v>
                </c:pt>
                <c:pt idx="7443">
                  <c:v>5.6376500129699698</c:v>
                </c:pt>
                <c:pt idx="7444">
                  <c:v>5.6384825706481898</c:v>
                </c:pt>
                <c:pt idx="7445">
                  <c:v>5.6383910179138104</c:v>
                </c:pt>
                <c:pt idx="7446">
                  <c:v>5.6389350891113201</c:v>
                </c:pt>
                <c:pt idx="7447">
                  <c:v>5.6380743980407697</c:v>
                </c:pt>
                <c:pt idx="7448">
                  <c:v>5.6388974189758301</c:v>
                </c:pt>
                <c:pt idx="7449">
                  <c:v>5.6393194198608301</c:v>
                </c:pt>
                <c:pt idx="7450">
                  <c:v>5.6394844055175701</c:v>
                </c:pt>
                <c:pt idx="7451">
                  <c:v>5.6399168968200604</c:v>
                </c:pt>
                <c:pt idx="7452">
                  <c:v>5.6409020423889098</c:v>
                </c:pt>
                <c:pt idx="7453">
                  <c:v>5.6402230262756303</c:v>
                </c:pt>
                <c:pt idx="7454">
                  <c:v>5.6419386863708398</c:v>
                </c:pt>
                <c:pt idx="7455">
                  <c:v>5.6423983573913503</c:v>
                </c:pt>
                <c:pt idx="7456">
                  <c:v>5.6427836418151802</c:v>
                </c:pt>
                <c:pt idx="7457">
                  <c:v>5.6437211036682102</c:v>
                </c:pt>
                <c:pt idx="7458">
                  <c:v>5.64379358291625</c:v>
                </c:pt>
                <c:pt idx="7459">
                  <c:v>5.6440024375915501</c:v>
                </c:pt>
                <c:pt idx="7460">
                  <c:v>5.6439018249511701</c:v>
                </c:pt>
                <c:pt idx="7461">
                  <c:v>5.6451673507690403</c:v>
                </c:pt>
                <c:pt idx="7462">
                  <c:v>5.6455416679382298</c:v>
                </c:pt>
                <c:pt idx="7463">
                  <c:v>5.6445350646972603</c:v>
                </c:pt>
                <c:pt idx="7464">
                  <c:v>5.6428456306457502</c:v>
                </c:pt>
                <c:pt idx="7465">
                  <c:v>5.6424102783203098</c:v>
                </c:pt>
                <c:pt idx="7466">
                  <c:v>5.6439881324768004</c:v>
                </c:pt>
                <c:pt idx="7467">
                  <c:v>5.6450963020324698</c:v>
                </c:pt>
                <c:pt idx="7468">
                  <c:v>5.6453437805175701</c:v>
                </c:pt>
                <c:pt idx="7469">
                  <c:v>5.6450896263122496</c:v>
                </c:pt>
                <c:pt idx="7470">
                  <c:v>5.64556884765625</c:v>
                </c:pt>
                <c:pt idx="7471">
                  <c:v>5.6458935737609801</c:v>
                </c:pt>
                <c:pt idx="7472">
                  <c:v>5.6457781791687003</c:v>
                </c:pt>
                <c:pt idx="7473">
                  <c:v>5.6464304924011204</c:v>
                </c:pt>
                <c:pt idx="7474">
                  <c:v>5.6466083526611301</c:v>
                </c:pt>
                <c:pt idx="7475">
                  <c:v>5.6467404365539497</c:v>
                </c:pt>
                <c:pt idx="7476">
                  <c:v>5.6454668045043901</c:v>
                </c:pt>
                <c:pt idx="7477">
                  <c:v>5.6441583633422798</c:v>
                </c:pt>
                <c:pt idx="7478">
                  <c:v>5.6435561180114702</c:v>
                </c:pt>
                <c:pt idx="7479">
                  <c:v>5.6433777809143004</c:v>
                </c:pt>
                <c:pt idx="7480">
                  <c:v>5.6426291465759197</c:v>
                </c:pt>
                <c:pt idx="7481">
                  <c:v>5.64237260818481</c:v>
                </c:pt>
                <c:pt idx="7482">
                  <c:v>5.6419725418090803</c:v>
                </c:pt>
                <c:pt idx="7483">
                  <c:v>5.6422667503356898</c:v>
                </c:pt>
                <c:pt idx="7484">
                  <c:v>5.6420969963073704</c:v>
                </c:pt>
                <c:pt idx="7485">
                  <c:v>5.6411414146423304</c:v>
                </c:pt>
                <c:pt idx="7486">
                  <c:v>5.6397023200988698</c:v>
                </c:pt>
                <c:pt idx="7487">
                  <c:v>5.6395764350891104</c:v>
                </c:pt>
                <c:pt idx="7488">
                  <c:v>5.6387739181518501</c:v>
                </c:pt>
                <c:pt idx="7489">
                  <c:v>5.63864946365356</c:v>
                </c:pt>
                <c:pt idx="7490">
                  <c:v>5.6383500099182102</c:v>
                </c:pt>
                <c:pt idx="7491">
                  <c:v>5.6381378173828098</c:v>
                </c:pt>
                <c:pt idx="7492">
                  <c:v>5.6381411552429102</c:v>
                </c:pt>
                <c:pt idx="7493">
                  <c:v>5.6375222206115696</c:v>
                </c:pt>
                <c:pt idx="7494">
                  <c:v>5.6367673873901296</c:v>
                </c:pt>
                <c:pt idx="7495">
                  <c:v>5.6363639831542898</c:v>
                </c:pt>
                <c:pt idx="7496">
                  <c:v>5.6366367340087802</c:v>
                </c:pt>
                <c:pt idx="7497">
                  <c:v>5.6366090774536097</c:v>
                </c:pt>
                <c:pt idx="7498">
                  <c:v>5.6361956596374503</c:v>
                </c:pt>
                <c:pt idx="7499">
                  <c:v>5.6363792419433496</c:v>
                </c:pt>
                <c:pt idx="7500">
                  <c:v>5.6370964050292898</c:v>
                </c:pt>
                <c:pt idx="7501">
                  <c:v>5.6367163658142001</c:v>
                </c:pt>
                <c:pt idx="7502">
                  <c:v>5.6367654800415004</c:v>
                </c:pt>
                <c:pt idx="7503">
                  <c:v>5.6365909576415998</c:v>
                </c:pt>
                <c:pt idx="7504">
                  <c:v>5.6371655464172301</c:v>
                </c:pt>
                <c:pt idx="7505">
                  <c:v>5.6375093460082999</c:v>
                </c:pt>
                <c:pt idx="7506">
                  <c:v>5.6374936103820801</c:v>
                </c:pt>
                <c:pt idx="7507">
                  <c:v>5.6381874084472603</c:v>
                </c:pt>
                <c:pt idx="7508">
                  <c:v>5.6387343406677202</c:v>
                </c:pt>
                <c:pt idx="7509">
                  <c:v>5.6390190124511701</c:v>
                </c:pt>
                <c:pt idx="7510">
                  <c:v>5.6397109031677202</c:v>
                </c:pt>
                <c:pt idx="7511">
                  <c:v>5.6401643753051696</c:v>
                </c:pt>
                <c:pt idx="7512">
                  <c:v>5.6405296325683496</c:v>
                </c:pt>
                <c:pt idx="7513">
                  <c:v>5.6406984329223597</c:v>
                </c:pt>
                <c:pt idx="7514">
                  <c:v>5.64127349853515</c:v>
                </c:pt>
                <c:pt idx="7515">
                  <c:v>5.6424179077148402</c:v>
                </c:pt>
                <c:pt idx="7516">
                  <c:v>5.6431865692138601</c:v>
                </c:pt>
                <c:pt idx="7517">
                  <c:v>5.6429500579833896</c:v>
                </c:pt>
                <c:pt idx="7518">
                  <c:v>5.64261722564697</c:v>
                </c:pt>
                <c:pt idx="7519">
                  <c:v>5.6429953575134197</c:v>
                </c:pt>
                <c:pt idx="7520">
                  <c:v>5.64211082458496</c:v>
                </c:pt>
                <c:pt idx="7521">
                  <c:v>5.6415281295776296</c:v>
                </c:pt>
                <c:pt idx="7522">
                  <c:v>5.64062404632568</c:v>
                </c:pt>
                <c:pt idx="7523">
                  <c:v>5.6404008865356401</c:v>
                </c:pt>
                <c:pt idx="7524">
                  <c:v>5.6398234367370597</c:v>
                </c:pt>
                <c:pt idx="7525">
                  <c:v>5.6390070915222097</c:v>
                </c:pt>
                <c:pt idx="7526">
                  <c:v>5.6401076316833398</c:v>
                </c:pt>
                <c:pt idx="7527">
                  <c:v>5.6398019790649396</c:v>
                </c:pt>
                <c:pt idx="7528">
                  <c:v>5.6414690017700098</c:v>
                </c:pt>
                <c:pt idx="7529">
                  <c:v>5.6420230865478498</c:v>
                </c:pt>
                <c:pt idx="7530">
                  <c:v>5.6420779228210396</c:v>
                </c:pt>
                <c:pt idx="7531">
                  <c:v>5.6436624526977504</c:v>
                </c:pt>
                <c:pt idx="7532">
                  <c:v>5.6451559066772399</c:v>
                </c:pt>
                <c:pt idx="7533">
                  <c:v>5.6460294723510698</c:v>
                </c:pt>
                <c:pt idx="7534">
                  <c:v>5.6467938423156703</c:v>
                </c:pt>
                <c:pt idx="7535">
                  <c:v>5.6480031013488698</c:v>
                </c:pt>
                <c:pt idx="7536">
                  <c:v>5.6485056877136204</c:v>
                </c:pt>
                <c:pt idx="7537">
                  <c:v>5.6490330696105904</c:v>
                </c:pt>
                <c:pt idx="7538">
                  <c:v>5.6493711471557599</c:v>
                </c:pt>
                <c:pt idx="7539">
                  <c:v>5.6491813659667898</c:v>
                </c:pt>
                <c:pt idx="7540">
                  <c:v>5.6502280235290501</c:v>
                </c:pt>
                <c:pt idx="7541">
                  <c:v>5.6502661705017001</c:v>
                </c:pt>
                <c:pt idx="7542">
                  <c:v>5.65124082565307</c:v>
                </c:pt>
                <c:pt idx="7543">
                  <c:v>5.6521835327148402</c:v>
                </c:pt>
                <c:pt idx="7544">
                  <c:v>5.65274953842163</c:v>
                </c:pt>
                <c:pt idx="7545">
                  <c:v>5.6530404090881303</c:v>
                </c:pt>
                <c:pt idx="7546">
                  <c:v>5.6535482406616202</c:v>
                </c:pt>
                <c:pt idx="7547">
                  <c:v>5.6547031402587802</c:v>
                </c:pt>
                <c:pt idx="7548">
                  <c:v>5.6548204421996999</c:v>
                </c:pt>
                <c:pt idx="7549">
                  <c:v>5.6553397178649902</c:v>
                </c:pt>
                <c:pt idx="7550">
                  <c:v>5.6558189392089799</c:v>
                </c:pt>
                <c:pt idx="7551">
                  <c:v>5.6559672355651802</c:v>
                </c:pt>
                <c:pt idx="7552">
                  <c:v>5.6569795608520499</c:v>
                </c:pt>
                <c:pt idx="7553">
                  <c:v>5.65785408020019</c:v>
                </c:pt>
                <c:pt idx="7554">
                  <c:v>5.6584753990173304</c:v>
                </c:pt>
                <c:pt idx="7555">
                  <c:v>5.6602592468261701</c:v>
                </c:pt>
                <c:pt idx="7556">
                  <c:v>5.6613039970397896</c:v>
                </c:pt>
                <c:pt idx="7557">
                  <c:v>5.6627016067504803</c:v>
                </c:pt>
                <c:pt idx="7558">
                  <c:v>5.6635413169860804</c:v>
                </c:pt>
                <c:pt idx="7559">
                  <c:v>5.6639924049377397</c:v>
                </c:pt>
                <c:pt idx="7560">
                  <c:v>5.6643481254577601</c:v>
                </c:pt>
                <c:pt idx="7561">
                  <c:v>5.6653680801391602</c:v>
                </c:pt>
                <c:pt idx="7562">
                  <c:v>5.6645474433898899</c:v>
                </c:pt>
                <c:pt idx="7563">
                  <c:v>5.6636557579040501</c:v>
                </c:pt>
                <c:pt idx="7564">
                  <c:v>5.6630043983459402</c:v>
                </c:pt>
                <c:pt idx="7565">
                  <c:v>5.6627326011657697</c:v>
                </c:pt>
                <c:pt idx="7566">
                  <c:v>5.6623244285583398</c:v>
                </c:pt>
                <c:pt idx="7567">
                  <c:v>5.6619205474853498</c:v>
                </c:pt>
                <c:pt idx="7568">
                  <c:v>5.6611623764037997</c:v>
                </c:pt>
                <c:pt idx="7569">
                  <c:v>5.6610627174377397</c:v>
                </c:pt>
                <c:pt idx="7570">
                  <c:v>5.6623058319091699</c:v>
                </c:pt>
                <c:pt idx="7571">
                  <c:v>5.6623997688293404</c:v>
                </c:pt>
                <c:pt idx="7572">
                  <c:v>5.6629920005798304</c:v>
                </c:pt>
                <c:pt idx="7573">
                  <c:v>5.6641330718994096</c:v>
                </c:pt>
                <c:pt idx="7574">
                  <c:v>5.6649389266967702</c:v>
                </c:pt>
                <c:pt idx="7575">
                  <c:v>5.6655888557434002</c:v>
                </c:pt>
                <c:pt idx="7576">
                  <c:v>5.6651062965393004</c:v>
                </c:pt>
                <c:pt idx="7577">
                  <c:v>5.6640863418579102</c:v>
                </c:pt>
                <c:pt idx="7578">
                  <c:v>5.6651797294616602</c:v>
                </c:pt>
                <c:pt idx="7579">
                  <c:v>5.6658253669738698</c:v>
                </c:pt>
                <c:pt idx="7580">
                  <c:v>5.6645746231079102</c:v>
                </c:pt>
                <c:pt idx="7581">
                  <c:v>5.6646203994750897</c:v>
                </c:pt>
                <c:pt idx="7582">
                  <c:v>5.6636734008789</c:v>
                </c:pt>
                <c:pt idx="7583">
                  <c:v>5.6624412536620996</c:v>
                </c:pt>
                <c:pt idx="7584">
                  <c:v>5.6621446609496999</c:v>
                </c:pt>
                <c:pt idx="7585">
                  <c:v>5.66131162643432</c:v>
                </c:pt>
                <c:pt idx="7586">
                  <c:v>5.6604480743408203</c:v>
                </c:pt>
                <c:pt idx="7587">
                  <c:v>5.6597537994384703</c:v>
                </c:pt>
                <c:pt idx="7588">
                  <c:v>5.6579208374023402</c:v>
                </c:pt>
                <c:pt idx="7589">
                  <c:v>5.6563982963562003</c:v>
                </c:pt>
                <c:pt idx="7590">
                  <c:v>5.6559829711914</c:v>
                </c:pt>
                <c:pt idx="7591">
                  <c:v>5.65470123291015</c:v>
                </c:pt>
                <c:pt idx="7592">
                  <c:v>5.6546268463134703</c:v>
                </c:pt>
                <c:pt idx="7593">
                  <c:v>5.65455722808837</c:v>
                </c:pt>
                <c:pt idx="7594">
                  <c:v>5.6540999412536603</c:v>
                </c:pt>
                <c:pt idx="7595">
                  <c:v>5.6541390419006303</c:v>
                </c:pt>
                <c:pt idx="7596">
                  <c:v>5.6540646553039497</c:v>
                </c:pt>
                <c:pt idx="7597">
                  <c:v>5.6554646492004297</c:v>
                </c:pt>
                <c:pt idx="7598">
                  <c:v>5.6559734344482404</c:v>
                </c:pt>
                <c:pt idx="7599">
                  <c:v>5.6558923721313397</c:v>
                </c:pt>
                <c:pt idx="7600">
                  <c:v>5.6555514335632298</c:v>
                </c:pt>
                <c:pt idx="7601">
                  <c:v>5.65441799163818</c:v>
                </c:pt>
                <c:pt idx="7602">
                  <c:v>5.6539278030395499</c:v>
                </c:pt>
                <c:pt idx="7603">
                  <c:v>5.6539134979248002</c:v>
                </c:pt>
                <c:pt idx="7604">
                  <c:v>5.65389060974121</c:v>
                </c:pt>
                <c:pt idx="7605">
                  <c:v>5.6528692245483301</c:v>
                </c:pt>
                <c:pt idx="7606">
                  <c:v>5.6529545783996502</c:v>
                </c:pt>
                <c:pt idx="7607">
                  <c:v>5.6508798599243102</c:v>
                </c:pt>
                <c:pt idx="7608">
                  <c:v>5.6493945121765101</c:v>
                </c:pt>
                <c:pt idx="7609">
                  <c:v>5.64935255050659</c:v>
                </c:pt>
                <c:pt idx="7610">
                  <c:v>5.6488652229309002</c:v>
                </c:pt>
                <c:pt idx="7611">
                  <c:v>5.6495456695556596</c:v>
                </c:pt>
                <c:pt idx="7612">
                  <c:v>5.6487360000610298</c:v>
                </c:pt>
                <c:pt idx="7613">
                  <c:v>5.6475954055786097</c:v>
                </c:pt>
                <c:pt idx="7614">
                  <c:v>5.6474590301513601</c:v>
                </c:pt>
                <c:pt idx="7615">
                  <c:v>5.6474399566650302</c:v>
                </c:pt>
                <c:pt idx="7616">
                  <c:v>5.6477737426757804</c:v>
                </c:pt>
                <c:pt idx="7617">
                  <c:v>5.6486115455627397</c:v>
                </c:pt>
                <c:pt idx="7618">
                  <c:v>5.6496801376342702</c:v>
                </c:pt>
                <c:pt idx="7619">
                  <c:v>5.6506247520446697</c:v>
                </c:pt>
                <c:pt idx="7620">
                  <c:v>5.6513714790344203</c:v>
                </c:pt>
                <c:pt idx="7621">
                  <c:v>5.6522092819213796</c:v>
                </c:pt>
                <c:pt idx="7622">
                  <c:v>5.65345907211303</c:v>
                </c:pt>
                <c:pt idx="7623">
                  <c:v>5.6546688079833896</c:v>
                </c:pt>
                <c:pt idx="7624">
                  <c:v>5.6545720100402797</c:v>
                </c:pt>
                <c:pt idx="7625">
                  <c:v>5.6545739173889098</c:v>
                </c:pt>
                <c:pt idx="7626">
                  <c:v>5.6538448333740199</c:v>
                </c:pt>
                <c:pt idx="7627">
                  <c:v>5.6529941558837802</c:v>
                </c:pt>
                <c:pt idx="7628">
                  <c:v>5.6535663604736301</c:v>
                </c:pt>
                <c:pt idx="7629">
                  <c:v>5.6524562835693297</c:v>
                </c:pt>
                <c:pt idx="7630">
                  <c:v>5.6524066925048801</c:v>
                </c:pt>
                <c:pt idx="7631">
                  <c:v>5.6520938873290998</c:v>
                </c:pt>
                <c:pt idx="7632">
                  <c:v>5.651300907135</c:v>
                </c:pt>
                <c:pt idx="7633">
                  <c:v>5.6504755020141602</c:v>
                </c:pt>
                <c:pt idx="7634">
                  <c:v>5.6513075828552202</c:v>
                </c:pt>
                <c:pt idx="7635">
                  <c:v>5.65152883529663</c:v>
                </c:pt>
                <c:pt idx="7636">
                  <c:v>5.6517806053161603</c:v>
                </c:pt>
                <c:pt idx="7637">
                  <c:v>5.6536579132079998</c:v>
                </c:pt>
                <c:pt idx="7638">
                  <c:v>5.6534171104431099</c:v>
                </c:pt>
                <c:pt idx="7639">
                  <c:v>5.6548986434936497</c:v>
                </c:pt>
                <c:pt idx="7640">
                  <c:v>5.65498924255371</c:v>
                </c:pt>
                <c:pt idx="7641">
                  <c:v>5.6543087959289497</c:v>
                </c:pt>
                <c:pt idx="7642">
                  <c:v>5.6532950401306099</c:v>
                </c:pt>
                <c:pt idx="7643">
                  <c:v>5.6533417701721103</c:v>
                </c:pt>
                <c:pt idx="7644">
                  <c:v>5.6523547172546298</c:v>
                </c:pt>
                <c:pt idx="7645">
                  <c:v>5.6530776023864702</c:v>
                </c:pt>
                <c:pt idx="7646">
                  <c:v>5.6537923812866202</c:v>
                </c:pt>
                <c:pt idx="7647">
                  <c:v>5.6524853706359801</c:v>
                </c:pt>
                <c:pt idx="7648">
                  <c:v>5.6526899337768501</c:v>
                </c:pt>
                <c:pt idx="7649">
                  <c:v>5.6517992019653303</c:v>
                </c:pt>
                <c:pt idx="7650">
                  <c:v>5.6518812179565403</c:v>
                </c:pt>
                <c:pt idx="7651">
                  <c:v>5.6525115966796804</c:v>
                </c:pt>
                <c:pt idx="7652">
                  <c:v>5.6541633605956996</c:v>
                </c:pt>
                <c:pt idx="7653">
                  <c:v>5.6557064056396396</c:v>
                </c:pt>
                <c:pt idx="7654">
                  <c:v>5.6566648483276296</c:v>
                </c:pt>
                <c:pt idx="7655">
                  <c:v>5.65645408630371</c:v>
                </c:pt>
                <c:pt idx="7656">
                  <c:v>5.65541648864746</c:v>
                </c:pt>
                <c:pt idx="7657">
                  <c:v>5.6558117866516104</c:v>
                </c:pt>
                <c:pt idx="7658">
                  <c:v>5.65635013580322</c:v>
                </c:pt>
                <c:pt idx="7659">
                  <c:v>5.6578598022460902</c:v>
                </c:pt>
                <c:pt idx="7660">
                  <c:v>5.6577405929565403</c:v>
                </c:pt>
                <c:pt idx="7661">
                  <c:v>5.6580533981323198</c:v>
                </c:pt>
                <c:pt idx="7662">
                  <c:v>5.6580233573913503</c:v>
                </c:pt>
                <c:pt idx="7663">
                  <c:v>5.6580495834350497</c:v>
                </c:pt>
                <c:pt idx="7664">
                  <c:v>5.65879154205322</c:v>
                </c:pt>
                <c:pt idx="7665">
                  <c:v>5.6585793495178196</c:v>
                </c:pt>
                <c:pt idx="7666">
                  <c:v>5.6592121124267498</c:v>
                </c:pt>
                <c:pt idx="7667">
                  <c:v>5.6597738265991202</c:v>
                </c:pt>
                <c:pt idx="7668">
                  <c:v>5.6592950820922798</c:v>
                </c:pt>
                <c:pt idx="7669">
                  <c:v>5.6585764884948704</c:v>
                </c:pt>
                <c:pt idx="7670">
                  <c:v>5.6580710411071697</c:v>
                </c:pt>
                <c:pt idx="7671">
                  <c:v>5.65643215179443</c:v>
                </c:pt>
                <c:pt idx="7672">
                  <c:v>5.6566257476806596</c:v>
                </c:pt>
                <c:pt idx="7673">
                  <c:v>5.6564121246337802</c:v>
                </c:pt>
                <c:pt idx="7674">
                  <c:v>5.6550550460815403</c:v>
                </c:pt>
                <c:pt idx="7675">
                  <c:v>5.6540970802307102</c:v>
                </c:pt>
                <c:pt idx="7676">
                  <c:v>5.6534252166748002</c:v>
                </c:pt>
                <c:pt idx="7677">
                  <c:v>5.6528568267822203</c:v>
                </c:pt>
                <c:pt idx="7678">
                  <c:v>5.6518859863281197</c:v>
                </c:pt>
                <c:pt idx="7679">
                  <c:v>5.6501808166503897</c:v>
                </c:pt>
                <c:pt idx="7680">
                  <c:v>5.6508622169494602</c:v>
                </c:pt>
                <c:pt idx="7681">
                  <c:v>5.6513981819152797</c:v>
                </c:pt>
                <c:pt idx="7682">
                  <c:v>5.65097856521606</c:v>
                </c:pt>
                <c:pt idx="7683">
                  <c:v>5.6494245529174796</c:v>
                </c:pt>
                <c:pt idx="7684">
                  <c:v>5.6500577926635698</c:v>
                </c:pt>
                <c:pt idx="7685">
                  <c:v>5.6495680809020898</c:v>
                </c:pt>
                <c:pt idx="7686">
                  <c:v>5.6495079994201598</c:v>
                </c:pt>
                <c:pt idx="7687">
                  <c:v>5.6486563682556099</c:v>
                </c:pt>
                <c:pt idx="7688">
                  <c:v>5.64994144439697</c:v>
                </c:pt>
                <c:pt idx="7689">
                  <c:v>5.6505136489868102</c:v>
                </c:pt>
                <c:pt idx="7690">
                  <c:v>5.6488103866577104</c:v>
                </c:pt>
                <c:pt idx="7691">
                  <c:v>5.6484060287475497</c:v>
                </c:pt>
                <c:pt idx="7692">
                  <c:v>5.64798831939697</c:v>
                </c:pt>
                <c:pt idx="7693">
                  <c:v>5.6494808197021396</c:v>
                </c:pt>
                <c:pt idx="7694">
                  <c:v>5.6479063034057599</c:v>
                </c:pt>
                <c:pt idx="7695">
                  <c:v>5.6471652984619096</c:v>
                </c:pt>
                <c:pt idx="7696">
                  <c:v>5.64634037017822</c:v>
                </c:pt>
                <c:pt idx="7697">
                  <c:v>5.6465215682983301</c:v>
                </c:pt>
                <c:pt idx="7698">
                  <c:v>5.64503574371337</c:v>
                </c:pt>
                <c:pt idx="7699">
                  <c:v>5.6444010734558097</c:v>
                </c:pt>
                <c:pt idx="7700">
                  <c:v>5.6436705589294398</c:v>
                </c:pt>
                <c:pt idx="7701">
                  <c:v>5.6436800956726003</c:v>
                </c:pt>
                <c:pt idx="7702">
                  <c:v>5.6441302299499503</c:v>
                </c:pt>
                <c:pt idx="7703">
                  <c:v>5.6421966552734304</c:v>
                </c:pt>
                <c:pt idx="7704">
                  <c:v>5.64249420166015</c:v>
                </c:pt>
                <c:pt idx="7705">
                  <c:v>5.6422381401062003</c:v>
                </c:pt>
                <c:pt idx="7706">
                  <c:v>5.6423258781433097</c:v>
                </c:pt>
                <c:pt idx="7707">
                  <c:v>5.6418595314025799</c:v>
                </c:pt>
                <c:pt idx="7708">
                  <c:v>5.6414046287536603</c:v>
                </c:pt>
                <c:pt idx="7709">
                  <c:v>5.6411190032958896</c:v>
                </c:pt>
                <c:pt idx="7710">
                  <c:v>5.64348936080932</c:v>
                </c:pt>
                <c:pt idx="7711">
                  <c:v>5.6444425582885698</c:v>
                </c:pt>
                <c:pt idx="7712">
                  <c:v>5.6450748443603498</c:v>
                </c:pt>
                <c:pt idx="7713">
                  <c:v>5.6458368301391602</c:v>
                </c:pt>
                <c:pt idx="7714">
                  <c:v>5.6450600624084402</c:v>
                </c:pt>
                <c:pt idx="7715">
                  <c:v>5.6463437080383301</c:v>
                </c:pt>
                <c:pt idx="7716">
                  <c:v>5.6477599143981898</c:v>
                </c:pt>
                <c:pt idx="7717">
                  <c:v>5.6483731269836399</c:v>
                </c:pt>
                <c:pt idx="7718">
                  <c:v>5.6487503051757804</c:v>
                </c:pt>
                <c:pt idx="7719">
                  <c:v>5.6492772102355904</c:v>
                </c:pt>
                <c:pt idx="7720">
                  <c:v>5.6478958129882804</c:v>
                </c:pt>
                <c:pt idx="7721">
                  <c:v>5.6469602584838796</c:v>
                </c:pt>
                <c:pt idx="7722">
                  <c:v>5.6473050117492596</c:v>
                </c:pt>
                <c:pt idx="7723">
                  <c:v>5.6471905708312899</c:v>
                </c:pt>
                <c:pt idx="7724">
                  <c:v>5.6477332115173304</c:v>
                </c:pt>
                <c:pt idx="7725">
                  <c:v>5.6478891372680602</c:v>
                </c:pt>
                <c:pt idx="7726">
                  <c:v>5.6470313072204501</c:v>
                </c:pt>
                <c:pt idx="7727">
                  <c:v>5.6475305557250897</c:v>
                </c:pt>
                <c:pt idx="7728">
                  <c:v>5.6486787796020499</c:v>
                </c:pt>
                <c:pt idx="7729">
                  <c:v>5.6488385200500399</c:v>
                </c:pt>
                <c:pt idx="7730">
                  <c:v>5.64910793304443</c:v>
                </c:pt>
                <c:pt idx="7731">
                  <c:v>5.6501655578613201</c:v>
                </c:pt>
                <c:pt idx="7732">
                  <c:v>5.6489462852478001</c:v>
                </c:pt>
                <c:pt idx="7733">
                  <c:v>5.6496148109436</c:v>
                </c:pt>
                <c:pt idx="7734">
                  <c:v>5.6503472328186</c:v>
                </c:pt>
                <c:pt idx="7735">
                  <c:v>5.65075206756591</c:v>
                </c:pt>
                <c:pt idx="7736">
                  <c:v>5.6518187522888104</c:v>
                </c:pt>
                <c:pt idx="7737">
                  <c:v>5.6520543098449698</c:v>
                </c:pt>
                <c:pt idx="7738">
                  <c:v>5.6516709327697701</c:v>
                </c:pt>
                <c:pt idx="7739">
                  <c:v>5.6515240669250399</c:v>
                </c:pt>
                <c:pt idx="7740">
                  <c:v>5.6522278785705504</c:v>
                </c:pt>
                <c:pt idx="7741">
                  <c:v>5.6535301208495996</c:v>
                </c:pt>
                <c:pt idx="7742">
                  <c:v>5.6545181274414</c:v>
                </c:pt>
                <c:pt idx="7743">
                  <c:v>5.6548614501953098</c:v>
                </c:pt>
                <c:pt idx="7744">
                  <c:v>5.6542181968688903</c:v>
                </c:pt>
                <c:pt idx="7745">
                  <c:v>5.6537437438964799</c:v>
                </c:pt>
                <c:pt idx="7746">
                  <c:v>5.65382528305053</c:v>
                </c:pt>
                <c:pt idx="7747">
                  <c:v>5.6528553962707502</c:v>
                </c:pt>
                <c:pt idx="7748">
                  <c:v>5.6536622047424299</c:v>
                </c:pt>
                <c:pt idx="7749">
                  <c:v>5.6554079055786097</c:v>
                </c:pt>
                <c:pt idx="7750">
                  <c:v>5.65632724761962</c:v>
                </c:pt>
                <c:pt idx="7751">
                  <c:v>5.6559586524963299</c:v>
                </c:pt>
                <c:pt idx="7752">
                  <c:v>5.6556582450866602</c:v>
                </c:pt>
                <c:pt idx="7753">
                  <c:v>5.6561737060546804</c:v>
                </c:pt>
                <c:pt idx="7754">
                  <c:v>5.6579456329345703</c:v>
                </c:pt>
                <c:pt idx="7755">
                  <c:v>5.6597614288329998</c:v>
                </c:pt>
                <c:pt idx="7756">
                  <c:v>5.6610579490661603</c:v>
                </c:pt>
                <c:pt idx="7757">
                  <c:v>5.6629920005798304</c:v>
                </c:pt>
                <c:pt idx="7758">
                  <c:v>5.6635718345642001</c:v>
                </c:pt>
                <c:pt idx="7759">
                  <c:v>5.6639280319213796</c:v>
                </c:pt>
                <c:pt idx="7760">
                  <c:v>5.6657590866088796</c:v>
                </c:pt>
                <c:pt idx="7761">
                  <c:v>5.6676597595214799</c:v>
                </c:pt>
                <c:pt idx="7762">
                  <c:v>5.6673712730407697</c:v>
                </c:pt>
                <c:pt idx="7763">
                  <c:v>5.6663684844970703</c:v>
                </c:pt>
                <c:pt idx="7764">
                  <c:v>5.6665115356445304</c:v>
                </c:pt>
                <c:pt idx="7765">
                  <c:v>5.6665315628051696</c:v>
                </c:pt>
                <c:pt idx="7766">
                  <c:v>5.6668839454650799</c:v>
                </c:pt>
                <c:pt idx="7767">
                  <c:v>5.6677794456481898</c:v>
                </c:pt>
                <c:pt idx="7768">
                  <c:v>5.6683764457702601</c:v>
                </c:pt>
                <c:pt idx="7769">
                  <c:v>5.6683259010314897</c:v>
                </c:pt>
                <c:pt idx="7770">
                  <c:v>5.6657295227050701</c:v>
                </c:pt>
                <c:pt idx="7771">
                  <c:v>5.6637263298034597</c:v>
                </c:pt>
                <c:pt idx="7772">
                  <c:v>5.6651620864868102</c:v>
                </c:pt>
                <c:pt idx="7773">
                  <c:v>5.6649985313415501</c:v>
                </c:pt>
                <c:pt idx="7774">
                  <c:v>5.6644625663757298</c:v>
                </c:pt>
                <c:pt idx="7775">
                  <c:v>5.6646618843078604</c:v>
                </c:pt>
                <c:pt idx="7776">
                  <c:v>5.6646833419799796</c:v>
                </c:pt>
                <c:pt idx="7777">
                  <c:v>5.6641340255737296</c:v>
                </c:pt>
                <c:pt idx="7778">
                  <c:v>5.6639089584350497</c:v>
                </c:pt>
                <c:pt idx="7779">
                  <c:v>5.6638560295104901</c:v>
                </c:pt>
                <c:pt idx="7780">
                  <c:v>5.6649208068847603</c:v>
                </c:pt>
                <c:pt idx="7781">
                  <c:v>5.6660685539245597</c:v>
                </c:pt>
                <c:pt idx="7782">
                  <c:v>5.6660499572753897</c:v>
                </c:pt>
                <c:pt idx="7783">
                  <c:v>5.6669502258300701</c:v>
                </c:pt>
                <c:pt idx="7784">
                  <c:v>5.6670947074890101</c:v>
                </c:pt>
                <c:pt idx="7785">
                  <c:v>5.6664333343505797</c:v>
                </c:pt>
                <c:pt idx="7786">
                  <c:v>5.6646490097045801</c:v>
                </c:pt>
                <c:pt idx="7787">
                  <c:v>5.6631851196289</c:v>
                </c:pt>
                <c:pt idx="7788">
                  <c:v>5.6626467704772896</c:v>
                </c:pt>
                <c:pt idx="7789">
                  <c:v>5.6623082160949698</c:v>
                </c:pt>
                <c:pt idx="7790">
                  <c:v>5.6620759963989196</c:v>
                </c:pt>
                <c:pt idx="7791">
                  <c:v>5.6599006652831996</c:v>
                </c:pt>
                <c:pt idx="7792">
                  <c:v>5.6594157218933097</c:v>
                </c:pt>
                <c:pt idx="7793">
                  <c:v>5.6592478752136204</c:v>
                </c:pt>
                <c:pt idx="7794">
                  <c:v>5.6590976715087802</c:v>
                </c:pt>
                <c:pt idx="7795">
                  <c:v>5.6586971282958896</c:v>
                </c:pt>
                <c:pt idx="7796">
                  <c:v>5.65895223617553</c:v>
                </c:pt>
                <c:pt idx="7797">
                  <c:v>5.6591281890869096</c:v>
                </c:pt>
                <c:pt idx="7798">
                  <c:v>5.6596088409423801</c:v>
                </c:pt>
                <c:pt idx="7799">
                  <c:v>5.6595125198364196</c:v>
                </c:pt>
                <c:pt idx="7800">
                  <c:v>5.6593899726867596</c:v>
                </c:pt>
                <c:pt idx="7801">
                  <c:v>5.6610188484191797</c:v>
                </c:pt>
                <c:pt idx="7802">
                  <c:v>5.6607236862182599</c:v>
                </c:pt>
                <c:pt idx="7803">
                  <c:v>5.6613302230834899</c:v>
                </c:pt>
                <c:pt idx="7804">
                  <c:v>5.6614389419555602</c:v>
                </c:pt>
                <c:pt idx="7805">
                  <c:v>5.6619858741760201</c:v>
                </c:pt>
                <c:pt idx="7806">
                  <c:v>5.6633825302123997</c:v>
                </c:pt>
                <c:pt idx="7807">
                  <c:v>5.6637616157531703</c:v>
                </c:pt>
                <c:pt idx="7808">
                  <c:v>5.6635417938232404</c:v>
                </c:pt>
                <c:pt idx="7809">
                  <c:v>5.6642885208129803</c:v>
                </c:pt>
                <c:pt idx="7810">
                  <c:v>5.6645054817199698</c:v>
                </c:pt>
                <c:pt idx="7811">
                  <c:v>5.6639676094055096</c:v>
                </c:pt>
                <c:pt idx="7812">
                  <c:v>5.6639199256896902</c:v>
                </c:pt>
                <c:pt idx="7813">
                  <c:v>5.6626935005187899</c:v>
                </c:pt>
                <c:pt idx="7814">
                  <c:v>5.6621332168579102</c:v>
                </c:pt>
                <c:pt idx="7815">
                  <c:v>5.6619310379028303</c:v>
                </c:pt>
                <c:pt idx="7816">
                  <c:v>5.6616797447204501</c:v>
                </c:pt>
                <c:pt idx="7817">
                  <c:v>5.6614594459533603</c:v>
                </c:pt>
                <c:pt idx="7818">
                  <c:v>5.6611948013305602</c:v>
                </c:pt>
                <c:pt idx="7819">
                  <c:v>5.6603903770446697</c:v>
                </c:pt>
                <c:pt idx="7820">
                  <c:v>5.6599235534667898</c:v>
                </c:pt>
                <c:pt idx="7821">
                  <c:v>5.6607632637023899</c:v>
                </c:pt>
                <c:pt idx="7822">
                  <c:v>5.6610932350158603</c:v>
                </c:pt>
                <c:pt idx="7823">
                  <c:v>5.6628885269165004</c:v>
                </c:pt>
                <c:pt idx="7824">
                  <c:v>5.6638145446777299</c:v>
                </c:pt>
                <c:pt idx="7825">
                  <c:v>5.6633663177490199</c:v>
                </c:pt>
                <c:pt idx="7826">
                  <c:v>5.6633439064025799</c:v>
                </c:pt>
                <c:pt idx="7827">
                  <c:v>5.6632928848266602</c:v>
                </c:pt>
                <c:pt idx="7828">
                  <c:v>5.6631598472595197</c:v>
                </c:pt>
                <c:pt idx="7829">
                  <c:v>5.66302394866943</c:v>
                </c:pt>
                <c:pt idx="7830">
                  <c:v>5.6627264022827104</c:v>
                </c:pt>
                <c:pt idx="7831">
                  <c:v>5.66306447982788</c:v>
                </c:pt>
                <c:pt idx="7832">
                  <c:v>5.6631298065185502</c:v>
                </c:pt>
                <c:pt idx="7833">
                  <c:v>5.6623935699462802</c:v>
                </c:pt>
                <c:pt idx="7834">
                  <c:v>5.6625041961669904</c:v>
                </c:pt>
                <c:pt idx="7835">
                  <c:v>5.6631789207458398</c:v>
                </c:pt>
                <c:pt idx="7836">
                  <c:v>5.6623058319091699</c:v>
                </c:pt>
                <c:pt idx="7837">
                  <c:v>5.6635198593139604</c:v>
                </c:pt>
                <c:pt idx="7838">
                  <c:v>5.6637048721313397</c:v>
                </c:pt>
                <c:pt idx="7839">
                  <c:v>5.6636981964111301</c:v>
                </c:pt>
                <c:pt idx="7840">
                  <c:v>5.6648697853088299</c:v>
                </c:pt>
                <c:pt idx="7841">
                  <c:v>5.6637649536132804</c:v>
                </c:pt>
                <c:pt idx="7842">
                  <c:v>5.6628217697143501</c:v>
                </c:pt>
                <c:pt idx="7843">
                  <c:v>5.6630611419677699</c:v>
                </c:pt>
                <c:pt idx="7844">
                  <c:v>5.6625242233276296</c:v>
                </c:pt>
                <c:pt idx="7845">
                  <c:v>5.6623587608337402</c:v>
                </c:pt>
                <c:pt idx="7846">
                  <c:v>5.6631159782409597</c:v>
                </c:pt>
                <c:pt idx="7847">
                  <c:v>5.6641268730163503</c:v>
                </c:pt>
                <c:pt idx="7848">
                  <c:v>5.6645026206970197</c:v>
                </c:pt>
                <c:pt idx="7849">
                  <c:v>5.6655368804931596</c:v>
                </c:pt>
                <c:pt idx="7850">
                  <c:v>5.66642045974731</c:v>
                </c:pt>
                <c:pt idx="7851">
                  <c:v>5.6678538322448704</c:v>
                </c:pt>
                <c:pt idx="7852">
                  <c:v>5.6698503494262598</c:v>
                </c:pt>
                <c:pt idx="7853">
                  <c:v>5.6707410812377903</c:v>
                </c:pt>
                <c:pt idx="7854">
                  <c:v>5.6728792190551696</c:v>
                </c:pt>
                <c:pt idx="7855">
                  <c:v>5.6735897064208896</c:v>
                </c:pt>
                <c:pt idx="7856">
                  <c:v>5.6739363670349103</c:v>
                </c:pt>
                <c:pt idx="7857">
                  <c:v>5.67384910583496</c:v>
                </c:pt>
                <c:pt idx="7858">
                  <c:v>5.6748375892639098</c:v>
                </c:pt>
                <c:pt idx="7859">
                  <c:v>5.6747536659240696</c:v>
                </c:pt>
                <c:pt idx="7860">
                  <c:v>5.6741018295287997</c:v>
                </c:pt>
                <c:pt idx="7861">
                  <c:v>5.6740398406982404</c:v>
                </c:pt>
                <c:pt idx="7862">
                  <c:v>5.6744418144226003</c:v>
                </c:pt>
                <c:pt idx="7863">
                  <c:v>5.6745314598083398</c:v>
                </c:pt>
                <c:pt idx="7864">
                  <c:v>5.6746292114257804</c:v>
                </c:pt>
                <c:pt idx="7865">
                  <c:v>5.6754398345947203</c:v>
                </c:pt>
                <c:pt idx="7866">
                  <c:v>5.6764421463012598</c:v>
                </c:pt>
                <c:pt idx="7867">
                  <c:v>5.6762928962707502</c:v>
                </c:pt>
                <c:pt idx="7868">
                  <c:v>5.6764745712280202</c:v>
                </c:pt>
                <c:pt idx="7869">
                  <c:v>5.6777858734130797</c:v>
                </c:pt>
                <c:pt idx="7870">
                  <c:v>5.6788139343261701</c:v>
                </c:pt>
                <c:pt idx="7871">
                  <c:v>5.6789770126342702</c:v>
                </c:pt>
                <c:pt idx="7872">
                  <c:v>5.6786751747131303</c:v>
                </c:pt>
                <c:pt idx="7873">
                  <c:v>5.6790609359741202</c:v>
                </c:pt>
                <c:pt idx="7874">
                  <c:v>5.67903280258178</c:v>
                </c:pt>
                <c:pt idx="7875">
                  <c:v>5.67756795883178</c:v>
                </c:pt>
                <c:pt idx="7876">
                  <c:v>5.6753077507018999</c:v>
                </c:pt>
                <c:pt idx="7877">
                  <c:v>5.6745285987854004</c:v>
                </c:pt>
                <c:pt idx="7878">
                  <c:v>5.67353963851928</c:v>
                </c:pt>
                <c:pt idx="7879">
                  <c:v>5.6715354919433496</c:v>
                </c:pt>
                <c:pt idx="7880">
                  <c:v>5.6706809997558496</c:v>
                </c:pt>
                <c:pt idx="7881">
                  <c:v>5.6695532798767001</c:v>
                </c:pt>
                <c:pt idx="7882">
                  <c:v>5.6687874794006303</c:v>
                </c:pt>
                <c:pt idx="7883">
                  <c:v>5.6683850288391104</c:v>
                </c:pt>
                <c:pt idx="7884">
                  <c:v>5.6677355766296298</c:v>
                </c:pt>
                <c:pt idx="7885">
                  <c:v>5.6673474311828604</c:v>
                </c:pt>
                <c:pt idx="7886">
                  <c:v>5.6685075759887598</c:v>
                </c:pt>
                <c:pt idx="7887">
                  <c:v>5.66870021820068</c:v>
                </c:pt>
                <c:pt idx="7888">
                  <c:v>5.6688065528869602</c:v>
                </c:pt>
                <c:pt idx="7889">
                  <c:v>5.66943359375</c:v>
                </c:pt>
                <c:pt idx="7890">
                  <c:v>5.6681284904479901</c:v>
                </c:pt>
                <c:pt idx="7891">
                  <c:v>5.6667237281799299</c:v>
                </c:pt>
                <c:pt idx="7892">
                  <c:v>5.6662011146545401</c:v>
                </c:pt>
                <c:pt idx="7893">
                  <c:v>5.6661534309387198</c:v>
                </c:pt>
                <c:pt idx="7894">
                  <c:v>5.6657629013061497</c:v>
                </c:pt>
                <c:pt idx="7895">
                  <c:v>5.6671972274780202</c:v>
                </c:pt>
                <c:pt idx="7896">
                  <c:v>5.66595029830932</c:v>
                </c:pt>
                <c:pt idx="7897">
                  <c:v>5.6653718948364196</c:v>
                </c:pt>
                <c:pt idx="7898">
                  <c:v>5.6662621498107901</c:v>
                </c:pt>
                <c:pt idx="7899">
                  <c:v>5.6662311553954998</c:v>
                </c:pt>
                <c:pt idx="7900">
                  <c:v>5.6667275428771902</c:v>
                </c:pt>
                <c:pt idx="7901">
                  <c:v>5.6673235893249503</c:v>
                </c:pt>
                <c:pt idx="7902">
                  <c:v>5.6673693656921298</c:v>
                </c:pt>
                <c:pt idx="7903">
                  <c:v>5.6669902801513601</c:v>
                </c:pt>
                <c:pt idx="7904">
                  <c:v>5.6664762496948198</c:v>
                </c:pt>
                <c:pt idx="7905">
                  <c:v>5.6651868820190403</c:v>
                </c:pt>
                <c:pt idx="7906">
                  <c:v>5.6662850379943803</c:v>
                </c:pt>
                <c:pt idx="7907">
                  <c:v>5.6665391921996999</c:v>
                </c:pt>
                <c:pt idx="7908">
                  <c:v>5.6654200553893999</c:v>
                </c:pt>
                <c:pt idx="7909">
                  <c:v>5.6652274131774902</c:v>
                </c:pt>
                <c:pt idx="7910">
                  <c:v>5.6656208038329998</c:v>
                </c:pt>
                <c:pt idx="7911">
                  <c:v>5.6663222312927202</c:v>
                </c:pt>
                <c:pt idx="7912">
                  <c:v>5.6665453910827601</c:v>
                </c:pt>
                <c:pt idx="7913">
                  <c:v>5.6666908264160103</c:v>
                </c:pt>
                <c:pt idx="7914">
                  <c:v>5.6660065650939897</c:v>
                </c:pt>
                <c:pt idx="7915">
                  <c:v>5.6659507751464799</c:v>
                </c:pt>
                <c:pt idx="7916">
                  <c:v>5.66481256484985</c:v>
                </c:pt>
                <c:pt idx="7917">
                  <c:v>5.6645092964172301</c:v>
                </c:pt>
                <c:pt idx="7918">
                  <c:v>5.664306640625</c:v>
                </c:pt>
                <c:pt idx="7919">
                  <c:v>5.6641025543212802</c:v>
                </c:pt>
                <c:pt idx="7920">
                  <c:v>5.6632208824157697</c:v>
                </c:pt>
                <c:pt idx="7921">
                  <c:v>5.6631498336791903</c:v>
                </c:pt>
                <c:pt idx="7922">
                  <c:v>5.6633348464965803</c:v>
                </c:pt>
                <c:pt idx="7923">
                  <c:v>5.6628689765930096</c:v>
                </c:pt>
                <c:pt idx="7924">
                  <c:v>5.6623458862304599</c:v>
                </c:pt>
                <c:pt idx="7925">
                  <c:v>5.6615195274353001</c:v>
                </c:pt>
                <c:pt idx="7926">
                  <c:v>5.6612062454223597</c:v>
                </c:pt>
                <c:pt idx="7927">
                  <c:v>5.6621584892272896</c:v>
                </c:pt>
                <c:pt idx="7928">
                  <c:v>5.66294145584106</c:v>
                </c:pt>
                <c:pt idx="7929">
                  <c:v>5.6621007919311497</c:v>
                </c:pt>
                <c:pt idx="7930">
                  <c:v>5.6617121696472097</c:v>
                </c:pt>
                <c:pt idx="7931">
                  <c:v>5.66162014007568</c:v>
                </c:pt>
                <c:pt idx="7932">
                  <c:v>5.6617264747619602</c:v>
                </c:pt>
                <c:pt idx="7933">
                  <c:v>5.6607017517089799</c:v>
                </c:pt>
                <c:pt idx="7934">
                  <c:v>5.66117095947265</c:v>
                </c:pt>
                <c:pt idx="7935">
                  <c:v>5.6615567207336399</c:v>
                </c:pt>
                <c:pt idx="7936">
                  <c:v>5.6632418632507298</c:v>
                </c:pt>
                <c:pt idx="7937">
                  <c:v>5.6633515357971103</c:v>
                </c:pt>
                <c:pt idx="7938">
                  <c:v>5.6640067100524902</c:v>
                </c:pt>
                <c:pt idx="7939">
                  <c:v>5.6644878387451101</c:v>
                </c:pt>
                <c:pt idx="7940">
                  <c:v>5.6647453308105398</c:v>
                </c:pt>
                <c:pt idx="7941">
                  <c:v>5.66406202316284</c:v>
                </c:pt>
                <c:pt idx="7942">
                  <c:v>5.6641335487365696</c:v>
                </c:pt>
                <c:pt idx="7943">
                  <c:v>5.6656241416931099</c:v>
                </c:pt>
                <c:pt idx="7944">
                  <c:v>5.6655793190002397</c:v>
                </c:pt>
                <c:pt idx="7945">
                  <c:v>5.6658959388732901</c:v>
                </c:pt>
                <c:pt idx="7946">
                  <c:v>5.6647849082946697</c:v>
                </c:pt>
                <c:pt idx="7947">
                  <c:v>5.6639332771301198</c:v>
                </c:pt>
                <c:pt idx="7948">
                  <c:v>5.6623578071594203</c:v>
                </c:pt>
                <c:pt idx="7949">
                  <c:v>5.6616954803466699</c:v>
                </c:pt>
                <c:pt idx="7950">
                  <c:v>5.6613197326660103</c:v>
                </c:pt>
                <c:pt idx="7951">
                  <c:v>5.6623768806457502</c:v>
                </c:pt>
                <c:pt idx="7952">
                  <c:v>5.6633977890014604</c:v>
                </c:pt>
                <c:pt idx="7953">
                  <c:v>5.6630702018737704</c:v>
                </c:pt>
                <c:pt idx="7954">
                  <c:v>5.6639089584350497</c:v>
                </c:pt>
                <c:pt idx="7955">
                  <c:v>5.6638536453246999</c:v>
                </c:pt>
                <c:pt idx="7956">
                  <c:v>5.66585350036621</c:v>
                </c:pt>
                <c:pt idx="7957">
                  <c:v>5.6676459312438903</c:v>
                </c:pt>
                <c:pt idx="7958">
                  <c:v>5.6686768531799299</c:v>
                </c:pt>
                <c:pt idx="7959">
                  <c:v>5.6696977615356401</c:v>
                </c:pt>
                <c:pt idx="7960">
                  <c:v>5.6714882850646902</c:v>
                </c:pt>
                <c:pt idx="7961">
                  <c:v>5.6721162796020499</c:v>
                </c:pt>
                <c:pt idx="7962">
                  <c:v>5.6718640327453604</c:v>
                </c:pt>
                <c:pt idx="7963">
                  <c:v>5.6729702949523899</c:v>
                </c:pt>
                <c:pt idx="7964">
                  <c:v>5.6736712455749503</c:v>
                </c:pt>
                <c:pt idx="7965">
                  <c:v>5.6755189895629803</c:v>
                </c:pt>
                <c:pt idx="7966">
                  <c:v>5.67549228668212</c:v>
                </c:pt>
                <c:pt idx="7967">
                  <c:v>5.6749238967895499</c:v>
                </c:pt>
                <c:pt idx="7968">
                  <c:v>5.6746354103088299</c:v>
                </c:pt>
                <c:pt idx="7969">
                  <c:v>5.6747546195983798</c:v>
                </c:pt>
                <c:pt idx="7970">
                  <c:v>5.6747283935546804</c:v>
                </c:pt>
                <c:pt idx="7971">
                  <c:v>5.6744737625121999</c:v>
                </c:pt>
                <c:pt idx="7972">
                  <c:v>5.6736512184143004</c:v>
                </c:pt>
                <c:pt idx="7973">
                  <c:v>5.6722292900085396</c:v>
                </c:pt>
                <c:pt idx="7974">
                  <c:v>5.6720509529113698</c:v>
                </c:pt>
                <c:pt idx="7975">
                  <c:v>5.6729168891906703</c:v>
                </c:pt>
                <c:pt idx="7976">
                  <c:v>5.6726059913635201</c:v>
                </c:pt>
                <c:pt idx="7977">
                  <c:v>5.6723303794860804</c:v>
                </c:pt>
                <c:pt idx="7978">
                  <c:v>5.6731920242309499</c:v>
                </c:pt>
                <c:pt idx="7979">
                  <c:v>5.6727323532104403</c:v>
                </c:pt>
                <c:pt idx="7980">
                  <c:v>5.6721849441528303</c:v>
                </c:pt>
                <c:pt idx="7981">
                  <c:v>5.6719727516174299</c:v>
                </c:pt>
                <c:pt idx="7982">
                  <c:v>5.6714634895324698</c:v>
                </c:pt>
                <c:pt idx="7983">
                  <c:v>5.6727766990661603</c:v>
                </c:pt>
                <c:pt idx="7984">
                  <c:v>5.6728229522704998</c:v>
                </c:pt>
                <c:pt idx="7985">
                  <c:v>5.67087650299072</c:v>
                </c:pt>
                <c:pt idx="7986">
                  <c:v>5.6700267791748002</c:v>
                </c:pt>
                <c:pt idx="7987">
                  <c:v>5.6690392494201598</c:v>
                </c:pt>
                <c:pt idx="7988">
                  <c:v>5.6676301956176696</c:v>
                </c:pt>
                <c:pt idx="7989">
                  <c:v>5.6671328544616602</c:v>
                </c:pt>
                <c:pt idx="7990">
                  <c:v>5.6668996810912997</c:v>
                </c:pt>
                <c:pt idx="7991">
                  <c:v>5.6660237312316797</c:v>
                </c:pt>
                <c:pt idx="7992">
                  <c:v>5.6669239997863698</c:v>
                </c:pt>
                <c:pt idx="7993">
                  <c:v>5.6658339500427202</c:v>
                </c:pt>
                <c:pt idx="7994">
                  <c:v>5.6647710800170801</c:v>
                </c:pt>
                <c:pt idx="7995">
                  <c:v>5.6642174720764098</c:v>
                </c:pt>
                <c:pt idx="7996">
                  <c:v>5.6647071838378897</c:v>
                </c:pt>
                <c:pt idx="7997">
                  <c:v>5.6643476486206001</c:v>
                </c:pt>
                <c:pt idx="7998">
                  <c:v>5.6641745567321697</c:v>
                </c:pt>
                <c:pt idx="7999">
                  <c:v>5.6643962860107404</c:v>
                </c:pt>
                <c:pt idx="8000">
                  <c:v>5.6631293296813903</c:v>
                </c:pt>
                <c:pt idx="8001">
                  <c:v>5.6633176803588796</c:v>
                </c:pt>
                <c:pt idx="8002">
                  <c:v>5.6615672111511204</c:v>
                </c:pt>
                <c:pt idx="8003">
                  <c:v>5.6610589027404696</c:v>
                </c:pt>
                <c:pt idx="8004">
                  <c:v>5.6605238914489702</c:v>
                </c:pt>
                <c:pt idx="8005">
                  <c:v>5.65952396392822</c:v>
                </c:pt>
                <c:pt idx="8006">
                  <c:v>5.6586685180664</c:v>
                </c:pt>
                <c:pt idx="8007">
                  <c:v>5.65880823135375</c:v>
                </c:pt>
                <c:pt idx="8008">
                  <c:v>5.6590871810912997</c:v>
                </c:pt>
                <c:pt idx="8009">
                  <c:v>5.6583876609802202</c:v>
                </c:pt>
                <c:pt idx="8010">
                  <c:v>5.6582231521606401</c:v>
                </c:pt>
                <c:pt idx="8011">
                  <c:v>5.6579871177673304</c:v>
                </c:pt>
                <c:pt idx="8012">
                  <c:v>5.6589217185974103</c:v>
                </c:pt>
                <c:pt idx="8013">
                  <c:v>5.6586446762084899</c:v>
                </c:pt>
                <c:pt idx="8014">
                  <c:v>5.6588182449340803</c:v>
                </c:pt>
                <c:pt idx="8015">
                  <c:v>5.6585268974304102</c:v>
                </c:pt>
                <c:pt idx="8016">
                  <c:v>5.6578369140625</c:v>
                </c:pt>
                <c:pt idx="8017">
                  <c:v>5.6581106185912997</c:v>
                </c:pt>
                <c:pt idx="8018">
                  <c:v>5.6579627990722603</c:v>
                </c:pt>
                <c:pt idx="8019">
                  <c:v>5.6582045555114702</c:v>
                </c:pt>
                <c:pt idx="8020">
                  <c:v>5.6573185920715297</c:v>
                </c:pt>
                <c:pt idx="8021">
                  <c:v>5.6565814018249503</c:v>
                </c:pt>
                <c:pt idx="8022">
                  <c:v>5.6551146507263104</c:v>
                </c:pt>
                <c:pt idx="8023">
                  <c:v>5.6550192832946697</c:v>
                </c:pt>
                <c:pt idx="8024">
                  <c:v>5.6556062698364196</c:v>
                </c:pt>
                <c:pt idx="8025">
                  <c:v>5.6559944152831996</c:v>
                </c:pt>
                <c:pt idx="8026">
                  <c:v>5.6561913490295401</c:v>
                </c:pt>
                <c:pt idx="8027">
                  <c:v>5.6558804512023899</c:v>
                </c:pt>
                <c:pt idx="8028">
                  <c:v>5.65474033355712</c:v>
                </c:pt>
                <c:pt idx="8029">
                  <c:v>5.6544098854064897</c:v>
                </c:pt>
                <c:pt idx="8030">
                  <c:v>5.6556005477905202</c:v>
                </c:pt>
                <c:pt idx="8031">
                  <c:v>5.6560602188110298</c:v>
                </c:pt>
                <c:pt idx="8032">
                  <c:v>5.6569437980651802</c:v>
                </c:pt>
                <c:pt idx="8033">
                  <c:v>5.6566200256347603</c:v>
                </c:pt>
                <c:pt idx="8034">
                  <c:v>5.6558532714843697</c:v>
                </c:pt>
                <c:pt idx="8035">
                  <c:v>5.6563520431518501</c:v>
                </c:pt>
                <c:pt idx="8036">
                  <c:v>5.6564607620239196</c:v>
                </c:pt>
                <c:pt idx="8037">
                  <c:v>5.6557035446166903</c:v>
                </c:pt>
                <c:pt idx="8038">
                  <c:v>5.6553874015808097</c:v>
                </c:pt>
                <c:pt idx="8039">
                  <c:v>5.6554923057556099</c:v>
                </c:pt>
                <c:pt idx="8040">
                  <c:v>5.6556992530822701</c:v>
                </c:pt>
                <c:pt idx="8041">
                  <c:v>5.6559090614318803</c:v>
                </c:pt>
                <c:pt idx="8042">
                  <c:v>5.6562781333923304</c:v>
                </c:pt>
                <c:pt idx="8043">
                  <c:v>5.6558299064636204</c:v>
                </c:pt>
                <c:pt idx="8044">
                  <c:v>5.6551446914672798</c:v>
                </c:pt>
                <c:pt idx="8045">
                  <c:v>5.6555824279785103</c:v>
                </c:pt>
                <c:pt idx="8046">
                  <c:v>5.6553993225097603</c:v>
                </c:pt>
                <c:pt idx="8047">
                  <c:v>5.6562972068786603</c:v>
                </c:pt>
                <c:pt idx="8048">
                  <c:v>5.6569323539733798</c:v>
                </c:pt>
                <c:pt idx="8049">
                  <c:v>5.6563954353332502</c:v>
                </c:pt>
                <c:pt idx="8050">
                  <c:v>5.6565575599670401</c:v>
                </c:pt>
                <c:pt idx="8051">
                  <c:v>5.6563572883605904</c:v>
                </c:pt>
                <c:pt idx="8052">
                  <c:v>5.6569581031799299</c:v>
                </c:pt>
                <c:pt idx="8053">
                  <c:v>5.65860843658447</c:v>
                </c:pt>
                <c:pt idx="8054">
                  <c:v>5.6600313186645499</c:v>
                </c:pt>
                <c:pt idx="8055">
                  <c:v>5.6595916748046804</c:v>
                </c:pt>
                <c:pt idx="8056">
                  <c:v>5.6593375205993599</c:v>
                </c:pt>
                <c:pt idx="8057">
                  <c:v>5.6591401100158603</c:v>
                </c:pt>
                <c:pt idx="8058">
                  <c:v>5.6591100692748997</c:v>
                </c:pt>
                <c:pt idx="8059">
                  <c:v>5.6603183746337802</c:v>
                </c:pt>
                <c:pt idx="8060">
                  <c:v>5.6601352691650302</c:v>
                </c:pt>
                <c:pt idx="8061">
                  <c:v>5.6603026390075604</c:v>
                </c:pt>
                <c:pt idx="8062">
                  <c:v>5.6597189903259197</c:v>
                </c:pt>
                <c:pt idx="8063">
                  <c:v>5.6581454277038503</c:v>
                </c:pt>
                <c:pt idx="8064">
                  <c:v>5.6575860977172798</c:v>
                </c:pt>
                <c:pt idx="8065">
                  <c:v>5.6578812599182102</c:v>
                </c:pt>
                <c:pt idx="8066">
                  <c:v>5.6594424247741602</c:v>
                </c:pt>
                <c:pt idx="8067">
                  <c:v>5.6594786643981898</c:v>
                </c:pt>
                <c:pt idx="8068">
                  <c:v>5.6585826873779199</c:v>
                </c:pt>
                <c:pt idx="8069">
                  <c:v>5.6585841178893999</c:v>
                </c:pt>
                <c:pt idx="8070">
                  <c:v>5.6589446067809996</c:v>
                </c:pt>
                <c:pt idx="8071">
                  <c:v>5.6589331626892001</c:v>
                </c:pt>
                <c:pt idx="8072">
                  <c:v>5.65769243240356</c:v>
                </c:pt>
                <c:pt idx="8073">
                  <c:v>5.6564712524414</c:v>
                </c:pt>
                <c:pt idx="8074">
                  <c:v>5.65577888488769</c:v>
                </c:pt>
                <c:pt idx="8075">
                  <c:v>5.6550836563110298</c:v>
                </c:pt>
                <c:pt idx="8076">
                  <c:v>5.6527714729309002</c:v>
                </c:pt>
                <c:pt idx="8077">
                  <c:v>5.6511373519897399</c:v>
                </c:pt>
                <c:pt idx="8078">
                  <c:v>5.6514148712158203</c:v>
                </c:pt>
                <c:pt idx="8079">
                  <c:v>5.6489853858947701</c:v>
                </c:pt>
                <c:pt idx="8080">
                  <c:v>5.6473717689514098</c:v>
                </c:pt>
                <c:pt idx="8081">
                  <c:v>5.6457991600036603</c:v>
                </c:pt>
                <c:pt idx="8082">
                  <c:v>5.6445469856262198</c:v>
                </c:pt>
                <c:pt idx="8083">
                  <c:v>5.6446990966796804</c:v>
                </c:pt>
                <c:pt idx="8084">
                  <c:v>5.6434674263000399</c:v>
                </c:pt>
                <c:pt idx="8085">
                  <c:v>5.6417808532714799</c:v>
                </c:pt>
                <c:pt idx="8086">
                  <c:v>5.6407537460327104</c:v>
                </c:pt>
                <c:pt idx="8087">
                  <c:v>5.6404004096984801</c:v>
                </c:pt>
                <c:pt idx="8088">
                  <c:v>5.63818264007568</c:v>
                </c:pt>
                <c:pt idx="8089">
                  <c:v>5.6369047164916903</c:v>
                </c:pt>
                <c:pt idx="8090">
                  <c:v>5.6354675292968697</c:v>
                </c:pt>
                <c:pt idx="8091">
                  <c:v>5.6348543167114196</c:v>
                </c:pt>
                <c:pt idx="8092">
                  <c:v>5.6350164413452104</c:v>
                </c:pt>
                <c:pt idx="8093">
                  <c:v>5.6339859962463299</c:v>
                </c:pt>
                <c:pt idx="8094">
                  <c:v>5.6342453956604004</c:v>
                </c:pt>
                <c:pt idx="8095">
                  <c:v>5.6339001655578604</c:v>
                </c:pt>
                <c:pt idx="8096">
                  <c:v>5.63360118865966</c:v>
                </c:pt>
                <c:pt idx="8097">
                  <c:v>5.6332297325134197</c:v>
                </c:pt>
                <c:pt idx="8098">
                  <c:v>5.6340851783752397</c:v>
                </c:pt>
                <c:pt idx="8099">
                  <c:v>5.6354408264160103</c:v>
                </c:pt>
                <c:pt idx="8100">
                  <c:v>5.6363286972045801</c:v>
                </c:pt>
                <c:pt idx="8101">
                  <c:v>5.6357574462890598</c:v>
                </c:pt>
                <c:pt idx="8102">
                  <c:v>5.6358828544616602</c:v>
                </c:pt>
                <c:pt idx="8103">
                  <c:v>5.6365222930908203</c:v>
                </c:pt>
                <c:pt idx="8104">
                  <c:v>5.6354036331176696</c:v>
                </c:pt>
                <c:pt idx="8105">
                  <c:v>5.6351523399353001</c:v>
                </c:pt>
                <c:pt idx="8106">
                  <c:v>5.6346268653869602</c:v>
                </c:pt>
                <c:pt idx="8107">
                  <c:v>5.6340203285217196</c:v>
                </c:pt>
                <c:pt idx="8108">
                  <c:v>5.6338462829589799</c:v>
                </c:pt>
                <c:pt idx="8109">
                  <c:v>5.6342740058898899</c:v>
                </c:pt>
                <c:pt idx="8110">
                  <c:v>5.6336860656738201</c:v>
                </c:pt>
                <c:pt idx="8111">
                  <c:v>5.6350011825561497</c:v>
                </c:pt>
                <c:pt idx="8112">
                  <c:v>5.6349396705627397</c:v>
                </c:pt>
                <c:pt idx="8113">
                  <c:v>5.63456010818481</c:v>
                </c:pt>
                <c:pt idx="8114">
                  <c:v>5.6344976425170801</c:v>
                </c:pt>
                <c:pt idx="8115">
                  <c:v>5.6348066329956001</c:v>
                </c:pt>
                <c:pt idx="8116">
                  <c:v>5.6344122886657697</c:v>
                </c:pt>
                <c:pt idx="8117">
                  <c:v>5.6348128318786603</c:v>
                </c:pt>
                <c:pt idx="8118">
                  <c:v>5.6349368095397896</c:v>
                </c:pt>
                <c:pt idx="8119">
                  <c:v>5.6333074569702104</c:v>
                </c:pt>
                <c:pt idx="8120">
                  <c:v>5.6328411102294904</c:v>
                </c:pt>
                <c:pt idx="8121">
                  <c:v>5.6303763389587402</c:v>
                </c:pt>
                <c:pt idx="8122">
                  <c:v>5.6293630599975497</c:v>
                </c:pt>
                <c:pt idx="8123">
                  <c:v>5.6294655799865696</c:v>
                </c:pt>
                <c:pt idx="8124">
                  <c:v>5.6290502548217702</c:v>
                </c:pt>
                <c:pt idx="8125">
                  <c:v>5.6274595260620099</c:v>
                </c:pt>
                <c:pt idx="8126">
                  <c:v>5.6281800270080504</c:v>
                </c:pt>
                <c:pt idx="8127">
                  <c:v>5.6280064582824698</c:v>
                </c:pt>
                <c:pt idx="8128">
                  <c:v>5.6278181076049796</c:v>
                </c:pt>
                <c:pt idx="8129">
                  <c:v>5.6279559135437003</c:v>
                </c:pt>
                <c:pt idx="8130">
                  <c:v>5.6295399665832502</c:v>
                </c:pt>
                <c:pt idx="8131">
                  <c:v>5.63124322891235</c:v>
                </c:pt>
                <c:pt idx="8132">
                  <c:v>5.6329097747802699</c:v>
                </c:pt>
                <c:pt idx="8133">
                  <c:v>5.6337714195251403</c:v>
                </c:pt>
                <c:pt idx="8134">
                  <c:v>5.6341361999511701</c:v>
                </c:pt>
                <c:pt idx="8135">
                  <c:v>5.6355676651000897</c:v>
                </c:pt>
                <c:pt idx="8136">
                  <c:v>5.6354646682739196</c:v>
                </c:pt>
                <c:pt idx="8137">
                  <c:v>5.6353650093078604</c:v>
                </c:pt>
                <c:pt idx="8138">
                  <c:v>5.6364183425903303</c:v>
                </c:pt>
                <c:pt idx="8139">
                  <c:v>5.6378855705261204</c:v>
                </c:pt>
                <c:pt idx="8140">
                  <c:v>5.6382040977478001</c:v>
                </c:pt>
                <c:pt idx="8141">
                  <c:v>5.6378860473632804</c:v>
                </c:pt>
                <c:pt idx="8142">
                  <c:v>5.6383271217346103</c:v>
                </c:pt>
                <c:pt idx="8143">
                  <c:v>5.6387004852294904</c:v>
                </c:pt>
                <c:pt idx="8144">
                  <c:v>5.6402049064636204</c:v>
                </c:pt>
                <c:pt idx="8145">
                  <c:v>5.64113426208496</c:v>
                </c:pt>
                <c:pt idx="8146">
                  <c:v>5.64243364334106</c:v>
                </c:pt>
                <c:pt idx="8147">
                  <c:v>5.6445417404174796</c:v>
                </c:pt>
                <c:pt idx="8148">
                  <c:v>5.6450848579406703</c:v>
                </c:pt>
                <c:pt idx="8149">
                  <c:v>5.6456871032714799</c:v>
                </c:pt>
                <c:pt idx="8150">
                  <c:v>5.64647960662841</c:v>
                </c:pt>
                <c:pt idx="8151">
                  <c:v>5.6481823921203604</c:v>
                </c:pt>
                <c:pt idx="8152">
                  <c:v>5.6478748321533203</c:v>
                </c:pt>
                <c:pt idx="8153">
                  <c:v>5.6474447250366202</c:v>
                </c:pt>
                <c:pt idx="8154">
                  <c:v>5.64751768112182</c:v>
                </c:pt>
                <c:pt idx="8155">
                  <c:v>5.6479921340942303</c:v>
                </c:pt>
                <c:pt idx="8156">
                  <c:v>5.6480336189270002</c:v>
                </c:pt>
                <c:pt idx="8157">
                  <c:v>5.6487679481506303</c:v>
                </c:pt>
                <c:pt idx="8158">
                  <c:v>5.6498923301696697</c:v>
                </c:pt>
                <c:pt idx="8159">
                  <c:v>5.6503148078918404</c:v>
                </c:pt>
                <c:pt idx="8160">
                  <c:v>5.6498298645019496</c:v>
                </c:pt>
                <c:pt idx="8161">
                  <c:v>5.6499757766723597</c:v>
                </c:pt>
                <c:pt idx="8162">
                  <c:v>5.6506881713867099</c:v>
                </c:pt>
                <c:pt idx="8163">
                  <c:v>5.6515049934387198</c:v>
                </c:pt>
                <c:pt idx="8164">
                  <c:v>5.6515960693359304</c:v>
                </c:pt>
                <c:pt idx="8165">
                  <c:v>5.6523699760437003</c:v>
                </c:pt>
                <c:pt idx="8166">
                  <c:v>5.6533951759338299</c:v>
                </c:pt>
                <c:pt idx="8167">
                  <c:v>5.6533017158508301</c:v>
                </c:pt>
                <c:pt idx="8168">
                  <c:v>5.6537361145019496</c:v>
                </c:pt>
                <c:pt idx="8169">
                  <c:v>5.65472364425659</c:v>
                </c:pt>
                <c:pt idx="8170">
                  <c:v>5.6547355651855398</c:v>
                </c:pt>
                <c:pt idx="8171">
                  <c:v>5.6552710533142001</c:v>
                </c:pt>
                <c:pt idx="8172">
                  <c:v>5.6563057899475</c:v>
                </c:pt>
                <c:pt idx="8173">
                  <c:v>5.65848636627197</c:v>
                </c:pt>
                <c:pt idx="8174">
                  <c:v>5.6597819328308097</c:v>
                </c:pt>
                <c:pt idx="8175">
                  <c:v>5.6602492332458398</c:v>
                </c:pt>
                <c:pt idx="8176">
                  <c:v>5.6600379943847603</c:v>
                </c:pt>
                <c:pt idx="8177">
                  <c:v>5.6597166061401296</c:v>
                </c:pt>
                <c:pt idx="8178">
                  <c:v>5.6599617004394496</c:v>
                </c:pt>
                <c:pt idx="8179">
                  <c:v>5.65960693359375</c:v>
                </c:pt>
                <c:pt idx="8180">
                  <c:v>5.6606698036193803</c:v>
                </c:pt>
                <c:pt idx="8181">
                  <c:v>5.6612877845764098</c:v>
                </c:pt>
                <c:pt idx="8182">
                  <c:v>5.66111087799072</c:v>
                </c:pt>
                <c:pt idx="8183">
                  <c:v>5.6595649719238201</c:v>
                </c:pt>
                <c:pt idx="8184">
                  <c:v>5.6589150428771902</c:v>
                </c:pt>
                <c:pt idx="8185">
                  <c:v>5.6587486267089799</c:v>
                </c:pt>
                <c:pt idx="8186">
                  <c:v>5.6588411331176696</c:v>
                </c:pt>
                <c:pt idx="8187">
                  <c:v>5.6591401100158603</c:v>
                </c:pt>
                <c:pt idx="8188">
                  <c:v>5.6582293510437003</c:v>
                </c:pt>
                <c:pt idx="8189">
                  <c:v>5.6584444046020499</c:v>
                </c:pt>
                <c:pt idx="8190">
                  <c:v>5.6587133407592702</c:v>
                </c:pt>
                <c:pt idx="8191">
                  <c:v>5.6585392951965297</c:v>
                </c:pt>
                <c:pt idx="8192">
                  <c:v>5.6583924293518004</c:v>
                </c:pt>
                <c:pt idx="8193">
                  <c:v>5.6591296195983798</c:v>
                </c:pt>
                <c:pt idx="8194">
                  <c:v>5.6597738265991202</c:v>
                </c:pt>
                <c:pt idx="8195">
                  <c:v>5.6595797538757298</c:v>
                </c:pt>
                <c:pt idx="8196">
                  <c:v>5.6601457595825098</c:v>
                </c:pt>
                <c:pt idx="8197">
                  <c:v>5.6593775749206499</c:v>
                </c:pt>
                <c:pt idx="8198">
                  <c:v>5.6592741012573198</c:v>
                </c:pt>
                <c:pt idx="8199">
                  <c:v>5.6596159934997496</c:v>
                </c:pt>
                <c:pt idx="8200">
                  <c:v>5.6596179008483798</c:v>
                </c:pt>
                <c:pt idx="8201">
                  <c:v>5.6599588394165004</c:v>
                </c:pt>
                <c:pt idx="8202">
                  <c:v>5.6600532531738201</c:v>
                </c:pt>
                <c:pt idx="8203">
                  <c:v>5.6597309112548801</c:v>
                </c:pt>
                <c:pt idx="8204">
                  <c:v>5.6596779823303196</c:v>
                </c:pt>
                <c:pt idx="8205">
                  <c:v>5.6606945991516104</c:v>
                </c:pt>
                <c:pt idx="8206">
                  <c:v>5.6607933044433496</c:v>
                </c:pt>
                <c:pt idx="8207">
                  <c:v>5.6620831489562899</c:v>
                </c:pt>
                <c:pt idx="8208">
                  <c:v>5.6630754470825098</c:v>
                </c:pt>
                <c:pt idx="8209">
                  <c:v>5.6637864112854004</c:v>
                </c:pt>
                <c:pt idx="8210">
                  <c:v>5.6646389961242596</c:v>
                </c:pt>
                <c:pt idx="8211">
                  <c:v>5.6644806861877397</c:v>
                </c:pt>
                <c:pt idx="8212">
                  <c:v>5.6658296585082999</c:v>
                </c:pt>
                <c:pt idx="8213">
                  <c:v>5.6667637825012198</c:v>
                </c:pt>
                <c:pt idx="8214">
                  <c:v>5.6682615280151296</c:v>
                </c:pt>
                <c:pt idx="8215">
                  <c:v>5.6679868698120099</c:v>
                </c:pt>
                <c:pt idx="8216">
                  <c:v>5.6687641143798801</c:v>
                </c:pt>
                <c:pt idx="8217">
                  <c:v>5.67000389099121</c:v>
                </c:pt>
                <c:pt idx="8218">
                  <c:v>5.6715059280395499</c:v>
                </c:pt>
                <c:pt idx="8219">
                  <c:v>5.6724624633789</c:v>
                </c:pt>
                <c:pt idx="8220">
                  <c:v>5.6725211143493599</c:v>
                </c:pt>
                <c:pt idx="8221">
                  <c:v>5.6736116409301696</c:v>
                </c:pt>
                <c:pt idx="8222">
                  <c:v>5.6734032630920401</c:v>
                </c:pt>
                <c:pt idx="8223">
                  <c:v>5.6740179061889604</c:v>
                </c:pt>
                <c:pt idx="8224">
                  <c:v>5.6736998558044398</c:v>
                </c:pt>
                <c:pt idx="8225">
                  <c:v>5.6736702919006303</c:v>
                </c:pt>
                <c:pt idx="8226">
                  <c:v>5.6736946105956996</c:v>
                </c:pt>
                <c:pt idx="8227">
                  <c:v>5.6725516319274902</c:v>
                </c:pt>
                <c:pt idx="8228">
                  <c:v>5.67248487472534</c:v>
                </c:pt>
                <c:pt idx="8229">
                  <c:v>5.6728701591491602</c:v>
                </c:pt>
                <c:pt idx="8230">
                  <c:v>5.6731672286987296</c:v>
                </c:pt>
                <c:pt idx="8231">
                  <c:v>5.6721024513244602</c:v>
                </c:pt>
                <c:pt idx="8232">
                  <c:v>5.6721940040588299</c:v>
                </c:pt>
                <c:pt idx="8233">
                  <c:v>5.6735739707946697</c:v>
                </c:pt>
                <c:pt idx="8234">
                  <c:v>5.6749277114868102</c:v>
                </c:pt>
                <c:pt idx="8235">
                  <c:v>5.6755690574645898</c:v>
                </c:pt>
                <c:pt idx="8236">
                  <c:v>5.6749210357665998</c:v>
                </c:pt>
                <c:pt idx="8237">
                  <c:v>5.6747484207153303</c:v>
                </c:pt>
                <c:pt idx="8238">
                  <c:v>5.6752786636352504</c:v>
                </c:pt>
                <c:pt idx="8239">
                  <c:v>5.6755399703979403</c:v>
                </c:pt>
                <c:pt idx="8240">
                  <c:v>5.6763205528259197</c:v>
                </c:pt>
                <c:pt idx="8241">
                  <c:v>5.6775012016296298</c:v>
                </c:pt>
                <c:pt idx="8242">
                  <c:v>5.6787114143371502</c:v>
                </c:pt>
                <c:pt idx="8243">
                  <c:v>5.6775107383728001</c:v>
                </c:pt>
                <c:pt idx="8244">
                  <c:v>5.6770858764648402</c:v>
                </c:pt>
                <c:pt idx="8245">
                  <c:v>5.6771950721740696</c:v>
                </c:pt>
                <c:pt idx="8246">
                  <c:v>5.67854404449462</c:v>
                </c:pt>
                <c:pt idx="8247">
                  <c:v>5.6803636550903303</c:v>
                </c:pt>
                <c:pt idx="8248">
                  <c:v>5.6796016693115199</c:v>
                </c:pt>
                <c:pt idx="8249">
                  <c:v>5.6799054145812899</c:v>
                </c:pt>
                <c:pt idx="8250">
                  <c:v>5.6807742118835396</c:v>
                </c:pt>
                <c:pt idx="8251">
                  <c:v>5.6811246871948198</c:v>
                </c:pt>
                <c:pt idx="8252">
                  <c:v>5.68011474609375</c:v>
                </c:pt>
                <c:pt idx="8253">
                  <c:v>5.6818981170654199</c:v>
                </c:pt>
                <c:pt idx="8254">
                  <c:v>5.6832246780395499</c:v>
                </c:pt>
                <c:pt idx="8255">
                  <c:v>5.6856265068054102</c:v>
                </c:pt>
                <c:pt idx="8256">
                  <c:v>5.6866116523742596</c:v>
                </c:pt>
                <c:pt idx="8257">
                  <c:v>5.6871652603149396</c:v>
                </c:pt>
                <c:pt idx="8258">
                  <c:v>5.6889591217040998</c:v>
                </c:pt>
                <c:pt idx="8259">
                  <c:v>5.6904659271240199</c:v>
                </c:pt>
                <c:pt idx="8260">
                  <c:v>5.6906704902648899</c:v>
                </c:pt>
                <c:pt idx="8261">
                  <c:v>5.6921634674072203</c:v>
                </c:pt>
                <c:pt idx="8262">
                  <c:v>5.6936359405517498</c:v>
                </c:pt>
                <c:pt idx="8263">
                  <c:v>5.6937513351440403</c:v>
                </c:pt>
                <c:pt idx="8264">
                  <c:v>5.6943149566650302</c:v>
                </c:pt>
                <c:pt idx="8265">
                  <c:v>5.6945047378540004</c:v>
                </c:pt>
                <c:pt idx="8266">
                  <c:v>5.6948862075805602</c:v>
                </c:pt>
                <c:pt idx="8267">
                  <c:v>5.6960945129394496</c:v>
                </c:pt>
                <c:pt idx="8268">
                  <c:v>5.6965656280517498</c:v>
                </c:pt>
                <c:pt idx="8269">
                  <c:v>5.6956367492675701</c:v>
                </c:pt>
                <c:pt idx="8270">
                  <c:v>5.6960949897766104</c:v>
                </c:pt>
                <c:pt idx="8271">
                  <c:v>5.69663381576538</c:v>
                </c:pt>
                <c:pt idx="8272">
                  <c:v>5.6970572471618599</c:v>
                </c:pt>
                <c:pt idx="8273">
                  <c:v>5.6973810195922798</c:v>
                </c:pt>
                <c:pt idx="8274">
                  <c:v>5.6979131698608301</c:v>
                </c:pt>
                <c:pt idx="8275">
                  <c:v>5.69879150390625</c:v>
                </c:pt>
                <c:pt idx="8276">
                  <c:v>5.69947910308837</c:v>
                </c:pt>
                <c:pt idx="8277">
                  <c:v>5.6995148658752397</c:v>
                </c:pt>
                <c:pt idx="8278">
                  <c:v>5.6993217468261701</c:v>
                </c:pt>
                <c:pt idx="8279">
                  <c:v>5.7000603675842196</c:v>
                </c:pt>
                <c:pt idx="8280">
                  <c:v>5.7005548477172798</c:v>
                </c:pt>
                <c:pt idx="8281">
                  <c:v>5.7006530761718697</c:v>
                </c:pt>
                <c:pt idx="8282">
                  <c:v>5.7000646591186497</c:v>
                </c:pt>
                <c:pt idx="8283">
                  <c:v>5.7004332542419398</c:v>
                </c:pt>
                <c:pt idx="8284">
                  <c:v>5.7002868652343697</c:v>
                </c:pt>
                <c:pt idx="8285">
                  <c:v>5.7002768516540501</c:v>
                </c:pt>
                <c:pt idx="8286">
                  <c:v>5.7000098228454501</c:v>
                </c:pt>
                <c:pt idx="8287">
                  <c:v>5.6993517875671298</c:v>
                </c:pt>
                <c:pt idx="8288">
                  <c:v>5.7001090049743599</c:v>
                </c:pt>
                <c:pt idx="8289">
                  <c:v>5.7004413604736301</c:v>
                </c:pt>
                <c:pt idx="8290">
                  <c:v>5.6991543769836399</c:v>
                </c:pt>
                <c:pt idx="8291">
                  <c:v>5.6982917785644496</c:v>
                </c:pt>
                <c:pt idx="8292">
                  <c:v>5.6992783546447701</c:v>
                </c:pt>
                <c:pt idx="8293">
                  <c:v>5.6982727050781197</c:v>
                </c:pt>
                <c:pt idx="8294">
                  <c:v>5.6975655555725</c:v>
                </c:pt>
                <c:pt idx="8295">
                  <c:v>5.6974673271179102</c:v>
                </c:pt>
                <c:pt idx="8296">
                  <c:v>5.6979298591613698</c:v>
                </c:pt>
                <c:pt idx="8297">
                  <c:v>5.6980285644531197</c:v>
                </c:pt>
                <c:pt idx="8298">
                  <c:v>5.6970839500427202</c:v>
                </c:pt>
                <c:pt idx="8299">
                  <c:v>5.6959042549133301</c:v>
                </c:pt>
                <c:pt idx="8300">
                  <c:v>5.6969580650329501</c:v>
                </c:pt>
                <c:pt idx="8301">
                  <c:v>5.69789266586303</c:v>
                </c:pt>
                <c:pt idx="8302">
                  <c:v>5.6983671188354403</c:v>
                </c:pt>
                <c:pt idx="8303">
                  <c:v>5.6995496749877903</c:v>
                </c:pt>
                <c:pt idx="8304">
                  <c:v>5.7000861167907697</c:v>
                </c:pt>
                <c:pt idx="8305">
                  <c:v>5.7001824378967196</c:v>
                </c:pt>
                <c:pt idx="8306">
                  <c:v>5.7010693550109801</c:v>
                </c:pt>
                <c:pt idx="8307">
                  <c:v>5.7013416290283203</c:v>
                </c:pt>
                <c:pt idx="8308">
                  <c:v>5.7021589279174796</c:v>
                </c:pt>
                <c:pt idx="8309">
                  <c:v>5.70306396484375</c:v>
                </c:pt>
                <c:pt idx="8310">
                  <c:v>5.70330715179443</c:v>
                </c:pt>
                <c:pt idx="8311">
                  <c:v>5.70320272445678</c:v>
                </c:pt>
                <c:pt idx="8312">
                  <c:v>5.7039484977722097</c:v>
                </c:pt>
                <c:pt idx="8313">
                  <c:v>5.7042346000671298</c:v>
                </c:pt>
                <c:pt idx="8314">
                  <c:v>5.7040238380432102</c:v>
                </c:pt>
                <c:pt idx="8315">
                  <c:v>5.7046570777893004</c:v>
                </c:pt>
                <c:pt idx="8316">
                  <c:v>5.7047829627990696</c:v>
                </c:pt>
                <c:pt idx="8317">
                  <c:v>5.7062125205993599</c:v>
                </c:pt>
                <c:pt idx="8318">
                  <c:v>5.7072286605834899</c:v>
                </c:pt>
                <c:pt idx="8319">
                  <c:v>5.70780277252197</c:v>
                </c:pt>
                <c:pt idx="8320">
                  <c:v>5.7084903717040998</c:v>
                </c:pt>
                <c:pt idx="8321">
                  <c:v>5.7094244956970197</c:v>
                </c:pt>
                <c:pt idx="8322">
                  <c:v>5.7089080810546804</c:v>
                </c:pt>
                <c:pt idx="8323">
                  <c:v>5.7104182243347097</c:v>
                </c:pt>
                <c:pt idx="8324">
                  <c:v>5.7120251655578604</c:v>
                </c:pt>
                <c:pt idx="8325">
                  <c:v>5.7115731239318803</c:v>
                </c:pt>
                <c:pt idx="8326">
                  <c:v>5.7109889984130797</c:v>
                </c:pt>
                <c:pt idx="8327">
                  <c:v>5.7107410430908203</c:v>
                </c:pt>
                <c:pt idx="8328">
                  <c:v>5.7108039855956996</c:v>
                </c:pt>
                <c:pt idx="8329">
                  <c:v>5.7123470306396396</c:v>
                </c:pt>
                <c:pt idx="8330">
                  <c:v>5.7134108543395898</c:v>
                </c:pt>
                <c:pt idx="8331">
                  <c:v>5.7142744064331001</c:v>
                </c:pt>
                <c:pt idx="8332">
                  <c:v>5.7154192924499503</c:v>
                </c:pt>
                <c:pt idx="8333">
                  <c:v>5.7155199050903303</c:v>
                </c:pt>
                <c:pt idx="8334">
                  <c:v>5.7161388397216699</c:v>
                </c:pt>
                <c:pt idx="8335">
                  <c:v>5.7170624732971103</c:v>
                </c:pt>
                <c:pt idx="8336">
                  <c:v>5.7185206413268999</c:v>
                </c:pt>
                <c:pt idx="8337">
                  <c:v>5.7199506759643501</c:v>
                </c:pt>
                <c:pt idx="8338">
                  <c:v>5.7207579612731898</c:v>
                </c:pt>
                <c:pt idx="8339">
                  <c:v>5.72094249725341</c:v>
                </c:pt>
                <c:pt idx="8340">
                  <c:v>5.7213478088378897</c:v>
                </c:pt>
                <c:pt idx="8341">
                  <c:v>5.7214455604553196</c:v>
                </c:pt>
                <c:pt idx="8342">
                  <c:v>5.7227525711059499</c:v>
                </c:pt>
                <c:pt idx="8343">
                  <c:v>5.7239232063293404</c:v>
                </c:pt>
                <c:pt idx="8344">
                  <c:v>5.7242956161498997</c:v>
                </c:pt>
                <c:pt idx="8345">
                  <c:v>5.72511386871337</c:v>
                </c:pt>
                <c:pt idx="8346">
                  <c:v>5.7259769439697203</c:v>
                </c:pt>
                <c:pt idx="8347">
                  <c:v>5.7272367477416903</c:v>
                </c:pt>
                <c:pt idx="8348">
                  <c:v>5.7288260459899902</c:v>
                </c:pt>
                <c:pt idx="8349">
                  <c:v>5.7288546562194798</c:v>
                </c:pt>
                <c:pt idx="8350">
                  <c:v>5.7288579940795801</c:v>
                </c:pt>
                <c:pt idx="8351">
                  <c:v>5.7294278144836399</c:v>
                </c:pt>
                <c:pt idx="8352">
                  <c:v>5.73005771636962</c:v>
                </c:pt>
                <c:pt idx="8353">
                  <c:v>5.7297053337097097</c:v>
                </c:pt>
                <c:pt idx="8354">
                  <c:v>5.7293944358825604</c:v>
                </c:pt>
                <c:pt idx="8355">
                  <c:v>5.7300615310668901</c:v>
                </c:pt>
                <c:pt idx="8356">
                  <c:v>5.7310924530029199</c:v>
                </c:pt>
                <c:pt idx="8357">
                  <c:v>5.7322745323181099</c:v>
                </c:pt>
                <c:pt idx="8358">
                  <c:v>5.7332949638366602</c:v>
                </c:pt>
                <c:pt idx="8359">
                  <c:v>5.73535060882568</c:v>
                </c:pt>
                <c:pt idx="8360">
                  <c:v>5.7365493774414</c:v>
                </c:pt>
                <c:pt idx="8361">
                  <c:v>5.7373356819152797</c:v>
                </c:pt>
                <c:pt idx="8362">
                  <c:v>5.7376589775085396</c:v>
                </c:pt>
                <c:pt idx="8363">
                  <c:v>5.73872470855712</c:v>
                </c:pt>
                <c:pt idx="8364">
                  <c:v>5.7415785789489702</c:v>
                </c:pt>
                <c:pt idx="8365">
                  <c:v>5.7413010597229004</c:v>
                </c:pt>
                <c:pt idx="8366">
                  <c:v>5.7422275543212802</c:v>
                </c:pt>
                <c:pt idx="8367">
                  <c:v>5.7419981956481898</c:v>
                </c:pt>
                <c:pt idx="8368">
                  <c:v>5.7410888671875</c:v>
                </c:pt>
                <c:pt idx="8369">
                  <c:v>5.7412786483764604</c:v>
                </c:pt>
                <c:pt idx="8370">
                  <c:v>5.7438483238220197</c:v>
                </c:pt>
                <c:pt idx="8371">
                  <c:v>5.74519920349121</c:v>
                </c:pt>
                <c:pt idx="8372">
                  <c:v>5.7465133666992099</c:v>
                </c:pt>
                <c:pt idx="8373">
                  <c:v>5.7469797134399396</c:v>
                </c:pt>
                <c:pt idx="8374">
                  <c:v>5.7465229034423801</c:v>
                </c:pt>
                <c:pt idx="8375">
                  <c:v>5.7485389709472603</c:v>
                </c:pt>
                <c:pt idx="8376">
                  <c:v>5.7489099502563397</c:v>
                </c:pt>
                <c:pt idx="8377">
                  <c:v>5.7497038841247496</c:v>
                </c:pt>
                <c:pt idx="8378">
                  <c:v>5.7503633499145499</c:v>
                </c:pt>
                <c:pt idx="8379">
                  <c:v>5.7509331703186</c:v>
                </c:pt>
                <c:pt idx="8380">
                  <c:v>5.7493953704833896</c:v>
                </c:pt>
                <c:pt idx="8381">
                  <c:v>5.7497744560241602</c:v>
                </c:pt>
                <c:pt idx="8382">
                  <c:v>5.7495360374450604</c:v>
                </c:pt>
                <c:pt idx="8383">
                  <c:v>5.7494163513183496</c:v>
                </c:pt>
                <c:pt idx="8384">
                  <c:v>5.7506361007690403</c:v>
                </c:pt>
                <c:pt idx="8385">
                  <c:v>5.7511315345764098</c:v>
                </c:pt>
                <c:pt idx="8386">
                  <c:v>5.7513947486877397</c:v>
                </c:pt>
                <c:pt idx="8387">
                  <c:v>5.7520656585693297</c:v>
                </c:pt>
                <c:pt idx="8388">
                  <c:v>5.7532267570495597</c:v>
                </c:pt>
                <c:pt idx="8389">
                  <c:v>5.7529578208923304</c:v>
                </c:pt>
                <c:pt idx="8390">
                  <c:v>5.7523460388183496</c:v>
                </c:pt>
                <c:pt idx="8391">
                  <c:v>5.75225734710693</c:v>
                </c:pt>
                <c:pt idx="8392">
                  <c:v>5.7524752616882298</c:v>
                </c:pt>
                <c:pt idx="8393">
                  <c:v>5.7530655860900799</c:v>
                </c:pt>
                <c:pt idx="8394">
                  <c:v>5.7533364295959402</c:v>
                </c:pt>
                <c:pt idx="8395">
                  <c:v>5.7534656524658203</c:v>
                </c:pt>
                <c:pt idx="8396">
                  <c:v>5.7532143592834402</c:v>
                </c:pt>
                <c:pt idx="8397">
                  <c:v>5.7529134750366202</c:v>
                </c:pt>
                <c:pt idx="8398">
                  <c:v>5.7523422241210902</c:v>
                </c:pt>
                <c:pt idx="8399">
                  <c:v>5.7531018257141104</c:v>
                </c:pt>
                <c:pt idx="8400">
                  <c:v>5.7552232742309499</c:v>
                </c:pt>
                <c:pt idx="8401">
                  <c:v>5.7547616958618102</c:v>
                </c:pt>
                <c:pt idx="8402">
                  <c:v>5.7556667327880797</c:v>
                </c:pt>
                <c:pt idx="8403">
                  <c:v>5.7574253082275302</c:v>
                </c:pt>
                <c:pt idx="8404">
                  <c:v>5.7573390007018999</c:v>
                </c:pt>
                <c:pt idx="8405">
                  <c:v>5.7573289871215803</c:v>
                </c:pt>
                <c:pt idx="8406">
                  <c:v>5.7573828697204501</c:v>
                </c:pt>
                <c:pt idx="8407">
                  <c:v>5.7575516700744602</c:v>
                </c:pt>
                <c:pt idx="8408">
                  <c:v>5.7588953971862704</c:v>
                </c:pt>
                <c:pt idx="8409">
                  <c:v>5.7602992057800204</c:v>
                </c:pt>
                <c:pt idx="8410">
                  <c:v>5.7596435546875</c:v>
                </c:pt>
                <c:pt idx="8411">
                  <c:v>5.7615170478820801</c:v>
                </c:pt>
                <c:pt idx="8412">
                  <c:v>5.7626652717590297</c:v>
                </c:pt>
                <c:pt idx="8413">
                  <c:v>5.7623305320739702</c:v>
                </c:pt>
                <c:pt idx="8414">
                  <c:v>5.7634592056274396</c:v>
                </c:pt>
                <c:pt idx="8415">
                  <c:v>5.7648596763610804</c:v>
                </c:pt>
                <c:pt idx="8416">
                  <c:v>5.7661600112915004</c:v>
                </c:pt>
                <c:pt idx="8417">
                  <c:v>5.7677631378173801</c:v>
                </c:pt>
                <c:pt idx="8418">
                  <c:v>5.76851463317871</c:v>
                </c:pt>
                <c:pt idx="8419">
                  <c:v>5.7687411308288503</c:v>
                </c:pt>
                <c:pt idx="8420">
                  <c:v>5.7702360153198198</c:v>
                </c:pt>
                <c:pt idx="8421">
                  <c:v>5.7715482711791903</c:v>
                </c:pt>
                <c:pt idx="8422">
                  <c:v>5.7713971138000399</c:v>
                </c:pt>
                <c:pt idx="8423">
                  <c:v>5.7722430229187003</c:v>
                </c:pt>
                <c:pt idx="8424">
                  <c:v>5.7726025581359801</c:v>
                </c:pt>
                <c:pt idx="8425">
                  <c:v>5.7733130455017001</c:v>
                </c:pt>
                <c:pt idx="8426">
                  <c:v>5.7745323181152299</c:v>
                </c:pt>
                <c:pt idx="8427">
                  <c:v>5.77459621429443</c:v>
                </c:pt>
                <c:pt idx="8428">
                  <c:v>5.7748827934265101</c:v>
                </c:pt>
                <c:pt idx="8429">
                  <c:v>5.7745466232299796</c:v>
                </c:pt>
                <c:pt idx="8430">
                  <c:v>5.7742123603820801</c:v>
                </c:pt>
                <c:pt idx="8431">
                  <c:v>5.77467536926269</c:v>
                </c:pt>
                <c:pt idx="8432">
                  <c:v>5.7750725746154696</c:v>
                </c:pt>
                <c:pt idx="8433">
                  <c:v>5.7750830650329501</c:v>
                </c:pt>
                <c:pt idx="8434">
                  <c:v>5.77550840377807</c:v>
                </c:pt>
                <c:pt idx="8435">
                  <c:v>5.7766613960266104</c:v>
                </c:pt>
                <c:pt idx="8436">
                  <c:v>5.7771587371826101</c:v>
                </c:pt>
                <c:pt idx="8437">
                  <c:v>5.7779202461242596</c:v>
                </c:pt>
                <c:pt idx="8438">
                  <c:v>5.77734279632568</c:v>
                </c:pt>
                <c:pt idx="8439">
                  <c:v>5.7785730361938397</c:v>
                </c:pt>
                <c:pt idx="8440">
                  <c:v>5.7797770500183097</c:v>
                </c:pt>
                <c:pt idx="8441">
                  <c:v>5.7815599441528303</c:v>
                </c:pt>
                <c:pt idx="8442">
                  <c:v>5.7827382087707502</c:v>
                </c:pt>
                <c:pt idx="8443">
                  <c:v>5.7834405899047798</c:v>
                </c:pt>
                <c:pt idx="8444">
                  <c:v>5.7849087715148899</c:v>
                </c:pt>
                <c:pt idx="8445">
                  <c:v>5.7860136032104403</c:v>
                </c:pt>
                <c:pt idx="8446">
                  <c:v>5.7880191802978498</c:v>
                </c:pt>
                <c:pt idx="8447">
                  <c:v>5.7904105186462402</c:v>
                </c:pt>
                <c:pt idx="8448">
                  <c:v>5.7925925254821697</c:v>
                </c:pt>
                <c:pt idx="8449">
                  <c:v>5.7932472229003897</c:v>
                </c:pt>
                <c:pt idx="8450">
                  <c:v>5.7951698303222603</c:v>
                </c:pt>
                <c:pt idx="8451">
                  <c:v>5.7954859733581499</c:v>
                </c:pt>
                <c:pt idx="8452">
                  <c:v>5.7973403930664</c:v>
                </c:pt>
                <c:pt idx="8453">
                  <c:v>5.7990083694457999</c:v>
                </c:pt>
                <c:pt idx="8454">
                  <c:v>5.7982983589172301</c:v>
                </c:pt>
                <c:pt idx="8455">
                  <c:v>5.7985467910766602</c:v>
                </c:pt>
                <c:pt idx="8456">
                  <c:v>5.79931211471557</c:v>
                </c:pt>
                <c:pt idx="8457">
                  <c:v>5.7997360229492099</c:v>
                </c:pt>
                <c:pt idx="8458">
                  <c:v>5.80102014541625</c:v>
                </c:pt>
                <c:pt idx="8459">
                  <c:v>5.8029499053954998</c:v>
                </c:pt>
                <c:pt idx="8460">
                  <c:v>5.8033928871154696</c:v>
                </c:pt>
                <c:pt idx="8461">
                  <c:v>5.8040213584899902</c:v>
                </c:pt>
                <c:pt idx="8462">
                  <c:v>5.8051495552062899</c:v>
                </c:pt>
                <c:pt idx="8463">
                  <c:v>5.8059196472167898</c:v>
                </c:pt>
                <c:pt idx="8464">
                  <c:v>5.8078145980834899</c:v>
                </c:pt>
                <c:pt idx="8465">
                  <c:v>5.8087835311889604</c:v>
                </c:pt>
                <c:pt idx="8466">
                  <c:v>5.8088455200195304</c:v>
                </c:pt>
                <c:pt idx="8467">
                  <c:v>5.8087706565856898</c:v>
                </c:pt>
                <c:pt idx="8468">
                  <c:v>5.80928611755371</c:v>
                </c:pt>
                <c:pt idx="8469">
                  <c:v>5.8088479042053196</c:v>
                </c:pt>
                <c:pt idx="8470">
                  <c:v>5.8085961341857901</c:v>
                </c:pt>
                <c:pt idx="8471">
                  <c:v>5.80846691131591</c:v>
                </c:pt>
                <c:pt idx="8472">
                  <c:v>5.8084454536437899</c:v>
                </c:pt>
                <c:pt idx="8473">
                  <c:v>5.80932092666625</c:v>
                </c:pt>
                <c:pt idx="8474">
                  <c:v>5.8104262351989702</c:v>
                </c:pt>
                <c:pt idx="8475">
                  <c:v>5.8113026618957502</c:v>
                </c:pt>
                <c:pt idx="8476">
                  <c:v>5.8126258850097603</c:v>
                </c:pt>
                <c:pt idx="8477">
                  <c:v>5.8124308586120597</c:v>
                </c:pt>
                <c:pt idx="8478">
                  <c:v>5.8115072250366202</c:v>
                </c:pt>
                <c:pt idx="8479">
                  <c:v>5.8114905357360804</c:v>
                </c:pt>
                <c:pt idx="8480">
                  <c:v>5.8131179809570304</c:v>
                </c:pt>
                <c:pt idx="8481">
                  <c:v>5.8144326210021902</c:v>
                </c:pt>
                <c:pt idx="8482">
                  <c:v>5.8147859573364196</c:v>
                </c:pt>
                <c:pt idx="8483">
                  <c:v>5.8137264251708896</c:v>
                </c:pt>
                <c:pt idx="8484">
                  <c:v>5.8130073547363201</c:v>
                </c:pt>
                <c:pt idx="8485">
                  <c:v>5.8113517761230398</c:v>
                </c:pt>
                <c:pt idx="8486">
                  <c:v>5.81001424789428</c:v>
                </c:pt>
                <c:pt idx="8487">
                  <c:v>5.8110074996948198</c:v>
                </c:pt>
                <c:pt idx="8488">
                  <c:v>5.8123011589050204</c:v>
                </c:pt>
                <c:pt idx="8489">
                  <c:v>5.8122315406799299</c:v>
                </c:pt>
                <c:pt idx="8490">
                  <c:v>5.8114013671875</c:v>
                </c:pt>
                <c:pt idx="8491">
                  <c:v>5.8103036880493102</c:v>
                </c:pt>
                <c:pt idx="8492">
                  <c:v>5.8097276687621999</c:v>
                </c:pt>
                <c:pt idx="8493">
                  <c:v>5.8095149993896396</c:v>
                </c:pt>
                <c:pt idx="8494">
                  <c:v>5.8085727691650302</c:v>
                </c:pt>
                <c:pt idx="8495">
                  <c:v>5.8105039596557599</c:v>
                </c:pt>
                <c:pt idx="8496">
                  <c:v>5.8113484382629297</c:v>
                </c:pt>
                <c:pt idx="8497">
                  <c:v>5.8110074996948198</c:v>
                </c:pt>
                <c:pt idx="8498">
                  <c:v>5.8100852966308496</c:v>
                </c:pt>
                <c:pt idx="8499">
                  <c:v>5.8101263046264604</c:v>
                </c:pt>
                <c:pt idx="8500">
                  <c:v>5.8110756874084402</c:v>
                </c:pt>
                <c:pt idx="8501">
                  <c:v>5.8115262985229403</c:v>
                </c:pt>
                <c:pt idx="8502">
                  <c:v>5.8114104270934996</c:v>
                </c:pt>
                <c:pt idx="8503">
                  <c:v>5.8113756179809499</c:v>
                </c:pt>
                <c:pt idx="8504">
                  <c:v>5.8124694824218697</c:v>
                </c:pt>
                <c:pt idx="8505">
                  <c:v>5.8113780021667401</c:v>
                </c:pt>
                <c:pt idx="8506">
                  <c:v>5.81080865859985</c:v>
                </c:pt>
                <c:pt idx="8507">
                  <c:v>5.80991458892822</c:v>
                </c:pt>
                <c:pt idx="8508">
                  <c:v>5.8103923797607404</c:v>
                </c:pt>
                <c:pt idx="8509">
                  <c:v>5.8109631538391104</c:v>
                </c:pt>
                <c:pt idx="8510">
                  <c:v>5.8116226196289</c:v>
                </c:pt>
                <c:pt idx="8511">
                  <c:v>5.8118171691894496</c:v>
                </c:pt>
                <c:pt idx="8512">
                  <c:v>5.81119585037231</c:v>
                </c:pt>
                <c:pt idx="8513">
                  <c:v>5.8117957115173304</c:v>
                </c:pt>
                <c:pt idx="8514">
                  <c:v>5.8123836517333896</c:v>
                </c:pt>
                <c:pt idx="8515">
                  <c:v>5.8124318122863698</c:v>
                </c:pt>
                <c:pt idx="8516">
                  <c:v>5.8133316040039</c:v>
                </c:pt>
                <c:pt idx="8517">
                  <c:v>5.8148102760314897</c:v>
                </c:pt>
                <c:pt idx="8518">
                  <c:v>5.81542873382568</c:v>
                </c:pt>
                <c:pt idx="8519">
                  <c:v>5.8164558410644496</c:v>
                </c:pt>
                <c:pt idx="8520">
                  <c:v>5.81644535064697</c:v>
                </c:pt>
                <c:pt idx="8521">
                  <c:v>5.8170013427734304</c:v>
                </c:pt>
                <c:pt idx="8522">
                  <c:v>5.8188319206237704</c:v>
                </c:pt>
                <c:pt idx="8523">
                  <c:v>5.8200993537902797</c:v>
                </c:pt>
                <c:pt idx="8524">
                  <c:v>5.8197612762451101</c:v>
                </c:pt>
                <c:pt idx="8525">
                  <c:v>5.82012462615966</c:v>
                </c:pt>
                <c:pt idx="8526">
                  <c:v>5.8207983970642001</c:v>
                </c:pt>
                <c:pt idx="8527">
                  <c:v>5.8202705383300701</c:v>
                </c:pt>
                <c:pt idx="8528">
                  <c:v>5.8208808898925701</c:v>
                </c:pt>
                <c:pt idx="8529">
                  <c:v>5.8212461471557599</c:v>
                </c:pt>
                <c:pt idx="8530">
                  <c:v>5.8215785026550204</c:v>
                </c:pt>
                <c:pt idx="8531">
                  <c:v>5.82108402252197</c:v>
                </c:pt>
                <c:pt idx="8532">
                  <c:v>5.8204674720764098</c:v>
                </c:pt>
                <c:pt idx="8533">
                  <c:v>5.8199501037597603</c:v>
                </c:pt>
                <c:pt idx="8534">
                  <c:v>5.8206686973571697</c:v>
                </c:pt>
                <c:pt idx="8535">
                  <c:v>5.8217864036559996</c:v>
                </c:pt>
                <c:pt idx="8536">
                  <c:v>5.8204836845397896</c:v>
                </c:pt>
                <c:pt idx="8537">
                  <c:v>5.8206315040588299</c:v>
                </c:pt>
                <c:pt idx="8538">
                  <c:v>5.8202519416809002</c:v>
                </c:pt>
                <c:pt idx="8539">
                  <c:v>5.8199753761291504</c:v>
                </c:pt>
                <c:pt idx="8540">
                  <c:v>5.820068359375</c:v>
                </c:pt>
                <c:pt idx="8541">
                  <c:v>5.8211236000061</c:v>
                </c:pt>
                <c:pt idx="8542">
                  <c:v>5.8211388587951598</c:v>
                </c:pt>
                <c:pt idx="8543">
                  <c:v>5.8218994140625</c:v>
                </c:pt>
                <c:pt idx="8544">
                  <c:v>5.8231248855590803</c:v>
                </c:pt>
                <c:pt idx="8545">
                  <c:v>5.8229131698608301</c:v>
                </c:pt>
                <c:pt idx="8546">
                  <c:v>5.8238492012023899</c:v>
                </c:pt>
                <c:pt idx="8547">
                  <c:v>5.8241925239562899</c:v>
                </c:pt>
                <c:pt idx="8548">
                  <c:v>5.8246173858642498</c:v>
                </c:pt>
                <c:pt idx="8549">
                  <c:v>5.82607078552246</c:v>
                </c:pt>
                <c:pt idx="8550">
                  <c:v>5.8268709182739196</c:v>
                </c:pt>
                <c:pt idx="8551">
                  <c:v>5.8286495208740199</c:v>
                </c:pt>
                <c:pt idx="8552">
                  <c:v>5.8302536010742099</c:v>
                </c:pt>
                <c:pt idx="8553">
                  <c:v>5.8318686485290501</c:v>
                </c:pt>
                <c:pt idx="8554">
                  <c:v>5.8326854705810502</c:v>
                </c:pt>
                <c:pt idx="8555">
                  <c:v>5.8342394828796298</c:v>
                </c:pt>
                <c:pt idx="8556">
                  <c:v>5.8353600502014098</c:v>
                </c:pt>
                <c:pt idx="8557">
                  <c:v>5.8374576568603498</c:v>
                </c:pt>
                <c:pt idx="8558">
                  <c:v>5.8386149406433097</c:v>
                </c:pt>
                <c:pt idx="8559">
                  <c:v>5.8385047912597603</c:v>
                </c:pt>
                <c:pt idx="8560">
                  <c:v>5.8392806053161603</c:v>
                </c:pt>
                <c:pt idx="8561">
                  <c:v>5.8391699790954501</c:v>
                </c:pt>
                <c:pt idx="8562">
                  <c:v>5.83965969085693</c:v>
                </c:pt>
                <c:pt idx="8563">
                  <c:v>5.8402438163757298</c:v>
                </c:pt>
                <c:pt idx="8564">
                  <c:v>5.8402800559997496</c:v>
                </c:pt>
                <c:pt idx="8565">
                  <c:v>5.8400840759277299</c:v>
                </c:pt>
                <c:pt idx="8566">
                  <c:v>5.8392257690429599</c:v>
                </c:pt>
                <c:pt idx="8567">
                  <c:v>5.8381314277648899</c:v>
                </c:pt>
                <c:pt idx="8568">
                  <c:v>5.8380932807922301</c:v>
                </c:pt>
                <c:pt idx="8569">
                  <c:v>5.8381257057189897</c:v>
                </c:pt>
                <c:pt idx="8570">
                  <c:v>5.8368535041809002</c:v>
                </c:pt>
                <c:pt idx="8571">
                  <c:v>5.8360943794250399</c:v>
                </c:pt>
                <c:pt idx="8572">
                  <c:v>5.8363480567932102</c:v>
                </c:pt>
                <c:pt idx="8573">
                  <c:v>5.8359818458557102</c:v>
                </c:pt>
                <c:pt idx="8574">
                  <c:v>5.8352694511413503</c:v>
                </c:pt>
                <c:pt idx="8575">
                  <c:v>5.8345632553100497</c:v>
                </c:pt>
                <c:pt idx="8576">
                  <c:v>5.8355317115783603</c:v>
                </c:pt>
                <c:pt idx="8577">
                  <c:v>5.8365306854248002</c:v>
                </c:pt>
                <c:pt idx="8578">
                  <c:v>5.8375282287597603</c:v>
                </c:pt>
                <c:pt idx="8579">
                  <c:v>5.8376226425170801</c:v>
                </c:pt>
                <c:pt idx="8580">
                  <c:v>5.8380422592162997</c:v>
                </c:pt>
                <c:pt idx="8581">
                  <c:v>5.8377761840820304</c:v>
                </c:pt>
                <c:pt idx="8582">
                  <c:v>5.8363862037658603</c:v>
                </c:pt>
                <c:pt idx="8583">
                  <c:v>5.8350701332092196</c:v>
                </c:pt>
                <c:pt idx="8584">
                  <c:v>5.8348321914672798</c:v>
                </c:pt>
                <c:pt idx="8585">
                  <c:v>5.8348841667175204</c:v>
                </c:pt>
                <c:pt idx="8586">
                  <c:v>5.8346662521362296</c:v>
                </c:pt>
                <c:pt idx="8587">
                  <c:v>5.8339300155639604</c:v>
                </c:pt>
                <c:pt idx="8588">
                  <c:v>5.8327174186706499</c:v>
                </c:pt>
                <c:pt idx="8589">
                  <c:v>5.8315348625183097</c:v>
                </c:pt>
                <c:pt idx="8590">
                  <c:v>5.8307909965515101</c:v>
                </c:pt>
                <c:pt idx="8591">
                  <c:v>5.8306941986083896</c:v>
                </c:pt>
                <c:pt idx="8592">
                  <c:v>5.8319664001464799</c:v>
                </c:pt>
                <c:pt idx="8593">
                  <c:v>5.8326792716979901</c:v>
                </c:pt>
                <c:pt idx="8594">
                  <c:v>5.8319611549377397</c:v>
                </c:pt>
                <c:pt idx="8595">
                  <c:v>5.8319354057312003</c:v>
                </c:pt>
                <c:pt idx="8596">
                  <c:v>5.8308210372924796</c:v>
                </c:pt>
                <c:pt idx="8597">
                  <c:v>5.8300356864929102</c:v>
                </c:pt>
                <c:pt idx="8598">
                  <c:v>5.8295764923095703</c:v>
                </c:pt>
                <c:pt idx="8599">
                  <c:v>5.8307576179504297</c:v>
                </c:pt>
                <c:pt idx="8600">
                  <c:v>5.83082771301269</c:v>
                </c:pt>
                <c:pt idx="8601">
                  <c:v>5.8304800987243599</c:v>
                </c:pt>
                <c:pt idx="8602">
                  <c:v>5.8290939331054599</c:v>
                </c:pt>
                <c:pt idx="8603">
                  <c:v>5.8280291557312003</c:v>
                </c:pt>
                <c:pt idx="8604">
                  <c:v>5.8280048370361301</c:v>
                </c:pt>
                <c:pt idx="8605">
                  <c:v>5.8287534713745099</c:v>
                </c:pt>
                <c:pt idx="8606">
                  <c:v>5.8303289413452104</c:v>
                </c:pt>
                <c:pt idx="8607">
                  <c:v>5.8307623863220197</c:v>
                </c:pt>
                <c:pt idx="8608">
                  <c:v>5.8310866355895898</c:v>
                </c:pt>
                <c:pt idx="8609">
                  <c:v>5.8294610977172798</c:v>
                </c:pt>
                <c:pt idx="8610">
                  <c:v>5.8284783363342196</c:v>
                </c:pt>
                <c:pt idx="8611">
                  <c:v>5.8281927108764604</c:v>
                </c:pt>
                <c:pt idx="8612">
                  <c:v>5.8282837867736799</c:v>
                </c:pt>
                <c:pt idx="8613">
                  <c:v>5.8286118507385201</c:v>
                </c:pt>
                <c:pt idx="8614">
                  <c:v>5.8290424346923801</c:v>
                </c:pt>
                <c:pt idx="8615">
                  <c:v>5.8264837265014604</c:v>
                </c:pt>
                <c:pt idx="8616">
                  <c:v>5.8247833251953098</c:v>
                </c:pt>
                <c:pt idx="8617">
                  <c:v>5.8250255584716699</c:v>
                </c:pt>
                <c:pt idx="8618">
                  <c:v>5.8254055976867596</c:v>
                </c:pt>
                <c:pt idx="8619">
                  <c:v>5.8271889686584402</c:v>
                </c:pt>
                <c:pt idx="8620">
                  <c:v>5.8281655311584402</c:v>
                </c:pt>
                <c:pt idx="8621">
                  <c:v>5.82808017730712</c:v>
                </c:pt>
                <c:pt idx="8622">
                  <c:v>5.8277158737182599</c:v>
                </c:pt>
                <c:pt idx="8623">
                  <c:v>5.8281188011169398</c:v>
                </c:pt>
                <c:pt idx="8624">
                  <c:v>5.8282532691955504</c:v>
                </c:pt>
                <c:pt idx="8625">
                  <c:v>5.8301753997802699</c:v>
                </c:pt>
                <c:pt idx="8626">
                  <c:v>5.8309903144836399</c:v>
                </c:pt>
                <c:pt idx="8627">
                  <c:v>5.8321666717529199</c:v>
                </c:pt>
                <c:pt idx="8628">
                  <c:v>5.8319239616393999</c:v>
                </c:pt>
                <c:pt idx="8629">
                  <c:v>5.8310685157775799</c:v>
                </c:pt>
                <c:pt idx="8630">
                  <c:v>5.8315448760986301</c:v>
                </c:pt>
                <c:pt idx="8631">
                  <c:v>5.8315024375915501</c:v>
                </c:pt>
                <c:pt idx="8632">
                  <c:v>5.83206939697265</c:v>
                </c:pt>
                <c:pt idx="8633">
                  <c:v>5.8327751159667898</c:v>
                </c:pt>
                <c:pt idx="8634">
                  <c:v>5.8328328132629297</c:v>
                </c:pt>
                <c:pt idx="8635">
                  <c:v>5.8329358100891104</c:v>
                </c:pt>
                <c:pt idx="8636">
                  <c:v>5.8324313163757298</c:v>
                </c:pt>
                <c:pt idx="8637">
                  <c:v>5.8312449455261204</c:v>
                </c:pt>
                <c:pt idx="8638">
                  <c:v>5.8320984840393004</c:v>
                </c:pt>
                <c:pt idx="8639">
                  <c:v>5.83300685882568</c:v>
                </c:pt>
                <c:pt idx="8640">
                  <c:v>5.8334155082702601</c:v>
                </c:pt>
                <c:pt idx="8641">
                  <c:v>5.83355712890625</c:v>
                </c:pt>
                <c:pt idx="8642">
                  <c:v>5.8335361480712802</c:v>
                </c:pt>
                <c:pt idx="8643">
                  <c:v>5.8331990242004297</c:v>
                </c:pt>
                <c:pt idx="8644">
                  <c:v>5.8339519500732404</c:v>
                </c:pt>
                <c:pt idx="8645">
                  <c:v>5.8344259262084899</c:v>
                </c:pt>
                <c:pt idx="8646">
                  <c:v>5.8353610038757298</c:v>
                </c:pt>
                <c:pt idx="8647">
                  <c:v>5.83479499816894</c:v>
                </c:pt>
                <c:pt idx="8648">
                  <c:v>5.8340167999267498</c:v>
                </c:pt>
                <c:pt idx="8649">
                  <c:v>5.8337559700012198</c:v>
                </c:pt>
                <c:pt idx="8650">
                  <c:v>5.8334498405456499</c:v>
                </c:pt>
                <c:pt idx="8651">
                  <c:v>5.83442878723144</c:v>
                </c:pt>
                <c:pt idx="8652">
                  <c:v>5.8365306854248002</c:v>
                </c:pt>
                <c:pt idx="8653">
                  <c:v>5.8370385169982901</c:v>
                </c:pt>
                <c:pt idx="8654">
                  <c:v>5.83784627914428</c:v>
                </c:pt>
                <c:pt idx="8655">
                  <c:v>5.8384976387023899</c:v>
                </c:pt>
                <c:pt idx="8656">
                  <c:v>5.8390755653381303</c:v>
                </c:pt>
                <c:pt idx="8657">
                  <c:v>5.8409228324890101</c:v>
                </c:pt>
                <c:pt idx="8658">
                  <c:v>5.8419094085693297</c:v>
                </c:pt>
                <c:pt idx="8659">
                  <c:v>5.8424625396728498</c:v>
                </c:pt>
                <c:pt idx="8660">
                  <c:v>5.8433103561401296</c:v>
                </c:pt>
                <c:pt idx="8661">
                  <c:v>5.8433527946472097</c:v>
                </c:pt>
                <c:pt idx="8662">
                  <c:v>5.8417496681213299</c:v>
                </c:pt>
                <c:pt idx="8663">
                  <c:v>5.8415179252624503</c:v>
                </c:pt>
                <c:pt idx="8664">
                  <c:v>5.8405094146728498</c:v>
                </c:pt>
                <c:pt idx="8665">
                  <c:v>5.8400139808654696</c:v>
                </c:pt>
                <c:pt idx="8666">
                  <c:v>5.8402938842773402</c:v>
                </c:pt>
                <c:pt idx="8667">
                  <c:v>5.8397059440612704</c:v>
                </c:pt>
                <c:pt idx="8668">
                  <c:v>5.8393588066101003</c:v>
                </c:pt>
                <c:pt idx="8669">
                  <c:v>5.83886194229125</c:v>
                </c:pt>
                <c:pt idx="8670">
                  <c:v>5.8391375541687003</c:v>
                </c:pt>
                <c:pt idx="8671">
                  <c:v>5.8393120765686</c:v>
                </c:pt>
                <c:pt idx="8672">
                  <c:v>5.8396673202514604</c:v>
                </c:pt>
                <c:pt idx="8673">
                  <c:v>5.83918905258178</c:v>
                </c:pt>
                <c:pt idx="8674">
                  <c:v>5.8393397331237704</c:v>
                </c:pt>
                <c:pt idx="8675">
                  <c:v>5.8398246765136701</c:v>
                </c:pt>
                <c:pt idx="8676">
                  <c:v>5.8401169776916504</c:v>
                </c:pt>
                <c:pt idx="8677">
                  <c:v>5.8395862579345703</c:v>
                </c:pt>
                <c:pt idx="8678">
                  <c:v>5.8381819725036603</c:v>
                </c:pt>
                <c:pt idx="8679">
                  <c:v>5.8369174003601003</c:v>
                </c:pt>
                <c:pt idx="8680">
                  <c:v>5.8369355201721103</c:v>
                </c:pt>
                <c:pt idx="8681">
                  <c:v>5.8375997543334899</c:v>
                </c:pt>
                <c:pt idx="8682">
                  <c:v>5.83650302886962</c:v>
                </c:pt>
                <c:pt idx="8683">
                  <c:v>5.8357090950012198</c:v>
                </c:pt>
                <c:pt idx="8684">
                  <c:v>5.8354501724243102</c:v>
                </c:pt>
                <c:pt idx="8685">
                  <c:v>5.8347363471984801</c:v>
                </c:pt>
                <c:pt idx="8686">
                  <c:v>5.8332490921020499</c:v>
                </c:pt>
                <c:pt idx="8687">
                  <c:v>5.8327345848083398</c:v>
                </c:pt>
                <c:pt idx="8688">
                  <c:v>5.8326892852783203</c:v>
                </c:pt>
                <c:pt idx="8689">
                  <c:v>5.8332238197326598</c:v>
                </c:pt>
                <c:pt idx="8690">
                  <c:v>5.8321604728698704</c:v>
                </c:pt>
                <c:pt idx="8691">
                  <c:v>5.8303031921386701</c:v>
                </c:pt>
                <c:pt idx="8692">
                  <c:v>5.8288536071777299</c:v>
                </c:pt>
                <c:pt idx="8693">
                  <c:v>5.8282327651977504</c:v>
                </c:pt>
                <c:pt idx="8694">
                  <c:v>5.82724809646606</c:v>
                </c:pt>
                <c:pt idx="8695">
                  <c:v>5.8274760246276802</c:v>
                </c:pt>
                <c:pt idx="8696">
                  <c:v>5.82765340805053</c:v>
                </c:pt>
                <c:pt idx="8697">
                  <c:v>5.8271665573120099</c:v>
                </c:pt>
                <c:pt idx="8698">
                  <c:v>5.82753133773803</c:v>
                </c:pt>
                <c:pt idx="8699">
                  <c:v>5.8270487785339302</c:v>
                </c:pt>
                <c:pt idx="8700">
                  <c:v>5.8261747360229403</c:v>
                </c:pt>
                <c:pt idx="8701">
                  <c:v>5.8258342742919904</c:v>
                </c:pt>
                <c:pt idx="8702">
                  <c:v>5.8265023231506303</c:v>
                </c:pt>
                <c:pt idx="8703">
                  <c:v>5.8267569541931099</c:v>
                </c:pt>
                <c:pt idx="8704">
                  <c:v>5.8273696899414</c:v>
                </c:pt>
                <c:pt idx="8705">
                  <c:v>5.8259754180908203</c:v>
                </c:pt>
                <c:pt idx="8706">
                  <c:v>5.8242316246032697</c:v>
                </c:pt>
                <c:pt idx="8707">
                  <c:v>5.8238649368286097</c:v>
                </c:pt>
                <c:pt idx="8708">
                  <c:v>5.82393074035644</c:v>
                </c:pt>
                <c:pt idx="8709">
                  <c:v>5.8247723579406703</c:v>
                </c:pt>
                <c:pt idx="8710">
                  <c:v>5.8249788284301696</c:v>
                </c:pt>
                <c:pt idx="8711">
                  <c:v>5.8255367279052699</c:v>
                </c:pt>
                <c:pt idx="8712">
                  <c:v>5.8254547119140598</c:v>
                </c:pt>
                <c:pt idx="8713">
                  <c:v>5.8253531455993599</c:v>
                </c:pt>
                <c:pt idx="8714">
                  <c:v>5.8255329132079998</c:v>
                </c:pt>
                <c:pt idx="8715">
                  <c:v>5.82631111145019</c:v>
                </c:pt>
                <c:pt idx="8716">
                  <c:v>5.8263254165649396</c:v>
                </c:pt>
                <c:pt idx="8717">
                  <c:v>5.82588338851928</c:v>
                </c:pt>
                <c:pt idx="8718">
                  <c:v>5.8250322341918901</c:v>
                </c:pt>
                <c:pt idx="8719">
                  <c:v>5.8243012428283603</c:v>
                </c:pt>
                <c:pt idx="8720">
                  <c:v>5.8239793777465803</c:v>
                </c:pt>
                <c:pt idx="8721">
                  <c:v>5.8224020004272399</c:v>
                </c:pt>
                <c:pt idx="8722">
                  <c:v>5.8215150833129803</c:v>
                </c:pt>
                <c:pt idx="8723">
                  <c:v>5.82149314880371</c:v>
                </c:pt>
                <c:pt idx="8724">
                  <c:v>5.8213171958923304</c:v>
                </c:pt>
                <c:pt idx="8725">
                  <c:v>5.8198337554931596</c:v>
                </c:pt>
                <c:pt idx="8726">
                  <c:v>5.8200955390930096</c:v>
                </c:pt>
                <c:pt idx="8727">
                  <c:v>5.8192653656005797</c:v>
                </c:pt>
                <c:pt idx="8728">
                  <c:v>5.8196835517883301</c:v>
                </c:pt>
                <c:pt idx="8729">
                  <c:v>5.8198356628417898</c:v>
                </c:pt>
                <c:pt idx="8730">
                  <c:v>5.8198122978210396</c:v>
                </c:pt>
                <c:pt idx="8731">
                  <c:v>5.8199801445007298</c:v>
                </c:pt>
                <c:pt idx="8732">
                  <c:v>5.82037258148193</c:v>
                </c:pt>
                <c:pt idx="8733">
                  <c:v>5.82067346572875</c:v>
                </c:pt>
                <c:pt idx="8734">
                  <c:v>5.8205108642578098</c:v>
                </c:pt>
                <c:pt idx="8735">
                  <c:v>5.8213257789611799</c:v>
                </c:pt>
                <c:pt idx="8736">
                  <c:v>5.8216099739074698</c:v>
                </c:pt>
                <c:pt idx="8737">
                  <c:v>5.8234724998474103</c:v>
                </c:pt>
                <c:pt idx="8738">
                  <c:v>5.82377004623413</c:v>
                </c:pt>
                <c:pt idx="8739">
                  <c:v>5.8244953155517498</c:v>
                </c:pt>
                <c:pt idx="8740">
                  <c:v>5.8249759674072203</c:v>
                </c:pt>
                <c:pt idx="8741">
                  <c:v>5.8254938125610298</c:v>
                </c:pt>
                <c:pt idx="8742">
                  <c:v>5.8269991874694798</c:v>
                </c:pt>
                <c:pt idx="8743">
                  <c:v>5.8266911506652797</c:v>
                </c:pt>
                <c:pt idx="8744">
                  <c:v>5.8264341354370099</c:v>
                </c:pt>
                <c:pt idx="8745">
                  <c:v>5.8258495330810502</c:v>
                </c:pt>
                <c:pt idx="8746">
                  <c:v>5.8270277976989702</c:v>
                </c:pt>
                <c:pt idx="8747">
                  <c:v>5.82810354232788</c:v>
                </c:pt>
                <c:pt idx="8748">
                  <c:v>5.8289313316345197</c:v>
                </c:pt>
                <c:pt idx="8749">
                  <c:v>5.82911777496337</c:v>
                </c:pt>
                <c:pt idx="8750">
                  <c:v>5.8294696807861301</c:v>
                </c:pt>
                <c:pt idx="8751">
                  <c:v>5.8295354843139604</c:v>
                </c:pt>
                <c:pt idx="8752">
                  <c:v>5.8307528495788503</c:v>
                </c:pt>
                <c:pt idx="8753">
                  <c:v>5.8324098587036097</c:v>
                </c:pt>
                <c:pt idx="8754">
                  <c:v>5.8338255882263104</c:v>
                </c:pt>
                <c:pt idx="8755">
                  <c:v>5.8355045318603498</c:v>
                </c:pt>
                <c:pt idx="8756">
                  <c:v>5.8362774848937899</c:v>
                </c:pt>
                <c:pt idx="8757">
                  <c:v>5.8352193832397399</c:v>
                </c:pt>
                <c:pt idx="8758">
                  <c:v>5.8349971771240199</c:v>
                </c:pt>
                <c:pt idx="8759">
                  <c:v>5.8337664604187003</c:v>
                </c:pt>
                <c:pt idx="8760">
                  <c:v>5.8331775665283203</c:v>
                </c:pt>
                <c:pt idx="8761">
                  <c:v>5.8343248367309499</c:v>
                </c:pt>
                <c:pt idx="8762">
                  <c:v>5.8332552909851003</c:v>
                </c:pt>
                <c:pt idx="8763">
                  <c:v>5.8336839675903303</c:v>
                </c:pt>
                <c:pt idx="8764">
                  <c:v>5.8332128524780202</c:v>
                </c:pt>
                <c:pt idx="8765">
                  <c:v>5.83341217041015</c:v>
                </c:pt>
                <c:pt idx="8766">
                  <c:v>5.8324031829833896</c:v>
                </c:pt>
                <c:pt idx="8767">
                  <c:v>5.8329472541809002</c:v>
                </c:pt>
                <c:pt idx="8768">
                  <c:v>5.8333282470703098</c:v>
                </c:pt>
                <c:pt idx="8769">
                  <c:v>5.8351554870605398</c:v>
                </c:pt>
                <c:pt idx="8770">
                  <c:v>5.8357896804809499</c:v>
                </c:pt>
                <c:pt idx="8771">
                  <c:v>5.8354749679565403</c:v>
                </c:pt>
                <c:pt idx="8772">
                  <c:v>5.8358736038207999</c:v>
                </c:pt>
                <c:pt idx="8773">
                  <c:v>5.8353772163391104</c:v>
                </c:pt>
                <c:pt idx="8774">
                  <c:v>5.8348526954650799</c:v>
                </c:pt>
                <c:pt idx="8775">
                  <c:v>5.8349843025207502</c:v>
                </c:pt>
                <c:pt idx="8776">
                  <c:v>5.8345065116882298</c:v>
                </c:pt>
                <c:pt idx="8777">
                  <c:v>5.8334555625915501</c:v>
                </c:pt>
                <c:pt idx="8778">
                  <c:v>5.8326478004455504</c:v>
                </c:pt>
                <c:pt idx="8779">
                  <c:v>5.8326096534729004</c:v>
                </c:pt>
                <c:pt idx="8780">
                  <c:v>5.8323087692260698</c:v>
                </c:pt>
                <c:pt idx="8781">
                  <c:v>5.8315086364745996</c:v>
                </c:pt>
                <c:pt idx="8782">
                  <c:v>5.8295788764953604</c:v>
                </c:pt>
                <c:pt idx="8783">
                  <c:v>5.8280663490295401</c:v>
                </c:pt>
                <c:pt idx="8784">
                  <c:v>5.8280363082885698</c:v>
                </c:pt>
                <c:pt idx="8785">
                  <c:v>5.8270502090454102</c:v>
                </c:pt>
                <c:pt idx="8786">
                  <c:v>5.82763147354125</c:v>
                </c:pt>
                <c:pt idx="8787">
                  <c:v>5.8274850845336896</c:v>
                </c:pt>
                <c:pt idx="8788">
                  <c:v>5.8270092010498002</c:v>
                </c:pt>
                <c:pt idx="8789">
                  <c:v>5.8253149986267001</c:v>
                </c:pt>
                <c:pt idx="8790">
                  <c:v>5.8241863250732404</c:v>
                </c:pt>
                <c:pt idx="8791">
                  <c:v>5.8238096237182599</c:v>
                </c:pt>
                <c:pt idx="8792">
                  <c:v>5.8240485191345197</c:v>
                </c:pt>
                <c:pt idx="8793">
                  <c:v>5.8239226341247496</c:v>
                </c:pt>
                <c:pt idx="8794">
                  <c:v>5.82299709320068</c:v>
                </c:pt>
                <c:pt idx="8795">
                  <c:v>5.8226966857910103</c:v>
                </c:pt>
                <c:pt idx="8796">
                  <c:v>5.8216986656188903</c:v>
                </c:pt>
                <c:pt idx="8797">
                  <c:v>5.8209352493286097</c:v>
                </c:pt>
                <c:pt idx="8798">
                  <c:v>5.8214182853698704</c:v>
                </c:pt>
                <c:pt idx="8799">
                  <c:v>5.8218684196472097</c:v>
                </c:pt>
                <c:pt idx="8800">
                  <c:v>5.82303619384765</c:v>
                </c:pt>
                <c:pt idx="8801">
                  <c:v>5.8230962753295801</c:v>
                </c:pt>
                <c:pt idx="8802">
                  <c:v>5.8232979774475</c:v>
                </c:pt>
                <c:pt idx="8803">
                  <c:v>5.8240218162536603</c:v>
                </c:pt>
                <c:pt idx="8804">
                  <c:v>5.8250536918640101</c:v>
                </c:pt>
                <c:pt idx="8805">
                  <c:v>5.82429599761962</c:v>
                </c:pt>
                <c:pt idx="8806">
                  <c:v>5.8248333930969203</c:v>
                </c:pt>
                <c:pt idx="8807">
                  <c:v>5.8260416984558097</c:v>
                </c:pt>
                <c:pt idx="8808">
                  <c:v>5.8261146545410103</c:v>
                </c:pt>
                <c:pt idx="8809">
                  <c:v>5.8265242576599103</c:v>
                </c:pt>
                <c:pt idx="8810">
                  <c:v>5.8261456489562899</c:v>
                </c:pt>
                <c:pt idx="8811">
                  <c:v>5.8263812065124503</c:v>
                </c:pt>
                <c:pt idx="8812">
                  <c:v>5.8266916275024396</c:v>
                </c:pt>
                <c:pt idx="8813">
                  <c:v>5.8269443511962802</c:v>
                </c:pt>
                <c:pt idx="8814">
                  <c:v>5.8263030052184996</c:v>
                </c:pt>
                <c:pt idx="8815">
                  <c:v>5.8258500099182102</c:v>
                </c:pt>
                <c:pt idx="8816">
                  <c:v>5.8255929946899396</c:v>
                </c:pt>
                <c:pt idx="8817">
                  <c:v>5.8264842033386204</c:v>
                </c:pt>
                <c:pt idx="8818">
                  <c:v>5.8262095451354901</c:v>
                </c:pt>
                <c:pt idx="8819">
                  <c:v>5.8267903327941797</c:v>
                </c:pt>
                <c:pt idx="8820">
                  <c:v>5.8252549171447701</c:v>
                </c:pt>
                <c:pt idx="8821">
                  <c:v>5.8248019218444798</c:v>
                </c:pt>
                <c:pt idx="8822">
                  <c:v>5.8246088027954102</c:v>
                </c:pt>
                <c:pt idx="8823">
                  <c:v>5.8249106407165501</c:v>
                </c:pt>
                <c:pt idx="8824">
                  <c:v>5.8248448371887198</c:v>
                </c:pt>
                <c:pt idx="8825">
                  <c:v>5.8268551826476997</c:v>
                </c:pt>
                <c:pt idx="8826">
                  <c:v>5.8264856338500897</c:v>
                </c:pt>
                <c:pt idx="8827">
                  <c:v>5.8256731033325098</c:v>
                </c:pt>
                <c:pt idx="8828">
                  <c:v>5.8254308700561497</c:v>
                </c:pt>
                <c:pt idx="8829">
                  <c:v>5.8241996765136701</c:v>
                </c:pt>
                <c:pt idx="8830">
                  <c:v>5.8242001533508301</c:v>
                </c:pt>
                <c:pt idx="8831">
                  <c:v>5.8238935470581001</c:v>
                </c:pt>
                <c:pt idx="8832">
                  <c:v>5.8231253623962402</c:v>
                </c:pt>
                <c:pt idx="8833">
                  <c:v>5.8213648796081499</c:v>
                </c:pt>
                <c:pt idx="8834">
                  <c:v>5.82042980194091</c:v>
                </c:pt>
                <c:pt idx="8835">
                  <c:v>5.8192467689514098</c:v>
                </c:pt>
                <c:pt idx="8836">
                  <c:v>5.8198499679565403</c:v>
                </c:pt>
                <c:pt idx="8837">
                  <c:v>5.8195896148681596</c:v>
                </c:pt>
                <c:pt idx="8838">
                  <c:v>5.81967973709106</c:v>
                </c:pt>
                <c:pt idx="8839">
                  <c:v>5.8198142051696697</c:v>
                </c:pt>
                <c:pt idx="8840">
                  <c:v>5.8213863372802699</c:v>
                </c:pt>
                <c:pt idx="8841">
                  <c:v>5.8226280212402299</c:v>
                </c:pt>
                <c:pt idx="8842">
                  <c:v>5.8238348960876403</c:v>
                </c:pt>
                <c:pt idx="8843">
                  <c:v>5.8244390487670801</c:v>
                </c:pt>
                <c:pt idx="8844">
                  <c:v>5.8254184722900302</c:v>
                </c:pt>
                <c:pt idx="8845">
                  <c:v>5.8267889022827104</c:v>
                </c:pt>
                <c:pt idx="8846">
                  <c:v>5.8271365165710396</c:v>
                </c:pt>
                <c:pt idx="8847">
                  <c:v>5.8279161453246999</c:v>
                </c:pt>
                <c:pt idx="8848">
                  <c:v>5.8280320167541504</c:v>
                </c:pt>
                <c:pt idx="8849">
                  <c:v>5.8275437355041504</c:v>
                </c:pt>
                <c:pt idx="8850">
                  <c:v>5.8281469345092702</c:v>
                </c:pt>
                <c:pt idx="8851">
                  <c:v>5.8285055160522399</c:v>
                </c:pt>
                <c:pt idx="8852">
                  <c:v>5.8283977508544904</c:v>
                </c:pt>
                <c:pt idx="8853">
                  <c:v>5.8301281929016104</c:v>
                </c:pt>
                <c:pt idx="8854">
                  <c:v>5.8318147659301696</c:v>
                </c:pt>
                <c:pt idx="8855">
                  <c:v>5.8315882682800204</c:v>
                </c:pt>
                <c:pt idx="8856">
                  <c:v>5.8325176239013601</c:v>
                </c:pt>
                <c:pt idx="8857">
                  <c:v>5.8327980041503897</c:v>
                </c:pt>
                <c:pt idx="8858">
                  <c:v>5.8328571319579998</c:v>
                </c:pt>
                <c:pt idx="8859">
                  <c:v>5.8343095779418901</c:v>
                </c:pt>
                <c:pt idx="8860">
                  <c:v>5.8347258567809996</c:v>
                </c:pt>
                <c:pt idx="8861">
                  <c:v>5.83506059646606</c:v>
                </c:pt>
                <c:pt idx="8862">
                  <c:v>5.8374691009521396</c:v>
                </c:pt>
                <c:pt idx="8863">
                  <c:v>5.8384761810302699</c:v>
                </c:pt>
                <c:pt idx="8864">
                  <c:v>5.8384027481079102</c:v>
                </c:pt>
                <c:pt idx="8865">
                  <c:v>5.8384842872619602</c:v>
                </c:pt>
                <c:pt idx="8866">
                  <c:v>5.8361067771911603</c:v>
                </c:pt>
                <c:pt idx="8867">
                  <c:v>5.8355388641357404</c:v>
                </c:pt>
                <c:pt idx="8868">
                  <c:v>5.8378186225891104</c:v>
                </c:pt>
                <c:pt idx="8869">
                  <c:v>5.8384509086608798</c:v>
                </c:pt>
                <c:pt idx="8870">
                  <c:v>5.8369154930114702</c:v>
                </c:pt>
                <c:pt idx="8871">
                  <c:v>5.8365807533264098</c:v>
                </c:pt>
                <c:pt idx="8872">
                  <c:v>5.8351635932922301</c:v>
                </c:pt>
                <c:pt idx="8873">
                  <c:v>5.8340296745300204</c:v>
                </c:pt>
                <c:pt idx="8874">
                  <c:v>5.83367919921875</c:v>
                </c:pt>
                <c:pt idx="8875">
                  <c:v>5.8329997062683097</c:v>
                </c:pt>
                <c:pt idx="8876">
                  <c:v>5.8328728675842196</c:v>
                </c:pt>
                <c:pt idx="8877">
                  <c:v>5.8327937126159597</c:v>
                </c:pt>
                <c:pt idx="8878">
                  <c:v>5.8323016166687003</c:v>
                </c:pt>
                <c:pt idx="8879">
                  <c:v>5.8317203521728498</c:v>
                </c:pt>
                <c:pt idx="8880">
                  <c:v>5.8321037292480398</c:v>
                </c:pt>
                <c:pt idx="8881">
                  <c:v>5.8320937156677202</c:v>
                </c:pt>
                <c:pt idx="8882">
                  <c:v>5.8315701484680096</c:v>
                </c:pt>
                <c:pt idx="8883">
                  <c:v>5.8313870429992596</c:v>
                </c:pt>
                <c:pt idx="8884">
                  <c:v>5.8307108879089302</c:v>
                </c:pt>
                <c:pt idx="8885">
                  <c:v>5.8305177688598597</c:v>
                </c:pt>
                <c:pt idx="8886">
                  <c:v>5.83204841613769</c:v>
                </c:pt>
                <c:pt idx="8887">
                  <c:v>5.8322148323059002</c:v>
                </c:pt>
                <c:pt idx="8888">
                  <c:v>5.8307251930236799</c:v>
                </c:pt>
                <c:pt idx="8889">
                  <c:v>5.8304514884948704</c:v>
                </c:pt>
                <c:pt idx="8890">
                  <c:v>5.8295249938964799</c:v>
                </c:pt>
                <c:pt idx="8891">
                  <c:v>5.8287477493286097</c:v>
                </c:pt>
                <c:pt idx="8892">
                  <c:v>5.8287177085876403</c:v>
                </c:pt>
                <c:pt idx="8893">
                  <c:v>5.8288025856018004</c:v>
                </c:pt>
                <c:pt idx="8894">
                  <c:v>5.8288993835449201</c:v>
                </c:pt>
                <c:pt idx="8895">
                  <c:v>5.8277206420898402</c:v>
                </c:pt>
                <c:pt idx="8896">
                  <c:v>5.8261857032775799</c:v>
                </c:pt>
                <c:pt idx="8897">
                  <c:v>5.8256635665893501</c:v>
                </c:pt>
                <c:pt idx="8898">
                  <c:v>5.8256773948669398</c:v>
                </c:pt>
                <c:pt idx="8899">
                  <c:v>5.8259100914001403</c:v>
                </c:pt>
                <c:pt idx="8900">
                  <c:v>5.8254203796386701</c:v>
                </c:pt>
                <c:pt idx="8901">
                  <c:v>5.8249444961547798</c:v>
                </c:pt>
                <c:pt idx="8902">
                  <c:v>5.8248710632324201</c:v>
                </c:pt>
                <c:pt idx="8903">
                  <c:v>5.8253445625305096</c:v>
                </c:pt>
                <c:pt idx="8904">
                  <c:v>5.8254127502441397</c:v>
                </c:pt>
                <c:pt idx="8905">
                  <c:v>5.8253436088562003</c:v>
                </c:pt>
                <c:pt idx="8906">
                  <c:v>5.8254141807556099</c:v>
                </c:pt>
                <c:pt idx="8907">
                  <c:v>5.8256568908691397</c:v>
                </c:pt>
                <c:pt idx="8908">
                  <c:v>5.8246359825134197</c:v>
                </c:pt>
                <c:pt idx="8909">
                  <c:v>5.8255267143249503</c:v>
                </c:pt>
                <c:pt idx="8910">
                  <c:v>5.8267765045165998</c:v>
                </c:pt>
                <c:pt idx="8911">
                  <c:v>5.8256907463073704</c:v>
                </c:pt>
                <c:pt idx="8912">
                  <c:v>5.8234729766845703</c:v>
                </c:pt>
                <c:pt idx="8913">
                  <c:v>5.82213830947875</c:v>
                </c:pt>
                <c:pt idx="8914">
                  <c:v>5.8237123489379803</c:v>
                </c:pt>
                <c:pt idx="8915">
                  <c:v>5.8254184722900302</c:v>
                </c:pt>
                <c:pt idx="8916">
                  <c:v>5.8258972167968697</c:v>
                </c:pt>
                <c:pt idx="8917">
                  <c:v>5.8253622055053702</c:v>
                </c:pt>
                <c:pt idx="8918">
                  <c:v>5.82545566558837</c:v>
                </c:pt>
                <c:pt idx="8919">
                  <c:v>5.8254303932189897</c:v>
                </c:pt>
                <c:pt idx="8920">
                  <c:v>5.82724857330322</c:v>
                </c:pt>
                <c:pt idx="8921">
                  <c:v>5.8298602104187003</c:v>
                </c:pt>
                <c:pt idx="8922">
                  <c:v>5.82968950271606</c:v>
                </c:pt>
                <c:pt idx="8923">
                  <c:v>5.8292236328125</c:v>
                </c:pt>
                <c:pt idx="8924">
                  <c:v>5.8273420333862296</c:v>
                </c:pt>
                <c:pt idx="8925">
                  <c:v>5.8285188674926696</c:v>
                </c:pt>
                <c:pt idx="8926">
                  <c:v>5.8287324905395499</c:v>
                </c:pt>
                <c:pt idx="8927">
                  <c:v>5.8285598754882804</c:v>
                </c:pt>
                <c:pt idx="8928">
                  <c:v>5.8280487060546804</c:v>
                </c:pt>
                <c:pt idx="8929">
                  <c:v>5.82596588134765</c:v>
                </c:pt>
                <c:pt idx="8930">
                  <c:v>5.8265738487243599</c:v>
                </c:pt>
                <c:pt idx="8931">
                  <c:v>5.8275547027587802</c:v>
                </c:pt>
                <c:pt idx="8932">
                  <c:v>5.8261370658874503</c:v>
                </c:pt>
                <c:pt idx="8933">
                  <c:v>5.8251457214355398</c:v>
                </c:pt>
                <c:pt idx="8934">
                  <c:v>5.8262767791748002</c:v>
                </c:pt>
                <c:pt idx="8935">
                  <c:v>5.8267197608947701</c:v>
                </c:pt>
                <c:pt idx="8936">
                  <c:v>5.8277616500854403</c:v>
                </c:pt>
                <c:pt idx="8937">
                  <c:v>5.8285131454467702</c:v>
                </c:pt>
                <c:pt idx="8938">
                  <c:v>5.8283615112304599</c:v>
                </c:pt>
                <c:pt idx="8939">
                  <c:v>5.8288831710815403</c:v>
                </c:pt>
                <c:pt idx="8940">
                  <c:v>5.82757139205932</c:v>
                </c:pt>
                <c:pt idx="8941">
                  <c:v>5.8273601531982404</c:v>
                </c:pt>
                <c:pt idx="8942">
                  <c:v>5.8308291435241602</c:v>
                </c:pt>
                <c:pt idx="8943">
                  <c:v>5.8314352035522399</c:v>
                </c:pt>
                <c:pt idx="8944">
                  <c:v>5.8309621810912997</c:v>
                </c:pt>
                <c:pt idx="8945">
                  <c:v>5.8320417404174796</c:v>
                </c:pt>
                <c:pt idx="8946">
                  <c:v>5.8335704803466699</c:v>
                </c:pt>
                <c:pt idx="8947">
                  <c:v>5.8331699371337802</c:v>
                </c:pt>
                <c:pt idx="8948">
                  <c:v>5.8343186378479004</c:v>
                </c:pt>
                <c:pt idx="8949">
                  <c:v>5.8357915878295801</c:v>
                </c:pt>
                <c:pt idx="8950">
                  <c:v>5.8380260467529199</c:v>
                </c:pt>
                <c:pt idx="8951">
                  <c:v>5.83873987197875</c:v>
                </c:pt>
                <c:pt idx="8952">
                  <c:v>5.8356041908264098</c:v>
                </c:pt>
                <c:pt idx="8953">
                  <c:v>5.8365006446838299</c:v>
                </c:pt>
                <c:pt idx="8954">
                  <c:v>5.8402118682861301</c:v>
                </c:pt>
                <c:pt idx="8955">
                  <c:v>5.8400750160217196</c:v>
                </c:pt>
                <c:pt idx="8956">
                  <c:v>5.8375573158264098</c:v>
                </c:pt>
                <c:pt idx="8957">
                  <c:v>5.8387217521667401</c:v>
                </c:pt>
                <c:pt idx="8958">
                  <c:v>5.8395719528198198</c:v>
                </c:pt>
                <c:pt idx="8959">
                  <c:v>5.8398408889770499</c:v>
                </c:pt>
                <c:pt idx="8960">
                  <c:v>5.8403186798095703</c:v>
                </c:pt>
                <c:pt idx="8961">
                  <c:v>5.8399677276611301</c:v>
                </c:pt>
                <c:pt idx="8962">
                  <c:v>5.8427395820617596</c:v>
                </c:pt>
                <c:pt idx="8963">
                  <c:v>5.8427562713623002</c:v>
                </c:pt>
                <c:pt idx="8964">
                  <c:v>5.8417487144470197</c:v>
                </c:pt>
                <c:pt idx="8965">
                  <c:v>5.8419589996337802</c:v>
                </c:pt>
                <c:pt idx="8966">
                  <c:v>5.8429975509643501</c:v>
                </c:pt>
                <c:pt idx="8967">
                  <c:v>5.8411808013915998</c:v>
                </c:pt>
                <c:pt idx="8968">
                  <c:v>5.8413724899291903</c:v>
                </c:pt>
                <c:pt idx="8969">
                  <c:v>5.8433599472045801</c:v>
                </c:pt>
                <c:pt idx="8970">
                  <c:v>5.8421058654785103</c:v>
                </c:pt>
                <c:pt idx="8971">
                  <c:v>5.8407092094421298</c:v>
                </c:pt>
                <c:pt idx="8972">
                  <c:v>5.8416042327880797</c:v>
                </c:pt>
                <c:pt idx="8973">
                  <c:v>5.8435730934143004</c:v>
                </c:pt>
                <c:pt idx="8974">
                  <c:v>5.8419456481933496</c:v>
                </c:pt>
                <c:pt idx="8975">
                  <c:v>5.8407597541809002</c:v>
                </c:pt>
                <c:pt idx="8976">
                  <c:v>5.8406376838684002</c:v>
                </c:pt>
                <c:pt idx="8977">
                  <c:v>5.84242439270019</c:v>
                </c:pt>
                <c:pt idx="8978">
                  <c:v>5.8435730934143004</c:v>
                </c:pt>
                <c:pt idx="8979">
                  <c:v>5.8414459228515598</c:v>
                </c:pt>
                <c:pt idx="8980">
                  <c:v>5.8407597541809002</c:v>
                </c:pt>
                <c:pt idx="8981">
                  <c:v>5.8422317504882804</c:v>
                </c:pt>
                <c:pt idx="8982">
                  <c:v>5.8426966667175204</c:v>
                </c:pt>
                <c:pt idx="8983">
                  <c:v>5.8432803153991602</c:v>
                </c:pt>
                <c:pt idx="8984">
                  <c:v>5.8429136276245099</c:v>
                </c:pt>
                <c:pt idx="8985">
                  <c:v>5.8415837287902797</c:v>
                </c:pt>
                <c:pt idx="8986">
                  <c:v>5.8410749435424796</c:v>
                </c:pt>
                <c:pt idx="8987">
                  <c:v>5.8421721458434996</c:v>
                </c:pt>
                <c:pt idx="8988">
                  <c:v>5.8412575721740696</c:v>
                </c:pt>
                <c:pt idx="8989">
                  <c:v>5.8409042358398402</c:v>
                </c:pt>
                <c:pt idx="8990">
                  <c:v>5.8391256332397399</c:v>
                </c:pt>
                <c:pt idx="8991">
                  <c:v>5.8368029594421298</c:v>
                </c:pt>
                <c:pt idx="8992">
                  <c:v>5.8368782997131303</c:v>
                </c:pt>
                <c:pt idx="8993">
                  <c:v>5.8362755775451598</c:v>
                </c:pt>
                <c:pt idx="8994">
                  <c:v>5.8361144065856898</c:v>
                </c:pt>
                <c:pt idx="8995">
                  <c:v>5.8359508514404199</c:v>
                </c:pt>
                <c:pt idx="8996">
                  <c:v>5.8352727890014604</c:v>
                </c:pt>
                <c:pt idx="8997">
                  <c:v>5.8342137336730904</c:v>
                </c:pt>
                <c:pt idx="8998">
                  <c:v>5.8347430229187003</c:v>
                </c:pt>
                <c:pt idx="8999">
                  <c:v>5.8357944488525302</c:v>
                </c:pt>
                <c:pt idx="9000">
                  <c:v>5.8367629051208398</c:v>
                </c:pt>
                <c:pt idx="9001">
                  <c:v>5.8374953269958398</c:v>
                </c:pt>
                <c:pt idx="9002">
                  <c:v>5.8371949195861799</c:v>
                </c:pt>
                <c:pt idx="9003">
                  <c:v>5.8374991416931099</c:v>
                </c:pt>
                <c:pt idx="9004">
                  <c:v>5.8372616767883301</c:v>
                </c:pt>
                <c:pt idx="9005">
                  <c:v>5.8359632492065403</c:v>
                </c:pt>
                <c:pt idx="9006">
                  <c:v>5.8369498252868599</c:v>
                </c:pt>
                <c:pt idx="9007">
                  <c:v>5.8368048667907697</c:v>
                </c:pt>
                <c:pt idx="9008">
                  <c:v>5.8363022804260201</c:v>
                </c:pt>
                <c:pt idx="9009">
                  <c:v>5.8356122970581001</c:v>
                </c:pt>
                <c:pt idx="9010">
                  <c:v>5.8361730575561497</c:v>
                </c:pt>
                <c:pt idx="9011">
                  <c:v>5.8377814292907697</c:v>
                </c:pt>
                <c:pt idx="9012">
                  <c:v>5.8384418487548801</c:v>
                </c:pt>
                <c:pt idx="9013">
                  <c:v>5.8381586074829102</c:v>
                </c:pt>
                <c:pt idx="9014">
                  <c:v>5.8380575180053702</c:v>
                </c:pt>
                <c:pt idx="9015">
                  <c:v>5.8390779495239196</c:v>
                </c:pt>
                <c:pt idx="9016">
                  <c:v>5.8397116661071697</c:v>
                </c:pt>
                <c:pt idx="9017">
                  <c:v>5.8399782180786097</c:v>
                </c:pt>
                <c:pt idx="9018">
                  <c:v>5.8400697708129803</c:v>
                </c:pt>
                <c:pt idx="9019">
                  <c:v>5.8396534919738698</c:v>
                </c:pt>
                <c:pt idx="9020">
                  <c:v>5.8388795852661097</c:v>
                </c:pt>
                <c:pt idx="9021">
                  <c:v>5.83908939361572</c:v>
                </c:pt>
                <c:pt idx="9022">
                  <c:v>5.8404273986816397</c:v>
                </c:pt>
                <c:pt idx="9023">
                  <c:v>5.8394613265991202</c:v>
                </c:pt>
                <c:pt idx="9024">
                  <c:v>5.8382649421691797</c:v>
                </c:pt>
                <c:pt idx="9025">
                  <c:v>5.8390016555786097</c:v>
                </c:pt>
                <c:pt idx="9026">
                  <c:v>5.8396124839782697</c:v>
                </c:pt>
                <c:pt idx="9027">
                  <c:v>5.8405404090881303</c:v>
                </c:pt>
                <c:pt idx="9028">
                  <c:v>5.8408761024475</c:v>
                </c:pt>
                <c:pt idx="9029">
                  <c:v>5.8398132324218697</c:v>
                </c:pt>
                <c:pt idx="9030">
                  <c:v>5.8399415016174299</c:v>
                </c:pt>
                <c:pt idx="9031">
                  <c:v>5.8395042419433496</c:v>
                </c:pt>
                <c:pt idx="9032">
                  <c:v>5.8384151458740199</c:v>
                </c:pt>
                <c:pt idx="9033">
                  <c:v>5.8384857177734304</c:v>
                </c:pt>
                <c:pt idx="9034">
                  <c:v>5.83992195129394</c:v>
                </c:pt>
                <c:pt idx="9035">
                  <c:v>5.8395657539367596</c:v>
                </c:pt>
                <c:pt idx="9036">
                  <c:v>5.8396153450012198</c:v>
                </c:pt>
                <c:pt idx="9037">
                  <c:v>5.8392429351806596</c:v>
                </c:pt>
                <c:pt idx="9038">
                  <c:v>5.8392586708068803</c:v>
                </c:pt>
                <c:pt idx="9039">
                  <c:v>5.8398499488830504</c:v>
                </c:pt>
                <c:pt idx="9040">
                  <c:v>5.84051084518432</c:v>
                </c:pt>
                <c:pt idx="9041">
                  <c:v>5.8398871421813903</c:v>
                </c:pt>
                <c:pt idx="9042">
                  <c:v>5.8405051231384197</c:v>
                </c:pt>
                <c:pt idx="9043">
                  <c:v>5.8413290977478001</c:v>
                </c:pt>
                <c:pt idx="9044">
                  <c:v>5.8412370681762598</c:v>
                </c:pt>
                <c:pt idx="9045">
                  <c:v>5.8429708480834899</c:v>
                </c:pt>
                <c:pt idx="9046">
                  <c:v>5.8440341949462802</c:v>
                </c:pt>
                <c:pt idx="9047">
                  <c:v>5.8440628051757804</c:v>
                </c:pt>
                <c:pt idx="9048">
                  <c:v>5.8447241783142001</c:v>
                </c:pt>
                <c:pt idx="9049">
                  <c:v>5.8459939956665004</c:v>
                </c:pt>
                <c:pt idx="9050">
                  <c:v>5.8472347259521396</c:v>
                </c:pt>
                <c:pt idx="9051">
                  <c:v>5.8489646911620996</c:v>
                </c:pt>
                <c:pt idx="9052">
                  <c:v>5.84993076324462</c:v>
                </c:pt>
                <c:pt idx="9053">
                  <c:v>5.8511681556701598</c:v>
                </c:pt>
                <c:pt idx="9054">
                  <c:v>5.8531436920165998</c:v>
                </c:pt>
                <c:pt idx="9055">
                  <c:v>5.85369348526</c:v>
                </c:pt>
                <c:pt idx="9056">
                  <c:v>5.8542742729187003</c:v>
                </c:pt>
                <c:pt idx="9057">
                  <c:v>5.85603475570678</c:v>
                </c:pt>
                <c:pt idx="9058">
                  <c:v>5.8562588691711399</c:v>
                </c:pt>
                <c:pt idx="9059">
                  <c:v>5.8570075035095197</c:v>
                </c:pt>
                <c:pt idx="9060">
                  <c:v>5.8573904037475497</c:v>
                </c:pt>
                <c:pt idx="9061">
                  <c:v>5.8569955825805602</c:v>
                </c:pt>
                <c:pt idx="9062">
                  <c:v>5.85721683502197</c:v>
                </c:pt>
                <c:pt idx="9063">
                  <c:v>5.8569469451904199</c:v>
                </c:pt>
                <c:pt idx="9064">
                  <c:v>5.85668897628784</c:v>
                </c:pt>
                <c:pt idx="9065">
                  <c:v>5.8571271896362296</c:v>
                </c:pt>
                <c:pt idx="9066">
                  <c:v>5.8570003509521396</c:v>
                </c:pt>
                <c:pt idx="9067">
                  <c:v>5.8571710586547798</c:v>
                </c:pt>
                <c:pt idx="9068">
                  <c:v>5.8587589263915998</c:v>
                </c:pt>
                <c:pt idx="9069">
                  <c:v>5.8586411476135201</c:v>
                </c:pt>
                <c:pt idx="9070">
                  <c:v>5.8579564094543404</c:v>
                </c:pt>
                <c:pt idx="9071">
                  <c:v>5.8584475517272896</c:v>
                </c:pt>
                <c:pt idx="9072">
                  <c:v>5.8574237823486301</c:v>
                </c:pt>
                <c:pt idx="9073">
                  <c:v>5.8570604324340803</c:v>
                </c:pt>
                <c:pt idx="9074">
                  <c:v>5.8573293685912997</c:v>
                </c:pt>
                <c:pt idx="9075">
                  <c:v>5.8555836677551198</c:v>
                </c:pt>
                <c:pt idx="9076">
                  <c:v>5.8543515205383301</c:v>
                </c:pt>
                <c:pt idx="9077">
                  <c:v>5.8533987998962402</c:v>
                </c:pt>
                <c:pt idx="9078">
                  <c:v>5.8522720336914</c:v>
                </c:pt>
                <c:pt idx="9079">
                  <c:v>5.8524484634399396</c:v>
                </c:pt>
                <c:pt idx="9080">
                  <c:v>5.8520126342773402</c:v>
                </c:pt>
                <c:pt idx="9081">
                  <c:v>5.8516206741332999</c:v>
                </c:pt>
                <c:pt idx="9082">
                  <c:v>5.8506131172180096</c:v>
                </c:pt>
                <c:pt idx="9083">
                  <c:v>5.8501124382018999</c:v>
                </c:pt>
                <c:pt idx="9084">
                  <c:v>5.8489580154418901</c:v>
                </c:pt>
                <c:pt idx="9085">
                  <c:v>5.8490095138549796</c:v>
                </c:pt>
                <c:pt idx="9086">
                  <c:v>5.8487644195556596</c:v>
                </c:pt>
                <c:pt idx="9087">
                  <c:v>5.8481626510620099</c:v>
                </c:pt>
                <c:pt idx="9088">
                  <c:v>5.8470730781555096</c:v>
                </c:pt>
                <c:pt idx="9089">
                  <c:v>5.8466072082519496</c:v>
                </c:pt>
                <c:pt idx="9090">
                  <c:v>5.8465509414672798</c:v>
                </c:pt>
                <c:pt idx="9091">
                  <c:v>5.8459277153015101</c:v>
                </c:pt>
                <c:pt idx="9092">
                  <c:v>5.8464555740356401</c:v>
                </c:pt>
                <c:pt idx="9093">
                  <c:v>5.8471665382385201</c:v>
                </c:pt>
                <c:pt idx="9094">
                  <c:v>5.8467311859130797</c:v>
                </c:pt>
                <c:pt idx="9095">
                  <c:v>5.8460154533386204</c:v>
                </c:pt>
                <c:pt idx="9096">
                  <c:v>5.8458347320556596</c:v>
                </c:pt>
                <c:pt idx="9097">
                  <c:v>5.8467826843261701</c:v>
                </c:pt>
                <c:pt idx="9098">
                  <c:v>5.8472900390625</c:v>
                </c:pt>
                <c:pt idx="9099">
                  <c:v>5.8469643592834402</c:v>
                </c:pt>
                <c:pt idx="9100">
                  <c:v>5.84663963317871</c:v>
                </c:pt>
                <c:pt idx="9101">
                  <c:v>5.8469862937927202</c:v>
                </c:pt>
                <c:pt idx="9102">
                  <c:v>5.8473153114318803</c:v>
                </c:pt>
                <c:pt idx="9103">
                  <c:v>5.8470964431762598</c:v>
                </c:pt>
                <c:pt idx="9104">
                  <c:v>5.8473706245422301</c:v>
                </c:pt>
                <c:pt idx="9105">
                  <c:v>5.8475589752197203</c:v>
                </c:pt>
                <c:pt idx="9106">
                  <c:v>5.8468346595764098</c:v>
                </c:pt>
                <c:pt idx="9107">
                  <c:v>5.8457345962524396</c:v>
                </c:pt>
                <c:pt idx="9108">
                  <c:v>5.8457841873168901</c:v>
                </c:pt>
                <c:pt idx="9109">
                  <c:v>5.8453650474548304</c:v>
                </c:pt>
                <c:pt idx="9110">
                  <c:v>5.8455243110656703</c:v>
                </c:pt>
                <c:pt idx="9111">
                  <c:v>5.8451967239379803</c:v>
                </c:pt>
                <c:pt idx="9112">
                  <c:v>5.8447318077087402</c:v>
                </c:pt>
                <c:pt idx="9113">
                  <c:v>5.84447765350341</c:v>
                </c:pt>
                <c:pt idx="9114">
                  <c:v>5.8446688652038503</c:v>
                </c:pt>
                <c:pt idx="9115">
                  <c:v>5.8458886146545401</c:v>
                </c:pt>
                <c:pt idx="9116">
                  <c:v>5.8463468551635698</c:v>
                </c:pt>
                <c:pt idx="9117">
                  <c:v>5.8465509414672798</c:v>
                </c:pt>
                <c:pt idx="9118">
                  <c:v>5.8463044166564897</c:v>
                </c:pt>
                <c:pt idx="9119">
                  <c:v>5.8465795516967702</c:v>
                </c:pt>
                <c:pt idx="9120">
                  <c:v>5.8464655876159597</c:v>
                </c:pt>
                <c:pt idx="9121">
                  <c:v>5.8468198776245099</c:v>
                </c:pt>
                <c:pt idx="9122">
                  <c:v>5.8471298217773402</c:v>
                </c:pt>
                <c:pt idx="9123">
                  <c:v>5.8468647003173801</c:v>
                </c:pt>
                <c:pt idx="9124">
                  <c:v>5.8472576141357404</c:v>
                </c:pt>
                <c:pt idx="9125">
                  <c:v>5.84684085845947</c:v>
                </c:pt>
                <c:pt idx="9126">
                  <c:v>5.8463292121887198</c:v>
                </c:pt>
                <c:pt idx="9127">
                  <c:v>5.84653615951538</c:v>
                </c:pt>
                <c:pt idx="9128">
                  <c:v>5.8467054367065403</c:v>
                </c:pt>
                <c:pt idx="9129">
                  <c:v>5.8474493026733301</c:v>
                </c:pt>
                <c:pt idx="9130">
                  <c:v>5.8479204177856401</c:v>
                </c:pt>
                <c:pt idx="9131">
                  <c:v>5.8470873832702601</c:v>
                </c:pt>
                <c:pt idx="9132">
                  <c:v>5.8472342491149902</c:v>
                </c:pt>
                <c:pt idx="9133">
                  <c:v>5.8478727340698198</c:v>
                </c:pt>
                <c:pt idx="9134">
                  <c:v>5.8471274375915501</c:v>
                </c:pt>
                <c:pt idx="9135">
                  <c:v>5.8476796150207502</c:v>
                </c:pt>
                <c:pt idx="9136">
                  <c:v>5.8494329452514604</c:v>
                </c:pt>
                <c:pt idx="9137">
                  <c:v>5.8506541252136204</c:v>
                </c:pt>
                <c:pt idx="9138">
                  <c:v>5.8512496948242099</c:v>
                </c:pt>
                <c:pt idx="9139">
                  <c:v>5.8511180877685502</c:v>
                </c:pt>
                <c:pt idx="9140">
                  <c:v>5.8517951965331996</c:v>
                </c:pt>
                <c:pt idx="9141">
                  <c:v>5.8534722328186</c:v>
                </c:pt>
                <c:pt idx="9142">
                  <c:v>5.8531541824340803</c:v>
                </c:pt>
                <c:pt idx="9143">
                  <c:v>5.8531398773193297</c:v>
                </c:pt>
                <c:pt idx="9144">
                  <c:v>5.8550391197204501</c:v>
                </c:pt>
                <c:pt idx="9145">
                  <c:v>5.8552708625793404</c:v>
                </c:pt>
                <c:pt idx="9146">
                  <c:v>5.8556661605834899</c:v>
                </c:pt>
                <c:pt idx="9147">
                  <c:v>5.8559637069702104</c:v>
                </c:pt>
                <c:pt idx="9148">
                  <c:v>5.8561315536498997</c:v>
                </c:pt>
                <c:pt idx="9149">
                  <c:v>5.8573188781738201</c:v>
                </c:pt>
                <c:pt idx="9150">
                  <c:v>5.8595018386840803</c:v>
                </c:pt>
                <c:pt idx="9151">
                  <c:v>5.8601050376892001</c:v>
                </c:pt>
                <c:pt idx="9152">
                  <c:v>5.8621764183044398</c:v>
                </c:pt>
                <c:pt idx="9153">
                  <c:v>5.8636822700500399</c:v>
                </c:pt>
                <c:pt idx="9154">
                  <c:v>5.8633394241332999</c:v>
                </c:pt>
                <c:pt idx="9155">
                  <c:v>5.8644704818725497</c:v>
                </c:pt>
                <c:pt idx="9156">
                  <c:v>5.8655104637145898</c:v>
                </c:pt>
                <c:pt idx="9157">
                  <c:v>5.8667430877685502</c:v>
                </c:pt>
                <c:pt idx="9158">
                  <c:v>5.86869049072265</c:v>
                </c:pt>
                <c:pt idx="9159">
                  <c:v>5.8693656921386701</c:v>
                </c:pt>
                <c:pt idx="9160">
                  <c:v>5.8684453964233301</c:v>
                </c:pt>
                <c:pt idx="9161">
                  <c:v>5.8686618804931596</c:v>
                </c:pt>
                <c:pt idx="9162">
                  <c:v>5.8688287734985298</c:v>
                </c:pt>
                <c:pt idx="9163">
                  <c:v>5.86879110336303</c:v>
                </c:pt>
                <c:pt idx="9164">
                  <c:v>5.8700256347656197</c:v>
                </c:pt>
                <c:pt idx="9165">
                  <c:v>5.8702931404113698</c:v>
                </c:pt>
                <c:pt idx="9166">
                  <c:v>5.8710751533508301</c:v>
                </c:pt>
                <c:pt idx="9167">
                  <c:v>5.8705773353576598</c:v>
                </c:pt>
                <c:pt idx="9168">
                  <c:v>5.8712582588195801</c:v>
                </c:pt>
                <c:pt idx="9169">
                  <c:v>5.8719367980956996</c:v>
                </c:pt>
                <c:pt idx="9170">
                  <c:v>5.8720202445983798</c:v>
                </c:pt>
                <c:pt idx="9171">
                  <c:v>5.8727130889892498</c:v>
                </c:pt>
                <c:pt idx="9172">
                  <c:v>5.8731293678283603</c:v>
                </c:pt>
                <c:pt idx="9173">
                  <c:v>5.8733882904052699</c:v>
                </c:pt>
                <c:pt idx="9174">
                  <c:v>5.87335109710693</c:v>
                </c:pt>
                <c:pt idx="9175">
                  <c:v>5.8738422393798801</c:v>
                </c:pt>
                <c:pt idx="9176">
                  <c:v>5.8736281394958398</c:v>
                </c:pt>
                <c:pt idx="9177">
                  <c:v>5.87341260910034</c:v>
                </c:pt>
                <c:pt idx="9178">
                  <c:v>5.8724398612976003</c:v>
                </c:pt>
                <c:pt idx="9179">
                  <c:v>5.8719124794006303</c:v>
                </c:pt>
                <c:pt idx="9180">
                  <c:v>5.8716797828674299</c:v>
                </c:pt>
                <c:pt idx="9181">
                  <c:v>5.8706398010253897</c:v>
                </c:pt>
                <c:pt idx="9182">
                  <c:v>5.8706483840942303</c:v>
                </c:pt>
                <c:pt idx="9183">
                  <c:v>5.8698253631591699</c:v>
                </c:pt>
                <c:pt idx="9184">
                  <c:v>5.8698310852050701</c:v>
                </c:pt>
                <c:pt idx="9185">
                  <c:v>5.8691625595092702</c:v>
                </c:pt>
                <c:pt idx="9186">
                  <c:v>5.8689384460449201</c:v>
                </c:pt>
                <c:pt idx="9187">
                  <c:v>5.8694181442260698</c:v>
                </c:pt>
                <c:pt idx="9188">
                  <c:v>5.86883068084716</c:v>
                </c:pt>
                <c:pt idx="9189">
                  <c:v>5.8681287765502903</c:v>
                </c:pt>
                <c:pt idx="9190">
                  <c:v>5.8669452667236301</c:v>
                </c:pt>
                <c:pt idx="9191">
                  <c:v>5.8674540519714302</c:v>
                </c:pt>
                <c:pt idx="9192">
                  <c:v>5.8669843673706001</c:v>
                </c:pt>
                <c:pt idx="9193">
                  <c:v>5.8674011230468697</c:v>
                </c:pt>
                <c:pt idx="9194">
                  <c:v>5.8665390014648402</c:v>
                </c:pt>
                <c:pt idx="9195">
                  <c:v>5.8666930198669398</c:v>
                </c:pt>
                <c:pt idx="9196">
                  <c:v>5.8659944534301696</c:v>
                </c:pt>
                <c:pt idx="9197">
                  <c:v>5.8652787208557102</c:v>
                </c:pt>
                <c:pt idx="9198">
                  <c:v>5.8642640113830504</c:v>
                </c:pt>
                <c:pt idx="9199">
                  <c:v>5.8637485504150302</c:v>
                </c:pt>
                <c:pt idx="9200">
                  <c:v>5.8649659156799299</c:v>
                </c:pt>
                <c:pt idx="9201">
                  <c:v>5.8647422790527299</c:v>
                </c:pt>
                <c:pt idx="9202">
                  <c:v>5.86374711990356</c:v>
                </c:pt>
                <c:pt idx="9203">
                  <c:v>5.8634181022643999</c:v>
                </c:pt>
                <c:pt idx="9204">
                  <c:v>5.86331939697265</c:v>
                </c:pt>
                <c:pt idx="9205">
                  <c:v>5.8639445304870597</c:v>
                </c:pt>
                <c:pt idx="9206">
                  <c:v>5.86482381820678</c:v>
                </c:pt>
                <c:pt idx="9207">
                  <c:v>5.8650474548339799</c:v>
                </c:pt>
                <c:pt idx="9208">
                  <c:v>5.8645663261413503</c:v>
                </c:pt>
                <c:pt idx="9209">
                  <c:v>5.8643732070922798</c:v>
                </c:pt>
                <c:pt idx="9210">
                  <c:v>5.86511182785034</c:v>
                </c:pt>
                <c:pt idx="9211">
                  <c:v>5.8663754463195801</c:v>
                </c:pt>
                <c:pt idx="9212">
                  <c:v>5.8667402267456001</c:v>
                </c:pt>
                <c:pt idx="9213">
                  <c:v>5.8664093017578098</c:v>
                </c:pt>
                <c:pt idx="9214">
                  <c:v>5.8667340278625399</c:v>
                </c:pt>
                <c:pt idx="9215">
                  <c:v>5.8661360740661603</c:v>
                </c:pt>
                <c:pt idx="9216">
                  <c:v>5.8661122322082502</c:v>
                </c:pt>
                <c:pt idx="9217">
                  <c:v>5.86669921875</c:v>
                </c:pt>
                <c:pt idx="9218">
                  <c:v>5.8679990768432599</c:v>
                </c:pt>
                <c:pt idx="9219">
                  <c:v>5.8691477775573704</c:v>
                </c:pt>
                <c:pt idx="9220">
                  <c:v>5.8701853752136204</c:v>
                </c:pt>
                <c:pt idx="9221">
                  <c:v>5.8704352378845197</c:v>
                </c:pt>
                <c:pt idx="9222">
                  <c:v>5.8712577819824201</c:v>
                </c:pt>
                <c:pt idx="9223">
                  <c:v>5.8720889091491602</c:v>
                </c:pt>
                <c:pt idx="9224">
                  <c:v>5.8727860450744602</c:v>
                </c:pt>
                <c:pt idx="9225">
                  <c:v>5.8728766441345197</c:v>
                </c:pt>
                <c:pt idx="9226">
                  <c:v>5.8733201026916504</c:v>
                </c:pt>
                <c:pt idx="9227">
                  <c:v>5.8734664916992099</c:v>
                </c:pt>
                <c:pt idx="9228">
                  <c:v>5.8737940788268999</c:v>
                </c:pt>
                <c:pt idx="9229">
                  <c:v>5.8741636276245099</c:v>
                </c:pt>
                <c:pt idx="9230">
                  <c:v>5.8731541633605904</c:v>
                </c:pt>
                <c:pt idx="9231">
                  <c:v>5.8722834587097097</c:v>
                </c:pt>
                <c:pt idx="9232">
                  <c:v>5.8717231750488201</c:v>
                </c:pt>
                <c:pt idx="9233">
                  <c:v>5.8710412979125897</c:v>
                </c:pt>
                <c:pt idx="9234">
                  <c:v>5.87117576599121</c:v>
                </c:pt>
                <c:pt idx="9235">
                  <c:v>5.8721866607665998</c:v>
                </c:pt>
                <c:pt idx="9236">
                  <c:v>5.8724980354309002</c:v>
                </c:pt>
                <c:pt idx="9237">
                  <c:v>5.8716044425964302</c:v>
                </c:pt>
                <c:pt idx="9238">
                  <c:v>5.87249279022216</c:v>
                </c:pt>
                <c:pt idx="9239">
                  <c:v>5.8738508224487296</c:v>
                </c:pt>
                <c:pt idx="9240">
                  <c:v>5.8749418258666903</c:v>
                </c:pt>
                <c:pt idx="9241">
                  <c:v>5.8767490386962802</c:v>
                </c:pt>
                <c:pt idx="9242">
                  <c:v>5.8782167434692303</c:v>
                </c:pt>
                <c:pt idx="9243">
                  <c:v>5.8805828094482404</c:v>
                </c:pt>
                <c:pt idx="9244">
                  <c:v>5.8817596435546804</c:v>
                </c:pt>
                <c:pt idx="9245">
                  <c:v>5.8825101852416903</c:v>
                </c:pt>
                <c:pt idx="9246">
                  <c:v>5.8824830055236799</c:v>
                </c:pt>
                <c:pt idx="9247">
                  <c:v>5.8843655586242596</c:v>
                </c:pt>
                <c:pt idx="9248">
                  <c:v>5.88610315322875</c:v>
                </c:pt>
                <c:pt idx="9249">
                  <c:v>5.8864154815673801</c:v>
                </c:pt>
                <c:pt idx="9250">
                  <c:v>5.88775634765625</c:v>
                </c:pt>
                <c:pt idx="9251">
                  <c:v>5.8877048492431596</c:v>
                </c:pt>
                <c:pt idx="9252">
                  <c:v>5.8882212638854901</c:v>
                </c:pt>
                <c:pt idx="9253">
                  <c:v>5.8893451690673801</c:v>
                </c:pt>
                <c:pt idx="9254">
                  <c:v>5.8913421630859304</c:v>
                </c:pt>
                <c:pt idx="9255">
                  <c:v>5.8920717239379803</c:v>
                </c:pt>
                <c:pt idx="9256">
                  <c:v>5.89276075363159</c:v>
                </c:pt>
                <c:pt idx="9257">
                  <c:v>5.8932762145995996</c:v>
                </c:pt>
                <c:pt idx="9258">
                  <c:v>5.8932986259460396</c:v>
                </c:pt>
                <c:pt idx="9259">
                  <c:v>5.8945331573486301</c:v>
                </c:pt>
                <c:pt idx="9260">
                  <c:v>5.8932514190673801</c:v>
                </c:pt>
                <c:pt idx="9261">
                  <c:v>5.8932971954345703</c:v>
                </c:pt>
                <c:pt idx="9262">
                  <c:v>5.8932347297668404</c:v>
                </c:pt>
                <c:pt idx="9263">
                  <c:v>5.8930020332336399</c:v>
                </c:pt>
                <c:pt idx="9264">
                  <c:v>5.8924579620361301</c:v>
                </c:pt>
                <c:pt idx="9265">
                  <c:v>5.8931117057800204</c:v>
                </c:pt>
                <c:pt idx="9266">
                  <c:v>5.8944005966186497</c:v>
                </c:pt>
                <c:pt idx="9267">
                  <c:v>5.8951745033264098</c:v>
                </c:pt>
                <c:pt idx="9268">
                  <c:v>5.8959417343139604</c:v>
                </c:pt>
                <c:pt idx="9269">
                  <c:v>5.89519834518432</c:v>
                </c:pt>
                <c:pt idx="9270">
                  <c:v>5.89713335037231</c:v>
                </c:pt>
                <c:pt idx="9271">
                  <c:v>5.89729499816894</c:v>
                </c:pt>
                <c:pt idx="9272">
                  <c:v>5.8980050086975</c:v>
                </c:pt>
                <c:pt idx="9273">
                  <c:v>5.8972291946411097</c:v>
                </c:pt>
                <c:pt idx="9274">
                  <c:v>5.8963317871093697</c:v>
                </c:pt>
                <c:pt idx="9275">
                  <c:v>5.8958158493041903</c:v>
                </c:pt>
                <c:pt idx="9276">
                  <c:v>5.8953037261962802</c:v>
                </c:pt>
                <c:pt idx="9277">
                  <c:v>5.8948802947998002</c:v>
                </c:pt>
                <c:pt idx="9278">
                  <c:v>5.8936924934387198</c:v>
                </c:pt>
                <c:pt idx="9279">
                  <c:v>5.8929181098937899</c:v>
                </c:pt>
                <c:pt idx="9280">
                  <c:v>5.8918256759643501</c:v>
                </c:pt>
                <c:pt idx="9281">
                  <c:v>5.8925180435180602</c:v>
                </c:pt>
                <c:pt idx="9282">
                  <c:v>5.8920774459838796</c:v>
                </c:pt>
                <c:pt idx="9283">
                  <c:v>5.8923082351684499</c:v>
                </c:pt>
                <c:pt idx="9284">
                  <c:v>5.8920493125915501</c:v>
                </c:pt>
                <c:pt idx="9285">
                  <c:v>5.8921341896057102</c:v>
                </c:pt>
                <c:pt idx="9286">
                  <c:v>5.8909382820129297</c:v>
                </c:pt>
                <c:pt idx="9287">
                  <c:v>5.8907957077026296</c:v>
                </c:pt>
                <c:pt idx="9288">
                  <c:v>5.8908605575561497</c:v>
                </c:pt>
                <c:pt idx="9289">
                  <c:v>5.8916687965393004</c:v>
                </c:pt>
                <c:pt idx="9290">
                  <c:v>5.8902077674865696</c:v>
                </c:pt>
                <c:pt idx="9291">
                  <c:v>5.8888492584228498</c:v>
                </c:pt>
                <c:pt idx="9292">
                  <c:v>5.8899641036987296</c:v>
                </c:pt>
                <c:pt idx="9293">
                  <c:v>5.8904619216918901</c:v>
                </c:pt>
                <c:pt idx="9294">
                  <c:v>5.8899350166320801</c:v>
                </c:pt>
                <c:pt idx="9295">
                  <c:v>5.8892979621887198</c:v>
                </c:pt>
                <c:pt idx="9296">
                  <c:v>5.89021492004394</c:v>
                </c:pt>
                <c:pt idx="9297">
                  <c:v>5.8889951705932599</c:v>
                </c:pt>
                <c:pt idx="9298">
                  <c:v>5.8886537551879803</c:v>
                </c:pt>
                <c:pt idx="9299">
                  <c:v>5.88824367523193</c:v>
                </c:pt>
                <c:pt idx="9300">
                  <c:v>5.8901925086975</c:v>
                </c:pt>
                <c:pt idx="9301">
                  <c:v>5.8916068077087402</c:v>
                </c:pt>
                <c:pt idx="9302">
                  <c:v>5.8907527923583896</c:v>
                </c:pt>
                <c:pt idx="9303">
                  <c:v>5.8907585144042898</c:v>
                </c:pt>
                <c:pt idx="9304">
                  <c:v>5.89253807067871</c:v>
                </c:pt>
                <c:pt idx="9305">
                  <c:v>5.89237260818481</c:v>
                </c:pt>
                <c:pt idx="9306">
                  <c:v>5.8927731513976997</c:v>
                </c:pt>
                <c:pt idx="9307">
                  <c:v>5.8927421569824201</c:v>
                </c:pt>
                <c:pt idx="9308">
                  <c:v>5.89273881912231</c:v>
                </c:pt>
                <c:pt idx="9309">
                  <c:v>5.8923273086547798</c:v>
                </c:pt>
                <c:pt idx="9310">
                  <c:v>5.8914093971252397</c:v>
                </c:pt>
                <c:pt idx="9311">
                  <c:v>5.8915753364562899</c:v>
                </c:pt>
                <c:pt idx="9312">
                  <c:v>5.8927149772643999</c:v>
                </c:pt>
                <c:pt idx="9313">
                  <c:v>5.8933796882629297</c:v>
                </c:pt>
                <c:pt idx="9314">
                  <c:v>5.8928647041320801</c:v>
                </c:pt>
                <c:pt idx="9315">
                  <c:v>5.89286184310913</c:v>
                </c:pt>
                <c:pt idx="9316">
                  <c:v>5.8927798271179102</c:v>
                </c:pt>
                <c:pt idx="9317">
                  <c:v>5.8937759399414</c:v>
                </c:pt>
                <c:pt idx="9318">
                  <c:v>5.8945255279540998</c:v>
                </c:pt>
                <c:pt idx="9319">
                  <c:v>5.8952736854553196</c:v>
                </c:pt>
                <c:pt idx="9320">
                  <c:v>5.8955373764037997</c:v>
                </c:pt>
                <c:pt idx="9321">
                  <c:v>5.8955497741699201</c:v>
                </c:pt>
                <c:pt idx="9322">
                  <c:v>5.8958287239074698</c:v>
                </c:pt>
                <c:pt idx="9323">
                  <c:v>5.8958139419555602</c:v>
                </c:pt>
                <c:pt idx="9324">
                  <c:v>5.89735984802246</c:v>
                </c:pt>
                <c:pt idx="9325">
                  <c:v>5.8991994857787997</c:v>
                </c:pt>
                <c:pt idx="9326">
                  <c:v>5.8990898132324201</c:v>
                </c:pt>
                <c:pt idx="9327">
                  <c:v>5.89941310882568</c:v>
                </c:pt>
                <c:pt idx="9328">
                  <c:v>5.8994288444518999</c:v>
                </c:pt>
                <c:pt idx="9329">
                  <c:v>5.9003772735595703</c:v>
                </c:pt>
                <c:pt idx="9330">
                  <c:v>5.9015002250671298</c:v>
                </c:pt>
                <c:pt idx="9331">
                  <c:v>5.9009590148925701</c:v>
                </c:pt>
                <c:pt idx="9332">
                  <c:v>5.9005427360534597</c:v>
                </c:pt>
                <c:pt idx="9333">
                  <c:v>5.90024662017822</c:v>
                </c:pt>
                <c:pt idx="9334">
                  <c:v>5.8996624946594203</c:v>
                </c:pt>
                <c:pt idx="9335">
                  <c:v>5.9002943038940403</c:v>
                </c:pt>
                <c:pt idx="9336">
                  <c:v>5.9013557434081996</c:v>
                </c:pt>
                <c:pt idx="9337">
                  <c:v>5.9029841423034597</c:v>
                </c:pt>
                <c:pt idx="9338">
                  <c:v>5.9040656089782697</c:v>
                </c:pt>
                <c:pt idx="9339">
                  <c:v>5.9047951698303196</c:v>
                </c:pt>
                <c:pt idx="9340">
                  <c:v>5.9050254821777299</c:v>
                </c:pt>
                <c:pt idx="9341">
                  <c:v>5.9073901176452601</c:v>
                </c:pt>
                <c:pt idx="9342">
                  <c:v>5.90809869766235</c:v>
                </c:pt>
                <c:pt idx="9343">
                  <c:v>5.9096369743347097</c:v>
                </c:pt>
                <c:pt idx="9344">
                  <c:v>5.9104986190795801</c:v>
                </c:pt>
                <c:pt idx="9345">
                  <c:v>5.9099640846252397</c:v>
                </c:pt>
                <c:pt idx="9346">
                  <c:v>5.91076183319091</c:v>
                </c:pt>
                <c:pt idx="9347">
                  <c:v>5.9109306335449201</c:v>
                </c:pt>
                <c:pt idx="9348">
                  <c:v>5.9108581542968697</c:v>
                </c:pt>
                <c:pt idx="9349">
                  <c:v>5.9099464416503897</c:v>
                </c:pt>
                <c:pt idx="9350">
                  <c:v>5.9102602005004803</c:v>
                </c:pt>
                <c:pt idx="9351">
                  <c:v>5.9092092514037997</c:v>
                </c:pt>
                <c:pt idx="9352">
                  <c:v>5.9087939262390101</c:v>
                </c:pt>
                <c:pt idx="9353">
                  <c:v>5.9087200164794904</c:v>
                </c:pt>
                <c:pt idx="9354">
                  <c:v>5.9093451499938903</c:v>
                </c:pt>
                <c:pt idx="9355">
                  <c:v>5.9099445343017498</c:v>
                </c:pt>
                <c:pt idx="9356">
                  <c:v>5.9107532501220703</c:v>
                </c:pt>
                <c:pt idx="9357">
                  <c:v>5.9105577468871999</c:v>
                </c:pt>
                <c:pt idx="9358">
                  <c:v>5.9118490219116202</c:v>
                </c:pt>
                <c:pt idx="9359">
                  <c:v>5.9126443862915004</c:v>
                </c:pt>
                <c:pt idx="9360">
                  <c:v>5.9129605293273899</c:v>
                </c:pt>
                <c:pt idx="9361">
                  <c:v>5.9146590232849103</c:v>
                </c:pt>
                <c:pt idx="9362">
                  <c:v>5.91658210754394</c:v>
                </c:pt>
                <c:pt idx="9363">
                  <c:v>5.91591072082519</c:v>
                </c:pt>
                <c:pt idx="9364">
                  <c:v>5.9147143363952601</c:v>
                </c:pt>
                <c:pt idx="9365">
                  <c:v>5.9136638641357404</c:v>
                </c:pt>
                <c:pt idx="9366">
                  <c:v>5.9141941070556596</c:v>
                </c:pt>
                <c:pt idx="9367">
                  <c:v>5.9151625633239702</c:v>
                </c:pt>
                <c:pt idx="9368">
                  <c:v>5.91454648971557</c:v>
                </c:pt>
                <c:pt idx="9369">
                  <c:v>5.9150280952453604</c:v>
                </c:pt>
                <c:pt idx="9370">
                  <c:v>5.9154272079467702</c:v>
                </c:pt>
                <c:pt idx="9371">
                  <c:v>5.91413974761962</c:v>
                </c:pt>
                <c:pt idx="9372">
                  <c:v>5.9122152328491202</c:v>
                </c:pt>
                <c:pt idx="9373">
                  <c:v>5.9127092361450098</c:v>
                </c:pt>
                <c:pt idx="9374">
                  <c:v>5.9124803543090803</c:v>
                </c:pt>
                <c:pt idx="9375">
                  <c:v>5.9122438430786097</c:v>
                </c:pt>
                <c:pt idx="9376">
                  <c:v>5.910888671875</c:v>
                </c:pt>
                <c:pt idx="9377">
                  <c:v>5.9103837013244602</c:v>
                </c:pt>
                <c:pt idx="9378">
                  <c:v>5.9102678298950098</c:v>
                </c:pt>
                <c:pt idx="9379">
                  <c:v>5.9079594612121502</c:v>
                </c:pt>
                <c:pt idx="9380">
                  <c:v>5.9072189331054599</c:v>
                </c:pt>
                <c:pt idx="9381">
                  <c:v>5.9074058532714799</c:v>
                </c:pt>
                <c:pt idx="9382">
                  <c:v>5.9089722633361799</c:v>
                </c:pt>
                <c:pt idx="9383">
                  <c:v>5.9090480804443297</c:v>
                </c:pt>
                <c:pt idx="9384">
                  <c:v>5.9084897041320801</c:v>
                </c:pt>
                <c:pt idx="9385">
                  <c:v>5.9093513488769496</c:v>
                </c:pt>
                <c:pt idx="9386">
                  <c:v>5.9093351364135698</c:v>
                </c:pt>
                <c:pt idx="9387">
                  <c:v>5.9089574813842702</c:v>
                </c:pt>
                <c:pt idx="9388">
                  <c:v>5.9070634841918901</c:v>
                </c:pt>
                <c:pt idx="9389">
                  <c:v>5.9073557853698704</c:v>
                </c:pt>
                <c:pt idx="9390">
                  <c:v>5.9065251350402797</c:v>
                </c:pt>
                <c:pt idx="9391">
                  <c:v>5.9068827629089302</c:v>
                </c:pt>
                <c:pt idx="9392">
                  <c:v>5.9056949615478498</c:v>
                </c:pt>
                <c:pt idx="9393">
                  <c:v>5.9042811393737704</c:v>
                </c:pt>
                <c:pt idx="9394">
                  <c:v>5.9039993286132804</c:v>
                </c:pt>
                <c:pt idx="9395">
                  <c:v>5.9038152694702104</c:v>
                </c:pt>
                <c:pt idx="9396">
                  <c:v>5.9024319648742596</c:v>
                </c:pt>
                <c:pt idx="9397">
                  <c:v>5.9018001556396396</c:v>
                </c:pt>
                <c:pt idx="9398">
                  <c:v>5.9009346961975</c:v>
                </c:pt>
                <c:pt idx="9399">
                  <c:v>5.9018769264221103</c:v>
                </c:pt>
                <c:pt idx="9400">
                  <c:v>5.9036393165588299</c:v>
                </c:pt>
                <c:pt idx="9401">
                  <c:v>5.9031081199645898</c:v>
                </c:pt>
                <c:pt idx="9402">
                  <c:v>5.9034867286682102</c:v>
                </c:pt>
                <c:pt idx="9403">
                  <c:v>5.9036226272582999</c:v>
                </c:pt>
                <c:pt idx="9404">
                  <c:v>5.90307092666625</c:v>
                </c:pt>
                <c:pt idx="9405">
                  <c:v>5.9024548530578604</c:v>
                </c:pt>
                <c:pt idx="9406">
                  <c:v>5.9037179946899396</c:v>
                </c:pt>
                <c:pt idx="9407">
                  <c:v>5.9044318199157697</c:v>
                </c:pt>
                <c:pt idx="9408">
                  <c:v>5.9052324295043901</c:v>
                </c:pt>
                <c:pt idx="9409">
                  <c:v>5.9046273231506303</c:v>
                </c:pt>
                <c:pt idx="9410">
                  <c:v>5.90313243865966</c:v>
                </c:pt>
                <c:pt idx="9411">
                  <c:v>5.9036355018615696</c:v>
                </c:pt>
                <c:pt idx="9412">
                  <c:v>5.9032220840454102</c:v>
                </c:pt>
                <c:pt idx="9413">
                  <c:v>5.9041004180908203</c:v>
                </c:pt>
                <c:pt idx="9414">
                  <c:v>5.9058032035827601</c:v>
                </c:pt>
                <c:pt idx="9415">
                  <c:v>5.9069595336914</c:v>
                </c:pt>
                <c:pt idx="9416">
                  <c:v>5.90661144256591</c:v>
                </c:pt>
                <c:pt idx="9417">
                  <c:v>5.9059138298034597</c:v>
                </c:pt>
                <c:pt idx="9418">
                  <c:v>5.9062561988830504</c:v>
                </c:pt>
                <c:pt idx="9419">
                  <c:v>5.9066967964172301</c:v>
                </c:pt>
                <c:pt idx="9420">
                  <c:v>5.9073801040649396</c:v>
                </c:pt>
                <c:pt idx="9421">
                  <c:v>5.9069180488586399</c:v>
                </c:pt>
                <c:pt idx="9422">
                  <c:v>5.9059410095214799</c:v>
                </c:pt>
                <c:pt idx="9423">
                  <c:v>5.9049978256225497</c:v>
                </c:pt>
                <c:pt idx="9424">
                  <c:v>5.9055595397949201</c:v>
                </c:pt>
                <c:pt idx="9425">
                  <c:v>5.90622806549072</c:v>
                </c:pt>
                <c:pt idx="9426">
                  <c:v>5.9058637619018501</c:v>
                </c:pt>
                <c:pt idx="9427">
                  <c:v>5.9048495292663503</c:v>
                </c:pt>
                <c:pt idx="9428">
                  <c:v>5.9048199653625399</c:v>
                </c:pt>
                <c:pt idx="9429">
                  <c:v>5.9051733016967702</c:v>
                </c:pt>
                <c:pt idx="9430">
                  <c:v>5.9052624702453604</c:v>
                </c:pt>
                <c:pt idx="9431">
                  <c:v>5.9055233001708896</c:v>
                </c:pt>
                <c:pt idx="9432">
                  <c:v>5.9057250022888104</c:v>
                </c:pt>
                <c:pt idx="9433">
                  <c:v>5.9071760177612296</c:v>
                </c:pt>
                <c:pt idx="9434">
                  <c:v>5.9074029922485298</c:v>
                </c:pt>
                <c:pt idx="9435">
                  <c:v>5.9083404541015598</c:v>
                </c:pt>
                <c:pt idx="9436">
                  <c:v>5.9099054336547798</c:v>
                </c:pt>
                <c:pt idx="9437">
                  <c:v>5.9122047424316397</c:v>
                </c:pt>
                <c:pt idx="9438">
                  <c:v>5.9142904281616202</c:v>
                </c:pt>
                <c:pt idx="9439">
                  <c:v>5.9159479141235298</c:v>
                </c:pt>
                <c:pt idx="9440">
                  <c:v>5.9171872138976997</c:v>
                </c:pt>
                <c:pt idx="9441">
                  <c:v>5.9169888496398899</c:v>
                </c:pt>
                <c:pt idx="9442">
                  <c:v>5.9175868034362704</c:v>
                </c:pt>
                <c:pt idx="9443">
                  <c:v>5.9185485839843697</c:v>
                </c:pt>
                <c:pt idx="9444">
                  <c:v>5.9187812805175701</c:v>
                </c:pt>
                <c:pt idx="9445">
                  <c:v>5.9171509742736799</c:v>
                </c:pt>
                <c:pt idx="9446">
                  <c:v>5.91820764541625</c:v>
                </c:pt>
                <c:pt idx="9447">
                  <c:v>5.9187898635864196</c:v>
                </c:pt>
                <c:pt idx="9448">
                  <c:v>5.9193053245544398</c:v>
                </c:pt>
                <c:pt idx="9449">
                  <c:v>5.92012214660644</c:v>
                </c:pt>
                <c:pt idx="9450">
                  <c:v>5.9210186004638601</c:v>
                </c:pt>
                <c:pt idx="9451">
                  <c:v>5.9219946861267001</c:v>
                </c:pt>
                <c:pt idx="9452">
                  <c:v>5.9238963127136204</c:v>
                </c:pt>
                <c:pt idx="9453">
                  <c:v>5.9247512817382804</c:v>
                </c:pt>
                <c:pt idx="9454">
                  <c:v>5.9261007308959899</c:v>
                </c:pt>
                <c:pt idx="9455">
                  <c:v>5.9278674125671298</c:v>
                </c:pt>
                <c:pt idx="9456">
                  <c:v>5.9274764060974103</c:v>
                </c:pt>
                <c:pt idx="9457">
                  <c:v>5.9281687736511204</c:v>
                </c:pt>
                <c:pt idx="9458">
                  <c:v>5.9300613403320304</c:v>
                </c:pt>
                <c:pt idx="9459">
                  <c:v>5.9310655593871999</c:v>
                </c:pt>
                <c:pt idx="9460">
                  <c:v>5.9312767982482901</c:v>
                </c:pt>
                <c:pt idx="9461">
                  <c:v>5.93267393112182</c:v>
                </c:pt>
                <c:pt idx="9462">
                  <c:v>5.9336829185485804</c:v>
                </c:pt>
                <c:pt idx="9463">
                  <c:v>5.93365478515625</c:v>
                </c:pt>
                <c:pt idx="9464">
                  <c:v>5.9333009719848597</c:v>
                </c:pt>
                <c:pt idx="9465">
                  <c:v>5.9337067604064897</c:v>
                </c:pt>
                <c:pt idx="9466">
                  <c:v>5.9339532852172798</c:v>
                </c:pt>
                <c:pt idx="9467">
                  <c:v>5.9352931976318297</c:v>
                </c:pt>
                <c:pt idx="9468">
                  <c:v>5.93363189697265</c:v>
                </c:pt>
                <c:pt idx="9469">
                  <c:v>5.9329466819763104</c:v>
                </c:pt>
                <c:pt idx="9470">
                  <c:v>5.93241262435913</c:v>
                </c:pt>
                <c:pt idx="9471">
                  <c:v>5.9317779541015598</c:v>
                </c:pt>
                <c:pt idx="9472">
                  <c:v>5.9319348335266104</c:v>
                </c:pt>
                <c:pt idx="9473">
                  <c:v>5.9327082633972097</c:v>
                </c:pt>
                <c:pt idx="9474">
                  <c:v>5.93277835845947</c:v>
                </c:pt>
                <c:pt idx="9475">
                  <c:v>5.9319863319396902</c:v>
                </c:pt>
                <c:pt idx="9476">
                  <c:v>5.9319324493408203</c:v>
                </c:pt>
                <c:pt idx="9477">
                  <c:v>5.9308667182922301</c:v>
                </c:pt>
                <c:pt idx="9478">
                  <c:v>5.9314808845520002</c:v>
                </c:pt>
                <c:pt idx="9479">
                  <c:v>5.93041467666625</c:v>
                </c:pt>
                <c:pt idx="9480">
                  <c:v>5.9308981895446697</c:v>
                </c:pt>
                <c:pt idx="9481">
                  <c:v>5.93216705322265</c:v>
                </c:pt>
                <c:pt idx="9482">
                  <c:v>5.9313607215881303</c:v>
                </c:pt>
                <c:pt idx="9483">
                  <c:v>5.9288020133972097</c:v>
                </c:pt>
                <c:pt idx="9484">
                  <c:v>5.9272389411926198</c:v>
                </c:pt>
                <c:pt idx="9485">
                  <c:v>5.9270806312561</c:v>
                </c:pt>
                <c:pt idx="9486">
                  <c:v>5.9274516105651802</c:v>
                </c:pt>
                <c:pt idx="9487">
                  <c:v>5.9269061088562003</c:v>
                </c:pt>
                <c:pt idx="9488">
                  <c:v>5.9261507987976003</c:v>
                </c:pt>
                <c:pt idx="9489">
                  <c:v>5.9263143539428702</c:v>
                </c:pt>
                <c:pt idx="9490">
                  <c:v>5.9254155158996502</c:v>
                </c:pt>
                <c:pt idx="9491">
                  <c:v>5.9242148399353001</c:v>
                </c:pt>
                <c:pt idx="9492">
                  <c:v>5.92468166351318</c:v>
                </c:pt>
                <c:pt idx="9493">
                  <c:v>5.9254889488220197</c:v>
                </c:pt>
                <c:pt idx="9494">
                  <c:v>5.9262351989745996</c:v>
                </c:pt>
                <c:pt idx="9495">
                  <c:v>5.9260778427123997</c:v>
                </c:pt>
                <c:pt idx="9496">
                  <c:v>5.9273743629455504</c:v>
                </c:pt>
                <c:pt idx="9497">
                  <c:v>5.9283752441406197</c:v>
                </c:pt>
                <c:pt idx="9498">
                  <c:v>5.9278569221496502</c:v>
                </c:pt>
                <c:pt idx="9499">
                  <c:v>5.9274735450744602</c:v>
                </c:pt>
                <c:pt idx="9500">
                  <c:v>5.9277796745300204</c:v>
                </c:pt>
                <c:pt idx="9501">
                  <c:v>5.9276309013366602</c:v>
                </c:pt>
                <c:pt idx="9502">
                  <c:v>5.9270377159118599</c:v>
                </c:pt>
                <c:pt idx="9503">
                  <c:v>5.9265556335449201</c:v>
                </c:pt>
                <c:pt idx="9504">
                  <c:v>5.92679738998413</c:v>
                </c:pt>
                <c:pt idx="9505">
                  <c:v>5.9283728599548304</c:v>
                </c:pt>
                <c:pt idx="9506">
                  <c:v>5.9273400306701598</c:v>
                </c:pt>
                <c:pt idx="9507">
                  <c:v>5.9261813163757298</c:v>
                </c:pt>
                <c:pt idx="9508">
                  <c:v>5.9277110099792401</c:v>
                </c:pt>
                <c:pt idx="9509">
                  <c:v>5.9275441169738698</c:v>
                </c:pt>
                <c:pt idx="9510">
                  <c:v>5.9279475212097097</c:v>
                </c:pt>
                <c:pt idx="9511">
                  <c:v>5.9275817871093697</c:v>
                </c:pt>
                <c:pt idx="9512">
                  <c:v>5.9280920028686497</c:v>
                </c:pt>
                <c:pt idx="9513">
                  <c:v>5.9294729232787997</c:v>
                </c:pt>
                <c:pt idx="9514">
                  <c:v>5.9285507202148402</c:v>
                </c:pt>
                <c:pt idx="9515">
                  <c:v>5.9280471801757804</c:v>
                </c:pt>
                <c:pt idx="9516">
                  <c:v>5.9279193878173801</c:v>
                </c:pt>
                <c:pt idx="9517">
                  <c:v>5.9292097091674796</c:v>
                </c:pt>
                <c:pt idx="9518">
                  <c:v>5.9296455383300701</c:v>
                </c:pt>
                <c:pt idx="9519">
                  <c:v>5.9308528900146396</c:v>
                </c:pt>
                <c:pt idx="9520">
                  <c:v>5.9320697784423801</c:v>
                </c:pt>
                <c:pt idx="9521">
                  <c:v>5.9338436126708896</c:v>
                </c:pt>
                <c:pt idx="9522">
                  <c:v>5.9339060783386204</c:v>
                </c:pt>
                <c:pt idx="9523">
                  <c:v>5.93544578552246</c:v>
                </c:pt>
                <c:pt idx="9524">
                  <c:v>5.9375667572021396</c:v>
                </c:pt>
                <c:pt idx="9525">
                  <c:v>5.9379739761352504</c:v>
                </c:pt>
                <c:pt idx="9526">
                  <c:v>5.93906497955322</c:v>
                </c:pt>
                <c:pt idx="9527">
                  <c:v>5.9387741088867099</c:v>
                </c:pt>
                <c:pt idx="9528">
                  <c:v>5.9391813278198198</c:v>
                </c:pt>
                <c:pt idx="9529">
                  <c:v>5.9399662017822203</c:v>
                </c:pt>
                <c:pt idx="9530">
                  <c:v>5.9393272399902299</c:v>
                </c:pt>
                <c:pt idx="9531">
                  <c:v>5.9386458396911603</c:v>
                </c:pt>
                <c:pt idx="9532">
                  <c:v>5.9399566650390598</c:v>
                </c:pt>
                <c:pt idx="9533">
                  <c:v>5.9400243759155202</c:v>
                </c:pt>
                <c:pt idx="9534">
                  <c:v>5.9406771659851003</c:v>
                </c:pt>
                <c:pt idx="9535">
                  <c:v>5.9413061141967702</c:v>
                </c:pt>
                <c:pt idx="9536">
                  <c:v>5.9418492317199698</c:v>
                </c:pt>
                <c:pt idx="9537">
                  <c:v>5.9429807662963796</c:v>
                </c:pt>
                <c:pt idx="9538">
                  <c:v>5.9434728622436497</c:v>
                </c:pt>
                <c:pt idx="9539">
                  <c:v>5.9439611434936497</c:v>
                </c:pt>
                <c:pt idx="9540">
                  <c:v>5.9457292556762598</c:v>
                </c:pt>
                <c:pt idx="9541">
                  <c:v>5.9469237327575604</c:v>
                </c:pt>
                <c:pt idx="9542">
                  <c:v>5.9475131034851003</c:v>
                </c:pt>
                <c:pt idx="9543">
                  <c:v>5.9480791091918901</c:v>
                </c:pt>
                <c:pt idx="9544">
                  <c:v>5.94909143447875</c:v>
                </c:pt>
                <c:pt idx="9545">
                  <c:v>5.9500780105590803</c:v>
                </c:pt>
                <c:pt idx="9546">
                  <c:v>5.9510912895202601</c:v>
                </c:pt>
                <c:pt idx="9547">
                  <c:v>5.9517912864684996</c:v>
                </c:pt>
                <c:pt idx="9548">
                  <c:v>5.9522204399108798</c:v>
                </c:pt>
                <c:pt idx="9549">
                  <c:v>5.9529867172241202</c:v>
                </c:pt>
                <c:pt idx="9550">
                  <c:v>5.9526810646057102</c:v>
                </c:pt>
                <c:pt idx="9551">
                  <c:v>5.9536557197570801</c:v>
                </c:pt>
                <c:pt idx="9552">
                  <c:v>5.9541764259338299</c:v>
                </c:pt>
                <c:pt idx="9553">
                  <c:v>5.9549436569213796</c:v>
                </c:pt>
                <c:pt idx="9554">
                  <c:v>5.9563636779785103</c:v>
                </c:pt>
                <c:pt idx="9555">
                  <c:v>5.9583210945129297</c:v>
                </c:pt>
                <c:pt idx="9556">
                  <c:v>5.95680379867553</c:v>
                </c:pt>
                <c:pt idx="9557">
                  <c:v>5.9567708969116202</c:v>
                </c:pt>
                <c:pt idx="9558">
                  <c:v>5.95648097991943</c:v>
                </c:pt>
                <c:pt idx="9559">
                  <c:v>5.9573483467101997</c:v>
                </c:pt>
                <c:pt idx="9560">
                  <c:v>5.9586882591247496</c:v>
                </c:pt>
                <c:pt idx="9561">
                  <c:v>5.95983362197875</c:v>
                </c:pt>
                <c:pt idx="9562">
                  <c:v>5.9611110687255797</c:v>
                </c:pt>
                <c:pt idx="9563">
                  <c:v>5.9625611305236799</c:v>
                </c:pt>
                <c:pt idx="9564">
                  <c:v>5.9623684883117596</c:v>
                </c:pt>
                <c:pt idx="9565">
                  <c:v>5.9617543220520002</c:v>
                </c:pt>
                <c:pt idx="9566">
                  <c:v>5.96390581130981</c:v>
                </c:pt>
                <c:pt idx="9567">
                  <c:v>5.9656515121459899</c:v>
                </c:pt>
                <c:pt idx="9568">
                  <c:v>5.9674344062805096</c:v>
                </c:pt>
                <c:pt idx="9569">
                  <c:v>5.9678635597229004</c:v>
                </c:pt>
                <c:pt idx="9570">
                  <c:v>5.9676742553710902</c:v>
                </c:pt>
                <c:pt idx="9571">
                  <c:v>5.9676871299743599</c:v>
                </c:pt>
                <c:pt idx="9572">
                  <c:v>5.9684777259826598</c:v>
                </c:pt>
                <c:pt idx="9573">
                  <c:v>5.9682335853576598</c:v>
                </c:pt>
                <c:pt idx="9574">
                  <c:v>5.9679589271545401</c:v>
                </c:pt>
                <c:pt idx="9575">
                  <c:v>5.9673552513122496</c:v>
                </c:pt>
                <c:pt idx="9576">
                  <c:v>5.9664230346679599</c:v>
                </c:pt>
                <c:pt idx="9577">
                  <c:v>5.9649777412414497</c:v>
                </c:pt>
                <c:pt idx="9578">
                  <c:v>5.9645199775695801</c:v>
                </c:pt>
                <c:pt idx="9579">
                  <c:v>5.9642767906188903</c:v>
                </c:pt>
                <c:pt idx="9580">
                  <c:v>5.9644684791564897</c:v>
                </c:pt>
                <c:pt idx="9581">
                  <c:v>5.9639644622802699</c:v>
                </c:pt>
                <c:pt idx="9582">
                  <c:v>5.9628701210021902</c:v>
                </c:pt>
                <c:pt idx="9583">
                  <c:v>5.9636325836181596</c:v>
                </c:pt>
                <c:pt idx="9584">
                  <c:v>5.9633531570434499</c:v>
                </c:pt>
                <c:pt idx="9585">
                  <c:v>5.9632697105407697</c:v>
                </c:pt>
                <c:pt idx="9586">
                  <c:v>5.96404504776</c:v>
                </c:pt>
                <c:pt idx="9587">
                  <c:v>5.9650821685790998</c:v>
                </c:pt>
                <c:pt idx="9588">
                  <c:v>5.96520948410034</c:v>
                </c:pt>
                <c:pt idx="9589">
                  <c:v>5.9651384353637598</c:v>
                </c:pt>
                <c:pt idx="9590">
                  <c:v>5.9642462730407697</c:v>
                </c:pt>
                <c:pt idx="9591">
                  <c:v>5.96407127380371</c:v>
                </c:pt>
                <c:pt idx="9592">
                  <c:v>5.9632239341735804</c:v>
                </c:pt>
                <c:pt idx="9593">
                  <c:v>5.9614505767822203</c:v>
                </c:pt>
                <c:pt idx="9594">
                  <c:v>5.9619426727294904</c:v>
                </c:pt>
                <c:pt idx="9595">
                  <c:v>5.9625368118286097</c:v>
                </c:pt>
                <c:pt idx="9596">
                  <c:v>5.96410608291625</c:v>
                </c:pt>
                <c:pt idx="9597">
                  <c:v>5.9649066925048801</c:v>
                </c:pt>
                <c:pt idx="9598">
                  <c:v>5.96587657928466</c:v>
                </c:pt>
                <c:pt idx="9599">
                  <c:v>5.96567678451538</c:v>
                </c:pt>
                <c:pt idx="9600">
                  <c:v>5.9659628868103001</c:v>
                </c:pt>
                <c:pt idx="9601">
                  <c:v>5.96634674072265</c:v>
                </c:pt>
                <c:pt idx="9602">
                  <c:v>5.9679474830627397</c:v>
                </c:pt>
                <c:pt idx="9603">
                  <c:v>5.9693756103515598</c:v>
                </c:pt>
                <c:pt idx="9604">
                  <c:v>5.9701228141784597</c:v>
                </c:pt>
                <c:pt idx="9605">
                  <c:v>5.9706177711486799</c:v>
                </c:pt>
                <c:pt idx="9606">
                  <c:v>5.96998834609985</c:v>
                </c:pt>
                <c:pt idx="9607">
                  <c:v>5.9679980278015101</c:v>
                </c:pt>
                <c:pt idx="9608">
                  <c:v>5.9648838043212802</c:v>
                </c:pt>
                <c:pt idx="9609">
                  <c:v>5.9646296501159597</c:v>
                </c:pt>
                <c:pt idx="9610">
                  <c:v>5.9659247398376403</c:v>
                </c:pt>
                <c:pt idx="9611">
                  <c:v>5.9669651985168404</c:v>
                </c:pt>
                <c:pt idx="9612">
                  <c:v>5.9662771224975497</c:v>
                </c:pt>
                <c:pt idx="9613">
                  <c:v>5.9658493995666504</c:v>
                </c:pt>
                <c:pt idx="9614">
                  <c:v>5.96498203277587</c:v>
                </c:pt>
                <c:pt idx="9615">
                  <c:v>5.9639639854431099</c:v>
                </c:pt>
                <c:pt idx="9616">
                  <c:v>5.9659066200256303</c:v>
                </c:pt>
                <c:pt idx="9617">
                  <c:v>5.96939945220947</c:v>
                </c:pt>
                <c:pt idx="9618">
                  <c:v>5.9723205566406197</c:v>
                </c:pt>
                <c:pt idx="9619">
                  <c:v>5.9725837707519496</c:v>
                </c:pt>
                <c:pt idx="9620">
                  <c:v>5.9713010787963796</c:v>
                </c:pt>
                <c:pt idx="9621">
                  <c:v>5.9715304374694798</c:v>
                </c:pt>
                <c:pt idx="9622">
                  <c:v>5.9735026359558097</c:v>
                </c:pt>
                <c:pt idx="9623">
                  <c:v>5.9759531021118102</c:v>
                </c:pt>
                <c:pt idx="9624">
                  <c:v>5.9778542518615696</c:v>
                </c:pt>
                <c:pt idx="9625">
                  <c:v>5.9785089492797798</c:v>
                </c:pt>
                <c:pt idx="9626">
                  <c:v>5.9768009185790998</c:v>
                </c:pt>
                <c:pt idx="9627">
                  <c:v>5.9757118225097603</c:v>
                </c:pt>
                <c:pt idx="9628">
                  <c:v>5.9773626327514604</c:v>
                </c:pt>
                <c:pt idx="9629">
                  <c:v>5.9811134338378897</c:v>
                </c:pt>
                <c:pt idx="9630">
                  <c:v>5.9828672409057599</c:v>
                </c:pt>
                <c:pt idx="9631">
                  <c:v>5.9813637733459402</c:v>
                </c:pt>
                <c:pt idx="9632">
                  <c:v>5.9795241355895898</c:v>
                </c:pt>
                <c:pt idx="9633">
                  <c:v>5.9780936241149902</c:v>
                </c:pt>
                <c:pt idx="9634">
                  <c:v>5.9792962074279696</c:v>
                </c:pt>
                <c:pt idx="9635">
                  <c:v>5.9819536209106401</c:v>
                </c:pt>
                <c:pt idx="9636">
                  <c:v>5.9833784103393501</c:v>
                </c:pt>
                <c:pt idx="9637">
                  <c:v>5.9847946166992099</c:v>
                </c:pt>
                <c:pt idx="9638">
                  <c:v>5.9838280677795401</c:v>
                </c:pt>
                <c:pt idx="9639">
                  <c:v>5.9813766479492099</c:v>
                </c:pt>
                <c:pt idx="9640">
                  <c:v>5.9830055236816397</c:v>
                </c:pt>
                <c:pt idx="9641">
                  <c:v>5.9867839813232404</c:v>
                </c:pt>
                <c:pt idx="9642">
                  <c:v>5.9895424842834402</c:v>
                </c:pt>
                <c:pt idx="9643">
                  <c:v>5.9907546043395898</c:v>
                </c:pt>
                <c:pt idx="9644">
                  <c:v>5.9900431632995597</c:v>
                </c:pt>
                <c:pt idx="9645">
                  <c:v>5.9898748397827104</c:v>
                </c:pt>
                <c:pt idx="9646">
                  <c:v>5.9898691177368102</c:v>
                </c:pt>
                <c:pt idx="9647">
                  <c:v>5.99029493331909</c:v>
                </c:pt>
                <c:pt idx="9648">
                  <c:v>5.9931550025939897</c:v>
                </c:pt>
                <c:pt idx="9649">
                  <c:v>5.99525594711303</c:v>
                </c:pt>
                <c:pt idx="9650">
                  <c:v>5.9942865371704102</c:v>
                </c:pt>
                <c:pt idx="9651">
                  <c:v>5.9936227798461896</c:v>
                </c:pt>
                <c:pt idx="9652">
                  <c:v>5.9949760437011701</c:v>
                </c:pt>
                <c:pt idx="9653">
                  <c:v>5.9963173866271902</c:v>
                </c:pt>
                <c:pt idx="9654">
                  <c:v>5.9978337287902797</c:v>
                </c:pt>
                <c:pt idx="9655">
                  <c:v>5.9980611801147399</c:v>
                </c:pt>
                <c:pt idx="9656">
                  <c:v>5.9981536865234304</c:v>
                </c:pt>
                <c:pt idx="9657">
                  <c:v>5.99832916259765</c:v>
                </c:pt>
                <c:pt idx="9658">
                  <c:v>5.9988341331481898</c:v>
                </c:pt>
                <c:pt idx="9659">
                  <c:v>6.0018444061279199</c:v>
                </c:pt>
                <c:pt idx="9660">
                  <c:v>6.0033001899719203</c:v>
                </c:pt>
                <c:pt idx="9661">
                  <c:v>6.0035305023193297</c:v>
                </c:pt>
                <c:pt idx="9662">
                  <c:v>6.0030341148376403</c:v>
                </c:pt>
                <c:pt idx="9663">
                  <c:v>6.0033106803893999</c:v>
                </c:pt>
                <c:pt idx="9664">
                  <c:v>6.0043683052062899</c:v>
                </c:pt>
                <c:pt idx="9665">
                  <c:v>6.0057578086853001</c:v>
                </c:pt>
                <c:pt idx="9666">
                  <c:v>6.0078420639037997</c:v>
                </c:pt>
                <c:pt idx="9667">
                  <c:v>6.0086779594421298</c:v>
                </c:pt>
                <c:pt idx="9668">
                  <c:v>6.0082311630248997</c:v>
                </c:pt>
                <c:pt idx="9669">
                  <c:v>6.0062069892883301</c:v>
                </c:pt>
                <c:pt idx="9670">
                  <c:v>6.0064935684204102</c:v>
                </c:pt>
                <c:pt idx="9671">
                  <c:v>6.0073947906494096</c:v>
                </c:pt>
                <c:pt idx="9672">
                  <c:v>6.00791215896606</c:v>
                </c:pt>
                <c:pt idx="9673">
                  <c:v>6.0083708763122496</c:v>
                </c:pt>
                <c:pt idx="9674">
                  <c:v>6.0066022872924796</c:v>
                </c:pt>
                <c:pt idx="9675">
                  <c:v>6.0051069259643501</c:v>
                </c:pt>
                <c:pt idx="9676">
                  <c:v>6.0046191215515101</c:v>
                </c:pt>
                <c:pt idx="9677">
                  <c:v>6.0050725936889604</c:v>
                </c:pt>
                <c:pt idx="9678">
                  <c:v>6.0059938430786097</c:v>
                </c:pt>
                <c:pt idx="9679">
                  <c:v>6.0062475204467702</c:v>
                </c:pt>
                <c:pt idx="9680">
                  <c:v>6.0047936439514098</c:v>
                </c:pt>
                <c:pt idx="9681">
                  <c:v>6.004638671875</c:v>
                </c:pt>
                <c:pt idx="9682">
                  <c:v>6.0036435127258301</c:v>
                </c:pt>
                <c:pt idx="9683">
                  <c:v>6.0037102699279696</c:v>
                </c:pt>
                <c:pt idx="9684">
                  <c:v>6.0048351287841699</c:v>
                </c:pt>
                <c:pt idx="9685">
                  <c:v>6.0042200088500897</c:v>
                </c:pt>
                <c:pt idx="9686">
                  <c:v>6.0019564628601003</c:v>
                </c:pt>
                <c:pt idx="9687">
                  <c:v>6.0011315345764098</c:v>
                </c:pt>
                <c:pt idx="9688">
                  <c:v>6.0016226768493599</c:v>
                </c:pt>
                <c:pt idx="9689">
                  <c:v>6.0015578269958398</c:v>
                </c:pt>
                <c:pt idx="9690">
                  <c:v>6.0037302970886204</c:v>
                </c:pt>
                <c:pt idx="9691">
                  <c:v>6.0034208297729403</c:v>
                </c:pt>
                <c:pt idx="9692">
                  <c:v>6.0042657852172798</c:v>
                </c:pt>
                <c:pt idx="9693">
                  <c:v>6.0029768943786603</c:v>
                </c:pt>
                <c:pt idx="9694">
                  <c:v>6.0027518272399902</c:v>
                </c:pt>
                <c:pt idx="9695">
                  <c:v>6.0054912567138601</c:v>
                </c:pt>
                <c:pt idx="9696">
                  <c:v>6.0082006454467702</c:v>
                </c:pt>
                <c:pt idx="9697">
                  <c:v>6.0080757141113201</c:v>
                </c:pt>
                <c:pt idx="9698">
                  <c:v>6.0062532424926696</c:v>
                </c:pt>
                <c:pt idx="9699">
                  <c:v>6.0052590370178196</c:v>
                </c:pt>
                <c:pt idx="9700">
                  <c:v>6.0056276321411097</c:v>
                </c:pt>
                <c:pt idx="9701">
                  <c:v>6.0073547363281197</c:v>
                </c:pt>
                <c:pt idx="9702">
                  <c:v>6.0085215568542401</c:v>
                </c:pt>
                <c:pt idx="9703">
                  <c:v>6.0091557502746502</c:v>
                </c:pt>
                <c:pt idx="9704">
                  <c:v>6.0094199180603001</c:v>
                </c:pt>
                <c:pt idx="9705">
                  <c:v>6.0084023475646902</c:v>
                </c:pt>
                <c:pt idx="9706">
                  <c:v>6.0100059509277299</c:v>
                </c:pt>
                <c:pt idx="9707">
                  <c:v>6.0125441551208398</c:v>
                </c:pt>
                <c:pt idx="9708">
                  <c:v>6.0131902694702104</c:v>
                </c:pt>
                <c:pt idx="9709">
                  <c:v>6.0152096748351997</c:v>
                </c:pt>
                <c:pt idx="9710">
                  <c:v>6.0158777236938397</c:v>
                </c:pt>
                <c:pt idx="9711">
                  <c:v>6.0154099464416504</c:v>
                </c:pt>
                <c:pt idx="9712">
                  <c:v>6.0141181945800701</c:v>
                </c:pt>
                <c:pt idx="9713">
                  <c:v>6.0150122642517001</c:v>
                </c:pt>
                <c:pt idx="9714">
                  <c:v>6.0151257514953604</c:v>
                </c:pt>
                <c:pt idx="9715">
                  <c:v>6.0164556503295801</c:v>
                </c:pt>
                <c:pt idx="9716">
                  <c:v>6.0171651840209899</c:v>
                </c:pt>
                <c:pt idx="9717">
                  <c:v>6.0176215171813903</c:v>
                </c:pt>
                <c:pt idx="9718">
                  <c:v>6.0185141563415501</c:v>
                </c:pt>
                <c:pt idx="9719">
                  <c:v>6.0185217857360804</c:v>
                </c:pt>
                <c:pt idx="9720">
                  <c:v>6.0187535285949698</c:v>
                </c:pt>
                <c:pt idx="9721">
                  <c:v>6.0205159187316797</c:v>
                </c:pt>
                <c:pt idx="9722">
                  <c:v>6.0213208198547301</c:v>
                </c:pt>
                <c:pt idx="9723">
                  <c:v>6.0206990242004297</c:v>
                </c:pt>
                <c:pt idx="9724">
                  <c:v>6.0212674140930096</c:v>
                </c:pt>
                <c:pt idx="9725">
                  <c:v>6.0213141441345197</c:v>
                </c:pt>
                <c:pt idx="9726">
                  <c:v>6.0204648971557599</c:v>
                </c:pt>
                <c:pt idx="9727">
                  <c:v>6.0204505920410103</c:v>
                </c:pt>
                <c:pt idx="9728">
                  <c:v>6.0215959548950098</c:v>
                </c:pt>
                <c:pt idx="9729">
                  <c:v>6.0223031044006303</c:v>
                </c:pt>
                <c:pt idx="9730">
                  <c:v>6.0219783782958896</c:v>
                </c:pt>
                <c:pt idx="9731">
                  <c:v>6.0208830833434996</c:v>
                </c:pt>
                <c:pt idx="9732">
                  <c:v>6.0211195945739702</c:v>
                </c:pt>
                <c:pt idx="9733">
                  <c:v>6.0233163833618102</c:v>
                </c:pt>
                <c:pt idx="9734">
                  <c:v>6.0254445075988698</c:v>
                </c:pt>
                <c:pt idx="9735">
                  <c:v>6.0265469551086399</c:v>
                </c:pt>
                <c:pt idx="9736">
                  <c:v>6.0271182060241602</c:v>
                </c:pt>
                <c:pt idx="9737">
                  <c:v>6.0263171195983798</c:v>
                </c:pt>
                <c:pt idx="9738">
                  <c:v>6.0262413024902299</c:v>
                </c:pt>
                <c:pt idx="9739">
                  <c:v>6.0272183418273899</c:v>
                </c:pt>
                <c:pt idx="9740">
                  <c:v>6.0291781425476003</c:v>
                </c:pt>
                <c:pt idx="9741">
                  <c:v>6.0308580398559499</c:v>
                </c:pt>
                <c:pt idx="9742">
                  <c:v>6.0327057838439897</c:v>
                </c:pt>
                <c:pt idx="9743">
                  <c:v>6.0333943367004297</c:v>
                </c:pt>
                <c:pt idx="9744">
                  <c:v>6.0338535308837802</c:v>
                </c:pt>
                <c:pt idx="9745">
                  <c:v>6.0353069305419904</c:v>
                </c:pt>
                <c:pt idx="9746">
                  <c:v>6.0363092422485298</c:v>
                </c:pt>
                <c:pt idx="9747">
                  <c:v>6.0368928909301696</c:v>
                </c:pt>
                <c:pt idx="9748">
                  <c:v>6.0369272232055602</c:v>
                </c:pt>
                <c:pt idx="9749">
                  <c:v>6.0372128486633301</c:v>
                </c:pt>
                <c:pt idx="9750">
                  <c:v>6.0374855995178196</c:v>
                </c:pt>
                <c:pt idx="9751">
                  <c:v>6.0380864143371502</c:v>
                </c:pt>
                <c:pt idx="9752">
                  <c:v>6.0390338897704998</c:v>
                </c:pt>
                <c:pt idx="9753">
                  <c:v>6.0404157638549796</c:v>
                </c:pt>
                <c:pt idx="9754">
                  <c:v>6.04174757003784</c:v>
                </c:pt>
                <c:pt idx="9755">
                  <c:v>6.0417218208312899</c:v>
                </c:pt>
                <c:pt idx="9756">
                  <c:v>6.0411558151245099</c:v>
                </c:pt>
                <c:pt idx="9757">
                  <c:v>6.0424742698669398</c:v>
                </c:pt>
                <c:pt idx="9758">
                  <c:v>6.04377937316894</c:v>
                </c:pt>
                <c:pt idx="9759">
                  <c:v>6.0433311462402299</c:v>
                </c:pt>
                <c:pt idx="9760">
                  <c:v>6.0442028045654199</c:v>
                </c:pt>
                <c:pt idx="9761">
                  <c:v>6.0456395149230904</c:v>
                </c:pt>
                <c:pt idx="9762">
                  <c:v>6.0472502708434996</c:v>
                </c:pt>
                <c:pt idx="9763">
                  <c:v>6.0468444824218697</c:v>
                </c:pt>
                <c:pt idx="9764">
                  <c:v>6.0435886383056596</c:v>
                </c:pt>
                <c:pt idx="9765">
                  <c:v>6.0416955947875897</c:v>
                </c:pt>
                <c:pt idx="9766">
                  <c:v>6.0417604446411097</c:v>
                </c:pt>
                <c:pt idx="9767">
                  <c:v>6.0436644554138104</c:v>
                </c:pt>
                <c:pt idx="9768">
                  <c:v>6.0443081855773899</c:v>
                </c:pt>
                <c:pt idx="9769">
                  <c:v>6.0438113212585396</c:v>
                </c:pt>
                <c:pt idx="9770">
                  <c:v>6.0423169136047301</c:v>
                </c:pt>
                <c:pt idx="9771">
                  <c:v>6.0426440238952601</c:v>
                </c:pt>
                <c:pt idx="9772">
                  <c:v>6.0442547798156703</c:v>
                </c:pt>
                <c:pt idx="9773">
                  <c:v>6.0444216728210396</c:v>
                </c:pt>
                <c:pt idx="9774">
                  <c:v>6.0442748069763104</c:v>
                </c:pt>
                <c:pt idx="9775">
                  <c:v>6.0444874763488698</c:v>
                </c:pt>
                <c:pt idx="9776">
                  <c:v>6.0460615158081001</c:v>
                </c:pt>
                <c:pt idx="9777">
                  <c:v>6.0463447570800701</c:v>
                </c:pt>
                <c:pt idx="9778">
                  <c:v>6.04671287536621</c:v>
                </c:pt>
                <c:pt idx="9779">
                  <c:v>6.0460524559020898</c:v>
                </c:pt>
                <c:pt idx="9780">
                  <c:v>6.0449509620666504</c:v>
                </c:pt>
                <c:pt idx="9781">
                  <c:v>6.0443444252014098</c:v>
                </c:pt>
                <c:pt idx="9782">
                  <c:v>6.0441746711730904</c:v>
                </c:pt>
                <c:pt idx="9783">
                  <c:v>6.0437798500061</c:v>
                </c:pt>
                <c:pt idx="9784">
                  <c:v>6.0437865257263104</c:v>
                </c:pt>
                <c:pt idx="9785">
                  <c:v>6.0439758300781197</c:v>
                </c:pt>
                <c:pt idx="9786">
                  <c:v>6.0457649230956996</c:v>
                </c:pt>
                <c:pt idx="9787">
                  <c:v>6.0459032058715803</c:v>
                </c:pt>
                <c:pt idx="9788">
                  <c:v>6.0448899269104004</c:v>
                </c:pt>
                <c:pt idx="9789">
                  <c:v>6.04557037353515</c:v>
                </c:pt>
                <c:pt idx="9790">
                  <c:v>6.04648637771606</c:v>
                </c:pt>
                <c:pt idx="9791">
                  <c:v>6.0458526611328098</c:v>
                </c:pt>
                <c:pt idx="9792">
                  <c:v>6.0446028709411603</c:v>
                </c:pt>
                <c:pt idx="9793">
                  <c:v>6.0446205139160103</c:v>
                </c:pt>
                <c:pt idx="9794">
                  <c:v>6.0451765060424796</c:v>
                </c:pt>
                <c:pt idx="9795">
                  <c:v>6.0453791618347097</c:v>
                </c:pt>
                <c:pt idx="9796">
                  <c:v>6.0429949760437003</c:v>
                </c:pt>
                <c:pt idx="9797">
                  <c:v>6.0422630310058496</c:v>
                </c:pt>
                <c:pt idx="9798">
                  <c:v>6.0435676574706996</c:v>
                </c:pt>
                <c:pt idx="9799">
                  <c:v>6.0470080375671298</c:v>
                </c:pt>
                <c:pt idx="9800">
                  <c:v>6.0474529266357404</c:v>
                </c:pt>
                <c:pt idx="9801">
                  <c:v>6.0466003417968697</c:v>
                </c:pt>
                <c:pt idx="9802">
                  <c:v>6.0449624061584402</c:v>
                </c:pt>
                <c:pt idx="9803">
                  <c:v>6.0456447601318297</c:v>
                </c:pt>
                <c:pt idx="9804">
                  <c:v>6.0480046272277797</c:v>
                </c:pt>
                <c:pt idx="9805">
                  <c:v>6.0487651824951101</c:v>
                </c:pt>
                <c:pt idx="9806">
                  <c:v>6.0475997924804599</c:v>
                </c:pt>
                <c:pt idx="9807">
                  <c:v>6.0467138290405202</c:v>
                </c:pt>
                <c:pt idx="9808">
                  <c:v>6.0474710464477504</c:v>
                </c:pt>
                <c:pt idx="9809">
                  <c:v>6.0455265045165998</c:v>
                </c:pt>
                <c:pt idx="9810">
                  <c:v>6.04680967330932</c:v>
                </c:pt>
                <c:pt idx="9811">
                  <c:v>6.0491061210632298</c:v>
                </c:pt>
                <c:pt idx="9812">
                  <c:v>6.05090284347534</c:v>
                </c:pt>
                <c:pt idx="9813">
                  <c:v>6.0518641471862704</c:v>
                </c:pt>
                <c:pt idx="9814">
                  <c:v>6.0525808334350497</c:v>
                </c:pt>
                <c:pt idx="9815">
                  <c:v>6.0529079437255797</c:v>
                </c:pt>
                <c:pt idx="9816">
                  <c:v>6.0538964271545401</c:v>
                </c:pt>
                <c:pt idx="9817">
                  <c:v>6.0562000274658203</c:v>
                </c:pt>
                <c:pt idx="9818">
                  <c:v>6.0573220252990696</c:v>
                </c:pt>
                <c:pt idx="9819">
                  <c:v>6.0585474967956499</c:v>
                </c:pt>
                <c:pt idx="9820">
                  <c:v>6.0576386451721103</c:v>
                </c:pt>
                <c:pt idx="9821">
                  <c:v>6.0558962821960396</c:v>
                </c:pt>
                <c:pt idx="9822">
                  <c:v>6.0555934906005797</c:v>
                </c:pt>
                <c:pt idx="9823">
                  <c:v>6.0562853813171298</c:v>
                </c:pt>
                <c:pt idx="9824">
                  <c:v>6.0560388565063397</c:v>
                </c:pt>
                <c:pt idx="9825">
                  <c:v>6.05545949935913</c:v>
                </c:pt>
                <c:pt idx="9826">
                  <c:v>6.05616855621337</c:v>
                </c:pt>
                <c:pt idx="9827">
                  <c:v>6.0557374954223597</c:v>
                </c:pt>
                <c:pt idx="9828">
                  <c:v>6.05388975143432</c:v>
                </c:pt>
                <c:pt idx="9829">
                  <c:v>6.0528001785278303</c:v>
                </c:pt>
                <c:pt idx="9830">
                  <c:v>6.0534129142761204</c:v>
                </c:pt>
                <c:pt idx="9831">
                  <c:v>6.0553488731384197</c:v>
                </c:pt>
                <c:pt idx="9832">
                  <c:v>6.0548071861267001</c:v>
                </c:pt>
                <c:pt idx="9833">
                  <c:v>6.0539536476135201</c:v>
                </c:pt>
                <c:pt idx="9834">
                  <c:v>6.0551114082336399</c:v>
                </c:pt>
                <c:pt idx="9835">
                  <c:v>6.0564808845520002</c:v>
                </c:pt>
                <c:pt idx="9836">
                  <c:v>6.0563325881957999</c:v>
                </c:pt>
                <c:pt idx="9837">
                  <c:v>6.0577063560485804</c:v>
                </c:pt>
                <c:pt idx="9838">
                  <c:v>6.0607194900512598</c:v>
                </c:pt>
                <c:pt idx="9839">
                  <c:v>6.0630970001220703</c:v>
                </c:pt>
                <c:pt idx="9840">
                  <c:v>6.0630378723144496</c:v>
                </c:pt>
                <c:pt idx="9841">
                  <c:v>6.0627179145812899</c:v>
                </c:pt>
                <c:pt idx="9842">
                  <c:v>6.0651345252990696</c:v>
                </c:pt>
                <c:pt idx="9843">
                  <c:v>6.0657291412353498</c:v>
                </c:pt>
                <c:pt idx="9844">
                  <c:v>6.0666241645812899</c:v>
                </c:pt>
                <c:pt idx="9845">
                  <c:v>6.0694317817687899</c:v>
                </c:pt>
                <c:pt idx="9846">
                  <c:v>6.0693292617797798</c:v>
                </c:pt>
                <c:pt idx="9847">
                  <c:v>6.0672445297241202</c:v>
                </c:pt>
                <c:pt idx="9848">
                  <c:v>6.0698032379150302</c:v>
                </c:pt>
                <c:pt idx="9849">
                  <c:v>6.0724506378173801</c:v>
                </c:pt>
                <c:pt idx="9850">
                  <c:v>6.0720834732055602</c:v>
                </c:pt>
                <c:pt idx="9851">
                  <c:v>6.0713524818420401</c:v>
                </c:pt>
                <c:pt idx="9852">
                  <c:v>6.0715756416320801</c:v>
                </c:pt>
                <c:pt idx="9853">
                  <c:v>6.0737409591674796</c:v>
                </c:pt>
                <c:pt idx="9854">
                  <c:v>6.0761413574218697</c:v>
                </c:pt>
                <c:pt idx="9855">
                  <c:v>6.0784111022949201</c:v>
                </c:pt>
                <c:pt idx="9856">
                  <c:v>6.0797324180603001</c:v>
                </c:pt>
                <c:pt idx="9857">
                  <c:v>6.0793299674987704</c:v>
                </c:pt>
                <c:pt idx="9858">
                  <c:v>6.0779829025268501</c:v>
                </c:pt>
                <c:pt idx="9859">
                  <c:v>6.0800395011901802</c:v>
                </c:pt>
                <c:pt idx="9860">
                  <c:v>6.0842914581298801</c:v>
                </c:pt>
                <c:pt idx="9861">
                  <c:v>6.0856828689575098</c:v>
                </c:pt>
                <c:pt idx="9862">
                  <c:v>6.0859775543212802</c:v>
                </c:pt>
                <c:pt idx="9863">
                  <c:v>6.0859856605529696</c:v>
                </c:pt>
                <c:pt idx="9864">
                  <c:v>6.0850939750671298</c:v>
                </c:pt>
                <c:pt idx="9865">
                  <c:v>6.08432817459106</c:v>
                </c:pt>
                <c:pt idx="9866">
                  <c:v>6.0881171226501403</c:v>
                </c:pt>
                <c:pt idx="9867">
                  <c:v>6.0907564163207999</c:v>
                </c:pt>
                <c:pt idx="9868">
                  <c:v>6.08766269683837</c:v>
                </c:pt>
                <c:pt idx="9869">
                  <c:v>6.0838899612426696</c:v>
                </c:pt>
                <c:pt idx="9870">
                  <c:v>6.0835804939270002</c:v>
                </c:pt>
                <c:pt idx="9871">
                  <c:v>6.08546590805053</c:v>
                </c:pt>
                <c:pt idx="9872">
                  <c:v>6.0870237350463796</c:v>
                </c:pt>
                <c:pt idx="9873">
                  <c:v>6.0867166519165004</c:v>
                </c:pt>
                <c:pt idx="9874">
                  <c:v>6.0849175453186</c:v>
                </c:pt>
                <c:pt idx="9875">
                  <c:v>6.0822806358337402</c:v>
                </c:pt>
                <c:pt idx="9876">
                  <c:v>6.0808291435241602</c:v>
                </c:pt>
                <c:pt idx="9877">
                  <c:v>6.0813560485839799</c:v>
                </c:pt>
                <c:pt idx="9878">
                  <c:v>6.0842595100402797</c:v>
                </c:pt>
                <c:pt idx="9879">
                  <c:v>6.0853357315063397</c:v>
                </c:pt>
                <c:pt idx="9880">
                  <c:v>6.0845284461975</c:v>
                </c:pt>
                <c:pt idx="9881">
                  <c:v>6.0834898948669398</c:v>
                </c:pt>
                <c:pt idx="9882">
                  <c:v>6.0822510719299299</c:v>
                </c:pt>
                <c:pt idx="9883">
                  <c:v>6.0832200050354004</c:v>
                </c:pt>
                <c:pt idx="9884">
                  <c:v>6.0843639373779199</c:v>
                </c:pt>
                <c:pt idx="9885">
                  <c:v>6.08514308929443</c:v>
                </c:pt>
                <c:pt idx="9886">
                  <c:v>6.0845069885253897</c:v>
                </c:pt>
                <c:pt idx="9887">
                  <c:v>6.0843367576599103</c:v>
                </c:pt>
                <c:pt idx="9888">
                  <c:v>6.0826377868652299</c:v>
                </c:pt>
                <c:pt idx="9889">
                  <c:v>6.0827832221984801</c:v>
                </c:pt>
                <c:pt idx="9890">
                  <c:v>6.0853462219238201</c:v>
                </c:pt>
                <c:pt idx="9891">
                  <c:v>6.0862250328063903</c:v>
                </c:pt>
                <c:pt idx="9892">
                  <c:v>6.0865440368652299</c:v>
                </c:pt>
                <c:pt idx="9893">
                  <c:v>6.0845875740051198</c:v>
                </c:pt>
                <c:pt idx="9894">
                  <c:v>6.0853562355041504</c:v>
                </c:pt>
                <c:pt idx="9895">
                  <c:v>6.0868391990661603</c:v>
                </c:pt>
                <c:pt idx="9896">
                  <c:v>6.0882883071899396</c:v>
                </c:pt>
                <c:pt idx="9897">
                  <c:v>6.08835697174072</c:v>
                </c:pt>
                <c:pt idx="9898">
                  <c:v>6.0884509086608798</c:v>
                </c:pt>
                <c:pt idx="9899">
                  <c:v>6.0872521400451598</c:v>
                </c:pt>
                <c:pt idx="9900">
                  <c:v>6.0860786437988201</c:v>
                </c:pt>
                <c:pt idx="9901">
                  <c:v>6.0871863365173304</c:v>
                </c:pt>
                <c:pt idx="9902">
                  <c:v>6.0873765945434499</c:v>
                </c:pt>
                <c:pt idx="9903">
                  <c:v>6.0886268615722603</c:v>
                </c:pt>
                <c:pt idx="9904">
                  <c:v>6.0884881019592196</c:v>
                </c:pt>
                <c:pt idx="9905">
                  <c:v>6.0890154838562003</c:v>
                </c:pt>
                <c:pt idx="9906">
                  <c:v>6.0890407562255797</c:v>
                </c:pt>
                <c:pt idx="9907">
                  <c:v>6.0906047821044904</c:v>
                </c:pt>
                <c:pt idx="9908">
                  <c:v>6.0917596817016602</c:v>
                </c:pt>
                <c:pt idx="9909">
                  <c:v>6.0935144424438397</c:v>
                </c:pt>
                <c:pt idx="9910">
                  <c:v>6.0943112373351997</c:v>
                </c:pt>
                <c:pt idx="9911">
                  <c:v>6.0942711830139098</c:v>
                </c:pt>
                <c:pt idx="9912">
                  <c:v>6.0947346687316797</c:v>
                </c:pt>
                <c:pt idx="9913">
                  <c:v>6.0952339172363201</c:v>
                </c:pt>
                <c:pt idx="9914">
                  <c:v>6.0961227416992099</c:v>
                </c:pt>
                <c:pt idx="9915">
                  <c:v>6.0966067314147896</c:v>
                </c:pt>
                <c:pt idx="9916">
                  <c:v>6.09677982330322</c:v>
                </c:pt>
                <c:pt idx="9917">
                  <c:v>6.09559726715087</c:v>
                </c:pt>
                <c:pt idx="9918">
                  <c:v>6.0964360237121502</c:v>
                </c:pt>
                <c:pt idx="9919">
                  <c:v>6.0964179039001403</c:v>
                </c:pt>
                <c:pt idx="9920">
                  <c:v>6.0970983505248997</c:v>
                </c:pt>
                <c:pt idx="9921">
                  <c:v>6.0963106155395499</c:v>
                </c:pt>
                <c:pt idx="9922">
                  <c:v>6.0959010124206499</c:v>
                </c:pt>
                <c:pt idx="9923">
                  <c:v>6.0954160690307599</c:v>
                </c:pt>
                <c:pt idx="9924">
                  <c:v>6.0950694084167401</c:v>
                </c:pt>
                <c:pt idx="9925">
                  <c:v>6.0950570106506303</c:v>
                </c:pt>
                <c:pt idx="9926">
                  <c:v>6.0962281227111799</c:v>
                </c:pt>
                <c:pt idx="9927">
                  <c:v>6.0965280532836896</c:v>
                </c:pt>
                <c:pt idx="9928">
                  <c:v>6.0954895019531197</c:v>
                </c:pt>
                <c:pt idx="9929">
                  <c:v>6.0963816642761204</c:v>
                </c:pt>
                <c:pt idx="9930">
                  <c:v>6.0969419479370099</c:v>
                </c:pt>
                <c:pt idx="9931">
                  <c:v>6.0984477996826101</c:v>
                </c:pt>
                <c:pt idx="9932">
                  <c:v>6.0994887351989702</c:v>
                </c:pt>
                <c:pt idx="9933">
                  <c:v>6.10021877288818</c:v>
                </c:pt>
                <c:pt idx="9934">
                  <c:v>6.1014127731323198</c:v>
                </c:pt>
                <c:pt idx="9935">
                  <c:v>6.1024789810180602</c:v>
                </c:pt>
                <c:pt idx="9936">
                  <c:v>6.1033511161804102</c:v>
                </c:pt>
                <c:pt idx="9937">
                  <c:v>6.1037511825561497</c:v>
                </c:pt>
                <c:pt idx="9938">
                  <c:v>6.1056652069091699</c:v>
                </c:pt>
                <c:pt idx="9939">
                  <c:v>6.1072087287902797</c:v>
                </c:pt>
                <c:pt idx="9940">
                  <c:v>6.10687160491943</c:v>
                </c:pt>
                <c:pt idx="9941">
                  <c:v>6.1074228286743102</c:v>
                </c:pt>
                <c:pt idx="9942">
                  <c:v>6.1085314750671298</c:v>
                </c:pt>
                <c:pt idx="9943">
                  <c:v>6.1102213859558097</c:v>
                </c:pt>
                <c:pt idx="9944">
                  <c:v>6.1115555763244602</c:v>
                </c:pt>
                <c:pt idx="9945">
                  <c:v>6.11193799972534</c:v>
                </c:pt>
                <c:pt idx="9946">
                  <c:v>6.1111550331115696</c:v>
                </c:pt>
                <c:pt idx="9947">
                  <c:v>6.1135344505309996</c:v>
                </c:pt>
                <c:pt idx="9948">
                  <c:v>6.1145992279052699</c:v>
                </c:pt>
                <c:pt idx="9949">
                  <c:v>6.1150670051574698</c:v>
                </c:pt>
                <c:pt idx="9950">
                  <c:v>6.1173610687255797</c:v>
                </c:pt>
                <c:pt idx="9951">
                  <c:v>6.1192359924316397</c:v>
                </c:pt>
                <c:pt idx="9952">
                  <c:v>6.1202335357665998</c:v>
                </c:pt>
                <c:pt idx="9953">
                  <c:v>6.1214962005615199</c:v>
                </c:pt>
                <c:pt idx="9954">
                  <c:v>6.1229610443115199</c:v>
                </c:pt>
                <c:pt idx="9955">
                  <c:v>6.1243472099304102</c:v>
                </c:pt>
                <c:pt idx="9956">
                  <c:v>6.1265130043029696</c:v>
                </c:pt>
                <c:pt idx="9957">
                  <c:v>6.1268391609191797</c:v>
                </c:pt>
                <c:pt idx="9958">
                  <c:v>6.1275920867919904</c:v>
                </c:pt>
                <c:pt idx="9959">
                  <c:v>6.128839969635</c:v>
                </c:pt>
                <c:pt idx="9960">
                  <c:v>6.1297650337219203</c:v>
                </c:pt>
                <c:pt idx="9961">
                  <c:v>6.1308879852294904</c:v>
                </c:pt>
                <c:pt idx="9962">
                  <c:v>6.1318430900573704</c:v>
                </c:pt>
                <c:pt idx="9963">
                  <c:v>6.1324176788329998</c:v>
                </c:pt>
                <c:pt idx="9964">
                  <c:v>6.1330885887145898</c:v>
                </c:pt>
                <c:pt idx="9965">
                  <c:v>6.1331286430358798</c:v>
                </c:pt>
                <c:pt idx="9966">
                  <c:v>6.1343197822570801</c:v>
                </c:pt>
                <c:pt idx="9967">
                  <c:v>6.1346001625061</c:v>
                </c:pt>
                <c:pt idx="9968">
                  <c:v>6.1357407569885201</c:v>
                </c:pt>
                <c:pt idx="9969">
                  <c:v>6.1356625556945801</c:v>
                </c:pt>
                <c:pt idx="9970">
                  <c:v>6.13563680648803</c:v>
                </c:pt>
                <c:pt idx="9971">
                  <c:v>6.1351852416992099</c:v>
                </c:pt>
                <c:pt idx="9972">
                  <c:v>6.1346564292907697</c:v>
                </c:pt>
                <c:pt idx="9973">
                  <c:v>6.1352558135986301</c:v>
                </c:pt>
                <c:pt idx="9974">
                  <c:v>6.1343259811401296</c:v>
                </c:pt>
                <c:pt idx="9975">
                  <c:v>6.1350846290588299</c:v>
                </c:pt>
                <c:pt idx="9976">
                  <c:v>6.1341123580932599</c:v>
                </c:pt>
                <c:pt idx="9977">
                  <c:v>6.1345720291137598</c:v>
                </c:pt>
                <c:pt idx="9978">
                  <c:v>6.1345353126525799</c:v>
                </c:pt>
                <c:pt idx="9979">
                  <c:v>6.1339144706726003</c:v>
                </c:pt>
                <c:pt idx="9980">
                  <c:v>6.1342682838439897</c:v>
                </c:pt>
                <c:pt idx="9981">
                  <c:v>6.1348533630370996</c:v>
                </c:pt>
                <c:pt idx="9982">
                  <c:v>6.1360578536987296</c:v>
                </c:pt>
                <c:pt idx="9983">
                  <c:v>6.1360449790954501</c:v>
                </c:pt>
                <c:pt idx="9984">
                  <c:v>6.1362528800964302</c:v>
                </c:pt>
                <c:pt idx="9985">
                  <c:v>6.1349000930786097</c:v>
                </c:pt>
                <c:pt idx="9986">
                  <c:v>6.1336851119995099</c:v>
                </c:pt>
                <c:pt idx="9987">
                  <c:v>6.13391065597534</c:v>
                </c:pt>
                <c:pt idx="9988">
                  <c:v>6.13358402252197</c:v>
                </c:pt>
                <c:pt idx="9989">
                  <c:v>6.1344442367553702</c:v>
                </c:pt>
                <c:pt idx="9990">
                  <c:v>6.1339445114135698</c:v>
                </c:pt>
                <c:pt idx="9991">
                  <c:v>6.1329646110534597</c:v>
                </c:pt>
                <c:pt idx="9992">
                  <c:v>6.1317658424377397</c:v>
                </c:pt>
                <c:pt idx="9993">
                  <c:v>6.1309742927551198</c:v>
                </c:pt>
                <c:pt idx="9994">
                  <c:v>6.13087701797485</c:v>
                </c:pt>
                <c:pt idx="9995">
                  <c:v>6.1325340270995996</c:v>
                </c:pt>
                <c:pt idx="9996">
                  <c:v>6.13398838043212</c:v>
                </c:pt>
                <c:pt idx="9997">
                  <c:v>6.1334981918334899</c:v>
                </c:pt>
                <c:pt idx="9998">
                  <c:v>6.1345667839050204</c:v>
                </c:pt>
                <c:pt idx="9999">
                  <c:v>6.1347851753234801</c:v>
                </c:pt>
                <c:pt idx="10000">
                  <c:v>6.1352987289428702</c:v>
                </c:pt>
                <c:pt idx="10001">
                  <c:v>6.1360135078430096</c:v>
                </c:pt>
                <c:pt idx="10002">
                  <c:v>6.1377720832824698</c:v>
                </c:pt>
                <c:pt idx="10003">
                  <c:v>6.13952159881591</c:v>
                </c:pt>
                <c:pt idx="10004">
                  <c:v>6.1408162117004297</c:v>
                </c:pt>
                <c:pt idx="10005">
                  <c:v>6.1411156654357901</c:v>
                </c:pt>
                <c:pt idx="10006">
                  <c:v>6.1420569419860804</c:v>
                </c:pt>
                <c:pt idx="10007">
                  <c:v>6.1439313888549796</c:v>
                </c:pt>
                <c:pt idx="10008">
                  <c:v>6.1444411277770898</c:v>
                </c:pt>
                <c:pt idx="10009">
                  <c:v>6.1454510688781703</c:v>
                </c:pt>
                <c:pt idx="10010">
                  <c:v>6.1465697288513104</c:v>
                </c:pt>
                <c:pt idx="10011">
                  <c:v>6.1483454704284597</c:v>
                </c:pt>
                <c:pt idx="10012">
                  <c:v>6.1486716270446697</c:v>
                </c:pt>
                <c:pt idx="10013">
                  <c:v>6.1499710083007804</c:v>
                </c:pt>
                <c:pt idx="10014">
                  <c:v>6.1504864692687899</c:v>
                </c:pt>
                <c:pt idx="10015">
                  <c:v>6.1514139175415004</c:v>
                </c:pt>
                <c:pt idx="10016">
                  <c:v>6.1514854431152299</c:v>
                </c:pt>
                <c:pt idx="10017">
                  <c:v>6.1520028114318803</c:v>
                </c:pt>
                <c:pt idx="10018">
                  <c:v>6.1522789001464799</c:v>
                </c:pt>
                <c:pt idx="10019">
                  <c:v>6.1521825790405202</c:v>
                </c:pt>
                <c:pt idx="10020">
                  <c:v>6.1519279479980398</c:v>
                </c:pt>
                <c:pt idx="10021">
                  <c:v>6.1515092849731401</c:v>
                </c:pt>
                <c:pt idx="10022">
                  <c:v>6.1517558097839302</c:v>
                </c:pt>
                <c:pt idx="10023">
                  <c:v>6.1503372192382804</c:v>
                </c:pt>
                <c:pt idx="10024">
                  <c:v>6.1508464813232404</c:v>
                </c:pt>
                <c:pt idx="10025">
                  <c:v>6.1518559455871502</c:v>
                </c:pt>
                <c:pt idx="10026">
                  <c:v>6.1525511741638104</c:v>
                </c:pt>
                <c:pt idx="10027">
                  <c:v>6.1530961990356401</c:v>
                </c:pt>
                <c:pt idx="10028">
                  <c:v>6.1538877487182599</c:v>
                </c:pt>
                <c:pt idx="10029">
                  <c:v>6.1544442176818803</c:v>
                </c:pt>
                <c:pt idx="10030">
                  <c:v>6.15506887435913</c:v>
                </c:pt>
                <c:pt idx="10031">
                  <c:v>6.1555452346801696</c:v>
                </c:pt>
                <c:pt idx="10032">
                  <c:v>6.1555676460266104</c:v>
                </c:pt>
                <c:pt idx="10033">
                  <c:v>6.1573286056518501</c:v>
                </c:pt>
                <c:pt idx="10034">
                  <c:v>6.1584205627441397</c:v>
                </c:pt>
                <c:pt idx="10035">
                  <c:v>6.1588568687438903</c:v>
                </c:pt>
                <c:pt idx="10036">
                  <c:v>6.1605687141418404</c:v>
                </c:pt>
                <c:pt idx="10037">
                  <c:v>6.1610445976257298</c:v>
                </c:pt>
                <c:pt idx="10038">
                  <c:v>6.1612348556518501</c:v>
                </c:pt>
                <c:pt idx="10039">
                  <c:v>6.1616973876953098</c:v>
                </c:pt>
                <c:pt idx="10040">
                  <c:v>6.1631798744201598</c:v>
                </c:pt>
                <c:pt idx="10041">
                  <c:v>6.1648497581481898</c:v>
                </c:pt>
                <c:pt idx="10042">
                  <c:v>6.1667313575744602</c:v>
                </c:pt>
                <c:pt idx="10043">
                  <c:v>6.1668281555175701</c:v>
                </c:pt>
                <c:pt idx="10044">
                  <c:v>6.16761875152587</c:v>
                </c:pt>
                <c:pt idx="10045">
                  <c:v>6.1676325798034597</c:v>
                </c:pt>
                <c:pt idx="10046">
                  <c:v>6.1671028137206996</c:v>
                </c:pt>
                <c:pt idx="10047">
                  <c:v>6.1684069633483798</c:v>
                </c:pt>
                <c:pt idx="10048">
                  <c:v>6.1688127517700098</c:v>
                </c:pt>
                <c:pt idx="10049">
                  <c:v>6.169855594635</c:v>
                </c:pt>
                <c:pt idx="10050">
                  <c:v>6.1706438064575098</c:v>
                </c:pt>
                <c:pt idx="10051">
                  <c:v>6.1721301078796298</c:v>
                </c:pt>
                <c:pt idx="10052">
                  <c:v>6.17301321029663</c:v>
                </c:pt>
                <c:pt idx="10053">
                  <c:v>6.1736521720886204</c:v>
                </c:pt>
                <c:pt idx="10054">
                  <c:v>6.1730370521545401</c:v>
                </c:pt>
                <c:pt idx="10055">
                  <c:v>6.1737565994262598</c:v>
                </c:pt>
                <c:pt idx="10056">
                  <c:v>6.1761102676391602</c:v>
                </c:pt>
                <c:pt idx="10057">
                  <c:v>6.1763653755187899</c:v>
                </c:pt>
                <c:pt idx="10058">
                  <c:v>6.1781840324401802</c:v>
                </c:pt>
                <c:pt idx="10059">
                  <c:v>6.1794877052307102</c:v>
                </c:pt>
                <c:pt idx="10060">
                  <c:v>6.180419921875</c:v>
                </c:pt>
                <c:pt idx="10061">
                  <c:v>6.1805706024169904</c:v>
                </c:pt>
                <c:pt idx="10062">
                  <c:v>6.1814775466918901</c:v>
                </c:pt>
                <c:pt idx="10063">
                  <c:v>6.1828336715698198</c:v>
                </c:pt>
                <c:pt idx="10064">
                  <c:v>6.1847596168518004</c:v>
                </c:pt>
                <c:pt idx="10065">
                  <c:v>6.1864333152770898</c:v>
                </c:pt>
                <c:pt idx="10066">
                  <c:v>6.1876015663146902</c:v>
                </c:pt>
                <c:pt idx="10067">
                  <c:v>6.1879673004150302</c:v>
                </c:pt>
                <c:pt idx="10068">
                  <c:v>6.1878795623779199</c:v>
                </c:pt>
                <c:pt idx="10069">
                  <c:v>6.1869654655456499</c:v>
                </c:pt>
                <c:pt idx="10070">
                  <c:v>6.1861290931701598</c:v>
                </c:pt>
                <c:pt idx="10071">
                  <c:v>6.1854448318481401</c:v>
                </c:pt>
                <c:pt idx="10072">
                  <c:v>6.1849918365478498</c:v>
                </c:pt>
                <c:pt idx="10073">
                  <c:v>6.1855168342590297</c:v>
                </c:pt>
                <c:pt idx="10074">
                  <c:v>6.1849045753479004</c:v>
                </c:pt>
                <c:pt idx="10075">
                  <c:v>6.1850895881652797</c:v>
                </c:pt>
                <c:pt idx="10076">
                  <c:v>6.1841435432434002</c:v>
                </c:pt>
                <c:pt idx="10077">
                  <c:v>6.1848597526550204</c:v>
                </c:pt>
                <c:pt idx="10078">
                  <c:v>6.1845679283142001</c:v>
                </c:pt>
                <c:pt idx="10079">
                  <c:v>6.1851549148559499</c:v>
                </c:pt>
                <c:pt idx="10080">
                  <c:v>6.1858544349670401</c:v>
                </c:pt>
                <c:pt idx="10081">
                  <c:v>6.18656206130981</c:v>
                </c:pt>
                <c:pt idx="10082">
                  <c:v>6.1862945556640598</c:v>
                </c:pt>
                <c:pt idx="10083">
                  <c:v>6.1868247985839799</c:v>
                </c:pt>
                <c:pt idx="10084">
                  <c:v>6.1871190071105904</c:v>
                </c:pt>
                <c:pt idx="10085">
                  <c:v>6.18593072891235</c:v>
                </c:pt>
                <c:pt idx="10086">
                  <c:v>6.1857719421386701</c:v>
                </c:pt>
                <c:pt idx="10087">
                  <c:v>6.1843237876892001</c:v>
                </c:pt>
                <c:pt idx="10088">
                  <c:v>6.1839265823364196</c:v>
                </c:pt>
                <c:pt idx="10089">
                  <c:v>6.1837434768676696</c:v>
                </c:pt>
                <c:pt idx="10090">
                  <c:v>6.1822938919067303</c:v>
                </c:pt>
                <c:pt idx="10091">
                  <c:v>6.1824579238891602</c:v>
                </c:pt>
                <c:pt idx="10092">
                  <c:v>6.1832952499389604</c:v>
                </c:pt>
                <c:pt idx="10093">
                  <c:v>6.1819295883178702</c:v>
                </c:pt>
                <c:pt idx="10094">
                  <c:v>6.1815323829650799</c:v>
                </c:pt>
                <c:pt idx="10095">
                  <c:v>6.1816120147704998</c:v>
                </c:pt>
                <c:pt idx="10096">
                  <c:v>6.1809434890746999</c:v>
                </c:pt>
                <c:pt idx="10097">
                  <c:v>6.1815409660339302</c:v>
                </c:pt>
                <c:pt idx="10098">
                  <c:v>6.1824407577514604</c:v>
                </c:pt>
                <c:pt idx="10099">
                  <c:v>6.1833992004394496</c:v>
                </c:pt>
                <c:pt idx="10100">
                  <c:v>6.1858763694763104</c:v>
                </c:pt>
                <c:pt idx="10101">
                  <c:v>6.1857624053954998</c:v>
                </c:pt>
                <c:pt idx="10102">
                  <c:v>6.1859364509582502</c:v>
                </c:pt>
                <c:pt idx="10103">
                  <c:v>6.18711233139038</c:v>
                </c:pt>
                <c:pt idx="10104">
                  <c:v>6.1888527870178196</c:v>
                </c:pt>
                <c:pt idx="10105">
                  <c:v>6.1903948783874503</c:v>
                </c:pt>
                <c:pt idx="10106">
                  <c:v>6.1913199424743599</c:v>
                </c:pt>
                <c:pt idx="10107">
                  <c:v>6.19244384765625</c:v>
                </c:pt>
                <c:pt idx="10108">
                  <c:v>6.19274806976318</c:v>
                </c:pt>
                <c:pt idx="10109">
                  <c:v>6.19384288787841</c:v>
                </c:pt>
                <c:pt idx="10110">
                  <c:v>6.1942462921142498</c:v>
                </c:pt>
                <c:pt idx="10111">
                  <c:v>6.1952095031738201</c:v>
                </c:pt>
                <c:pt idx="10112">
                  <c:v>6.1959600448608301</c:v>
                </c:pt>
                <c:pt idx="10113">
                  <c:v>6.1964750289916903</c:v>
                </c:pt>
                <c:pt idx="10114">
                  <c:v>6.19661521911621</c:v>
                </c:pt>
                <c:pt idx="10115">
                  <c:v>6.1967210769653303</c:v>
                </c:pt>
                <c:pt idx="10116">
                  <c:v>6.19665479660034</c:v>
                </c:pt>
                <c:pt idx="10117">
                  <c:v>6.1967897415161097</c:v>
                </c:pt>
                <c:pt idx="10118">
                  <c:v>6.1961803436279199</c:v>
                </c:pt>
                <c:pt idx="10119">
                  <c:v>6.1950268745422301</c:v>
                </c:pt>
                <c:pt idx="10120">
                  <c:v>6.1946425437927202</c:v>
                </c:pt>
                <c:pt idx="10121">
                  <c:v>6.1955265998840297</c:v>
                </c:pt>
                <c:pt idx="10122">
                  <c:v>6.1956934928893999</c:v>
                </c:pt>
                <c:pt idx="10123">
                  <c:v>6.1956038475036603</c:v>
                </c:pt>
                <c:pt idx="10124">
                  <c:v>6.19616603851318</c:v>
                </c:pt>
                <c:pt idx="10125">
                  <c:v>6.1967344284057599</c:v>
                </c:pt>
                <c:pt idx="10126">
                  <c:v>6.1974773406982404</c:v>
                </c:pt>
                <c:pt idx="10127">
                  <c:v>6.1985044479370099</c:v>
                </c:pt>
                <c:pt idx="10128">
                  <c:v>6.1998510360717702</c:v>
                </c:pt>
                <c:pt idx="10129">
                  <c:v>6.2011127471923801</c:v>
                </c:pt>
                <c:pt idx="10130">
                  <c:v>6.2015509605407697</c:v>
                </c:pt>
                <c:pt idx="10131">
                  <c:v>6.1997265815734801</c:v>
                </c:pt>
                <c:pt idx="10132">
                  <c:v>6.1998124122619602</c:v>
                </c:pt>
                <c:pt idx="10133">
                  <c:v>6.20125007629394</c:v>
                </c:pt>
                <c:pt idx="10134">
                  <c:v>6.2015066146850497</c:v>
                </c:pt>
                <c:pt idx="10135">
                  <c:v>6.20139360427856</c:v>
                </c:pt>
                <c:pt idx="10136">
                  <c:v>6.2016372680664</c:v>
                </c:pt>
                <c:pt idx="10137">
                  <c:v>6.2024412155151296</c:v>
                </c:pt>
                <c:pt idx="10138">
                  <c:v>6.2042570114135698</c:v>
                </c:pt>
                <c:pt idx="10139">
                  <c:v>6.2047791481018004</c:v>
                </c:pt>
                <c:pt idx="10140">
                  <c:v>6.2049393653869602</c:v>
                </c:pt>
                <c:pt idx="10141">
                  <c:v>6.2070298194885201</c:v>
                </c:pt>
                <c:pt idx="10142">
                  <c:v>6.2083168029785103</c:v>
                </c:pt>
                <c:pt idx="10143">
                  <c:v>6.2080521583557102</c:v>
                </c:pt>
                <c:pt idx="10144">
                  <c:v>6.2084479331970197</c:v>
                </c:pt>
                <c:pt idx="10145">
                  <c:v>6.2092328071594203</c:v>
                </c:pt>
                <c:pt idx="10146">
                  <c:v>6.2115011215209899</c:v>
                </c:pt>
                <c:pt idx="10147">
                  <c:v>6.2120556831359801</c:v>
                </c:pt>
                <c:pt idx="10148">
                  <c:v>6.2119193077087402</c:v>
                </c:pt>
                <c:pt idx="10149">
                  <c:v>6.2122988700866602</c:v>
                </c:pt>
                <c:pt idx="10150">
                  <c:v>6.2129926681518501</c:v>
                </c:pt>
                <c:pt idx="10151">
                  <c:v>6.2137379646301198</c:v>
                </c:pt>
                <c:pt idx="10152">
                  <c:v>6.2153739929199201</c:v>
                </c:pt>
                <c:pt idx="10153">
                  <c:v>6.2166585922241202</c:v>
                </c:pt>
                <c:pt idx="10154">
                  <c:v>6.2170877456665004</c:v>
                </c:pt>
                <c:pt idx="10155">
                  <c:v>6.2171106338500897</c:v>
                </c:pt>
                <c:pt idx="10156">
                  <c:v>6.2172245979309002</c:v>
                </c:pt>
                <c:pt idx="10157">
                  <c:v>6.2184634208679102</c:v>
                </c:pt>
                <c:pt idx="10158">
                  <c:v>6.2204918861389098</c:v>
                </c:pt>
                <c:pt idx="10159">
                  <c:v>6.2224588394165004</c:v>
                </c:pt>
                <c:pt idx="10160">
                  <c:v>6.2236084938049299</c:v>
                </c:pt>
                <c:pt idx="10161">
                  <c:v>6.2245697975158603</c:v>
                </c:pt>
                <c:pt idx="10162">
                  <c:v>6.2241230010986301</c:v>
                </c:pt>
                <c:pt idx="10163">
                  <c:v>6.2244524955749503</c:v>
                </c:pt>
                <c:pt idx="10164">
                  <c:v>6.2265896797180096</c:v>
                </c:pt>
                <c:pt idx="10165">
                  <c:v>6.2279605865478498</c:v>
                </c:pt>
                <c:pt idx="10166">
                  <c:v>6.2270998954772896</c:v>
                </c:pt>
                <c:pt idx="10167">
                  <c:v>6.2256088256835902</c:v>
                </c:pt>
                <c:pt idx="10168">
                  <c:v>6.22541999816894</c:v>
                </c:pt>
                <c:pt idx="10169">
                  <c:v>6.2257180213928196</c:v>
                </c:pt>
                <c:pt idx="10170">
                  <c:v>6.2269778251647896</c:v>
                </c:pt>
                <c:pt idx="10171">
                  <c:v>6.2263455390930096</c:v>
                </c:pt>
                <c:pt idx="10172">
                  <c:v>6.22539806365966</c:v>
                </c:pt>
                <c:pt idx="10173">
                  <c:v>6.2244992256164497</c:v>
                </c:pt>
                <c:pt idx="10174">
                  <c:v>6.2236785888671804</c:v>
                </c:pt>
                <c:pt idx="10175">
                  <c:v>6.2244806289672798</c:v>
                </c:pt>
                <c:pt idx="10176">
                  <c:v>6.2255654335021902</c:v>
                </c:pt>
                <c:pt idx="10177">
                  <c:v>6.2258124351501403</c:v>
                </c:pt>
                <c:pt idx="10178">
                  <c:v>6.2232480049133301</c:v>
                </c:pt>
                <c:pt idx="10179">
                  <c:v>6.2232112884521396</c:v>
                </c:pt>
                <c:pt idx="10180">
                  <c:v>6.2228584289550701</c:v>
                </c:pt>
                <c:pt idx="10181">
                  <c:v>6.2232689857482901</c:v>
                </c:pt>
                <c:pt idx="10182">
                  <c:v>6.2222766876220703</c:v>
                </c:pt>
                <c:pt idx="10183">
                  <c:v>6.2206535339355398</c:v>
                </c:pt>
                <c:pt idx="10184">
                  <c:v>6.2186398506164497</c:v>
                </c:pt>
                <c:pt idx="10185">
                  <c:v>6.2170033454895002</c:v>
                </c:pt>
                <c:pt idx="10186">
                  <c:v>6.2162013053893999</c:v>
                </c:pt>
                <c:pt idx="10187">
                  <c:v>6.2162275314331001</c:v>
                </c:pt>
                <c:pt idx="10188">
                  <c:v>6.2158093452453604</c:v>
                </c:pt>
                <c:pt idx="10189">
                  <c:v>6.2136044502258301</c:v>
                </c:pt>
                <c:pt idx="10190">
                  <c:v>6.2125997543334899</c:v>
                </c:pt>
                <c:pt idx="10191">
                  <c:v>6.2129316329956001</c:v>
                </c:pt>
                <c:pt idx="10192">
                  <c:v>6.2138886451721103</c:v>
                </c:pt>
                <c:pt idx="10193">
                  <c:v>6.2145671844482404</c:v>
                </c:pt>
                <c:pt idx="10194">
                  <c:v>6.2157506942748997</c:v>
                </c:pt>
                <c:pt idx="10195">
                  <c:v>6.2163457870483301</c:v>
                </c:pt>
                <c:pt idx="10196">
                  <c:v>6.2164521217346103</c:v>
                </c:pt>
                <c:pt idx="10197">
                  <c:v>6.2172751426696697</c:v>
                </c:pt>
                <c:pt idx="10198">
                  <c:v>6.2189297676086399</c:v>
                </c:pt>
                <c:pt idx="10199">
                  <c:v>6.2197518348693803</c:v>
                </c:pt>
                <c:pt idx="10200">
                  <c:v>6.2198491096496502</c:v>
                </c:pt>
                <c:pt idx="10201">
                  <c:v>6.2193050384521396</c:v>
                </c:pt>
                <c:pt idx="10202">
                  <c:v>6.2195696830749503</c:v>
                </c:pt>
                <c:pt idx="10203">
                  <c:v>6.2198143005370996</c:v>
                </c:pt>
                <c:pt idx="10204">
                  <c:v>6.2193322181701598</c:v>
                </c:pt>
                <c:pt idx="10205">
                  <c:v>6.2194457054138104</c:v>
                </c:pt>
                <c:pt idx="10206">
                  <c:v>6.2186875343322701</c:v>
                </c:pt>
                <c:pt idx="10207">
                  <c:v>6.2173261642456001</c:v>
                </c:pt>
                <c:pt idx="10208">
                  <c:v>6.21727991104125</c:v>
                </c:pt>
                <c:pt idx="10209">
                  <c:v>6.2178196907043404</c:v>
                </c:pt>
                <c:pt idx="10210">
                  <c:v>6.2190570831298801</c:v>
                </c:pt>
                <c:pt idx="10211">
                  <c:v>6.2189998626708896</c:v>
                </c:pt>
                <c:pt idx="10212">
                  <c:v>6.2194137573242099</c:v>
                </c:pt>
                <c:pt idx="10213">
                  <c:v>6.2208166122436497</c:v>
                </c:pt>
                <c:pt idx="10214">
                  <c:v>6.2222871780395499</c:v>
                </c:pt>
                <c:pt idx="10215">
                  <c:v>6.2221736907958896</c:v>
                </c:pt>
                <c:pt idx="10216">
                  <c:v>6.2216072082519496</c:v>
                </c:pt>
                <c:pt idx="10217">
                  <c:v>6.2226076126098597</c:v>
                </c:pt>
                <c:pt idx="10218">
                  <c:v>6.2230038642883301</c:v>
                </c:pt>
                <c:pt idx="10219">
                  <c:v>6.2233643531799299</c:v>
                </c:pt>
                <c:pt idx="10220">
                  <c:v>6.2227087020873997</c:v>
                </c:pt>
                <c:pt idx="10221">
                  <c:v>6.2223162651062003</c:v>
                </c:pt>
                <c:pt idx="10222">
                  <c:v>6.2223553657531703</c:v>
                </c:pt>
                <c:pt idx="10223">
                  <c:v>6.22255134582519</c:v>
                </c:pt>
                <c:pt idx="10224">
                  <c:v>6.2223348617553702</c:v>
                </c:pt>
                <c:pt idx="10225">
                  <c:v>6.2225999832153303</c:v>
                </c:pt>
                <c:pt idx="10226">
                  <c:v>6.2239632606506303</c:v>
                </c:pt>
                <c:pt idx="10227">
                  <c:v>6.2227973937988201</c:v>
                </c:pt>
                <c:pt idx="10228">
                  <c:v>6.2221245765686</c:v>
                </c:pt>
                <c:pt idx="10229">
                  <c:v>6.2228484153747496</c:v>
                </c:pt>
                <c:pt idx="10230">
                  <c:v>6.2221970558166504</c:v>
                </c:pt>
                <c:pt idx="10231">
                  <c:v>6.2215986251831001</c:v>
                </c:pt>
                <c:pt idx="10232">
                  <c:v>6.2200756072998002</c:v>
                </c:pt>
                <c:pt idx="10233">
                  <c:v>6.2202482223510698</c:v>
                </c:pt>
                <c:pt idx="10234">
                  <c:v>6.2193307876586896</c:v>
                </c:pt>
                <c:pt idx="10235">
                  <c:v>6.2187690734863201</c:v>
                </c:pt>
                <c:pt idx="10236">
                  <c:v>6.2185344696044904</c:v>
                </c:pt>
                <c:pt idx="10237">
                  <c:v>6.2216858863830504</c:v>
                </c:pt>
                <c:pt idx="10238">
                  <c:v>6.2245216369628897</c:v>
                </c:pt>
                <c:pt idx="10239">
                  <c:v>6.2227606773376403</c:v>
                </c:pt>
                <c:pt idx="10240">
                  <c:v>6.2214856147766104</c:v>
                </c:pt>
                <c:pt idx="10241">
                  <c:v>6.22192335128784</c:v>
                </c:pt>
                <c:pt idx="10242">
                  <c:v>6.2243371009826598</c:v>
                </c:pt>
                <c:pt idx="10243">
                  <c:v>6.2247638702392498</c:v>
                </c:pt>
                <c:pt idx="10244">
                  <c:v>6.2249183654785103</c:v>
                </c:pt>
                <c:pt idx="10245">
                  <c:v>6.2260704040527299</c:v>
                </c:pt>
                <c:pt idx="10246">
                  <c:v>6.22706842422485</c:v>
                </c:pt>
                <c:pt idx="10247">
                  <c:v>6.2255740165710396</c:v>
                </c:pt>
                <c:pt idx="10248">
                  <c:v>6.2250418663024902</c:v>
                </c:pt>
                <c:pt idx="10249">
                  <c:v>6.2277102470397896</c:v>
                </c:pt>
                <c:pt idx="10250">
                  <c:v>6.2286996841430602</c:v>
                </c:pt>
                <c:pt idx="10251">
                  <c:v>6.2292284965515101</c:v>
                </c:pt>
                <c:pt idx="10252">
                  <c:v>6.2296876907348597</c:v>
                </c:pt>
                <c:pt idx="10253">
                  <c:v>6.2309088706970197</c:v>
                </c:pt>
                <c:pt idx="10254">
                  <c:v>6.2323765754699698</c:v>
                </c:pt>
                <c:pt idx="10255">
                  <c:v>6.23231601715087</c:v>
                </c:pt>
                <c:pt idx="10256">
                  <c:v>6.2339167594909597</c:v>
                </c:pt>
                <c:pt idx="10257">
                  <c:v>6.2352981567382804</c:v>
                </c:pt>
                <c:pt idx="10258">
                  <c:v>6.23449182510375</c:v>
                </c:pt>
                <c:pt idx="10259">
                  <c:v>6.2335662841796804</c:v>
                </c:pt>
                <c:pt idx="10260">
                  <c:v>6.2341923713684002</c:v>
                </c:pt>
                <c:pt idx="10261">
                  <c:v>6.2350354194641104</c:v>
                </c:pt>
                <c:pt idx="10262">
                  <c:v>6.2363529205322203</c:v>
                </c:pt>
                <c:pt idx="10263">
                  <c:v>6.23681163787841</c:v>
                </c:pt>
                <c:pt idx="10264">
                  <c:v>6.2362494468688903</c:v>
                </c:pt>
                <c:pt idx="10265">
                  <c:v>6.2369265556335396</c:v>
                </c:pt>
                <c:pt idx="10266">
                  <c:v>6.2360463142395002</c:v>
                </c:pt>
                <c:pt idx="10267">
                  <c:v>6.2360243797302202</c:v>
                </c:pt>
                <c:pt idx="10268">
                  <c:v>6.2359800338745099</c:v>
                </c:pt>
                <c:pt idx="10269">
                  <c:v>6.2354211807250897</c:v>
                </c:pt>
                <c:pt idx="10270">
                  <c:v>6.2356100082397399</c:v>
                </c:pt>
                <c:pt idx="10271">
                  <c:v>6.2351870536804102</c:v>
                </c:pt>
                <c:pt idx="10272">
                  <c:v>6.2331242561340297</c:v>
                </c:pt>
                <c:pt idx="10273">
                  <c:v>6.2313914299011204</c:v>
                </c:pt>
                <c:pt idx="10274">
                  <c:v>6.23056840896606</c:v>
                </c:pt>
                <c:pt idx="10275">
                  <c:v>6.2282905578613201</c:v>
                </c:pt>
                <c:pt idx="10276">
                  <c:v>6.2283215522766104</c:v>
                </c:pt>
                <c:pt idx="10277">
                  <c:v>6.22660064697265</c:v>
                </c:pt>
                <c:pt idx="10278">
                  <c:v>6.22509670257568</c:v>
                </c:pt>
                <c:pt idx="10279">
                  <c:v>6.2246356010437003</c:v>
                </c:pt>
                <c:pt idx="10280">
                  <c:v>6.2240719795226997</c:v>
                </c:pt>
                <c:pt idx="10281">
                  <c:v>6.2230854034423801</c:v>
                </c:pt>
                <c:pt idx="10282">
                  <c:v>6.2219200134277299</c:v>
                </c:pt>
                <c:pt idx="10283">
                  <c:v>6.2211265563964799</c:v>
                </c:pt>
                <c:pt idx="10284">
                  <c:v>6.21952152252197</c:v>
                </c:pt>
                <c:pt idx="10285">
                  <c:v>6.2193002700805602</c:v>
                </c:pt>
                <c:pt idx="10286">
                  <c:v>6.2172870635986301</c:v>
                </c:pt>
                <c:pt idx="10287">
                  <c:v>6.2176432609558097</c:v>
                </c:pt>
                <c:pt idx="10288">
                  <c:v>6.2186150550842196</c:v>
                </c:pt>
                <c:pt idx="10289">
                  <c:v>6.2173757553100497</c:v>
                </c:pt>
                <c:pt idx="10290">
                  <c:v>6.2165021896362296</c:v>
                </c:pt>
                <c:pt idx="10291">
                  <c:v>6.2165679931640598</c:v>
                </c:pt>
                <c:pt idx="10292">
                  <c:v>6.2161941528320304</c:v>
                </c:pt>
                <c:pt idx="10293">
                  <c:v>6.2155799865722603</c:v>
                </c:pt>
                <c:pt idx="10294">
                  <c:v>6.2166099548339799</c:v>
                </c:pt>
                <c:pt idx="10295">
                  <c:v>6.2170157432556099</c:v>
                </c:pt>
                <c:pt idx="10296">
                  <c:v>6.2175745964050204</c:v>
                </c:pt>
                <c:pt idx="10297">
                  <c:v>6.2171235084533603</c:v>
                </c:pt>
                <c:pt idx="10298">
                  <c:v>6.2157464027404696</c:v>
                </c:pt>
                <c:pt idx="10299">
                  <c:v>6.2161922454833896</c:v>
                </c:pt>
                <c:pt idx="10300">
                  <c:v>6.2176098823547301</c:v>
                </c:pt>
                <c:pt idx="10301">
                  <c:v>6.2178077697753897</c:v>
                </c:pt>
                <c:pt idx="10302">
                  <c:v>6.2175607681274396</c:v>
                </c:pt>
                <c:pt idx="10303">
                  <c:v>6.2166023254394496</c:v>
                </c:pt>
                <c:pt idx="10304">
                  <c:v>6.2168693542480398</c:v>
                </c:pt>
                <c:pt idx="10305">
                  <c:v>6.2162508964538503</c:v>
                </c:pt>
                <c:pt idx="10306">
                  <c:v>6.2154774665832502</c:v>
                </c:pt>
                <c:pt idx="10307">
                  <c:v>6.21528720855712</c:v>
                </c:pt>
                <c:pt idx="10308">
                  <c:v>6.2164821624755797</c:v>
                </c:pt>
                <c:pt idx="10309">
                  <c:v>6.2157936096191397</c:v>
                </c:pt>
                <c:pt idx="10310">
                  <c:v>6.2148370742797798</c:v>
                </c:pt>
                <c:pt idx="10311">
                  <c:v>6.2158012390136701</c:v>
                </c:pt>
                <c:pt idx="10312">
                  <c:v>6.2151331901550204</c:v>
                </c:pt>
                <c:pt idx="10313">
                  <c:v>6.2139363288879297</c:v>
                </c:pt>
                <c:pt idx="10314">
                  <c:v>6.2145485877990696</c:v>
                </c:pt>
                <c:pt idx="10315">
                  <c:v>6.2168498039245597</c:v>
                </c:pt>
                <c:pt idx="10316">
                  <c:v>6.21675682067871</c:v>
                </c:pt>
                <c:pt idx="10317">
                  <c:v>6.2149367332458398</c:v>
                </c:pt>
                <c:pt idx="10318">
                  <c:v>6.2129392623901296</c:v>
                </c:pt>
                <c:pt idx="10319">
                  <c:v>6.21400594711303</c:v>
                </c:pt>
                <c:pt idx="10320">
                  <c:v>6.2140655517578098</c:v>
                </c:pt>
                <c:pt idx="10321">
                  <c:v>6.2129335403442303</c:v>
                </c:pt>
                <c:pt idx="10322">
                  <c:v>6.2129998207092196</c:v>
                </c:pt>
                <c:pt idx="10323">
                  <c:v>6.2136092185974103</c:v>
                </c:pt>
                <c:pt idx="10324">
                  <c:v>6.2125597000121999</c:v>
                </c:pt>
                <c:pt idx="10325">
                  <c:v>6.2105221748351997</c:v>
                </c:pt>
                <c:pt idx="10326">
                  <c:v>6.2104916572570801</c:v>
                </c:pt>
                <c:pt idx="10327">
                  <c:v>6.2104902267456001</c:v>
                </c:pt>
                <c:pt idx="10328">
                  <c:v>6.2104463577270499</c:v>
                </c:pt>
                <c:pt idx="10329">
                  <c:v>6.20969438552856</c:v>
                </c:pt>
                <c:pt idx="10330">
                  <c:v>6.2082834243774396</c:v>
                </c:pt>
                <c:pt idx="10331">
                  <c:v>6.2071127891540501</c:v>
                </c:pt>
                <c:pt idx="10332">
                  <c:v>6.2070860862731898</c:v>
                </c:pt>
                <c:pt idx="10333">
                  <c:v>6.2077355384826598</c:v>
                </c:pt>
                <c:pt idx="10334">
                  <c:v>6.2075486183166504</c:v>
                </c:pt>
                <c:pt idx="10335">
                  <c:v>6.2069215774536097</c:v>
                </c:pt>
                <c:pt idx="10336">
                  <c:v>6.2054104804992596</c:v>
                </c:pt>
                <c:pt idx="10337">
                  <c:v>6.2070908546447701</c:v>
                </c:pt>
                <c:pt idx="10338">
                  <c:v>6.2084417343139604</c:v>
                </c:pt>
                <c:pt idx="10339">
                  <c:v>6.2095603942870996</c:v>
                </c:pt>
                <c:pt idx="10340">
                  <c:v>6.2110996246337802</c:v>
                </c:pt>
                <c:pt idx="10341">
                  <c:v>6.2120580673217702</c:v>
                </c:pt>
                <c:pt idx="10342">
                  <c:v>6.2121114730834899</c:v>
                </c:pt>
                <c:pt idx="10343">
                  <c:v>6.2118248939514098</c:v>
                </c:pt>
                <c:pt idx="10344">
                  <c:v>6.2116956710815403</c:v>
                </c:pt>
                <c:pt idx="10345">
                  <c:v>6.21180915832519</c:v>
                </c:pt>
                <c:pt idx="10346">
                  <c:v>6.2135200500488201</c:v>
                </c:pt>
                <c:pt idx="10347">
                  <c:v>6.2129750251770002</c:v>
                </c:pt>
                <c:pt idx="10348">
                  <c:v>6.2130284309387198</c:v>
                </c:pt>
                <c:pt idx="10349">
                  <c:v>6.2130441665649396</c:v>
                </c:pt>
                <c:pt idx="10350">
                  <c:v>6.2130045890808097</c:v>
                </c:pt>
                <c:pt idx="10351">
                  <c:v>6.2138161659240696</c:v>
                </c:pt>
                <c:pt idx="10352">
                  <c:v>6.2152976989745996</c:v>
                </c:pt>
                <c:pt idx="10353">
                  <c:v>6.2172970771789497</c:v>
                </c:pt>
                <c:pt idx="10354">
                  <c:v>6.2183408737182599</c:v>
                </c:pt>
                <c:pt idx="10355">
                  <c:v>6.2194356918334899</c:v>
                </c:pt>
                <c:pt idx="10356">
                  <c:v>6.22041511535644</c:v>
                </c:pt>
                <c:pt idx="10357">
                  <c:v>6.2212333679199201</c:v>
                </c:pt>
                <c:pt idx="10358">
                  <c:v>6.2220587730407697</c:v>
                </c:pt>
                <c:pt idx="10359">
                  <c:v>6.2216429710388104</c:v>
                </c:pt>
                <c:pt idx="10360">
                  <c:v>6.2216558456420801</c:v>
                </c:pt>
                <c:pt idx="10361">
                  <c:v>6.2210288047790501</c:v>
                </c:pt>
                <c:pt idx="10362">
                  <c:v>6.2212009429931596</c:v>
                </c:pt>
                <c:pt idx="10363">
                  <c:v>6.2211422920226997</c:v>
                </c:pt>
                <c:pt idx="10364">
                  <c:v>6.2217459678649902</c:v>
                </c:pt>
                <c:pt idx="10365">
                  <c:v>6.2218537330627397</c:v>
                </c:pt>
                <c:pt idx="10366">
                  <c:v>6.2216038703918404</c:v>
                </c:pt>
                <c:pt idx="10367">
                  <c:v>6.2214698791503897</c:v>
                </c:pt>
                <c:pt idx="10368">
                  <c:v>6.2209262847900302</c:v>
                </c:pt>
                <c:pt idx="10369">
                  <c:v>6.2221546173095703</c:v>
                </c:pt>
                <c:pt idx="10370">
                  <c:v>6.2228646278381303</c:v>
                </c:pt>
                <c:pt idx="10371">
                  <c:v>6.2230229377746502</c:v>
                </c:pt>
                <c:pt idx="10372">
                  <c:v>6.2226223945617596</c:v>
                </c:pt>
                <c:pt idx="10373">
                  <c:v>6.2221131324768004</c:v>
                </c:pt>
                <c:pt idx="10374">
                  <c:v>6.22062015533447</c:v>
                </c:pt>
                <c:pt idx="10375">
                  <c:v>6.2190318107604901</c:v>
                </c:pt>
                <c:pt idx="10376">
                  <c:v>6.21850061416625</c:v>
                </c:pt>
                <c:pt idx="10377">
                  <c:v>6.2176766395568803</c:v>
                </c:pt>
                <c:pt idx="10378">
                  <c:v>6.2169299125671298</c:v>
                </c:pt>
                <c:pt idx="10379">
                  <c:v>6.2143802642822203</c:v>
                </c:pt>
                <c:pt idx="10380">
                  <c:v>6.2135429382324201</c:v>
                </c:pt>
                <c:pt idx="10381">
                  <c:v>6.2126712799072203</c:v>
                </c:pt>
                <c:pt idx="10382">
                  <c:v>6.21203088760375</c:v>
                </c:pt>
                <c:pt idx="10383">
                  <c:v>6.2110643386840803</c:v>
                </c:pt>
                <c:pt idx="10384">
                  <c:v>6.2100052833557102</c:v>
                </c:pt>
                <c:pt idx="10385">
                  <c:v>6.2096562385559002</c:v>
                </c:pt>
                <c:pt idx="10386">
                  <c:v>6.2087206840515101</c:v>
                </c:pt>
                <c:pt idx="10387">
                  <c:v>6.2077207565307599</c:v>
                </c:pt>
                <c:pt idx="10388">
                  <c:v>6.2071366310119602</c:v>
                </c:pt>
                <c:pt idx="10389">
                  <c:v>6.2067346572875897</c:v>
                </c:pt>
                <c:pt idx="10390">
                  <c:v>6.2054982185363698</c:v>
                </c:pt>
                <c:pt idx="10391">
                  <c:v>6.2046852111816397</c:v>
                </c:pt>
                <c:pt idx="10392">
                  <c:v>6.2029957771301198</c:v>
                </c:pt>
                <c:pt idx="10393">
                  <c:v>6.202082157135</c:v>
                </c:pt>
                <c:pt idx="10394">
                  <c:v>6.2014636993408203</c:v>
                </c:pt>
                <c:pt idx="10395">
                  <c:v>6.2011623382568297</c:v>
                </c:pt>
                <c:pt idx="10396">
                  <c:v>6.2019009590148899</c:v>
                </c:pt>
                <c:pt idx="10397">
                  <c:v>6.2020816802978498</c:v>
                </c:pt>
                <c:pt idx="10398">
                  <c:v>6.2019762992858798</c:v>
                </c:pt>
                <c:pt idx="10399">
                  <c:v>6.2028064727783203</c:v>
                </c:pt>
                <c:pt idx="10400">
                  <c:v>6.2040438652038503</c:v>
                </c:pt>
                <c:pt idx="10401">
                  <c:v>6.2048978805541903</c:v>
                </c:pt>
                <c:pt idx="10402">
                  <c:v>6.2056150436401296</c:v>
                </c:pt>
                <c:pt idx="10403">
                  <c:v>6.2056183815002397</c:v>
                </c:pt>
                <c:pt idx="10404">
                  <c:v>6.20645999908447</c:v>
                </c:pt>
                <c:pt idx="10405">
                  <c:v>6.20754051208496</c:v>
                </c:pt>
                <c:pt idx="10406">
                  <c:v>6.2075853347778303</c:v>
                </c:pt>
                <c:pt idx="10407">
                  <c:v>6.2087669372558496</c:v>
                </c:pt>
                <c:pt idx="10408">
                  <c:v>6.2079133987426696</c:v>
                </c:pt>
                <c:pt idx="10409">
                  <c:v>6.2073717117309499</c:v>
                </c:pt>
                <c:pt idx="10410">
                  <c:v>6.20668125152587</c:v>
                </c:pt>
                <c:pt idx="10411">
                  <c:v>6.2076964378356898</c:v>
                </c:pt>
                <c:pt idx="10412">
                  <c:v>6.2081632614135698</c:v>
                </c:pt>
                <c:pt idx="10413">
                  <c:v>6.2068247795104901</c:v>
                </c:pt>
                <c:pt idx="10414">
                  <c:v>6.2064900398254297</c:v>
                </c:pt>
                <c:pt idx="10415">
                  <c:v>6.2075381278991602</c:v>
                </c:pt>
                <c:pt idx="10416">
                  <c:v>6.2085456848144496</c:v>
                </c:pt>
                <c:pt idx="10417">
                  <c:v>6.2079544067382804</c:v>
                </c:pt>
                <c:pt idx="10418">
                  <c:v>6.2094397544860804</c:v>
                </c:pt>
                <c:pt idx="10419">
                  <c:v>6.2100672721862704</c:v>
                </c:pt>
                <c:pt idx="10420">
                  <c:v>6.2099461555480904</c:v>
                </c:pt>
                <c:pt idx="10421">
                  <c:v>6.2095618247985804</c:v>
                </c:pt>
                <c:pt idx="10422">
                  <c:v>6.2106776237487704</c:v>
                </c:pt>
                <c:pt idx="10423">
                  <c:v>6.2124991416931099</c:v>
                </c:pt>
                <c:pt idx="10424">
                  <c:v>6.2133488655090297</c:v>
                </c:pt>
                <c:pt idx="10425">
                  <c:v>6.2133116722106898</c:v>
                </c:pt>
                <c:pt idx="10426">
                  <c:v>6.2124528884887598</c:v>
                </c:pt>
                <c:pt idx="10427">
                  <c:v>6.2109785079956001</c:v>
                </c:pt>
                <c:pt idx="10428">
                  <c:v>6.2099714279174796</c:v>
                </c:pt>
                <c:pt idx="10429">
                  <c:v>6.21087169647216</c:v>
                </c:pt>
                <c:pt idx="10430">
                  <c:v>6.2118849754333398</c:v>
                </c:pt>
                <c:pt idx="10431">
                  <c:v>6.2123751640319798</c:v>
                </c:pt>
                <c:pt idx="10432">
                  <c:v>6.2118506431579501</c:v>
                </c:pt>
                <c:pt idx="10433">
                  <c:v>6.2117028236389098</c:v>
                </c:pt>
                <c:pt idx="10434">
                  <c:v>6.2112321853637598</c:v>
                </c:pt>
                <c:pt idx="10435">
                  <c:v>6.2122244834899902</c:v>
                </c:pt>
                <c:pt idx="10436">
                  <c:v>6.2133445739745996</c:v>
                </c:pt>
                <c:pt idx="10437">
                  <c:v>6.2169165611267001</c:v>
                </c:pt>
                <c:pt idx="10438">
                  <c:v>6.2175779342651296</c:v>
                </c:pt>
                <c:pt idx="10439">
                  <c:v>6.2168154716491602</c:v>
                </c:pt>
                <c:pt idx="10440">
                  <c:v>6.2169919013976997</c:v>
                </c:pt>
                <c:pt idx="10441">
                  <c:v>6.2178354263305602</c:v>
                </c:pt>
                <c:pt idx="10442">
                  <c:v>6.2200336456298801</c:v>
                </c:pt>
                <c:pt idx="10443">
                  <c:v>6.2231636047363201</c:v>
                </c:pt>
                <c:pt idx="10444">
                  <c:v>6.2247185707092196</c:v>
                </c:pt>
                <c:pt idx="10445">
                  <c:v>6.2245688438415501</c:v>
                </c:pt>
                <c:pt idx="10446">
                  <c:v>6.2240881919860804</c:v>
                </c:pt>
                <c:pt idx="10447">
                  <c:v>6.2242345809936497</c:v>
                </c:pt>
                <c:pt idx="10448">
                  <c:v>6.2261409759521396</c:v>
                </c:pt>
                <c:pt idx="10449">
                  <c:v>6.2276473045349103</c:v>
                </c:pt>
                <c:pt idx="10450">
                  <c:v>6.2282342910766602</c:v>
                </c:pt>
                <c:pt idx="10451">
                  <c:v>6.2278990745544398</c:v>
                </c:pt>
                <c:pt idx="10452">
                  <c:v>6.2270765304565403</c:v>
                </c:pt>
                <c:pt idx="10453">
                  <c:v>6.2263646125793404</c:v>
                </c:pt>
                <c:pt idx="10454">
                  <c:v>6.2278490066528303</c:v>
                </c:pt>
                <c:pt idx="10455">
                  <c:v>6.2290534973144496</c:v>
                </c:pt>
                <c:pt idx="10456">
                  <c:v>6.2305727005004803</c:v>
                </c:pt>
                <c:pt idx="10457">
                  <c:v>6.2304830551147399</c:v>
                </c:pt>
                <c:pt idx="10458">
                  <c:v>6.2315354347229004</c:v>
                </c:pt>
                <c:pt idx="10459">
                  <c:v>6.2328066825866602</c:v>
                </c:pt>
                <c:pt idx="10460">
                  <c:v>6.2343678474426198</c:v>
                </c:pt>
                <c:pt idx="10461">
                  <c:v>6.2351489067077601</c:v>
                </c:pt>
                <c:pt idx="10462">
                  <c:v>6.2357988357543901</c:v>
                </c:pt>
                <c:pt idx="10463">
                  <c:v>6.236750125885</c:v>
                </c:pt>
                <c:pt idx="10464">
                  <c:v>6.2380242347717196</c:v>
                </c:pt>
                <c:pt idx="10465">
                  <c:v>6.2387795448303196</c:v>
                </c:pt>
                <c:pt idx="10466">
                  <c:v>6.2383699417114196</c:v>
                </c:pt>
                <c:pt idx="10467">
                  <c:v>6.2386703491210902</c:v>
                </c:pt>
                <c:pt idx="10468">
                  <c:v>6.2386059761047301</c:v>
                </c:pt>
                <c:pt idx="10469">
                  <c:v>6.2384004592895499</c:v>
                </c:pt>
                <c:pt idx="10470">
                  <c:v>6.23726034164428</c:v>
                </c:pt>
                <c:pt idx="10471">
                  <c:v>6.2367610931396396</c:v>
                </c:pt>
                <c:pt idx="10472">
                  <c:v>6.2363424301147399</c:v>
                </c:pt>
                <c:pt idx="10473">
                  <c:v>6.2358946800231898</c:v>
                </c:pt>
                <c:pt idx="10474">
                  <c:v>6.234619140625</c:v>
                </c:pt>
                <c:pt idx="10475">
                  <c:v>6.2335443496704102</c:v>
                </c:pt>
                <c:pt idx="10476">
                  <c:v>6.2333617210388104</c:v>
                </c:pt>
                <c:pt idx="10477">
                  <c:v>6.2332596778869602</c:v>
                </c:pt>
                <c:pt idx="10478">
                  <c:v>6.2332139015197701</c:v>
                </c:pt>
                <c:pt idx="10479">
                  <c:v>6.2332782745361301</c:v>
                </c:pt>
                <c:pt idx="10480">
                  <c:v>6.2325196266174299</c:v>
                </c:pt>
                <c:pt idx="10481">
                  <c:v>6.2323255538940403</c:v>
                </c:pt>
                <c:pt idx="10482">
                  <c:v>6.2331242561340297</c:v>
                </c:pt>
                <c:pt idx="10483">
                  <c:v>6.2337985038757298</c:v>
                </c:pt>
                <c:pt idx="10484">
                  <c:v>6.23392581939697</c:v>
                </c:pt>
                <c:pt idx="10485">
                  <c:v>6.2314596176147399</c:v>
                </c:pt>
                <c:pt idx="10486">
                  <c:v>6.2306938171386701</c:v>
                </c:pt>
                <c:pt idx="10487">
                  <c:v>6.2311677932739196</c:v>
                </c:pt>
                <c:pt idx="10488">
                  <c:v>6.2319006919860804</c:v>
                </c:pt>
                <c:pt idx="10489">
                  <c:v>6.2306742668151802</c:v>
                </c:pt>
                <c:pt idx="10490">
                  <c:v>6.2313194274902299</c:v>
                </c:pt>
                <c:pt idx="10491">
                  <c:v>6.2310385704040501</c:v>
                </c:pt>
                <c:pt idx="10492">
                  <c:v>6.2295107841491602</c:v>
                </c:pt>
                <c:pt idx="10493">
                  <c:v>6.2273364067077601</c:v>
                </c:pt>
                <c:pt idx="10494">
                  <c:v>6.2259674072265598</c:v>
                </c:pt>
                <c:pt idx="10495">
                  <c:v>6.2276453971862704</c:v>
                </c:pt>
                <c:pt idx="10496">
                  <c:v>6.2285442352294904</c:v>
                </c:pt>
                <c:pt idx="10497">
                  <c:v>6.2275362014770499</c:v>
                </c:pt>
                <c:pt idx="10498">
                  <c:v>6.2261576652526802</c:v>
                </c:pt>
                <c:pt idx="10499">
                  <c:v>6.2257590293884197</c:v>
                </c:pt>
                <c:pt idx="10500">
                  <c:v>6.2255396842956499</c:v>
                </c:pt>
                <c:pt idx="10501">
                  <c:v>6.2261805534362704</c:v>
                </c:pt>
                <c:pt idx="10502">
                  <c:v>6.2273764610290501</c:v>
                </c:pt>
                <c:pt idx="10503">
                  <c:v>6.2285013198852504</c:v>
                </c:pt>
                <c:pt idx="10504">
                  <c:v>6.2291092872619602</c:v>
                </c:pt>
                <c:pt idx="10505">
                  <c:v>6.2290368080139098</c:v>
                </c:pt>
                <c:pt idx="10506">
                  <c:v>6.2276244163513104</c:v>
                </c:pt>
                <c:pt idx="10507">
                  <c:v>6.2272796630859304</c:v>
                </c:pt>
                <c:pt idx="10508">
                  <c:v>6.2280387878417898</c:v>
                </c:pt>
                <c:pt idx="10509">
                  <c:v>6.2290010452270499</c:v>
                </c:pt>
                <c:pt idx="10510">
                  <c:v>6.2293934822082502</c:v>
                </c:pt>
                <c:pt idx="10511">
                  <c:v>6.2281589508056596</c:v>
                </c:pt>
                <c:pt idx="10512">
                  <c:v>6.2281842231750399</c:v>
                </c:pt>
                <c:pt idx="10513">
                  <c:v>6.2282762527465803</c:v>
                </c:pt>
                <c:pt idx="10514">
                  <c:v>6.2286062240600497</c:v>
                </c:pt>
                <c:pt idx="10515">
                  <c:v>6.2290959358215297</c:v>
                </c:pt>
                <c:pt idx="10516">
                  <c:v>6.23130130767822</c:v>
                </c:pt>
                <c:pt idx="10517">
                  <c:v>6.23297119140625</c:v>
                </c:pt>
                <c:pt idx="10518">
                  <c:v>6.2331037521362296</c:v>
                </c:pt>
                <c:pt idx="10519">
                  <c:v>6.2330813407897896</c:v>
                </c:pt>
                <c:pt idx="10520">
                  <c:v>6.2335443496704102</c:v>
                </c:pt>
                <c:pt idx="10521">
                  <c:v>6.2352395057678196</c:v>
                </c:pt>
                <c:pt idx="10522">
                  <c:v>6.23541164398193</c:v>
                </c:pt>
                <c:pt idx="10523">
                  <c:v>6.2355866432189897</c:v>
                </c:pt>
                <c:pt idx="10524">
                  <c:v>6.23500204086303</c:v>
                </c:pt>
                <c:pt idx="10525">
                  <c:v>6.2356076240539497</c:v>
                </c:pt>
                <c:pt idx="10526">
                  <c:v>6.2354760169982901</c:v>
                </c:pt>
                <c:pt idx="10527">
                  <c:v>6.2342648506164497</c:v>
                </c:pt>
                <c:pt idx="10528">
                  <c:v>6.2332954406738201</c:v>
                </c:pt>
                <c:pt idx="10529">
                  <c:v>6.2331128120422301</c:v>
                </c:pt>
                <c:pt idx="10530">
                  <c:v>6.23235988616943</c:v>
                </c:pt>
                <c:pt idx="10531">
                  <c:v>6.2325425148010201</c:v>
                </c:pt>
                <c:pt idx="10532">
                  <c:v>6.2322678565979004</c:v>
                </c:pt>
                <c:pt idx="10533">
                  <c:v>6.2321209907531703</c:v>
                </c:pt>
                <c:pt idx="10534">
                  <c:v>6.2334818840026802</c:v>
                </c:pt>
                <c:pt idx="10535">
                  <c:v>6.2333993911743102</c:v>
                </c:pt>
                <c:pt idx="10536">
                  <c:v>6.2343053817748997</c:v>
                </c:pt>
                <c:pt idx="10537">
                  <c:v>6.2346773147582999</c:v>
                </c:pt>
                <c:pt idx="10538">
                  <c:v>6.23557329177856</c:v>
                </c:pt>
                <c:pt idx="10539">
                  <c:v>6.2357535362243599</c:v>
                </c:pt>
                <c:pt idx="10540">
                  <c:v>6.2373375892639098</c:v>
                </c:pt>
                <c:pt idx="10541">
                  <c:v>6.2373409271240199</c:v>
                </c:pt>
                <c:pt idx="10542">
                  <c:v>6.2383451461791903</c:v>
                </c:pt>
                <c:pt idx="10543">
                  <c:v>6.2383785247802699</c:v>
                </c:pt>
                <c:pt idx="10544">
                  <c:v>6.2386784553527797</c:v>
                </c:pt>
                <c:pt idx="10545">
                  <c:v>6.2405381202697701</c:v>
                </c:pt>
                <c:pt idx="10546">
                  <c:v>6.2409281730651802</c:v>
                </c:pt>
                <c:pt idx="10547">
                  <c:v>6.24096250534057</c:v>
                </c:pt>
                <c:pt idx="10548">
                  <c:v>6.2411503791809002</c:v>
                </c:pt>
                <c:pt idx="10549">
                  <c:v>6.2424788475036603</c:v>
                </c:pt>
                <c:pt idx="10550">
                  <c:v>6.2418365478515598</c:v>
                </c:pt>
                <c:pt idx="10551">
                  <c:v>6.2421998977661097</c:v>
                </c:pt>
                <c:pt idx="10552">
                  <c:v>6.2433137893676696</c:v>
                </c:pt>
                <c:pt idx="10553">
                  <c:v>6.2436633110046298</c:v>
                </c:pt>
                <c:pt idx="10554">
                  <c:v>6.2436265945434499</c:v>
                </c:pt>
                <c:pt idx="10555">
                  <c:v>6.2437834739684996</c:v>
                </c:pt>
                <c:pt idx="10556">
                  <c:v>6.2431859970092702</c:v>
                </c:pt>
                <c:pt idx="10557">
                  <c:v>6.2456269264221103</c:v>
                </c:pt>
                <c:pt idx="10558">
                  <c:v>6.2489123344421298</c:v>
                </c:pt>
                <c:pt idx="10559">
                  <c:v>6.2499856948852504</c:v>
                </c:pt>
                <c:pt idx="10560">
                  <c:v>6.25089311599731</c:v>
                </c:pt>
                <c:pt idx="10561">
                  <c:v>6.2502851486206001</c:v>
                </c:pt>
                <c:pt idx="10562">
                  <c:v>6.2484588623046804</c:v>
                </c:pt>
                <c:pt idx="10563">
                  <c:v>6.2495079040527299</c:v>
                </c:pt>
                <c:pt idx="10564">
                  <c:v>6.2506208419799796</c:v>
                </c:pt>
                <c:pt idx="10565">
                  <c:v>6.2499351501464799</c:v>
                </c:pt>
                <c:pt idx="10566">
                  <c:v>6.2495346069335902</c:v>
                </c:pt>
                <c:pt idx="10567">
                  <c:v>6.2475347518920801</c:v>
                </c:pt>
                <c:pt idx="10568">
                  <c:v>6.2442135810851997</c:v>
                </c:pt>
                <c:pt idx="10569">
                  <c:v>6.24263143539428</c:v>
                </c:pt>
                <c:pt idx="10570">
                  <c:v>6.2419171333312899</c:v>
                </c:pt>
                <c:pt idx="10571">
                  <c:v>6.2426280975341699</c:v>
                </c:pt>
                <c:pt idx="10572">
                  <c:v>6.2427735328674299</c:v>
                </c:pt>
                <c:pt idx="10573">
                  <c:v>6.2412114143371502</c:v>
                </c:pt>
                <c:pt idx="10574">
                  <c:v>6.2394585609436</c:v>
                </c:pt>
                <c:pt idx="10575">
                  <c:v>6.2386164665222097</c:v>
                </c:pt>
                <c:pt idx="10576">
                  <c:v>6.2387895584106401</c:v>
                </c:pt>
                <c:pt idx="10577">
                  <c:v>6.2383146286010698</c:v>
                </c:pt>
                <c:pt idx="10578">
                  <c:v>6.2371191978454501</c:v>
                </c:pt>
                <c:pt idx="10579">
                  <c:v>6.2357754707336399</c:v>
                </c:pt>
                <c:pt idx="10580">
                  <c:v>6.2339091300964302</c:v>
                </c:pt>
                <c:pt idx="10581">
                  <c:v>6.2312774658203098</c:v>
                </c:pt>
                <c:pt idx="10582">
                  <c:v>6.2306976318359304</c:v>
                </c:pt>
                <c:pt idx="10583">
                  <c:v>6.2304868698120099</c:v>
                </c:pt>
                <c:pt idx="10584">
                  <c:v>6.22871589660644</c:v>
                </c:pt>
                <c:pt idx="10585">
                  <c:v>6.2269196510314897</c:v>
                </c:pt>
                <c:pt idx="10586">
                  <c:v>6.2259716987609801</c:v>
                </c:pt>
                <c:pt idx="10587">
                  <c:v>6.2247366905212402</c:v>
                </c:pt>
                <c:pt idx="10588">
                  <c:v>6.2248420715331996</c:v>
                </c:pt>
                <c:pt idx="10589">
                  <c:v>6.2250218391418404</c:v>
                </c:pt>
                <c:pt idx="10590">
                  <c:v>6.2250499725341699</c:v>
                </c:pt>
                <c:pt idx="10591">
                  <c:v>6.22568607330322</c:v>
                </c:pt>
                <c:pt idx="10592">
                  <c:v>6.2245349884033203</c:v>
                </c:pt>
                <c:pt idx="10593">
                  <c:v>6.2242932319641104</c:v>
                </c:pt>
                <c:pt idx="10594">
                  <c:v>6.2245507240295401</c:v>
                </c:pt>
                <c:pt idx="10595">
                  <c:v>6.2252383232116602</c:v>
                </c:pt>
                <c:pt idx="10596">
                  <c:v>6.2245783805847097</c:v>
                </c:pt>
                <c:pt idx="10597">
                  <c:v>6.2260537147521902</c:v>
                </c:pt>
                <c:pt idx="10598">
                  <c:v>6.2259325981140101</c:v>
                </c:pt>
                <c:pt idx="10599">
                  <c:v>6.2246828079223597</c:v>
                </c:pt>
                <c:pt idx="10600">
                  <c:v>6.2247934341430602</c:v>
                </c:pt>
                <c:pt idx="10601">
                  <c:v>6.2250638008117596</c:v>
                </c:pt>
                <c:pt idx="10602">
                  <c:v>6.2264585494995099</c:v>
                </c:pt>
                <c:pt idx="10603">
                  <c:v>6.2266950607299796</c:v>
                </c:pt>
                <c:pt idx="10604">
                  <c:v>6.22702884674072</c:v>
                </c:pt>
                <c:pt idx="10605">
                  <c:v>6.2266607284545801</c:v>
                </c:pt>
                <c:pt idx="10606">
                  <c:v>6.2268548011779696</c:v>
                </c:pt>
                <c:pt idx="10607">
                  <c:v>6.2270770072937003</c:v>
                </c:pt>
                <c:pt idx="10608">
                  <c:v>6.2275209426879803</c:v>
                </c:pt>
                <c:pt idx="10609">
                  <c:v>6.2278647422790501</c:v>
                </c:pt>
                <c:pt idx="10610">
                  <c:v>6.2277364730834899</c:v>
                </c:pt>
                <c:pt idx="10611">
                  <c:v>6.2269220352172798</c:v>
                </c:pt>
                <c:pt idx="10612">
                  <c:v>6.2231988906860298</c:v>
                </c:pt>
                <c:pt idx="10613">
                  <c:v>6.2162179946899396</c:v>
                </c:pt>
                <c:pt idx="10614">
                  <c:v>6.2224769592285103</c:v>
                </c:pt>
                <c:pt idx="10615">
                  <c:v>6.2322716712951598</c:v>
                </c:pt>
                <c:pt idx="10616">
                  <c:v>6.2327256202697701</c:v>
                </c:pt>
                <c:pt idx="10617">
                  <c:v>6.22885990142822</c:v>
                </c:pt>
                <c:pt idx="10618">
                  <c:v>6.2247352600097603</c:v>
                </c:pt>
                <c:pt idx="10619">
                  <c:v>6.22220659255981</c:v>
                </c:pt>
                <c:pt idx="10620">
                  <c:v>6.2234735488891602</c:v>
                </c:pt>
                <c:pt idx="10621">
                  <c:v>6.2276582717895499</c:v>
                </c:pt>
                <c:pt idx="10622">
                  <c:v>6.2318687438964799</c:v>
                </c:pt>
                <c:pt idx="10623">
                  <c:v>6.2381863594055096</c:v>
                </c:pt>
                <c:pt idx="10624">
                  <c:v>6.2321801185607901</c:v>
                </c:pt>
                <c:pt idx="10625">
                  <c:v>6.2227511405944798</c:v>
                </c:pt>
                <c:pt idx="10626">
                  <c:v>6.2219767570495597</c:v>
                </c:pt>
                <c:pt idx="10627">
                  <c:v>6.2245235443115199</c:v>
                </c:pt>
                <c:pt idx="10628">
                  <c:v>6.2294187545776296</c:v>
                </c:pt>
                <c:pt idx="10629">
                  <c:v>6.2342009544372496</c:v>
                </c:pt>
                <c:pt idx="10630">
                  <c:v>6.2316250801086399</c:v>
                </c:pt>
                <c:pt idx="10631">
                  <c:v>6.2268643379211399</c:v>
                </c:pt>
                <c:pt idx="10632">
                  <c:v>6.2252860069274902</c:v>
                </c:pt>
                <c:pt idx="10633">
                  <c:v>6.2288479804992596</c:v>
                </c:pt>
                <c:pt idx="10634">
                  <c:v>6.2335658073425204</c:v>
                </c:pt>
                <c:pt idx="10635">
                  <c:v>6.2355713844299299</c:v>
                </c:pt>
                <c:pt idx="10636">
                  <c:v>6.2331347465515101</c:v>
                </c:pt>
                <c:pt idx="10637">
                  <c:v>6.2308087348937899</c:v>
                </c:pt>
                <c:pt idx="10638">
                  <c:v>6.2312240600585902</c:v>
                </c:pt>
                <c:pt idx="10639">
                  <c:v>6.23260402679443</c:v>
                </c:pt>
                <c:pt idx="10640">
                  <c:v>6.2348647117614702</c:v>
                </c:pt>
                <c:pt idx="10641">
                  <c:v>6.23644495010375</c:v>
                </c:pt>
                <c:pt idx="10642">
                  <c:v>6.2376866340637198</c:v>
                </c:pt>
                <c:pt idx="10643">
                  <c:v>6.23565196990966</c:v>
                </c:pt>
                <c:pt idx="10644">
                  <c:v>6.2334666252136204</c:v>
                </c:pt>
                <c:pt idx="10645">
                  <c:v>6.2350497245788503</c:v>
                </c:pt>
                <c:pt idx="10646">
                  <c:v>6.2393498420715297</c:v>
                </c:pt>
                <c:pt idx="10647">
                  <c:v>6.2408924102783203</c:v>
                </c:pt>
                <c:pt idx="10648">
                  <c:v>6.2393150329589799</c:v>
                </c:pt>
                <c:pt idx="10649">
                  <c:v>6.23834180831909</c:v>
                </c:pt>
                <c:pt idx="10650">
                  <c:v>6.2400484085082999</c:v>
                </c:pt>
                <c:pt idx="10651">
                  <c:v>6.2416291236877397</c:v>
                </c:pt>
                <c:pt idx="10652">
                  <c:v>6.2434163093566797</c:v>
                </c:pt>
                <c:pt idx="10653">
                  <c:v>6.2433600425720197</c:v>
                </c:pt>
                <c:pt idx="10654">
                  <c:v>6.2408185005187899</c:v>
                </c:pt>
                <c:pt idx="10655">
                  <c:v>6.2368001937866202</c:v>
                </c:pt>
                <c:pt idx="10656">
                  <c:v>6.2351527214050204</c:v>
                </c:pt>
                <c:pt idx="10657">
                  <c:v>6.2383661270141602</c:v>
                </c:pt>
                <c:pt idx="10658">
                  <c:v>6.2411150932312003</c:v>
                </c:pt>
                <c:pt idx="10659">
                  <c:v>6.2408175468444798</c:v>
                </c:pt>
                <c:pt idx="10660">
                  <c:v>6.23955869674682</c:v>
                </c:pt>
                <c:pt idx="10661">
                  <c:v>6.2389359474182102</c:v>
                </c:pt>
                <c:pt idx="10662">
                  <c:v>6.23882961273193</c:v>
                </c:pt>
                <c:pt idx="10663">
                  <c:v>6.2417564392089799</c:v>
                </c:pt>
                <c:pt idx="10664">
                  <c:v>6.2433109283447203</c:v>
                </c:pt>
                <c:pt idx="10665">
                  <c:v>6.2429113388061497</c:v>
                </c:pt>
                <c:pt idx="10666">
                  <c:v>6.2424387931823704</c:v>
                </c:pt>
                <c:pt idx="10667">
                  <c:v>6.2419118881225497</c:v>
                </c:pt>
                <c:pt idx="10668">
                  <c:v>6.2405161857604901</c:v>
                </c:pt>
                <c:pt idx="10669">
                  <c:v>6.2404160499572701</c:v>
                </c:pt>
                <c:pt idx="10670">
                  <c:v>6.2401466369628897</c:v>
                </c:pt>
                <c:pt idx="10671">
                  <c:v>6.2399606704711896</c:v>
                </c:pt>
                <c:pt idx="10672">
                  <c:v>6.2371358871459899</c:v>
                </c:pt>
                <c:pt idx="10673">
                  <c:v>6.2337222099304102</c:v>
                </c:pt>
                <c:pt idx="10674">
                  <c:v>6.2335147857665998</c:v>
                </c:pt>
                <c:pt idx="10675">
                  <c:v>6.2356462478637598</c:v>
                </c:pt>
                <c:pt idx="10676">
                  <c:v>6.23607921600341</c:v>
                </c:pt>
                <c:pt idx="10677">
                  <c:v>6.23463678359985</c:v>
                </c:pt>
                <c:pt idx="10678">
                  <c:v>6.2341642379760698</c:v>
                </c:pt>
                <c:pt idx="10679">
                  <c:v>6.2333669662475497</c:v>
                </c:pt>
                <c:pt idx="10680">
                  <c:v>6.2332692146301198</c:v>
                </c:pt>
                <c:pt idx="10681">
                  <c:v>6.2331843376159597</c:v>
                </c:pt>
                <c:pt idx="10682">
                  <c:v>6.2332887649536097</c:v>
                </c:pt>
                <c:pt idx="10683">
                  <c:v>6.23359870910644</c:v>
                </c:pt>
                <c:pt idx="10684">
                  <c:v>6.2328162193298304</c:v>
                </c:pt>
                <c:pt idx="10685">
                  <c:v>6.2314324378967196</c:v>
                </c:pt>
                <c:pt idx="10686">
                  <c:v>6.2323017120361301</c:v>
                </c:pt>
                <c:pt idx="10687">
                  <c:v>6.2326812744140598</c:v>
                </c:pt>
                <c:pt idx="10688">
                  <c:v>6.23290538787841</c:v>
                </c:pt>
                <c:pt idx="10689">
                  <c:v>6.2330193519592196</c:v>
                </c:pt>
                <c:pt idx="10690">
                  <c:v>6.2339515686035103</c:v>
                </c:pt>
                <c:pt idx="10691">
                  <c:v>6.2338948249816797</c:v>
                </c:pt>
                <c:pt idx="10692">
                  <c:v>6.2347211837768501</c:v>
                </c:pt>
                <c:pt idx="10693">
                  <c:v>6.23449230194091</c:v>
                </c:pt>
                <c:pt idx="10694">
                  <c:v>6.2332267761230398</c:v>
                </c:pt>
                <c:pt idx="10695">
                  <c:v>6.2323517799377397</c:v>
                </c:pt>
                <c:pt idx="10696">
                  <c:v>6.2318453788757298</c:v>
                </c:pt>
                <c:pt idx="10697">
                  <c:v>6.2323904037475497</c:v>
                </c:pt>
                <c:pt idx="10698">
                  <c:v>6.2306833267211896</c:v>
                </c:pt>
                <c:pt idx="10699">
                  <c:v>6.2294955253601003</c:v>
                </c:pt>
                <c:pt idx="10700">
                  <c:v>6.2262997627258301</c:v>
                </c:pt>
                <c:pt idx="10701">
                  <c:v>6.2250266075134197</c:v>
                </c:pt>
                <c:pt idx="10702">
                  <c:v>6.2253136634826598</c:v>
                </c:pt>
                <c:pt idx="10703">
                  <c:v>6.2265982627868599</c:v>
                </c:pt>
                <c:pt idx="10704">
                  <c:v>6.22936916351318</c:v>
                </c:pt>
                <c:pt idx="10705">
                  <c:v>6.2284417152404696</c:v>
                </c:pt>
                <c:pt idx="10706">
                  <c:v>6.2281208038329998</c:v>
                </c:pt>
                <c:pt idx="10707">
                  <c:v>6.2297067642211896</c:v>
                </c:pt>
                <c:pt idx="10708">
                  <c:v>6.23253917694091</c:v>
                </c:pt>
                <c:pt idx="10709">
                  <c:v>6.2324028015136701</c:v>
                </c:pt>
                <c:pt idx="10710">
                  <c:v>6.2347474098205504</c:v>
                </c:pt>
                <c:pt idx="10711">
                  <c:v>6.2357811927795401</c:v>
                </c:pt>
                <c:pt idx="10712">
                  <c:v>6.2349987030029199</c:v>
                </c:pt>
                <c:pt idx="10713">
                  <c:v>6.23386430740356</c:v>
                </c:pt>
                <c:pt idx="10714">
                  <c:v>6.2327628135681099</c:v>
                </c:pt>
                <c:pt idx="10715">
                  <c:v>6.2348051071166903</c:v>
                </c:pt>
                <c:pt idx="10716">
                  <c:v>6.2344460487365696</c:v>
                </c:pt>
                <c:pt idx="10717">
                  <c:v>6.2330379486083896</c:v>
                </c:pt>
                <c:pt idx="10718">
                  <c:v>6.2335820198059002</c:v>
                </c:pt>
                <c:pt idx="10719">
                  <c:v>6.2345647811889604</c:v>
                </c:pt>
                <c:pt idx="10720">
                  <c:v>6.2341070175170801</c:v>
                </c:pt>
                <c:pt idx="10721">
                  <c:v>6.23534679412841</c:v>
                </c:pt>
                <c:pt idx="10722">
                  <c:v>6.2371110916137598</c:v>
                </c:pt>
                <c:pt idx="10723">
                  <c:v>6.2386450767517001</c:v>
                </c:pt>
                <c:pt idx="10724">
                  <c:v>6.2376756668090803</c:v>
                </c:pt>
                <c:pt idx="10725">
                  <c:v>6.2365255355834899</c:v>
                </c:pt>
                <c:pt idx="10726">
                  <c:v>6.23638868331909</c:v>
                </c:pt>
                <c:pt idx="10727">
                  <c:v>6.2376298904418901</c:v>
                </c:pt>
                <c:pt idx="10728">
                  <c:v>6.2365121841430602</c:v>
                </c:pt>
                <c:pt idx="10729">
                  <c:v>6.2365903854370099</c:v>
                </c:pt>
                <c:pt idx="10730">
                  <c:v>6.2360315322875897</c:v>
                </c:pt>
                <c:pt idx="10731">
                  <c:v>6.2355465888976997</c:v>
                </c:pt>
                <c:pt idx="10732">
                  <c:v>6.2358703613281197</c:v>
                </c:pt>
                <c:pt idx="10733">
                  <c:v>6.2358222007751403</c:v>
                </c:pt>
                <c:pt idx="10734">
                  <c:v>6.23573493957519</c:v>
                </c:pt>
                <c:pt idx="10735">
                  <c:v>6.2368469238281197</c:v>
                </c:pt>
                <c:pt idx="10736">
                  <c:v>6.2391977310180602</c:v>
                </c:pt>
                <c:pt idx="10737">
                  <c:v>6.2399015426635698</c:v>
                </c:pt>
                <c:pt idx="10738">
                  <c:v>6.2408275604248002</c:v>
                </c:pt>
                <c:pt idx="10739">
                  <c:v>6.2420334815979004</c:v>
                </c:pt>
                <c:pt idx="10740">
                  <c:v>6.2425479888915998</c:v>
                </c:pt>
                <c:pt idx="10741">
                  <c:v>6.2426824569702104</c:v>
                </c:pt>
                <c:pt idx="10742">
                  <c:v>6.2428469657897896</c:v>
                </c:pt>
                <c:pt idx="10743">
                  <c:v>6.2424683570861799</c:v>
                </c:pt>
                <c:pt idx="10744">
                  <c:v>6.2430901527404696</c:v>
                </c:pt>
                <c:pt idx="10745">
                  <c:v>6.2453875541687003</c:v>
                </c:pt>
                <c:pt idx="10746">
                  <c:v>6.2466115951537997</c:v>
                </c:pt>
                <c:pt idx="10747">
                  <c:v>6.2461171150207502</c:v>
                </c:pt>
                <c:pt idx="10748">
                  <c:v>6.24560499191284</c:v>
                </c:pt>
                <c:pt idx="10749">
                  <c:v>6.2472271919250399</c:v>
                </c:pt>
                <c:pt idx="10750">
                  <c:v>6.2500762939453098</c:v>
                </c:pt>
                <c:pt idx="10751">
                  <c:v>6.2519392967224103</c:v>
                </c:pt>
                <c:pt idx="10752">
                  <c:v>6.2532677650451598</c:v>
                </c:pt>
                <c:pt idx="10753">
                  <c:v>6.2547039985656703</c:v>
                </c:pt>
                <c:pt idx="10754">
                  <c:v>6.2575626373290998</c:v>
                </c:pt>
                <c:pt idx="10755">
                  <c:v>6.2580757141113201</c:v>
                </c:pt>
                <c:pt idx="10756">
                  <c:v>6.2582688331604004</c:v>
                </c:pt>
                <c:pt idx="10757">
                  <c:v>6.2582535743713299</c:v>
                </c:pt>
                <c:pt idx="10758">
                  <c:v>6.2603487968444798</c:v>
                </c:pt>
                <c:pt idx="10759">
                  <c:v>6.2602767944335902</c:v>
                </c:pt>
                <c:pt idx="10760">
                  <c:v>6.2596325874328604</c:v>
                </c:pt>
                <c:pt idx="10761">
                  <c:v>6.2599191665649396</c:v>
                </c:pt>
                <c:pt idx="10762">
                  <c:v>6.2607884407043404</c:v>
                </c:pt>
                <c:pt idx="10763">
                  <c:v>6.26297807693481</c:v>
                </c:pt>
                <c:pt idx="10764">
                  <c:v>6.2630281448364196</c:v>
                </c:pt>
                <c:pt idx="10765">
                  <c:v>6.2653379440307599</c:v>
                </c:pt>
                <c:pt idx="10766">
                  <c:v>6.2691311836242596</c:v>
                </c:pt>
                <c:pt idx="10767">
                  <c:v>6.2752304077148402</c:v>
                </c:pt>
                <c:pt idx="10768">
                  <c:v>6.2802891731262198</c:v>
                </c:pt>
                <c:pt idx="10769">
                  <c:v>6.2885065078735298</c:v>
                </c:pt>
                <c:pt idx="10770">
                  <c:v>6.3007535934448198</c:v>
                </c:pt>
                <c:pt idx="10771">
                  <c:v>6.3123807907104403</c:v>
                </c:pt>
                <c:pt idx="10772">
                  <c:v>6.3239541053771902</c:v>
                </c:pt>
                <c:pt idx="10773">
                  <c:v>6.3345084190368599</c:v>
                </c:pt>
                <c:pt idx="10774">
                  <c:v>6.3453292846679599</c:v>
                </c:pt>
                <c:pt idx="10775">
                  <c:v>6.3519797325134197</c:v>
                </c:pt>
                <c:pt idx="10776">
                  <c:v>6.3544278144836399</c:v>
                </c:pt>
                <c:pt idx="10777">
                  <c:v>6.3516736030578604</c:v>
                </c:pt>
                <c:pt idx="10778">
                  <c:v>6.3465156555175701</c:v>
                </c:pt>
                <c:pt idx="10779">
                  <c:v>6.3382549285888601</c:v>
                </c:pt>
                <c:pt idx="10780">
                  <c:v>6.3272027969360298</c:v>
                </c:pt>
                <c:pt idx="10781">
                  <c:v>6.3155536651611301</c:v>
                </c:pt>
                <c:pt idx="10782">
                  <c:v>6.3024010658264098</c:v>
                </c:pt>
                <c:pt idx="10783">
                  <c:v>6.2886390686035103</c:v>
                </c:pt>
                <c:pt idx="10784">
                  <c:v>6.2768087387084899</c:v>
                </c:pt>
                <c:pt idx="10785">
                  <c:v>6.2660036087036097</c:v>
                </c:pt>
                <c:pt idx="10786">
                  <c:v>6.2593731880187899</c:v>
                </c:pt>
                <c:pt idx="10787">
                  <c:v>6.25673055648803</c:v>
                </c:pt>
                <c:pt idx="10788">
                  <c:v>6.25663089752197</c:v>
                </c:pt>
                <c:pt idx="10789">
                  <c:v>6.2565321922302202</c:v>
                </c:pt>
                <c:pt idx="10790">
                  <c:v>6.2548866271972603</c:v>
                </c:pt>
                <c:pt idx="10791">
                  <c:v>6.2531461715698198</c:v>
                </c:pt>
                <c:pt idx="10792">
                  <c:v>6.2534551620483301</c:v>
                </c:pt>
                <c:pt idx="10793">
                  <c:v>6.2547302246093697</c:v>
                </c:pt>
                <c:pt idx="10794">
                  <c:v>6.2544679641723597</c:v>
                </c:pt>
                <c:pt idx="10795">
                  <c:v>6.2547683715820304</c:v>
                </c:pt>
                <c:pt idx="10796">
                  <c:v>6.2536807060241602</c:v>
                </c:pt>
                <c:pt idx="10797">
                  <c:v>6.2530164718627903</c:v>
                </c:pt>
                <c:pt idx="10798">
                  <c:v>6.2524266242980904</c:v>
                </c:pt>
                <c:pt idx="10799">
                  <c:v>6.2513046264648402</c:v>
                </c:pt>
                <c:pt idx="10800">
                  <c:v>6.2513608932495099</c:v>
                </c:pt>
                <c:pt idx="10801">
                  <c:v>6.2513298988342196</c:v>
                </c:pt>
                <c:pt idx="10802">
                  <c:v>6.2508034706115696</c:v>
                </c:pt>
                <c:pt idx="10803">
                  <c:v>6.2500505447387598</c:v>
                </c:pt>
                <c:pt idx="10804">
                  <c:v>6.2512555122375399</c:v>
                </c:pt>
                <c:pt idx="10805">
                  <c:v>6.25231838226318</c:v>
                </c:pt>
                <c:pt idx="10806">
                  <c:v>6.2529635429382298</c:v>
                </c:pt>
                <c:pt idx="10807">
                  <c:v>6.2538738250732404</c:v>
                </c:pt>
                <c:pt idx="10808">
                  <c:v>6.25410556793212</c:v>
                </c:pt>
                <c:pt idx="10809">
                  <c:v>6.2553033828735298</c:v>
                </c:pt>
                <c:pt idx="10810">
                  <c:v>6.2565851211547798</c:v>
                </c:pt>
                <c:pt idx="10811">
                  <c:v>6.2579998970031703</c:v>
                </c:pt>
                <c:pt idx="10812">
                  <c:v>6.2580199241638104</c:v>
                </c:pt>
                <c:pt idx="10813">
                  <c:v>6.2590317726135201</c:v>
                </c:pt>
                <c:pt idx="10814">
                  <c:v>6.2593469619750897</c:v>
                </c:pt>
                <c:pt idx="10815">
                  <c:v>6.2598381042480398</c:v>
                </c:pt>
                <c:pt idx="10816">
                  <c:v>6.2611355781555096</c:v>
                </c:pt>
                <c:pt idx="10817">
                  <c:v>6.2608733177184996</c:v>
                </c:pt>
                <c:pt idx="10818">
                  <c:v>6.2595982551574698</c:v>
                </c:pt>
                <c:pt idx="10819">
                  <c:v>6.2590227127075098</c:v>
                </c:pt>
                <c:pt idx="10820">
                  <c:v>6.2596845626831001</c:v>
                </c:pt>
                <c:pt idx="10821">
                  <c:v>6.2611198425292898</c:v>
                </c:pt>
                <c:pt idx="10822">
                  <c:v>6.2623772621154696</c:v>
                </c:pt>
                <c:pt idx="10823">
                  <c:v>6.2621421813964799</c:v>
                </c:pt>
                <c:pt idx="10824">
                  <c:v>6.2624168395995996</c:v>
                </c:pt>
                <c:pt idx="10825">
                  <c:v>6.2632269859313903</c:v>
                </c:pt>
                <c:pt idx="10826">
                  <c:v>6.2632927894592196</c:v>
                </c:pt>
                <c:pt idx="10827">
                  <c:v>6.2636837959289497</c:v>
                </c:pt>
                <c:pt idx="10828">
                  <c:v>6.2656116485595703</c:v>
                </c:pt>
                <c:pt idx="10829">
                  <c:v>6.2676138877868599</c:v>
                </c:pt>
                <c:pt idx="10830">
                  <c:v>6.2685413360595703</c:v>
                </c:pt>
                <c:pt idx="10831">
                  <c:v>6.2678074836730904</c:v>
                </c:pt>
                <c:pt idx="10832">
                  <c:v>6.2678990364074698</c:v>
                </c:pt>
                <c:pt idx="10833">
                  <c:v>6.2687678337097097</c:v>
                </c:pt>
                <c:pt idx="10834">
                  <c:v>6.2688360214233301</c:v>
                </c:pt>
                <c:pt idx="10835">
                  <c:v>6.2688665390014604</c:v>
                </c:pt>
                <c:pt idx="10836">
                  <c:v>6.2690529823303196</c:v>
                </c:pt>
                <c:pt idx="10837">
                  <c:v>6.2682604789733798</c:v>
                </c:pt>
                <c:pt idx="10838">
                  <c:v>6.2691903114318803</c:v>
                </c:pt>
                <c:pt idx="10839">
                  <c:v>6.2702932357787997</c:v>
                </c:pt>
                <c:pt idx="10840">
                  <c:v>6.27117824554443</c:v>
                </c:pt>
                <c:pt idx="10841">
                  <c:v>6.27150535583496</c:v>
                </c:pt>
                <c:pt idx="10842">
                  <c:v>6.2718243598937899</c:v>
                </c:pt>
                <c:pt idx="10843">
                  <c:v>6.2717437744140598</c:v>
                </c:pt>
                <c:pt idx="10844">
                  <c:v>6.2726330757141104</c:v>
                </c:pt>
                <c:pt idx="10845">
                  <c:v>6.2741093635559002</c:v>
                </c:pt>
                <c:pt idx="10846">
                  <c:v>6.2756552696228001</c:v>
                </c:pt>
                <c:pt idx="10847">
                  <c:v>6.2777075767517001</c:v>
                </c:pt>
                <c:pt idx="10848">
                  <c:v>6.2783117294311497</c:v>
                </c:pt>
                <c:pt idx="10849">
                  <c:v>6.2779774665832502</c:v>
                </c:pt>
                <c:pt idx="10850">
                  <c:v>6.2772922515869096</c:v>
                </c:pt>
                <c:pt idx="10851">
                  <c:v>6.2787299156188903</c:v>
                </c:pt>
                <c:pt idx="10852">
                  <c:v>6.2799220085143999</c:v>
                </c:pt>
                <c:pt idx="10853">
                  <c:v>6.2814431190490696</c:v>
                </c:pt>
                <c:pt idx="10854">
                  <c:v>6.2808537483215297</c:v>
                </c:pt>
                <c:pt idx="10855">
                  <c:v>6.2806835174560502</c:v>
                </c:pt>
                <c:pt idx="10856">
                  <c:v>6.2817068099975497</c:v>
                </c:pt>
                <c:pt idx="10857">
                  <c:v>6.2836108207702601</c:v>
                </c:pt>
                <c:pt idx="10858">
                  <c:v>6.2836351394653303</c:v>
                </c:pt>
                <c:pt idx="10859">
                  <c:v>6.2840547561645499</c:v>
                </c:pt>
                <c:pt idx="10860">
                  <c:v>6.2849960327148402</c:v>
                </c:pt>
                <c:pt idx="10861">
                  <c:v>6.2852797508239702</c:v>
                </c:pt>
                <c:pt idx="10862">
                  <c:v>6.2859382629394496</c:v>
                </c:pt>
                <c:pt idx="10863">
                  <c:v>6.2872667312621999</c:v>
                </c:pt>
                <c:pt idx="10864">
                  <c:v>6.2888450622558496</c:v>
                </c:pt>
                <c:pt idx="10865">
                  <c:v>6.2892527580261204</c:v>
                </c:pt>
                <c:pt idx="10866">
                  <c:v>6.28751516342163</c:v>
                </c:pt>
                <c:pt idx="10867">
                  <c:v>6.2863068580627397</c:v>
                </c:pt>
                <c:pt idx="10868">
                  <c:v>6.2861065864562899</c:v>
                </c:pt>
                <c:pt idx="10869">
                  <c:v>6.2868571281433097</c:v>
                </c:pt>
                <c:pt idx="10870">
                  <c:v>6.2862510681152299</c:v>
                </c:pt>
                <c:pt idx="10871">
                  <c:v>6.2860484123229901</c:v>
                </c:pt>
                <c:pt idx="10872">
                  <c:v>6.28629398345947</c:v>
                </c:pt>
                <c:pt idx="10873">
                  <c:v>6.2853655815124503</c:v>
                </c:pt>
                <c:pt idx="10874">
                  <c:v>6.2846484184265101</c:v>
                </c:pt>
                <c:pt idx="10875">
                  <c:v>6.2836170196533203</c:v>
                </c:pt>
                <c:pt idx="10876">
                  <c:v>6.2830739021301198</c:v>
                </c:pt>
                <c:pt idx="10877">
                  <c:v>6.2841939926147399</c:v>
                </c:pt>
                <c:pt idx="10878">
                  <c:v>6.2828211784362704</c:v>
                </c:pt>
                <c:pt idx="10879">
                  <c:v>6.2808051109313903</c:v>
                </c:pt>
                <c:pt idx="10880">
                  <c:v>6.2811474800109801</c:v>
                </c:pt>
                <c:pt idx="10881">
                  <c:v>6.2802677154540998</c:v>
                </c:pt>
                <c:pt idx="10882">
                  <c:v>6.2793555259704501</c:v>
                </c:pt>
                <c:pt idx="10883">
                  <c:v>6.2786979675292898</c:v>
                </c:pt>
                <c:pt idx="10884">
                  <c:v>6.2782602310180602</c:v>
                </c:pt>
                <c:pt idx="10885">
                  <c:v>6.2785787582397399</c:v>
                </c:pt>
                <c:pt idx="10886">
                  <c:v>6.2797303199768004</c:v>
                </c:pt>
                <c:pt idx="10887">
                  <c:v>6.2779235839843697</c:v>
                </c:pt>
                <c:pt idx="10888">
                  <c:v>6.2793297767639098</c:v>
                </c:pt>
                <c:pt idx="10889">
                  <c:v>6.2793002128601003</c:v>
                </c:pt>
                <c:pt idx="10890">
                  <c:v>6.2781057357787997</c:v>
                </c:pt>
                <c:pt idx="10891">
                  <c:v>6.2793545722961399</c:v>
                </c:pt>
                <c:pt idx="10892">
                  <c:v>6.2779002189636204</c:v>
                </c:pt>
                <c:pt idx="10893">
                  <c:v>6.2787017822265598</c:v>
                </c:pt>
                <c:pt idx="10894">
                  <c:v>6.2799863815307599</c:v>
                </c:pt>
                <c:pt idx="10895">
                  <c:v>6.27768754959106</c:v>
                </c:pt>
                <c:pt idx="10896">
                  <c:v>6.27410793304443</c:v>
                </c:pt>
                <c:pt idx="10897">
                  <c:v>6.2760367393493599</c:v>
                </c:pt>
                <c:pt idx="10898">
                  <c:v>6.2752223014831499</c:v>
                </c:pt>
                <c:pt idx="10899">
                  <c:v>6.2750973701476997</c:v>
                </c:pt>
                <c:pt idx="10900">
                  <c:v>6.2758288383483798</c:v>
                </c:pt>
                <c:pt idx="10901">
                  <c:v>6.2746319770812899</c:v>
                </c:pt>
                <c:pt idx="10902">
                  <c:v>6.2743363380432102</c:v>
                </c:pt>
                <c:pt idx="10903">
                  <c:v>6.2735743522643999</c:v>
                </c:pt>
                <c:pt idx="10904">
                  <c:v>6.2731800079345703</c:v>
                </c:pt>
                <c:pt idx="10905">
                  <c:v>6.2738175392150799</c:v>
                </c:pt>
                <c:pt idx="10906">
                  <c:v>6.2746505737304599</c:v>
                </c:pt>
                <c:pt idx="10907">
                  <c:v>6.2700238227844203</c:v>
                </c:pt>
                <c:pt idx="10908">
                  <c:v>6.2714805603027299</c:v>
                </c:pt>
                <c:pt idx="10909">
                  <c:v>6.2758069038391104</c:v>
                </c:pt>
                <c:pt idx="10910">
                  <c:v>6.2745203971862704</c:v>
                </c:pt>
                <c:pt idx="10911">
                  <c:v>6.2716140747070304</c:v>
                </c:pt>
                <c:pt idx="10912">
                  <c:v>6.2735390663146902</c:v>
                </c:pt>
                <c:pt idx="10913">
                  <c:v>6.2751088142395002</c:v>
                </c:pt>
                <c:pt idx="10914">
                  <c:v>6.2759771347045801</c:v>
                </c:pt>
                <c:pt idx="10915">
                  <c:v>6.2790598869323704</c:v>
                </c:pt>
                <c:pt idx="10916">
                  <c:v>6.2805991172790501</c:v>
                </c:pt>
                <c:pt idx="10917">
                  <c:v>6.28051280975341</c:v>
                </c:pt>
                <c:pt idx="10918">
                  <c:v>6.2770023345947203</c:v>
                </c:pt>
                <c:pt idx="10919">
                  <c:v>6.2745060920715297</c:v>
                </c:pt>
                <c:pt idx="10920">
                  <c:v>6.2775192260742099</c:v>
                </c:pt>
                <c:pt idx="10921">
                  <c:v>6.2811980247497496</c:v>
                </c:pt>
                <c:pt idx="10922">
                  <c:v>6.2802882194518999</c:v>
                </c:pt>
                <c:pt idx="10923">
                  <c:v>6.2781047821044904</c:v>
                </c:pt>
                <c:pt idx="10924">
                  <c:v>6.2768235206604004</c:v>
                </c:pt>
                <c:pt idx="10925">
                  <c:v>6.2756543159484801</c:v>
                </c:pt>
                <c:pt idx="10926">
                  <c:v>6.27894783020019</c:v>
                </c:pt>
                <c:pt idx="10927">
                  <c:v>6.28297615051269</c:v>
                </c:pt>
                <c:pt idx="10928">
                  <c:v>6.2857880592346103</c:v>
                </c:pt>
                <c:pt idx="10929">
                  <c:v>6.2850050926208398</c:v>
                </c:pt>
                <c:pt idx="10930">
                  <c:v>6.2823143005370996</c:v>
                </c:pt>
                <c:pt idx="10931">
                  <c:v>6.28134965896606</c:v>
                </c:pt>
                <c:pt idx="10932">
                  <c:v>6.2837190628051696</c:v>
                </c:pt>
                <c:pt idx="10933">
                  <c:v>6.2855820655822701</c:v>
                </c:pt>
                <c:pt idx="10934">
                  <c:v>6.2863626480102504</c:v>
                </c:pt>
                <c:pt idx="10935">
                  <c:v>6.2852106094360298</c:v>
                </c:pt>
                <c:pt idx="10936">
                  <c:v>6.2833352088928196</c:v>
                </c:pt>
                <c:pt idx="10937">
                  <c:v>6.2827792167663503</c:v>
                </c:pt>
                <c:pt idx="10938">
                  <c:v>6.28253078460693</c:v>
                </c:pt>
                <c:pt idx="10939">
                  <c:v>6.2839927673339799</c:v>
                </c:pt>
                <c:pt idx="10940">
                  <c:v>6.2865715026855398</c:v>
                </c:pt>
                <c:pt idx="10941">
                  <c:v>6.2888331413268999</c:v>
                </c:pt>
                <c:pt idx="10942">
                  <c:v>6.2881503105163503</c:v>
                </c:pt>
                <c:pt idx="10943">
                  <c:v>6.2874269485473597</c:v>
                </c:pt>
                <c:pt idx="10944">
                  <c:v>6.2892470359802202</c:v>
                </c:pt>
                <c:pt idx="10945">
                  <c:v>6.2905158996581996</c:v>
                </c:pt>
                <c:pt idx="10946">
                  <c:v>6.2895131111145002</c:v>
                </c:pt>
                <c:pt idx="10947">
                  <c:v>6.28930139541625</c:v>
                </c:pt>
                <c:pt idx="10948">
                  <c:v>6.2920289039611799</c:v>
                </c:pt>
                <c:pt idx="10949">
                  <c:v>6.2939462661743102</c:v>
                </c:pt>
                <c:pt idx="10950">
                  <c:v>6.2962303161620996</c:v>
                </c:pt>
                <c:pt idx="10951">
                  <c:v>6.2974510192870996</c:v>
                </c:pt>
                <c:pt idx="10952">
                  <c:v>6.2975988388061497</c:v>
                </c:pt>
                <c:pt idx="10953">
                  <c:v>6.2990970611572203</c:v>
                </c:pt>
                <c:pt idx="10954">
                  <c:v>6.2985029220581001</c:v>
                </c:pt>
                <c:pt idx="10955">
                  <c:v>6.3007426261901802</c:v>
                </c:pt>
                <c:pt idx="10956">
                  <c:v>6.3040957450866602</c:v>
                </c:pt>
                <c:pt idx="10957">
                  <c:v>6.3058342933654696</c:v>
                </c:pt>
                <c:pt idx="10958">
                  <c:v>6.3046469688415501</c:v>
                </c:pt>
                <c:pt idx="10959">
                  <c:v>6.3029756546020499</c:v>
                </c:pt>
                <c:pt idx="10960">
                  <c:v>6.3022036552429102</c:v>
                </c:pt>
                <c:pt idx="10961">
                  <c:v>6.30393266677856</c:v>
                </c:pt>
                <c:pt idx="10962">
                  <c:v>6.3045582771301198</c:v>
                </c:pt>
                <c:pt idx="10963">
                  <c:v>6.3034811019897399</c:v>
                </c:pt>
                <c:pt idx="10964">
                  <c:v>6.3017454147338796</c:v>
                </c:pt>
                <c:pt idx="10965">
                  <c:v>6.2992753982543901</c:v>
                </c:pt>
                <c:pt idx="10966">
                  <c:v>6.2994227409362704</c:v>
                </c:pt>
                <c:pt idx="10967">
                  <c:v>6.3019351959228498</c:v>
                </c:pt>
                <c:pt idx="10968">
                  <c:v>6.3038077354431099</c:v>
                </c:pt>
                <c:pt idx="10969">
                  <c:v>6.3038020133972097</c:v>
                </c:pt>
                <c:pt idx="10970">
                  <c:v>6.3009533882141104</c:v>
                </c:pt>
                <c:pt idx="10971">
                  <c:v>6.2974362373351997</c:v>
                </c:pt>
                <c:pt idx="10972">
                  <c:v>6.2983045578002903</c:v>
                </c:pt>
                <c:pt idx="10973">
                  <c:v>6.3009018898010201</c:v>
                </c:pt>
                <c:pt idx="10974">
                  <c:v>6.3030843734741202</c:v>
                </c:pt>
                <c:pt idx="10975">
                  <c:v>6.3036394119262598</c:v>
                </c:pt>
                <c:pt idx="10976">
                  <c:v>6.3010139465331996</c:v>
                </c:pt>
                <c:pt idx="10977">
                  <c:v>6.2977013587951598</c:v>
                </c:pt>
                <c:pt idx="10978">
                  <c:v>6.2965335845947203</c:v>
                </c:pt>
                <c:pt idx="10979">
                  <c:v>6.2976183891296298</c:v>
                </c:pt>
                <c:pt idx="10980">
                  <c:v>6.2992348670959402</c:v>
                </c:pt>
                <c:pt idx="10981">
                  <c:v>6.2984619140625</c:v>
                </c:pt>
                <c:pt idx="10982">
                  <c:v>6.2963194847106898</c:v>
                </c:pt>
                <c:pt idx="10983">
                  <c:v>6.2931456565856898</c:v>
                </c:pt>
                <c:pt idx="10984">
                  <c:v>6.2917580604553196</c:v>
                </c:pt>
                <c:pt idx="10985">
                  <c:v>6.2930264472961399</c:v>
                </c:pt>
                <c:pt idx="10986">
                  <c:v>6.29485988616943</c:v>
                </c:pt>
                <c:pt idx="10987">
                  <c:v>6.2945919036865199</c:v>
                </c:pt>
                <c:pt idx="10988">
                  <c:v>6.29219198226928</c:v>
                </c:pt>
                <c:pt idx="10989">
                  <c:v>6.2898302078246999</c:v>
                </c:pt>
                <c:pt idx="10990">
                  <c:v>6.2876725196838299</c:v>
                </c:pt>
                <c:pt idx="10991">
                  <c:v>6.2879261970520002</c:v>
                </c:pt>
                <c:pt idx="10992">
                  <c:v>6.2886824607849103</c:v>
                </c:pt>
                <c:pt idx="10993">
                  <c:v>6.2893142700195304</c:v>
                </c:pt>
                <c:pt idx="10994">
                  <c:v>6.2892565727233798</c:v>
                </c:pt>
                <c:pt idx="10995">
                  <c:v>6.28934526443481</c:v>
                </c:pt>
                <c:pt idx="10996">
                  <c:v>6.2874054908752397</c:v>
                </c:pt>
                <c:pt idx="10997">
                  <c:v>6.2851448059081996</c:v>
                </c:pt>
                <c:pt idx="10998">
                  <c:v>6.2865624427795401</c:v>
                </c:pt>
                <c:pt idx="10999">
                  <c:v>6.2872395515441797</c:v>
                </c:pt>
                <c:pt idx="11000">
                  <c:v>6.28840780258178</c:v>
                </c:pt>
                <c:pt idx="11001">
                  <c:v>6.2886214256286603</c:v>
                </c:pt>
                <c:pt idx="11002">
                  <c:v>6.2873911857604901</c:v>
                </c:pt>
                <c:pt idx="11003">
                  <c:v>6.2876672744750897</c:v>
                </c:pt>
                <c:pt idx="11004">
                  <c:v>6.2875785827636701</c:v>
                </c:pt>
                <c:pt idx="11005">
                  <c:v>6.2855596542358301</c:v>
                </c:pt>
                <c:pt idx="11006">
                  <c:v>6.28688192367553</c:v>
                </c:pt>
                <c:pt idx="11007">
                  <c:v>6.2898912429809499</c:v>
                </c:pt>
                <c:pt idx="11008">
                  <c:v>6.28798007965087</c:v>
                </c:pt>
                <c:pt idx="11009">
                  <c:v>6.2883534431457502</c:v>
                </c:pt>
                <c:pt idx="11010">
                  <c:v>6.2894520759582502</c:v>
                </c:pt>
                <c:pt idx="11011">
                  <c:v>6.2891507148742596</c:v>
                </c:pt>
                <c:pt idx="11012">
                  <c:v>6.2886238098144496</c:v>
                </c:pt>
                <c:pt idx="11013">
                  <c:v>6.28853034973144</c:v>
                </c:pt>
                <c:pt idx="11014">
                  <c:v>6.2888207435607901</c:v>
                </c:pt>
                <c:pt idx="11015">
                  <c:v>6.2902097702026296</c:v>
                </c:pt>
                <c:pt idx="11016">
                  <c:v>6.2890205383300701</c:v>
                </c:pt>
                <c:pt idx="11017">
                  <c:v>6.28774070739746</c:v>
                </c:pt>
                <c:pt idx="11018">
                  <c:v>6.2894215583801198</c:v>
                </c:pt>
                <c:pt idx="11019">
                  <c:v>6.2895793914794904</c:v>
                </c:pt>
                <c:pt idx="11020">
                  <c:v>6.2889218330383301</c:v>
                </c:pt>
                <c:pt idx="11021">
                  <c:v>6.2896404266357404</c:v>
                </c:pt>
                <c:pt idx="11022">
                  <c:v>6.29009914398193</c:v>
                </c:pt>
                <c:pt idx="11023">
                  <c:v>6.2895040512084899</c:v>
                </c:pt>
                <c:pt idx="11024">
                  <c:v>6.2901597023010201</c:v>
                </c:pt>
                <c:pt idx="11025">
                  <c:v>6.289972782135</c:v>
                </c:pt>
                <c:pt idx="11026">
                  <c:v>6.2897715568542401</c:v>
                </c:pt>
                <c:pt idx="11027">
                  <c:v>6.2898349761962802</c:v>
                </c:pt>
                <c:pt idx="11028">
                  <c:v>6.2901186943054102</c:v>
                </c:pt>
                <c:pt idx="11029">
                  <c:v>6.2902565002441397</c:v>
                </c:pt>
                <c:pt idx="11030">
                  <c:v>6.2915177345275799</c:v>
                </c:pt>
                <c:pt idx="11031">
                  <c:v>6.2911682128906197</c:v>
                </c:pt>
                <c:pt idx="11032">
                  <c:v>6.2921328544616602</c:v>
                </c:pt>
                <c:pt idx="11033">
                  <c:v>6.2935914993286097</c:v>
                </c:pt>
                <c:pt idx="11034">
                  <c:v>6.2945837974548304</c:v>
                </c:pt>
                <c:pt idx="11035">
                  <c:v>6.2956309318542401</c:v>
                </c:pt>
                <c:pt idx="11036">
                  <c:v>6.2959809303283603</c:v>
                </c:pt>
                <c:pt idx="11037">
                  <c:v>6.2972822189331001</c:v>
                </c:pt>
                <c:pt idx="11038">
                  <c:v>6.29821681976318</c:v>
                </c:pt>
                <c:pt idx="11039">
                  <c:v>6.2988028526306099</c:v>
                </c:pt>
                <c:pt idx="11040">
                  <c:v>6.2984933853149396</c:v>
                </c:pt>
                <c:pt idx="11041">
                  <c:v>6.2997927665710396</c:v>
                </c:pt>
                <c:pt idx="11042">
                  <c:v>6.3009395599365199</c:v>
                </c:pt>
                <c:pt idx="11043">
                  <c:v>6.30108213424682</c:v>
                </c:pt>
                <c:pt idx="11044">
                  <c:v>6.3019056320190403</c:v>
                </c:pt>
                <c:pt idx="11045">
                  <c:v>6.3027763366699201</c:v>
                </c:pt>
                <c:pt idx="11046">
                  <c:v>6.3050508499145499</c:v>
                </c:pt>
                <c:pt idx="11047">
                  <c:v>6.3054265975952104</c:v>
                </c:pt>
                <c:pt idx="11048">
                  <c:v>6.3048887252807599</c:v>
                </c:pt>
                <c:pt idx="11049">
                  <c:v>6.3045139312744096</c:v>
                </c:pt>
                <c:pt idx="11050">
                  <c:v>6.3055958747863698</c:v>
                </c:pt>
                <c:pt idx="11051">
                  <c:v>6.3070535659790004</c:v>
                </c:pt>
                <c:pt idx="11052">
                  <c:v>6.3071866035461399</c:v>
                </c:pt>
                <c:pt idx="11053">
                  <c:v>6.3076605796813903</c:v>
                </c:pt>
                <c:pt idx="11054">
                  <c:v>6.3067021369934002</c:v>
                </c:pt>
                <c:pt idx="11055">
                  <c:v>6.3056821823120099</c:v>
                </c:pt>
                <c:pt idx="11056">
                  <c:v>6.3057193756103498</c:v>
                </c:pt>
                <c:pt idx="11057">
                  <c:v>6.3063988685607901</c:v>
                </c:pt>
                <c:pt idx="11058">
                  <c:v>6.3069496154785103</c:v>
                </c:pt>
                <c:pt idx="11059">
                  <c:v>6.3077192306518501</c:v>
                </c:pt>
                <c:pt idx="11060">
                  <c:v>6.3069524765014604</c:v>
                </c:pt>
                <c:pt idx="11061">
                  <c:v>6.3060269355773899</c:v>
                </c:pt>
                <c:pt idx="11062">
                  <c:v>6.3053398132324201</c:v>
                </c:pt>
                <c:pt idx="11063">
                  <c:v>6.3041119575500399</c:v>
                </c:pt>
                <c:pt idx="11064">
                  <c:v>6.3031926155090297</c:v>
                </c:pt>
                <c:pt idx="11065">
                  <c:v>6.3027544021606401</c:v>
                </c:pt>
                <c:pt idx="11066">
                  <c:v>6.3012056350707999</c:v>
                </c:pt>
                <c:pt idx="11067">
                  <c:v>6.3013019561767498</c:v>
                </c:pt>
                <c:pt idx="11068">
                  <c:v>6.3008861541748002</c:v>
                </c:pt>
                <c:pt idx="11069">
                  <c:v>6.3003306388854901</c:v>
                </c:pt>
                <c:pt idx="11070">
                  <c:v>6.3002505302429102</c:v>
                </c:pt>
                <c:pt idx="11071">
                  <c:v>6.2998232841491602</c:v>
                </c:pt>
                <c:pt idx="11072">
                  <c:v>6.3002333641052202</c:v>
                </c:pt>
                <c:pt idx="11073">
                  <c:v>6.3017849922180096</c:v>
                </c:pt>
                <c:pt idx="11074">
                  <c:v>6.30238533020019</c:v>
                </c:pt>
                <c:pt idx="11075">
                  <c:v>6.3032045364379803</c:v>
                </c:pt>
                <c:pt idx="11076">
                  <c:v>6.3043808937072701</c:v>
                </c:pt>
                <c:pt idx="11077">
                  <c:v>6.3028798103332502</c:v>
                </c:pt>
                <c:pt idx="11078">
                  <c:v>6.3018980026245099</c:v>
                </c:pt>
                <c:pt idx="11079">
                  <c:v>6.30031061172485</c:v>
                </c:pt>
                <c:pt idx="11080">
                  <c:v>6.2990922927856401</c:v>
                </c:pt>
                <c:pt idx="11081">
                  <c:v>6.2978968620300204</c:v>
                </c:pt>
                <c:pt idx="11082">
                  <c:v>6.2975769042968697</c:v>
                </c:pt>
                <c:pt idx="11083">
                  <c:v>6.2966504096984801</c:v>
                </c:pt>
                <c:pt idx="11084">
                  <c:v>6.2960734367370597</c:v>
                </c:pt>
                <c:pt idx="11085">
                  <c:v>6.2944083213806099</c:v>
                </c:pt>
                <c:pt idx="11086">
                  <c:v>6.2944922447204501</c:v>
                </c:pt>
                <c:pt idx="11087">
                  <c:v>6.2948050498962402</c:v>
                </c:pt>
                <c:pt idx="11088">
                  <c:v>6.2961163520812899</c:v>
                </c:pt>
                <c:pt idx="11089">
                  <c:v>6.2974786758422798</c:v>
                </c:pt>
                <c:pt idx="11090">
                  <c:v>6.2975382804870597</c:v>
                </c:pt>
                <c:pt idx="11091">
                  <c:v>6.2975740432739196</c:v>
                </c:pt>
                <c:pt idx="11092">
                  <c:v>6.2968592643737704</c:v>
                </c:pt>
                <c:pt idx="11093">
                  <c:v>6.2963094711303702</c:v>
                </c:pt>
                <c:pt idx="11094">
                  <c:v>6.2967653274536097</c:v>
                </c:pt>
                <c:pt idx="11095">
                  <c:v>6.29703664779663</c:v>
                </c:pt>
                <c:pt idx="11096">
                  <c:v>6.2961740493774396</c:v>
                </c:pt>
                <c:pt idx="11097">
                  <c:v>6.2961349487304599</c:v>
                </c:pt>
                <c:pt idx="11098">
                  <c:v>6.2954916954040501</c:v>
                </c:pt>
                <c:pt idx="11099">
                  <c:v>6.2938599586486799</c:v>
                </c:pt>
                <c:pt idx="11100">
                  <c:v>6.2937078475952104</c:v>
                </c:pt>
                <c:pt idx="11101">
                  <c:v>6.2949891090393004</c:v>
                </c:pt>
                <c:pt idx="11102">
                  <c:v>6.2952470779418901</c:v>
                </c:pt>
                <c:pt idx="11103">
                  <c:v>6.2928724288940403</c:v>
                </c:pt>
                <c:pt idx="11104">
                  <c:v>6.29032135009765</c:v>
                </c:pt>
                <c:pt idx="11105">
                  <c:v>6.2896990776062003</c:v>
                </c:pt>
                <c:pt idx="11106">
                  <c:v>6.29015588760375</c:v>
                </c:pt>
                <c:pt idx="11107">
                  <c:v>6.2904152870178196</c:v>
                </c:pt>
                <c:pt idx="11108">
                  <c:v>6.2901983261108301</c:v>
                </c:pt>
                <c:pt idx="11109">
                  <c:v>6.2905316352844203</c:v>
                </c:pt>
                <c:pt idx="11110">
                  <c:v>6.2892193794250399</c:v>
                </c:pt>
                <c:pt idx="11111">
                  <c:v>6.2875294685363698</c:v>
                </c:pt>
                <c:pt idx="11112">
                  <c:v>6.2888898849487296</c:v>
                </c:pt>
                <c:pt idx="11113">
                  <c:v>6.29351711273193</c:v>
                </c:pt>
                <c:pt idx="11114">
                  <c:v>6.29705286026</c:v>
                </c:pt>
                <c:pt idx="11115">
                  <c:v>6.2971444129943803</c:v>
                </c:pt>
                <c:pt idx="11116">
                  <c:v>6.2957177162170401</c:v>
                </c:pt>
                <c:pt idx="11117">
                  <c:v>6.2948498725891104</c:v>
                </c:pt>
                <c:pt idx="11118">
                  <c:v>6.2979001998901296</c:v>
                </c:pt>
                <c:pt idx="11119">
                  <c:v>6.3010773658752397</c:v>
                </c:pt>
                <c:pt idx="11120">
                  <c:v>6.3039803504943803</c:v>
                </c:pt>
                <c:pt idx="11121">
                  <c:v>6.3037209510803196</c:v>
                </c:pt>
                <c:pt idx="11122">
                  <c:v>6.3025021553039497</c:v>
                </c:pt>
                <c:pt idx="11123">
                  <c:v>6.3027591705322203</c:v>
                </c:pt>
                <c:pt idx="11124">
                  <c:v>6.3039360046386701</c:v>
                </c:pt>
                <c:pt idx="11125">
                  <c:v>6.3070516586303702</c:v>
                </c:pt>
                <c:pt idx="11126">
                  <c:v>6.3083367347717196</c:v>
                </c:pt>
                <c:pt idx="11127">
                  <c:v>6.3083295822143501</c:v>
                </c:pt>
                <c:pt idx="11128">
                  <c:v>6.3066482543945304</c:v>
                </c:pt>
                <c:pt idx="11129">
                  <c:v>6.3058099746704102</c:v>
                </c:pt>
                <c:pt idx="11130">
                  <c:v>6.3057947158813397</c:v>
                </c:pt>
                <c:pt idx="11131">
                  <c:v>6.3079700469970703</c:v>
                </c:pt>
                <c:pt idx="11132">
                  <c:v>6.3092589378356898</c:v>
                </c:pt>
                <c:pt idx="11133">
                  <c:v>6.3063898086547798</c:v>
                </c:pt>
                <c:pt idx="11134">
                  <c:v>6.3041057586669904</c:v>
                </c:pt>
                <c:pt idx="11135">
                  <c:v>6.3015995025634703</c:v>
                </c:pt>
                <c:pt idx="11136">
                  <c:v>6.30220127105712</c:v>
                </c:pt>
                <c:pt idx="11137">
                  <c:v>6.3049244880676198</c:v>
                </c:pt>
                <c:pt idx="11138">
                  <c:v>6.3050651550292898</c:v>
                </c:pt>
                <c:pt idx="11139">
                  <c:v>6.3051633834838796</c:v>
                </c:pt>
                <c:pt idx="11140">
                  <c:v>6.3050327301025302</c:v>
                </c:pt>
                <c:pt idx="11141">
                  <c:v>6.3064494132995597</c:v>
                </c:pt>
                <c:pt idx="11142">
                  <c:v>6.3081717491149902</c:v>
                </c:pt>
                <c:pt idx="11143">
                  <c:v>6.3121614456176696</c:v>
                </c:pt>
                <c:pt idx="11144">
                  <c:v>6.3139972686767498</c:v>
                </c:pt>
                <c:pt idx="11145">
                  <c:v>6.3163280487060502</c:v>
                </c:pt>
                <c:pt idx="11146">
                  <c:v>6.3176393508911097</c:v>
                </c:pt>
                <c:pt idx="11147">
                  <c:v>6.3192992210388104</c:v>
                </c:pt>
                <c:pt idx="11148">
                  <c:v>6.3216700553893999</c:v>
                </c:pt>
                <c:pt idx="11149">
                  <c:v>6.3235096931457502</c:v>
                </c:pt>
                <c:pt idx="11150">
                  <c:v>6.3253207206726003</c:v>
                </c:pt>
                <c:pt idx="11151">
                  <c:v>6.3254446983337402</c:v>
                </c:pt>
                <c:pt idx="11152">
                  <c:v>6.3258547782897896</c:v>
                </c:pt>
                <c:pt idx="11153">
                  <c:v>6.3267126083373997</c:v>
                </c:pt>
                <c:pt idx="11154">
                  <c:v>6.3291959762573198</c:v>
                </c:pt>
                <c:pt idx="11155">
                  <c:v>6.3316111564636204</c:v>
                </c:pt>
                <c:pt idx="11156">
                  <c:v>6.3324441909790004</c:v>
                </c:pt>
                <c:pt idx="11157">
                  <c:v>6.33172559738159</c:v>
                </c:pt>
                <c:pt idx="11158">
                  <c:v>6.3316373825073198</c:v>
                </c:pt>
                <c:pt idx="11159">
                  <c:v>6.3314571380615199</c:v>
                </c:pt>
                <c:pt idx="11160">
                  <c:v>6.3333244323730398</c:v>
                </c:pt>
                <c:pt idx="11161">
                  <c:v>6.3355002403259197</c:v>
                </c:pt>
                <c:pt idx="11162">
                  <c:v>6.3360857963562003</c:v>
                </c:pt>
                <c:pt idx="11163">
                  <c:v>6.3339414596557599</c:v>
                </c:pt>
                <c:pt idx="11164">
                  <c:v>6.3324007987976003</c:v>
                </c:pt>
                <c:pt idx="11165">
                  <c:v>6.3322649002075098</c:v>
                </c:pt>
                <c:pt idx="11166">
                  <c:v>6.3330373764037997</c:v>
                </c:pt>
                <c:pt idx="11167">
                  <c:v>6.3344984054565403</c:v>
                </c:pt>
                <c:pt idx="11168">
                  <c:v>6.335205078125</c:v>
                </c:pt>
                <c:pt idx="11169">
                  <c:v>6.3352990150451598</c:v>
                </c:pt>
                <c:pt idx="11170">
                  <c:v>6.3340697288513104</c:v>
                </c:pt>
                <c:pt idx="11171">
                  <c:v>6.3324832916259703</c:v>
                </c:pt>
                <c:pt idx="11172">
                  <c:v>6.3320040702819798</c:v>
                </c:pt>
                <c:pt idx="11173">
                  <c:v>6.33263683319091</c:v>
                </c:pt>
                <c:pt idx="11174">
                  <c:v>6.3329987525939897</c:v>
                </c:pt>
                <c:pt idx="11175">
                  <c:v>6.3328146934509197</c:v>
                </c:pt>
                <c:pt idx="11176">
                  <c:v>6.3322782516479403</c:v>
                </c:pt>
                <c:pt idx="11177">
                  <c:v>6.3315658569335902</c:v>
                </c:pt>
                <c:pt idx="11178">
                  <c:v>6.3316693305969203</c:v>
                </c:pt>
                <c:pt idx="11179">
                  <c:v>6.33274126052856</c:v>
                </c:pt>
                <c:pt idx="11180">
                  <c:v>6.3327465057373002</c:v>
                </c:pt>
                <c:pt idx="11181">
                  <c:v>6.3335070610046298</c:v>
                </c:pt>
                <c:pt idx="11182">
                  <c:v>6.3338136672973597</c:v>
                </c:pt>
                <c:pt idx="11183">
                  <c:v>6.3349432945251403</c:v>
                </c:pt>
                <c:pt idx="11184">
                  <c:v>6.3348603248596103</c:v>
                </c:pt>
                <c:pt idx="11185">
                  <c:v>6.3349180221557599</c:v>
                </c:pt>
                <c:pt idx="11186">
                  <c:v>6.3335461616516104</c:v>
                </c:pt>
                <c:pt idx="11187">
                  <c:v>6.3310284614562899</c:v>
                </c:pt>
                <c:pt idx="11188">
                  <c:v>6.32814216613769</c:v>
                </c:pt>
                <c:pt idx="11189">
                  <c:v>6.3253078460693297</c:v>
                </c:pt>
                <c:pt idx="11190">
                  <c:v>6.3277406692504803</c:v>
                </c:pt>
                <c:pt idx="11191">
                  <c:v>6.33402395248413</c:v>
                </c:pt>
                <c:pt idx="11192">
                  <c:v>6.3326663970947203</c:v>
                </c:pt>
                <c:pt idx="11193">
                  <c:v>6.32749319076538</c:v>
                </c:pt>
                <c:pt idx="11194">
                  <c:v>6.3260755538940403</c:v>
                </c:pt>
                <c:pt idx="11195">
                  <c:v>6.32440090179443</c:v>
                </c:pt>
                <c:pt idx="11196">
                  <c:v>6.3247518539428702</c:v>
                </c:pt>
                <c:pt idx="11197">
                  <c:v>6.3265724182128897</c:v>
                </c:pt>
                <c:pt idx="11198">
                  <c:v>6.3263158798217702</c:v>
                </c:pt>
                <c:pt idx="11199">
                  <c:v>6.3286242485046298</c:v>
                </c:pt>
                <c:pt idx="11200">
                  <c:v>6.3317275047302202</c:v>
                </c:pt>
                <c:pt idx="11201">
                  <c:v>6.3273744583129803</c:v>
                </c:pt>
                <c:pt idx="11202">
                  <c:v>6.32242631912231</c:v>
                </c:pt>
                <c:pt idx="11203">
                  <c:v>6.3210310935974103</c:v>
                </c:pt>
                <c:pt idx="11204">
                  <c:v>6.32266998291015</c:v>
                </c:pt>
                <c:pt idx="11205">
                  <c:v>6.3279914855956996</c:v>
                </c:pt>
                <c:pt idx="11206">
                  <c:v>6.3314681053161603</c:v>
                </c:pt>
                <c:pt idx="11207">
                  <c:v>6.3322806358337402</c:v>
                </c:pt>
                <c:pt idx="11208">
                  <c:v>6.3320360183715803</c:v>
                </c:pt>
                <c:pt idx="11209">
                  <c:v>6.3279132843017498</c:v>
                </c:pt>
                <c:pt idx="11210">
                  <c:v>6.32236623764038</c:v>
                </c:pt>
                <c:pt idx="11211">
                  <c:v>6.3261523246765101</c:v>
                </c:pt>
                <c:pt idx="11212">
                  <c:v>6.3343806266784597</c:v>
                </c:pt>
                <c:pt idx="11213">
                  <c:v>6.3367156982421804</c:v>
                </c:pt>
                <c:pt idx="11214">
                  <c:v>6.3362879753112704</c:v>
                </c:pt>
                <c:pt idx="11215">
                  <c:v>6.3348736763000399</c:v>
                </c:pt>
                <c:pt idx="11216">
                  <c:v>6.3299827575683496</c:v>
                </c:pt>
                <c:pt idx="11217">
                  <c:v>6.3271031379699698</c:v>
                </c:pt>
                <c:pt idx="11218">
                  <c:v>6.3330516815185502</c:v>
                </c:pt>
                <c:pt idx="11219">
                  <c:v>6.3425807952880797</c:v>
                </c:pt>
                <c:pt idx="11220">
                  <c:v>6.3441534042358301</c:v>
                </c:pt>
                <c:pt idx="11221">
                  <c:v>6.3346424102783203</c:v>
                </c:pt>
                <c:pt idx="11222">
                  <c:v>6.3281002044677699</c:v>
                </c:pt>
                <c:pt idx="11223">
                  <c:v>6.3327622413635201</c:v>
                </c:pt>
                <c:pt idx="11224">
                  <c:v>6.3398890495300204</c:v>
                </c:pt>
                <c:pt idx="11225">
                  <c:v>6.3437404632568297</c:v>
                </c:pt>
                <c:pt idx="11226">
                  <c:v>6.3460922241210902</c:v>
                </c:pt>
                <c:pt idx="11227">
                  <c:v>6.3430094718933097</c:v>
                </c:pt>
                <c:pt idx="11228">
                  <c:v>6.3360786437988201</c:v>
                </c:pt>
                <c:pt idx="11229">
                  <c:v>6.3350629806518501</c:v>
                </c:pt>
                <c:pt idx="11230">
                  <c:v>6.3411550521850497</c:v>
                </c:pt>
                <c:pt idx="11231">
                  <c:v>6.3455524444579998</c:v>
                </c:pt>
                <c:pt idx="11232">
                  <c:v>6.3455824851989702</c:v>
                </c:pt>
                <c:pt idx="11233">
                  <c:v>6.3437047004699698</c:v>
                </c:pt>
                <c:pt idx="11234">
                  <c:v>6.3415622711181596</c:v>
                </c:pt>
                <c:pt idx="11235">
                  <c:v>6.3408050537109304</c:v>
                </c:pt>
                <c:pt idx="11236">
                  <c:v>6.3430476188659597</c:v>
                </c:pt>
                <c:pt idx="11237">
                  <c:v>6.3485393524169904</c:v>
                </c:pt>
                <c:pt idx="11238">
                  <c:v>6.3543286323547301</c:v>
                </c:pt>
                <c:pt idx="11239">
                  <c:v>6.3532953262329102</c:v>
                </c:pt>
                <c:pt idx="11240">
                  <c:v>6.3499631881713796</c:v>
                </c:pt>
                <c:pt idx="11241">
                  <c:v>6.3503556251525799</c:v>
                </c:pt>
                <c:pt idx="11242">
                  <c:v>6.35444831848144</c:v>
                </c:pt>
                <c:pt idx="11243">
                  <c:v>6.35817527770996</c:v>
                </c:pt>
                <c:pt idx="11244">
                  <c:v>6.3595252037048304</c:v>
                </c:pt>
                <c:pt idx="11245">
                  <c:v>6.3570928573608301</c:v>
                </c:pt>
                <c:pt idx="11246">
                  <c:v>6.3562412261962802</c:v>
                </c:pt>
                <c:pt idx="11247">
                  <c:v>6.3575658798217702</c:v>
                </c:pt>
                <c:pt idx="11248">
                  <c:v>6.3584952354431099</c:v>
                </c:pt>
                <c:pt idx="11249">
                  <c:v>6.3594894409179599</c:v>
                </c:pt>
                <c:pt idx="11250">
                  <c:v>6.3599853515625</c:v>
                </c:pt>
                <c:pt idx="11251">
                  <c:v>6.3611960411071697</c:v>
                </c:pt>
                <c:pt idx="11252">
                  <c:v>6.3640470504760698</c:v>
                </c:pt>
                <c:pt idx="11253">
                  <c:v>6.3650999069213796</c:v>
                </c:pt>
                <c:pt idx="11254">
                  <c:v>6.3627848625183097</c:v>
                </c:pt>
                <c:pt idx="11255">
                  <c:v>6.3643388748168901</c:v>
                </c:pt>
                <c:pt idx="11256">
                  <c:v>6.3654937744140598</c:v>
                </c:pt>
                <c:pt idx="11257">
                  <c:v>6.3673310279846103</c:v>
                </c:pt>
                <c:pt idx="11258">
                  <c:v>6.3684706687927202</c:v>
                </c:pt>
                <c:pt idx="11259">
                  <c:v>6.3686766624450604</c:v>
                </c:pt>
                <c:pt idx="11260">
                  <c:v>6.36850833892822</c:v>
                </c:pt>
                <c:pt idx="11261">
                  <c:v>6.3689908981323198</c:v>
                </c:pt>
                <c:pt idx="11262">
                  <c:v>6.3685417175292898</c:v>
                </c:pt>
                <c:pt idx="11263">
                  <c:v>6.36771440505981</c:v>
                </c:pt>
                <c:pt idx="11264">
                  <c:v>6.3694829940795801</c:v>
                </c:pt>
                <c:pt idx="11265">
                  <c:v>6.36938047409057</c:v>
                </c:pt>
                <c:pt idx="11266">
                  <c:v>6.3710417747497496</c:v>
                </c:pt>
                <c:pt idx="11267">
                  <c:v>6.3713445663452104</c:v>
                </c:pt>
                <c:pt idx="11268">
                  <c:v>6.3715224266052202</c:v>
                </c:pt>
                <c:pt idx="11269">
                  <c:v>6.3700227737426696</c:v>
                </c:pt>
                <c:pt idx="11270">
                  <c:v>6.36901807785034</c:v>
                </c:pt>
                <c:pt idx="11271">
                  <c:v>6.3692545890808097</c:v>
                </c:pt>
                <c:pt idx="11272">
                  <c:v>6.3715300559997496</c:v>
                </c:pt>
                <c:pt idx="11273">
                  <c:v>6.37416219711303</c:v>
                </c:pt>
                <c:pt idx="11274">
                  <c:v>6.3725728988647399</c:v>
                </c:pt>
                <c:pt idx="11275">
                  <c:v>6.3710813522338796</c:v>
                </c:pt>
                <c:pt idx="11276">
                  <c:v>6.3713135719299299</c:v>
                </c:pt>
                <c:pt idx="11277">
                  <c:v>6.3718767166137598</c:v>
                </c:pt>
                <c:pt idx="11278">
                  <c:v>6.3721728324890101</c:v>
                </c:pt>
                <c:pt idx="11279">
                  <c:v>6.3718147277831996</c:v>
                </c:pt>
                <c:pt idx="11280">
                  <c:v>6.3707160949706996</c:v>
                </c:pt>
                <c:pt idx="11281">
                  <c:v>6.37050104141235</c:v>
                </c:pt>
                <c:pt idx="11282">
                  <c:v>6.3690934181213299</c:v>
                </c:pt>
                <c:pt idx="11283">
                  <c:v>6.3663992881774902</c:v>
                </c:pt>
                <c:pt idx="11284">
                  <c:v>6.3662447929382298</c:v>
                </c:pt>
                <c:pt idx="11285">
                  <c:v>6.3674960136413503</c:v>
                </c:pt>
                <c:pt idx="11286">
                  <c:v>6.3671088218688903</c:v>
                </c:pt>
                <c:pt idx="11287">
                  <c:v>6.3664875030517498</c:v>
                </c:pt>
                <c:pt idx="11288">
                  <c:v>6.364501953125</c:v>
                </c:pt>
                <c:pt idx="11289">
                  <c:v>6.3639817237854004</c:v>
                </c:pt>
                <c:pt idx="11290">
                  <c:v>6.3643727302551198</c:v>
                </c:pt>
                <c:pt idx="11291">
                  <c:v>6.36539506912231</c:v>
                </c:pt>
                <c:pt idx="11292">
                  <c:v>6.3665661811828604</c:v>
                </c:pt>
                <c:pt idx="11293">
                  <c:v>6.3677244186401296</c:v>
                </c:pt>
                <c:pt idx="11294">
                  <c:v>6.3685793876647896</c:v>
                </c:pt>
                <c:pt idx="11295">
                  <c:v>6.3690276145934996</c:v>
                </c:pt>
                <c:pt idx="11296">
                  <c:v>6.36936330795288</c:v>
                </c:pt>
                <c:pt idx="11297">
                  <c:v>6.3700823783874503</c:v>
                </c:pt>
                <c:pt idx="11298">
                  <c:v>6.3717904090881303</c:v>
                </c:pt>
                <c:pt idx="11299">
                  <c:v>6.3729743957519496</c:v>
                </c:pt>
                <c:pt idx="11300">
                  <c:v>6.37424564361572</c:v>
                </c:pt>
                <c:pt idx="11301">
                  <c:v>6.3739652633666903</c:v>
                </c:pt>
                <c:pt idx="11302">
                  <c:v>6.3749647140502903</c:v>
                </c:pt>
                <c:pt idx="11303">
                  <c:v>6.3767595291137598</c:v>
                </c:pt>
                <c:pt idx="11304">
                  <c:v>6.3761253356933496</c:v>
                </c:pt>
                <c:pt idx="11305">
                  <c:v>6.3760051727294904</c:v>
                </c:pt>
                <c:pt idx="11306">
                  <c:v>6.3776121139526296</c:v>
                </c:pt>
                <c:pt idx="11307">
                  <c:v>6.37882232666015</c:v>
                </c:pt>
                <c:pt idx="11308">
                  <c:v>6.3785371780395499</c:v>
                </c:pt>
                <c:pt idx="11309">
                  <c:v>6.37896299362182</c:v>
                </c:pt>
                <c:pt idx="11310">
                  <c:v>6.3809227943420401</c:v>
                </c:pt>
                <c:pt idx="11311">
                  <c:v>6.3835287094116202</c:v>
                </c:pt>
                <c:pt idx="11312">
                  <c:v>6.3833422660827601</c:v>
                </c:pt>
                <c:pt idx="11313">
                  <c:v>6.3829712867736799</c:v>
                </c:pt>
                <c:pt idx="11314">
                  <c:v>6.3836503028869602</c:v>
                </c:pt>
                <c:pt idx="11315">
                  <c:v>6.3850378990173304</c:v>
                </c:pt>
                <c:pt idx="11316">
                  <c:v>6.3854846954345703</c:v>
                </c:pt>
                <c:pt idx="11317">
                  <c:v>6.3858056068420401</c:v>
                </c:pt>
                <c:pt idx="11318">
                  <c:v>6.3866796493530202</c:v>
                </c:pt>
                <c:pt idx="11319">
                  <c:v>6.3881063461303702</c:v>
                </c:pt>
                <c:pt idx="11320">
                  <c:v>6.3901562690734801</c:v>
                </c:pt>
                <c:pt idx="11321">
                  <c:v>6.3908138275146396</c:v>
                </c:pt>
                <c:pt idx="11322">
                  <c:v>6.3910150527954102</c:v>
                </c:pt>
                <c:pt idx="11323">
                  <c:v>6.3901805877685502</c:v>
                </c:pt>
                <c:pt idx="11324">
                  <c:v>6.3908329010009703</c:v>
                </c:pt>
                <c:pt idx="11325">
                  <c:v>6.3917107582092196</c:v>
                </c:pt>
                <c:pt idx="11326">
                  <c:v>6.3938741683959899</c:v>
                </c:pt>
                <c:pt idx="11327">
                  <c:v>6.3954043388366602</c:v>
                </c:pt>
                <c:pt idx="11328">
                  <c:v>6.3964605331420801</c:v>
                </c:pt>
                <c:pt idx="11329">
                  <c:v>6.3981003761291504</c:v>
                </c:pt>
                <c:pt idx="11330">
                  <c:v>6.3982958793640101</c:v>
                </c:pt>
                <c:pt idx="11331">
                  <c:v>6.3984842300415004</c:v>
                </c:pt>
                <c:pt idx="11332">
                  <c:v>6.3999357223510698</c:v>
                </c:pt>
                <c:pt idx="11333">
                  <c:v>6.4023003578186</c:v>
                </c:pt>
                <c:pt idx="11334">
                  <c:v>6.4047856330871502</c:v>
                </c:pt>
                <c:pt idx="11335">
                  <c:v>6.40520811080932</c:v>
                </c:pt>
                <c:pt idx="11336">
                  <c:v>6.4041714668273899</c:v>
                </c:pt>
                <c:pt idx="11337">
                  <c:v>6.4028692245483301</c:v>
                </c:pt>
                <c:pt idx="11338">
                  <c:v>6.4038586616516104</c:v>
                </c:pt>
                <c:pt idx="11339">
                  <c:v>6.4043431282043404</c:v>
                </c:pt>
                <c:pt idx="11340">
                  <c:v>6.4047832489013601</c:v>
                </c:pt>
                <c:pt idx="11341">
                  <c:v>6.4058513641357404</c:v>
                </c:pt>
                <c:pt idx="11342">
                  <c:v>6.4073700904846103</c:v>
                </c:pt>
                <c:pt idx="11343">
                  <c:v>6.40801572799682</c:v>
                </c:pt>
                <c:pt idx="11344">
                  <c:v>6.4096860885620099</c:v>
                </c:pt>
                <c:pt idx="11345">
                  <c:v>6.4112305641174299</c:v>
                </c:pt>
                <c:pt idx="11346">
                  <c:v>6.4124178886413503</c:v>
                </c:pt>
                <c:pt idx="11347">
                  <c:v>6.4152488708495996</c:v>
                </c:pt>
                <c:pt idx="11348">
                  <c:v>6.4165482521057102</c:v>
                </c:pt>
                <c:pt idx="11349">
                  <c:v>6.4188604354858301</c:v>
                </c:pt>
                <c:pt idx="11350">
                  <c:v>6.4194931983947701</c:v>
                </c:pt>
                <c:pt idx="11351">
                  <c:v>6.4213395118713299</c:v>
                </c:pt>
                <c:pt idx="11352">
                  <c:v>6.4223127365112296</c:v>
                </c:pt>
                <c:pt idx="11353">
                  <c:v>6.4225058555603001</c:v>
                </c:pt>
                <c:pt idx="11354">
                  <c:v>6.4223675727844203</c:v>
                </c:pt>
                <c:pt idx="11355">
                  <c:v>6.4241838455200098</c:v>
                </c:pt>
                <c:pt idx="11356">
                  <c:v>6.4248795509338299</c:v>
                </c:pt>
                <c:pt idx="11357">
                  <c:v>6.4262332916259703</c:v>
                </c:pt>
                <c:pt idx="11358">
                  <c:v>6.4268260002136204</c:v>
                </c:pt>
                <c:pt idx="11359">
                  <c:v>6.4255652427673304</c:v>
                </c:pt>
                <c:pt idx="11360">
                  <c:v>6.4258828163146902</c:v>
                </c:pt>
                <c:pt idx="11361">
                  <c:v>6.4255509376525799</c:v>
                </c:pt>
                <c:pt idx="11362">
                  <c:v>6.4264965057373002</c:v>
                </c:pt>
                <c:pt idx="11363">
                  <c:v>6.4272093772888104</c:v>
                </c:pt>
                <c:pt idx="11364">
                  <c:v>6.43530178070068</c:v>
                </c:pt>
                <c:pt idx="11365">
                  <c:v>6.4716649055480904</c:v>
                </c:pt>
                <c:pt idx="11366">
                  <c:v>6.48123979568481</c:v>
                </c:pt>
                <c:pt idx="11367">
                  <c:v>6.4486098289489702</c:v>
                </c:pt>
                <c:pt idx="11368">
                  <c:v>6.4270358085632298</c:v>
                </c:pt>
                <c:pt idx="11369">
                  <c:v>6.42331838607788</c:v>
                </c:pt>
                <c:pt idx="11370">
                  <c:v>6.4235506057739196</c:v>
                </c:pt>
                <c:pt idx="11371">
                  <c:v>6.4215946197509703</c:v>
                </c:pt>
                <c:pt idx="11372">
                  <c:v>6.4222908020019496</c:v>
                </c:pt>
                <c:pt idx="11373">
                  <c:v>6.4253883361816397</c:v>
                </c:pt>
                <c:pt idx="11374">
                  <c:v>6.4183478355407697</c:v>
                </c:pt>
                <c:pt idx="11375">
                  <c:v>6.3803596496581996</c:v>
                </c:pt>
                <c:pt idx="11376">
                  <c:v>6.3699865341186497</c:v>
                </c:pt>
                <c:pt idx="11377">
                  <c:v>6.4005131721496502</c:v>
                </c:pt>
                <c:pt idx="11378">
                  <c:v>6.4222812652587802</c:v>
                </c:pt>
                <c:pt idx="11379">
                  <c:v>6.4279918670654199</c:v>
                </c:pt>
                <c:pt idx="11380">
                  <c:v>6.4278411865234304</c:v>
                </c:pt>
                <c:pt idx="11381">
                  <c:v>6.4294934272766104</c:v>
                </c:pt>
                <c:pt idx="11382">
                  <c:v>6.4260287284851003</c:v>
                </c:pt>
                <c:pt idx="11383">
                  <c:v>6.4221544265746999</c:v>
                </c:pt>
                <c:pt idx="11384">
                  <c:v>6.4210548400878897</c:v>
                </c:pt>
                <c:pt idx="11385">
                  <c:v>6.4222149848937899</c:v>
                </c:pt>
                <c:pt idx="11386">
                  <c:v>6.4234104156494096</c:v>
                </c:pt>
                <c:pt idx="11387">
                  <c:v>6.4237799644470197</c:v>
                </c:pt>
                <c:pt idx="11388">
                  <c:v>6.4234480857849103</c:v>
                </c:pt>
                <c:pt idx="11389">
                  <c:v>6.4224381446838299</c:v>
                </c:pt>
                <c:pt idx="11390">
                  <c:v>6.4236941337585396</c:v>
                </c:pt>
                <c:pt idx="11391">
                  <c:v>6.4231290817260698</c:v>
                </c:pt>
                <c:pt idx="11392">
                  <c:v>6.4247860908508301</c:v>
                </c:pt>
                <c:pt idx="11393">
                  <c:v>6.4272365570068297</c:v>
                </c:pt>
                <c:pt idx="11394">
                  <c:v>6.4286546707153303</c:v>
                </c:pt>
                <c:pt idx="11395">
                  <c:v>6.42870616912841</c:v>
                </c:pt>
                <c:pt idx="11396">
                  <c:v>6.4289736747741602</c:v>
                </c:pt>
                <c:pt idx="11397">
                  <c:v>6.4308509826660103</c:v>
                </c:pt>
                <c:pt idx="11398">
                  <c:v>6.4318156242370597</c:v>
                </c:pt>
                <c:pt idx="11399">
                  <c:v>6.4323039054870597</c:v>
                </c:pt>
                <c:pt idx="11400">
                  <c:v>6.4318175315856898</c:v>
                </c:pt>
                <c:pt idx="11401">
                  <c:v>6.4334201812744096</c:v>
                </c:pt>
                <c:pt idx="11402">
                  <c:v>6.4343681335449201</c:v>
                </c:pt>
                <c:pt idx="11403">
                  <c:v>6.4345850944518999</c:v>
                </c:pt>
                <c:pt idx="11404">
                  <c:v>6.4343838691711399</c:v>
                </c:pt>
                <c:pt idx="11405">
                  <c:v>6.4349660873412997</c:v>
                </c:pt>
                <c:pt idx="11406">
                  <c:v>6.4354710578918404</c:v>
                </c:pt>
                <c:pt idx="11407">
                  <c:v>6.4360704421996999</c:v>
                </c:pt>
                <c:pt idx="11408">
                  <c:v>6.4374227523803702</c:v>
                </c:pt>
                <c:pt idx="11409">
                  <c:v>6.43837213516235</c:v>
                </c:pt>
                <c:pt idx="11410">
                  <c:v>6.4395256042480398</c:v>
                </c:pt>
                <c:pt idx="11411">
                  <c:v>6.4401788711547798</c:v>
                </c:pt>
                <c:pt idx="11412">
                  <c:v>6.4408192634582502</c:v>
                </c:pt>
                <c:pt idx="11413">
                  <c:v>6.4413504600524902</c:v>
                </c:pt>
                <c:pt idx="11414">
                  <c:v>6.44264316558837</c:v>
                </c:pt>
                <c:pt idx="11415">
                  <c:v>6.4442963600158603</c:v>
                </c:pt>
                <c:pt idx="11416">
                  <c:v>6.4464879035949698</c:v>
                </c:pt>
                <c:pt idx="11417">
                  <c:v>6.4482269287109304</c:v>
                </c:pt>
                <c:pt idx="11418">
                  <c:v>6.4501519203186</c:v>
                </c:pt>
                <c:pt idx="11419">
                  <c:v>6.4518084526062003</c:v>
                </c:pt>
                <c:pt idx="11420">
                  <c:v>6.4526810646057102</c:v>
                </c:pt>
                <c:pt idx="11421">
                  <c:v>6.45426225662231</c:v>
                </c:pt>
                <c:pt idx="11422">
                  <c:v>6.4552059173583896</c:v>
                </c:pt>
                <c:pt idx="11423">
                  <c:v>6.4558453559875399</c:v>
                </c:pt>
                <c:pt idx="11424">
                  <c:v>6.4566388130187899</c:v>
                </c:pt>
                <c:pt idx="11425">
                  <c:v>6.4574079513549796</c:v>
                </c:pt>
                <c:pt idx="11426">
                  <c:v>6.4573287963867099</c:v>
                </c:pt>
                <c:pt idx="11427">
                  <c:v>6.4568719863891602</c:v>
                </c:pt>
                <c:pt idx="11428">
                  <c:v>6.4569511413574201</c:v>
                </c:pt>
                <c:pt idx="11429">
                  <c:v>6.4586186408996502</c:v>
                </c:pt>
                <c:pt idx="11430">
                  <c:v>6.46073246002197</c:v>
                </c:pt>
                <c:pt idx="11431">
                  <c:v>6.4608407020568803</c:v>
                </c:pt>
                <c:pt idx="11432">
                  <c:v>6.4625458717346103</c:v>
                </c:pt>
                <c:pt idx="11433">
                  <c:v>6.4640688896179102</c:v>
                </c:pt>
                <c:pt idx="11434">
                  <c:v>6.46466064453125</c:v>
                </c:pt>
                <c:pt idx="11435">
                  <c:v>6.4660096168518004</c:v>
                </c:pt>
                <c:pt idx="11436">
                  <c:v>6.4696640968322701</c:v>
                </c:pt>
                <c:pt idx="11437">
                  <c:v>6.4716339111328098</c:v>
                </c:pt>
                <c:pt idx="11438">
                  <c:v>6.4724869728088299</c:v>
                </c:pt>
                <c:pt idx="11439">
                  <c:v>6.4723830223083398</c:v>
                </c:pt>
                <c:pt idx="11440">
                  <c:v>6.4721660614013601</c:v>
                </c:pt>
                <c:pt idx="11441">
                  <c:v>6.4733476638793901</c:v>
                </c:pt>
                <c:pt idx="11442">
                  <c:v>6.4740710258483798</c:v>
                </c:pt>
                <c:pt idx="11443">
                  <c:v>6.4744486808776802</c:v>
                </c:pt>
                <c:pt idx="11444">
                  <c:v>6.4767560958862296</c:v>
                </c:pt>
                <c:pt idx="11445">
                  <c:v>6.4775238037109304</c:v>
                </c:pt>
                <c:pt idx="11446">
                  <c:v>6.4761190414428702</c:v>
                </c:pt>
                <c:pt idx="11447">
                  <c:v>6.4766502380370996</c:v>
                </c:pt>
                <c:pt idx="11448">
                  <c:v>6.4774231910705504</c:v>
                </c:pt>
                <c:pt idx="11449">
                  <c:v>6.4784574508666903</c:v>
                </c:pt>
                <c:pt idx="11450">
                  <c:v>6.4814710617065403</c:v>
                </c:pt>
                <c:pt idx="11451">
                  <c:v>6.4837088584899902</c:v>
                </c:pt>
                <c:pt idx="11452">
                  <c:v>6.4855251312255797</c:v>
                </c:pt>
                <c:pt idx="11453">
                  <c:v>6.4877796173095703</c:v>
                </c:pt>
                <c:pt idx="11454">
                  <c:v>6.4899272918701101</c:v>
                </c:pt>
                <c:pt idx="11455">
                  <c:v>6.4917106628417898</c:v>
                </c:pt>
                <c:pt idx="11456">
                  <c:v>6.4940700531005797</c:v>
                </c:pt>
                <c:pt idx="11457">
                  <c:v>6.4951415061950604</c:v>
                </c:pt>
                <c:pt idx="11458">
                  <c:v>6.4966506958007804</c:v>
                </c:pt>
                <c:pt idx="11459">
                  <c:v>6.4985108375549299</c:v>
                </c:pt>
                <c:pt idx="11460">
                  <c:v>6.4983553886413503</c:v>
                </c:pt>
                <c:pt idx="11461">
                  <c:v>6.4990525245666504</c:v>
                </c:pt>
                <c:pt idx="11462">
                  <c:v>6.49928426742553</c:v>
                </c:pt>
                <c:pt idx="11463">
                  <c:v>6.4991478919982901</c:v>
                </c:pt>
                <c:pt idx="11464">
                  <c:v>6.49774074554443</c:v>
                </c:pt>
                <c:pt idx="11465">
                  <c:v>6.4974079132079998</c:v>
                </c:pt>
                <c:pt idx="11466">
                  <c:v>6.4976873397827104</c:v>
                </c:pt>
                <c:pt idx="11467">
                  <c:v>6.4987387657165501</c:v>
                </c:pt>
                <c:pt idx="11468">
                  <c:v>6.4995331764221103</c:v>
                </c:pt>
                <c:pt idx="11469">
                  <c:v>6.5003957748412997</c:v>
                </c:pt>
                <c:pt idx="11470">
                  <c:v>6.5015130043029696</c:v>
                </c:pt>
                <c:pt idx="11471">
                  <c:v>6.5015449523925701</c:v>
                </c:pt>
                <c:pt idx="11472">
                  <c:v>6.5021486282348597</c:v>
                </c:pt>
                <c:pt idx="11473">
                  <c:v>6.5035724639892498</c:v>
                </c:pt>
                <c:pt idx="11474">
                  <c:v>6.5045614242553702</c:v>
                </c:pt>
                <c:pt idx="11475">
                  <c:v>6.5055294036865199</c:v>
                </c:pt>
                <c:pt idx="11476">
                  <c:v>6.5050230026245099</c:v>
                </c:pt>
                <c:pt idx="11477">
                  <c:v>6.5048198699951101</c:v>
                </c:pt>
                <c:pt idx="11478">
                  <c:v>6.50467777252197</c:v>
                </c:pt>
                <c:pt idx="11479">
                  <c:v>6.5035519599914497</c:v>
                </c:pt>
                <c:pt idx="11480">
                  <c:v>6.5026817321777299</c:v>
                </c:pt>
                <c:pt idx="11481">
                  <c:v>6.5027642250061</c:v>
                </c:pt>
                <c:pt idx="11482">
                  <c:v>6.5034985542297301</c:v>
                </c:pt>
                <c:pt idx="11483">
                  <c:v>6.5029101371765101</c:v>
                </c:pt>
                <c:pt idx="11484">
                  <c:v>6.5041151046752903</c:v>
                </c:pt>
                <c:pt idx="11485">
                  <c:v>6.5050425529479901</c:v>
                </c:pt>
                <c:pt idx="11486">
                  <c:v>6.5061798095703098</c:v>
                </c:pt>
                <c:pt idx="11487">
                  <c:v>6.50685310363769</c:v>
                </c:pt>
                <c:pt idx="11488">
                  <c:v>6.5071530342101997</c:v>
                </c:pt>
                <c:pt idx="11489">
                  <c:v>6.50864505767822</c:v>
                </c:pt>
                <c:pt idx="11490">
                  <c:v>6.5097980499267498</c:v>
                </c:pt>
                <c:pt idx="11491">
                  <c:v>6.5111699104309002</c:v>
                </c:pt>
                <c:pt idx="11492">
                  <c:v>6.5112881660461399</c:v>
                </c:pt>
                <c:pt idx="11493">
                  <c:v>6.5123262405395499</c:v>
                </c:pt>
                <c:pt idx="11494">
                  <c:v>6.5116157531738201</c:v>
                </c:pt>
                <c:pt idx="11495">
                  <c:v>6.5109219551086399</c:v>
                </c:pt>
                <c:pt idx="11496">
                  <c:v>6.5107789039611799</c:v>
                </c:pt>
                <c:pt idx="11497">
                  <c:v>6.5108227729797301</c:v>
                </c:pt>
                <c:pt idx="11498">
                  <c:v>6.5120706558227504</c:v>
                </c:pt>
                <c:pt idx="11499">
                  <c:v>6.5122618675231898</c:v>
                </c:pt>
                <c:pt idx="11500">
                  <c:v>6.5129623413085902</c:v>
                </c:pt>
                <c:pt idx="11501">
                  <c:v>6.5131702423095703</c:v>
                </c:pt>
                <c:pt idx="11502">
                  <c:v>6.5141634941101003</c:v>
                </c:pt>
                <c:pt idx="11503">
                  <c:v>6.5152478218078604</c:v>
                </c:pt>
                <c:pt idx="11504">
                  <c:v>6.5170927047729403</c:v>
                </c:pt>
                <c:pt idx="11505">
                  <c:v>6.5172057151794398</c:v>
                </c:pt>
                <c:pt idx="11506">
                  <c:v>6.5166020393371502</c:v>
                </c:pt>
                <c:pt idx="11507">
                  <c:v>6.5160026550292898</c:v>
                </c:pt>
                <c:pt idx="11508">
                  <c:v>6.5127248764037997</c:v>
                </c:pt>
                <c:pt idx="11509">
                  <c:v>6.5084552764892498</c:v>
                </c:pt>
                <c:pt idx="11510">
                  <c:v>6.5025734901428196</c:v>
                </c:pt>
                <c:pt idx="11511">
                  <c:v>6.4976844787597603</c:v>
                </c:pt>
                <c:pt idx="11512">
                  <c:v>6.4939031600952104</c:v>
                </c:pt>
                <c:pt idx="11513">
                  <c:v>6.4918050765991202</c:v>
                </c:pt>
                <c:pt idx="11514">
                  <c:v>6.4914927482604901</c:v>
                </c:pt>
                <c:pt idx="11515">
                  <c:v>6.4933094978332502</c:v>
                </c:pt>
                <c:pt idx="11516">
                  <c:v>6.49938917160034</c:v>
                </c:pt>
                <c:pt idx="11517">
                  <c:v>6.5063343048095703</c:v>
                </c:pt>
                <c:pt idx="11518">
                  <c:v>6.5177960395812899</c:v>
                </c:pt>
                <c:pt idx="11519">
                  <c:v>6.5311141014099103</c:v>
                </c:pt>
                <c:pt idx="11520">
                  <c:v>6.5431609153747496</c:v>
                </c:pt>
                <c:pt idx="11521">
                  <c:v>6.5550003051757804</c:v>
                </c:pt>
                <c:pt idx="11522">
                  <c:v>6.5654706954956001</c:v>
                </c:pt>
                <c:pt idx="11523">
                  <c:v>6.5737643241882298</c:v>
                </c:pt>
                <c:pt idx="11524">
                  <c:v>6.5795626640319798</c:v>
                </c:pt>
                <c:pt idx="11525">
                  <c:v>6.5835056304931596</c:v>
                </c:pt>
                <c:pt idx="11526">
                  <c:v>6.5832772254943803</c:v>
                </c:pt>
                <c:pt idx="11527">
                  <c:v>6.5828094482421804</c:v>
                </c:pt>
                <c:pt idx="11528">
                  <c:v>6.5787167549133301</c:v>
                </c:pt>
                <c:pt idx="11529">
                  <c:v>6.5733561515808097</c:v>
                </c:pt>
                <c:pt idx="11530">
                  <c:v>6.5702619552612296</c:v>
                </c:pt>
                <c:pt idx="11531">
                  <c:v>6.5675010681152299</c:v>
                </c:pt>
                <c:pt idx="11532">
                  <c:v>6.56562995910644</c:v>
                </c:pt>
                <c:pt idx="11533">
                  <c:v>6.5648503303527797</c:v>
                </c:pt>
                <c:pt idx="11534">
                  <c:v>6.5657753944396902</c:v>
                </c:pt>
                <c:pt idx="11535">
                  <c:v>6.5681209564208896</c:v>
                </c:pt>
                <c:pt idx="11536">
                  <c:v>6.5722293853759703</c:v>
                </c:pt>
                <c:pt idx="11537">
                  <c:v>6.5760145187377903</c:v>
                </c:pt>
                <c:pt idx="11538">
                  <c:v>6.5790157318115199</c:v>
                </c:pt>
                <c:pt idx="11539">
                  <c:v>6.5819787979125897</c:v>
                </c:pt>
                <c:pt idx="11540">
                  <c:v>6.5841856002807599</c:v>
                </c:pt>
                <c:pt idx="11541">
                  <c:v>6.5865683555603001</c:v>
                </c:pt>
                <c:pt idx="11542">
                  <c:v>6.5887775421142498</c:v>
                </c:pt>
                <c:pt idx="11543">
                  <c:v>6.5888409614562899</c:v>
                </c:pt>
                <c:pt idx="11544">
                  <c:v>6.5879411697387598</c:v>
                </c:pt>
                <c:pt idx="11545">
                  <c:v>6.5878434181213299</c:v>
                </c:pt>
                <c:pt idx="11546">
                  <c:v>6.5859913825988698</c:v>
                </c:pt>
                <c:pt idx="11547">
                  <c:v>6.5833024978637598</c:v>
                </c:pt>
                <c:pt idx="11548">
                  <c:v>6.5820946693420401</c:v>
                </c:pt>
                <c:pt idx="11549">
                  <c:v>6.5817565917968697</c:v>
                </c:pt>
                <c:pt idx="11550">
                  <c:v>6.5811600685119602</c:v>
                </c:pt>
                <c:pt idx="11551">
                  <c:v>6.5796232223510698</c:v>
                </c:pt>
                <c:pt idx="11552">
                  <c:v>6.5769453048706001</c:v>
                </c:pt>
                <c:pt idx="11553">
                  <c:v>6.5754046440124503</c:v>
                </c:pt>
                <c:pt idx="11554">
                  <c:v>6.57329845428466</c:v>
                </c:pt>
                <c:pt idx="11555">
                  <c:v>6.5709781646728498</c:v>
                </c:pt>
                <c:pt idx="11556">
                  <c:v>6.5691132545471103</c:v>
                </c:pt>
                <c:pt idx="11557">
                  <c:v>6.5685858726501403</c:v>
                </c:pt>
                <c:pt idx="11558">
                  <c:v>6.5677585601806596</c:v>
                </c:pt>
                <c:pt idx="11559">
                  <c:v>6.56561279296875</c:v>
                </c:pt>
                <c:pt idx="11560">
                  <c:v>6.5625495910644496</c:v>
                </c:pt>
                <c:pt idx="11561">
                  <c:v>6.5580644607543901</c:v>
                </c:pt>
                <c:pt idx="11562">
                  <c:v>6.5531973838806099</c:v>
                </c:pt>
                <c:pt idx="11563">
                  <c:v>6.5461196899414</c:v>
                </c:pt>
                <c:pt idx="11564">
                  <c:v>6.5386834144592196</c:v>
                </c:pt>
                <c:pt idx="11565">
                  <c:v>6.5306749343871999</c:v>
                </c:pt>
                <c:pt idx="11566">
                  <c:v>6.5265731811523402</c:v>
                </c:pt>
                <c:pt idx="11567">
                  <c:v>6.5239276885986301</c:v>
                </c:pt>
                <c:pt idx="11568">
                  <c:v>6.5220923423767001</c:v>
                </c:pt>
                <c:pt idx="11569">
                  <c:v>6.52134037017822</c:v>
                </c:pt>
                <c:pt idx="11570">
                  <c:v>6.5227270126342702</c:v>
                </c:pt>
                <c:pt idx="11571">
                  <c:v>6.5267753601074201</c:v>
                </c:pt>
                <c:pt idx="11572">
                  <c:v>6.5324611663818297</c:v>
                </c:pt>
                <c:pt idx="11573">
                  <c:v>6.5400671958923304</c:v>
                </c:pt>
                <c:pt idx="11574">
                  <c:v>6.5472612380981401</c:v>
                </c:pt>
                <c:pt idx="11575">
                  <c:v>6.5544533729553196</c:v>
                </c:pt>
                <c:pt idx="11576">
                  <c:v>6.5583362579345703</c:v>
                </c:pt>
                <c:pt idx="11577">
                  <c:v>6.5615468025207502</c:v>
                </c:pt>
                <c:pt idx="11578">
                  <c:v>6.5628790855407697</c:v>
                </c:pt>
                <c:pt idx="11579">
                  <c:v>6.5623698234558097</c:v>
                </c:pt>
                <c:pt idx="11580">
                  <c:v>6.5627279281616202</c:v>
                </c:pt>
                <c:pt idx="11581">
                  <c:v>6.5622415542602504</c:v>
                </c:pt>
                <c:pt idx="11582">
                  <c:v>6.5610356330871502</c:v>
                </c:pt>
                <c:pt idx="11583">
                  <c:v>6.5612554550170801</c:v>
                </c:pt>
                <c:pt idx="11584">
                  <c:v>6.5622091293334899</c:v>
                </c:pt>
                <c:pt idx="11585">
                  <c:v>6.5616760253906197</c:v>
                </c:pt>
                <c:pt idx="11586">
                  <c:v>6.5612506866454998</c:v>
                </c:pt>
                <c:pt idx="11587">
                  <c:v>6.5598344802856401</c:v>
                </c:pt>
                <c:pt idx="11588">
                  <c:v>6.5599846839904696</c:v>
                </c:pt>
                <c:pt idx="11589">
                  <c:v>6.5607376098632804</c:v>
                </c:pt>
                <c:pt idx="11590">
                  <c:v>6.5604467391967702</c:v>
                </c:pt>
                <c:pt idx="11591">
                  <c:v>6.5596637725829998</c:v>
                </c:pt>
                <c:pt idx="11592">
                  <c:v>6.5602464675903303</c:v>
                </c:pt>
                <c:pt idx="11593">
                  <c:v>6.5597395896911603</c:v>
                </c:pt>
                <c:pt idx="11594">
                  <c:v>6.5584149360656703</c:v>
                </c:pt>
                <c:pt idx="11595">
                  <c:v>6.5583701133728001</c:v>
                </c:pt>
                <c:pt idx="11596">
                  <c:v>6.5575428009033203</c:v>
                </c:pt>
                <c:pt idx="11597">
                  <c:v>6.5567841529846103</c:v>
                </c:pt>
                <c:pt idx="11598">
                  <c:v>6.5568218231201101</c:v>
                </c:pt>
                <c:pt idx="11599">
                  <c:v>6.55690097808837</c:v>
                </c:pt>
                <c:pt idx="11600">
                  <c:v>6.5570325851440403</c:v>
                </c:pt>
                <c:pt idx="11601">
                  <c:v>6.5587530136108301</c:v>
                </c:pt>
                <c:pt idx="11602">
                  <c:v>6.5598716735839799</c:v>
                </c:pt>
                <c:pt idx="11603">
                  <c:v>6.5593180656433097</c:v>
                </c:pt>
                <c:pt idx="11604">
                  <c:v>6.5595712661743102</c:v>
                </c:pt>
                <c:pt idx="11605">
                  <c:v>6.5591239929199201</c:v>
                </c:pt>
                <c:pt idx="11606">
                  <c:v>6.5605535507202104</c:v>
                </c:pt>
                <c:pt idx="11607">
                  <c:v>6.5620265007018999</c:v>
                </c:pt>
                <c:pt idx="11608">
                  <c:v>6.5628719329833896</c:v>
                </c:pt>
                <c:pt idx="11609">
                  <c:v>6.5629420280456499</c:v>
                </c:pt>
                <c:pt idx="11610">
                  <c:v>6.56294441223144</c:v>
                </c:pt>
                <c:pt idx="11611">
                  <c:v>6.5617518424987704</c:v>
                </c:pt>
                <c:pt idx="11612">
                  <c:v>6.5611586570739702</c:v>
                </c:pt>
                <c:pt idx="11613">
                  <c:v>6.5620121955871502</c:v>
                </c:pt>
                <c:pt idx="11614">
                  <c:v>6.5620088577270499</c:v>
                </c:pt>
                <c:pt idx="11615">
                  <c:v>6.5621204376220703</c:v>
                </c:pt>
                <c:pt idx="11616">
                  <c:v>6.5627813339233301</c:v>
                </c:pt>
                <c:pt idx="11617">
                  <c:v>6.5625643730163503</c:v>
                </c:pt>
                <c:pt idx="11618">
                  <c:v>6.56168508529663</c:v>
                </c:pt>
                <c:pt idx="11619">
                  <c:v>6.5626330375671298</c:v>
                </c:pt>
                <c:pt idx="11620">
                  <c:v>6.5639739036559996</c:v>
                </c:pt>
                <c:pt idx="11621">
                  <c:v>6.5645604133605904</c:v>
                </c:pt>
                <c:pt idx="11622">
                  <c:v>6.56414365768432</c:v>
                </c:pt>
                <c:pt idx="11623">
                  <c:v>6.5632581710815403</c:v>
                </c:pt>
                <c:pt idx="11624">
                  <c:v>6.5647907257079998</c:v>
                </c:pt>
                <c:pt idx="11625">
                  <c:v>6.5668749809265101</c:v>
                </c:pt>
                <c:pt idx="11626">
                  <c:v>6.5665535926818803</c:v>
                </c:pt>
                <c:pt idx="11627">
                  <c:v>6.5671591758728001</c:v>
                </c:pt>
                <c:pt idx="11628">
                  <c:v>6.5675029754638601</c:v>
                </c:pt>
                <c:pt idx="11629">
                  <c:v>6.5672736167907697</c:v>
                </c:pt>
                <c:pt idx="11630">
                  <c:v>6.5663056373596103</c:v>
                </c:pt>
                <c:pt idx="11631">
                  <c:v>6.5672521591186497</c:v>
                </c:pt>
                <c:pt idx="11632">
                  <c:v>6.5692586898803702</c:v>
                </c:pt>
                <c:pt idx="11633">
                  <c:v>6.5718231201171804</c:v>
                </c:pt>
                <c:pt idx="11634">
                  <c:v>6.5717859268188397</c:v>
                </c:pt>
                <c:pt idx="11635">
                  <c:v>6.5719223022460902</c:v>
                </c:pt>
                <c:pt idx="11636">
                  <c:v>6.5724534988403303</c:v>
                </c:pt>
                <c:pt idx="11637">
                  <c:v>6.5730814933776802</c:v>
                </c:pt>
                <c:pt idx="11638">
                  <c:v>6.5742702484130797</c:v>
                </c:pt>
                <c:pt idx="11639">
                  <c:v>6.5764708518981898</c:v>
                </c:pt>
                <c:pt idx="11640">
                  <c:v>6.57830333709716</c:v>
                </c:pt>
                <c:pt idx="11641">
                  <c:v>6.5781288146972603</c:v>
                </c:pt>
                <c:pt idx="11642">
                  <c:v>6.5776491165161097</c:v>
                </c:pt>
                <c:pt idx="11643">
                  <c:v>6.5768275260925204</c:v>
                </c:pt>
                <c:pt idx="11644">
                  <c:v>6.5775775909423801</c:v>
                </c:pt>
                <c:pt idx="11645">
                  <c:v>6.5786762237548801</c:v>
                </c:pt>
                <c:pt idx="11646">
                  <c:v>6.5799241065979004</c:v>
                </c:pt>
                <c:pt idx="11647">
                  <c:v>6.58068370819091</c:v>
                </c:pt>
                <c:pt idx="11648">
                  <c:v>6.5820546150207502</c:v>
                </c:pt>
                <c:pt idx="11649">
                  <c:v>6.5821933746337802</c:v>
                </c:pt>
                <c:pt idx="11650">
                  <c:v>6.5825095176696697</c:v>
                </c:pt>
                <c:pt idx="11651">
                  <c:v>6.5841155052184996</c:v>
                </c:pt>
                <c:pt idx="11652">
                  <c:v>6.5839195251464799</c:v>
                </c:pt>
                <c:pt idx="11653">
                  <c:v>6.5855484008789</c:v>
                </c:pt>
                <c:pt idx="11654">
                  <c:v>6.5863757133483798</c:v>
                </c:pt>
                <c:pt idx="11655">
                  <c:v>6.5863666534423801</c:v>
                </c:pt>
                <c:pt idx="11656">
                  <c:v>6.5868287086486799</c:v>
                </c:pt>
                <c:pt idx="11657">
                  <c:v>6.5873045921325604</c:v>
                </c:pt>
                <c:pt idx="11658">
                  <c:v>6.5869956016540501</c:v>
                </c:pt>
                <c:pt idx="11659">
                  <c:v>6.58678722381591</c:v>
                </c:pt>
                <c:pt idx="11660">
                  <c:v>6.5871739387512198</c:v>
                </c:pt>
                <c:pt idx="11661">
                  <c:v>6.5873026847839302</c:v>
                </c:pt>
                <c:pt idx="11662">
                  <c:v>6.5885682106018004</c:v>
                </c:pt>
                <c:pt idx="11663">
                  <c:v>6.5881333351135201</c:v>
                </c:pt>
                <c:pt idx="11664">
                  <c:v>6.5867819786071697</c:v>
                </c:pt>
                <c:pt idx="11665">
                  <c:v>6.5868344306945801</c:v>
                </c:pt>
                <c:pt idx="11666">
                  <c:v>6.5856642723083398</c:v>
                </c:pt>
                <c:pt idx="11667">
                  <c:v>6.5842218399047798</c:v>
                </c:pt>
                <c:pt idx="11668">
                  <c:v>6.58233547210693</c:v>
                </c:pt>
                <c:pt idx="11669">
                  <c:v>6.5820741653442303</c:v>
                </c:pt>
                <c:pt idx="11670">
                  <c:v>6.5807895660400302</c:v>
                </c:pt>
                <c:pt idx="11671">
                  <c:v>6.5799369812011701</c:v>
                </c:pt>
                <c:pt idx="11672">
                  <c:v>6.5794262886047301</c:v>
                </c:pt>
                <c:pt idx="11673">
                  <c:v>6.5792322158813397</c:v>
                </c:pt>
                <c:pt idx="11674">
                  <c:v>6.5806651115417401</c:v>
                </c:pt>
                <c:pt idx="11675">
                  <c:v>6.57948446273803</c:v>
                </c:pt>
                <c:pt idx="11676">
                  <c:v>6.5788397789001403</c:v>
                </c:pt>
                <c:pt idx="11677">
                  <c:v>6.5785155296325604</c:v>
                </c:pt>
                <c:pt idx="11678">
                  <c:v>6.5784878730773899</c:v>
                </c:pt>
                <c:pt idx="11679">
                  <c:v>6.5771512985229403</c:v>
                </c:pt>
                <c:pt idx="11680">
                  <c:v>6.5767145156860298</c:v>
                </c:pt>
                <c:pt idx="11681">
                  <c:v>6.5763254165649396</c:v>
                </c:pt>
                <c:pt idx="11682">
                  <c:v>6.5748200416564897</c:v>
                </c:pt>
                <c:pt idx="11683">
                  <c:v>6.5729680061340297</c:v>
                </c:pt>
                <c:pt idx="11684">
                  <c:v>6.5698447227478001</c:v>
                </c:pt>
                <c:pt idx="11685">
                  <c:v>6.5687003135681099</c:v>
                </c:pt>
                <c:pt idx="11686">
                  <c:v>6.5683865547180096</c:v>
                </c:pt>
                <c:pt idx="11687">
                  <c:v>6.5678339004516602</c:v>
                </c:pt>
                <c:pt idx="11688">
                  <c:v>6.5665168762206996</c:v>
                </c:pt>
                <c:pt idx="11689">
                  <c:v>6.5654702186584402</c:v>
                </c:pt>
                <c:pt idx="11690">
                  <c:v>6.5651769638061497</c:v>
                </c:pt>
                <c:pt idx="11691">
                  <c:v>6.5645127296447701</c:v>
                </c:pt>
                <c:pt idx="11692">
                  <c:v>6.5650029182434002</c:v>
                </c:pt>
                <c:pt idx="11693">
                  <c:v>6.5655102729797301</c:v>
                </c:pt>
                <c:pt idx="11694">
                  <c:v>6.56567287445068</c:v>
                </c:pt>
                <c:pt idx="11695">
                  <c:v>6.5652589797973597</c:v>
                </c:pt>
                <c:pt idx="11696">
                  <c:v>6.5649323463439897</c:v>
                </c:pt>
                <c:pt idx="11697">
                  <c:v>6.5642342567443803</c:v>
                </c:pt>
                <c:pt idx="11698">
                  <c:v>6.5647854804992596</c:v>
                </c:pt>
                <c:pt idx="11699">
                  <c:v>6.5642452239990199</c:v>
                </c:pt>
                <c:pt idx="11700">
                  <c:v>6.5648927688598597</c:v>
                </c:pt>
                <c:pt idx="11701">
                  <c:v>6.5647168159484801</c:v>
                </c:pt>
                <c:pt idx="11702">
                  <c:v>6.5649709701537997</c:v>
                </c:pt>
                <c:pt idx="11703">
                  <c:v>6.5639715194702104</c:v>
                </c:pt>
                <c:pt idx="11704">
                  <c:v>6.5636262893676696</c:v>
                </c:pt>
                <c:pt idx="11705">
                  <c:v>6.5632233619689897</c:v>
                </c:pt>
                <c:pt idx="11706">
                  <c:v>6.5619211196899396</c:v>
                </c:pt>
                <c:pt idx="11707">
                  <c:v>6.5625247955322203</c:v>
                </c:pt>
                <c:pt idx="11708">
                  <c:v>6.5623154640197701</c:v>
                </c:pt>
                <c:pt idx="11709">
                  <c:v>6.5632686614990199</c:v>
                </c:pt>
                <c:pt idx="11710">
                  <c:v>6.5620694160461399</c:v>
                </c:pt>
                <c:pt idx="11711">
                  <c:v>6.5615272521972603</c:v>
                </c:pt>
                <c:pt idx="11712">
                  <c:v>6.5603179931640598</c:v>
                </c:pt>
                <c:pt idx="11713">
                  <c:v>6.5597586631774902</c:v>
                </c:pt>
                <c:pt idx="11714">
                  <c:v>6.5598683357238698</c:v>
                </c:pt>
                <c:pt idx="11715">
                  <c:v>6.5603342056274396</c:v>
                </c:pt>
                <c:pt idx="11716">
                  <c:v>6.56258201599121</c:v>
                </c:pt>
                <c:pt idx="11717">
                  <c:v>6.5628862380981401</c:v>
                </c:pt>
                <c:pt idx="11718">
                  <c:v>6.5636248588562003</c:v>
                </c:pt>
                <c:pt idx="11719">
                  <c:v>6.5626697540283203</c:v>
                </c:pt>
                <c:pt idx="11720">
                  <c:v>6.5628910064697203</c:v>
                </c:pt>
                <c:pt idx="11721">
                  <c:v>6.5630426406860298</c:v>
                </c:pt>
                <c:pt idx="11722">
                  <c:v>6.5630970001220703</c:v>
                </c:pt>
                <c:pt idx="11723">
                  <c:v>6.5637669563293404</c:v>
                </c:pt>
                <c:pt idx="11724">
                  <c:v>6.5638303756713796</c:v>
                </c:pt>
                <c:pt idx="11725">
                  <c:v>6.5641140937805096</c:v>
                </c:pt>
                <c:pt idx="11726">
                  <c:v>6.5635485649108798</c:v>
                </c:pt>
                <c:pt idx="11727">
                  <c:v>6.5628943443298304</c:v>
                </c:pt>
                <c:pt idx="11728">
                  <c:v>6.56178474426269</c:v>
                </c:pt>
                <c:pt idx="11729">
                  <c:v>6.56227254867553</c:v>
                </c:pt>
                <c:pt idx="11730">
                  <c:v>6.5621562004089302</c:v>
                </c:pt>
                <c:pt idx="11731">
                  <c:v>6.5622076988220197</c:v>
                </c:pt>
                <c:pt idx="11732">
                  <c:v>6.5621871948242099</c:v>
                </c:pt>
                <c:pt idx="11733">
                  <c:v>6.5624103546142498</c:v>
                </c:pt>
                <c:pt idx="11734">
                  <c:v>6.5633587837219203</c:v>
                </c:pt>
                <c:pt idx="11735">
                  <c:v>6.5643315315246502</c:v>
                </c:pt>
                <c:pt idx="11736">
                  <c:v>6.5640392303466699</c:v>
                </c:pt>
                <c:pt idx="11737">
                  <c:v>6.5647044181823704</c:v>
                </c:pt>
                <c:pt idx="11738">
                  <c:v>6.5653343200683496</c:v>
                </c:pt>
                <c:pt idx="11739">
                  <c:v>6.5662412643432599</c:v>
                </c:pt>
                <c:pt idx="11740">
                  <c:v>6.5668435096740696</c:v>
                </c:pt>
                <c:pt idx="11741">
                  <c:v>6.5671148300170801</c:v>
                </c:pt>
                <c:pt idx="11742">
                  <c:v>6.5674066543579102</c:v>
                </c:pt>
                <c:pt idx="11743">
                  <c:v>6.5676965713500897</c:v>
                </c:pt>
                <c:pt idx="11744">
                  <c:v>6.5679721832275302</c:v>
                </c:pt>
                <c:pt idx="11745">
                  <c:v>6.5677928924560502</c:v>
                </c:pt>
                <c:pt idx="11746">
                  <c:v>6.5677962303161603</c:v>
                </c:pt>
                <c:pt idx="11747">
                  <c:v>6.5666007995605398</c:v>
                </c:pt>
                <c:pt idx="11748">
                  <c:v>6.5663332939147896</c:v>
                </c:pt>
                <c:pt idx="11749">
                  <c:v>6.5671758651733301</c:v>
                </c:pt>
                <c:pt idx="11750">
                  <c:v>6.5678682327270499</c:v>
                </c:pt>
                <c:pt idx="11751">
                  <c:v>6.5682730674743599</c:v>
                </c:pt>
                <c:pt idx="11752">
                  <c:v>6.5676283836364702</c:v>
                </c:pt>
                <c:pt idx="11753">
                  <c:v>6.5675091743469203</c:v>
                </c:pt>
                <c:pt idx="11754">
                  <c:v>6.5667438507079998</c:v>
                </c:pt>
                <c:pt idx="11755">
                  <c:v>6.5648622512817303</c:v>
                </c:pt>
                <c:pt idx="11756">
                  <c:v>6.5637745857238698</c:v>
                </c:pt>
                <c:pt idx="11757">
                  <c:v>6.5644769668579102</c:v>
                </c:pt>
                <c:pt idx="11758">
                  <c:v>6.5639967918395898</c:v>
                </c:pt>
                <c:pt idx="11759">
                  <c:v>6.5621685981750399</c:v>
                </c:pt>
                <c:pt idx="11760">
                  <c:v>6.5607147216796804</c:v>
                </c:pt>
                <c:pt idx="11761">
                  <c:v>6.5595927238464302</c:v>
                </c:pt>
                <c:pt idx="11762">
                  <c:v>6.55938625335693</c:v>
                </c:pt>
                <c:pt idx="11763">
                  <c:v>6.5593113899230904</c:v>
                </c:pt>
                <c:pt idx="11764">
                  <c:v>6.5596075057983301</c:v>
                </c:pt>
                <c:pt idx="11765">
                  <c:v>6.5592360496520898</c:v>
                </c:pt>
                <c:pt idx="11766">
                  <c:v>6.5586347579956001</c:v>
                </c:pt>
                <c:pt idx="11767">
                  <c:v>6.55635643005371</c:v>
                </c:pt>
                <c:pt idx="11768">
                  <c:v>6.5564556121826101</c:v>
                </c:pt>
                <c:pt idx="11769">
                  <c:v>6.5567154884338299</c:v>
                </c:pt>
                <c:pt idx="11770">
                  <c:v>6.5560674667358301</c:v>
                </c:pt>
                <c:pt idx="11771">
                  <c:v>6.5554909706115696</c:v>
                </c:pt>
                <c:pt idx="11772">
                  <c:v>6.5543947219848597</c:v>
                </c:pt>
                <c:pt idx="11773">
                  <c:v>6.5531954765319798</c:v>
                </c:pt>
                <c:pt idx="11774">
                  <c:v>6.5502862930297798</c:v>
                </c:pt>
                <c:pt idx="11775">
                  <c:v>6.5496563911437899</c:v>
                </c:pt>
                <c:pt idx="11776">
                  <c:v>6.5488910675048801</c:v>
                </c:pt>
                <c:pt idx="11777">
                  <c:v>6.5485730171203604</c:v>
                </c:pt>
                <c:pt idx="11778">
                  <c:v>6.5457386970520002</c:v>
                </c:pt>
                <c:pt idx="11779">
                  <c:v>6.5439653396606401</c:v>
                </c:pt>
                <c:pt idx="11780">
                  <c:v>6.54247999191284</c:v>
                </c:pt>
                <c:pt idx="11781">
                  <c:v>6.5412855148315403</c:v>
                </c:pt>
                <c:pt idx="11782">
                  <c:v>6.5389904975891104</c:v>
                </c:pt>
                <c:pt idx="11783">
                  <c:v>6.5372371673583896</c:v>
                </c:pt>
                <c:pt idx="11784">
                  <c:v>6.5357203483581499</c:v>
                </c:pt>
                <c:pt idx="11785">
                  <c:v>6.5342326164245597</c:v>
                </c:pt>
                <c:pt idx="11786">
                  <c:v>6.5321273803710902</c:v>
                </c:pt>
                <c:pt idx="11787">
                  <c:v>6.5309267044067303</c:v>
                </c:pt>
                <c:pt idx="11788">
                  <c:v>6.5308966636657697</c:v>
                </c:pt>
                <c:pt idx="11789">
                  <c:v>6.5289497375488201</c:v>
                </c:pt>
                <c:pt idx="11790">
                  <c:v>6.5275030136108301</c:v>
                </c:pt>
                <c:pt idx="11791">
                  <c:v>6.5256013870239196</c:v>
                </c:pt>
                <c:pt idx="11792">
                  <c:v>6.5259985923767001</c:v>
                </c:pt>
                <c:pt idx="11793">
                  <c:v>6.5255718231201101</c:v>
                </c:pt>
                <c:pt idx="11794">
                  <c:v>6.5256276130676198</c:v>
                </c:pt>
                <c:pt idx="11795">
                  <c:v>6.52506256103515</c:v>
                </c:pt>
                <c:pt idx="11796">
                  <c:v>6.5252952575683496</c:v>
                </c:pt>
                <c:pt idx="11797">
                  <c:v>6.5256919860839799</c:v>
                </c:pt>
                <c:pt idx="11798">
                  <c:v>6.52516746520996</c:v>
                </c:pt>
                <c:pt idx="11799">
                  <c:v>6.5240721702575604</c:v>
                </c:pt>
                <c:pt idx="11800">
                  <c:v>6.5238738059997496</c:v>
                </c:pt>
                <c:pt idx="11801">
                  <c:v>6.5236325263976997</c:v>
                </c:pt>
                <c:pt idx="11802">
                  <c:v>6.5235085487365696</c:v>
                </c:pt>
                <c:pt idx="11803">
                  <c:v>6.5233092308044398</c:v>
                </c:pt>
                <c:pt idx="11804">
                  <c:v>6.5229086875915501</c:v>
                </c:pt>
                <c:pt idx="11805">
                  <c:v>6.5221066474914497</c:v>
                </c:pt>
                <c:pt idx="11806">
                  <c:v>6.52215576171875</c:v>
                </c:pt>
                <c:pt idx="11807">
                  <c:v>6.5208559036254803</c:v>
                </c:pt>
                <c:pt idx="11808">
                  <c:v>6.5209789276123002</c:v>
                </c:pt>
                <c:pt idx="11809">
                  <c:v>6.5218567848205504</c:v>
                </c:pt>
                <c:pt idx="11810">
                  <c:v>6.5212087631225497</c:v>
                </c:pt>
                <c:pt idx="11811">
                  <c:v>6.5211620330810502</c:v>
                </c:pt>
                <c:pt idx="11812">
                  <c:v>6.5209355354309002</c:v>
                </c:pt>
                <c:pt idx="11813">
                  <c:v>6.5200114250183097</c:v>
                </c:pt>
                <c:pt idx="11814">
                  <c:v>6.5198707580566397</c:v>
                </c:pt>
                <c:pt idx="11815">
                  <c:v>6.5201311111450098</c:v>
                </c:pt>
                <c:pt idx="11816">
                  <c:v>6.5206851959228498</c:v>
                </c:pt>
                <c:pt idx="11817">
                  <c:v>6.5212502479553196</c:v>
                </c:pt>
                <c:pt idx="11818">
                  <c:v>6.52093410491943</c:v>
                </c:pt>
                <c:pt idx="11819">
                  <c:v>6.5202069282531703</c:v>
                </c:pt>
                <c:pt idx="11820">
                  <c:v>6.5205764770507804</c:v>
                </c:pt>
                <c:pt idx="11821">
                  <c:v>6.5215086936950604</c:v>
                </c:pt>
                <c:pt idx="11822">
                  <c:v>6.5211210250854403</c:v>
                </c:pt>
                <c:pt idx="11823">
                  <c:v>6.5206794738769496</c:v>
                </c:pt>
                <c:pt idx="11824">
                  <c:v>6.5211009979248002</c:v>
                </c:pt>
                <c:pt idx="11825">
                  <c:v>6.5221657752990696</c:v>
                </c:pt>
                <c:pt idx="11826">
                  <c:v>6.5217080116271902</c:v>
                </c:pt>
                <c:pt idx="11827">
                  <c:v>6.5206532478332502</c:v>
                </c:pt>
                <c:pt idx="11828">
                  <c:v>6.51979255676269</c:v>
                </c:pt>
                <c:pt idx="11829">
                  <c:v>6.5194449424743599</c:v>
                </c:pt>
                <c:pt idx="11830">
                  <c:v>6.5198426246643004</c:v>
                </c:pt>
                <c:pt idx="11831">
                  <c:v>6.5192055702209402</c:v>
                </c:pt>
                <c:pt idx="11832">
                  <c:v>6.5191836357116602</c:v>
                </c:pt>
                <c:pt idx="11833">
                  <c:v>6.5199055671691797</c:v>
                </c:pt>
                <c:pt idx="11834">
                  <c:v>6.5197825431823704</c:v>
                </c:pt>
                <c:pt idx="11835">
                  <c:v>6.51946544647216</c:v>
                </c:pt>
                <c:pt idx="11836">
                  <c:v>6.5196604728698704</c:v>
                </c:pt>
                <c:pt idx="11837">
                  <c:v>6.5210089683532697</c:v>
                </c:pt>
                <c:pt idx="11838">
                  <c:v>6.5206975936889604</c:v>
                </c:pt>
                <c:pt idx="11839">
                  <c:v>6.52213287353515</c:v>
                </c:pt>
                <c:pt idx="11840">
                  <c:v>6.52286529541015</c:v>
                </c:pt>
                <c:pt idx="11841">
                  <c:v>6.5242862701415998</c:v>
                </c:pt>
                <c:pt idx="11842">
                  <c:v>6.5244612693786603</c:v>
                </c:pt>
                <c:pt idx="11843">
                  <c:v>6.5236425399780202</c:v>
                </c:pt>
                <c:pt idx="11844">
                  <c:v>6.5241708755493102</c:v>
                </c:pt>
                <c:pt idx="11845">
                  <c:v>6.5241241455078098</c:v>
                </c:pt>
                <c:pt idx="11846">
                  <c:v>6.5232734680175701</c:v>
                </c:pt>
                <c:pt idx="11847">
                  <c:v>6.5221481323242099</c:v>
                </c:pt>
                <c:pt idx="11848">
                  <c:v>6.5222802162170401</c:v>
                </c:pt>
                <c:pt idx="11849">
                  <c:v>6.5228471755981401</c:v>
                </c:pt>
                <c:pt idx="11850">
                  <c:v>6.5228371620178196</c:v>
                </c:pt>
                <c:pt idx="11851">
                  <c:v>6.5208148956298801</c:v>
                </c:pt>
                <c:pt idx="11852">
                  <c:v>6.5202174186706499</c:v>
                </c:pt>
                <c:pt idx="11853">
                  <c:v>6.5201330184936497</c:v>
                </c:pt>
                <c:pt idx="11854">
                  <c:v>6.51991510391235</c:v>
                </c:pt>
                <c:pt idx="11855">
                  <c:v>6.5196266174316397</c:v>
                </c:pt>
                <c:pt idx="11856">
                  <c:v>6.5197858810424796</c:v>
                </c:pt>
                <c:pt idx="11857">
                  <c:v>6.52009725570678</c:v>
                </c:pt>
                <c:pt idx="11858">
                  <c:v>6.5210990905761701</c:v>
                </c:pt>
                <c:pt idx="11859">
                  <c:v>6.5212073326110804</c:v>
                </c:pt>
                <c:pt idx="11860">
                  <c:v>6.5212454795837402</c:v>
                </c:pt>
                <c:pt idx="11861">
                  <c:v>6.5208554267883301</c:v>
                </c:pt>
                <c:pt idx="11862">
                  <c:v>6.5205945968627903</c:v>
                </c:pt>
                <c:pt idx="11863">
                  <c:v>6.5213050842285103</c:v>
                </c:pt>
                <c:pt idx="11864">
                  <c:v>6.5216603279113698</c:v>
                </c:pt>
                <c:pt idx="11865">
                  <c:v>6.5228157043456996</c:v>
                </c:pt>
                <c:pt idx="11866">
                  <c:v>6.5217723846435502</c:v>
                </c:pt>
                <c:pt idx="11867">
                  <c:v>6.5206174850463796</c:v>
                </c:pt>
                <c:pt idx="11868">
                  <c:v>6.51975393295288</c:v>
                </c:pt>
                <c:pt idx="11869">
                  <c:v>6.5185456275939897</c:v>
                </c:pt>
                <c:pt idx="11870">
                  <c:v>6.51733350753784</c:v>
                </c:pt>
                <c:pt idx="11871">
                  <c:v>6.51771688461303</c:v>
                </c:pt>
                <c:pt idx="11872">
                  <c:v>6.5178012847900302</c:v>
                </c:pt>
                <c:pt idx="11873">
                  <c:v>6.51598691940307</c:v>
                </c:pt>
                <c:pt idx="11874">
                  <c:v>6.5154900550842196</c:v>
                </c:pt>
                <c:pt idx="11875">
                  <c:v>6.5129337310790998</c:v>
                </c:pt>
                <c:pt idx="11876">
                  <c:v>6.5127496719360298</c:v>
                </c:pt>
                <c:pt idx="11877">
                  <c:v>6.5124845504760698</c:v>
                </c:pt>
                <c:pt idx="11878">
                  <c:v>6.5109491348266602</c:v>
                </c:pt>
                <c:pt idx="11879">
                  <c:v>6.5087103843688903</c:v>
                </c:pt>
                <c:pt idx="11880">
                  <c:v>6.50792980194091</c:v>
                </c:pt>
                <c:pt idx="11881">
                  <c:v>6.5056786537170401</c:v>
                </c:pt>
                <c:pt idx="11882">
                  <c:v>6.5036954879760698</c:v>
                </c:pt>
                <c:pt idx="11883">
                  <c:v>6.5031661987304599</c:v>
                </c:pt>
                <c:pt idx="11884">
                  <c:v>6.5005111694335902</c:v>
                </c:pt>
                <c:pt idx="11885">
                  <c:v>6.49934482574462</c:v>
                </c:pt>
                <c:pt idx="11886">
                  <c:v>6.4981818199157697</c:v>
                </c:pt>
                <c:pt idx="11887">
                  <c:v>6.4971952438354403</c:v>
                </c:pt>
                <c:pt idx="11888">
                  <c:v>6.4980411529540998</c:v>
                </c:pt>
                <c:pt idx="11889">
                  <c:v>6.4990763664245597</c:v>
                </c:pt>
                <c:pt idx="11890">
                  <c:v>6.4975166320800701</c:v>
                </c:pt>
                <c:pt idx="11891">
                  <c:v>6.4985861778259197</c:v>
                </c:pt>
                <c:pt idx="11892">
                  <c:v>6.4991378784179599</c:v>
                </c:pt>
                <c:pt idx="11893">
                  <c:v>6.4990582466125399</c:v>
                </c:pt>
                <c:pt idx="11894">
                  <c:v>6.5003499984741202</c:v>
                </c:pt>
                <c:pt idx="11895">
                  <c:v>6.5020780563354403</c:v>
                </c:pt>
                <c:pt idx="11896">
                  <c:v>6.5009069442748997</c:v>
                </c:pt>
                <c:pt idx="11897">
                  <c:v>6.4997282028198198</c:v>
                </c:pt>
                <c:pt idx="11898">
                  <c:v>6.49835157394409</c:v>
                </c:pt>
                <c:pt idx="11899">
                  <c:v>6.49855279922485</c:v>
                </c:pt>
                <c:pt idx="11900">
                  <c:v>6.4994044303893999</c:v>
                </c:pt>
                <c:pt idx="11901">
                  <c:v>6.4977574348449698</c:v>
                </c:pt>
                <c:pt idx="11902">
                  <c:v>6.4963431358337402</c:v>
                </c:pt>
                <c:pt idx="11903">
                  <c:v>6.4955587387084899</c:v>
                </c:pt>
                <c:pt idx="11904">
                  <c:v>6.4952220916748002</c:v>
                </c:pt>
                <c:pt idx="11905">
                  <c:v>6.4938483238220197</c:v>
                </c:pt>
                <c:pt idx="11906">
                  <c:v>6.4952530860900799</c:v>
                </c:pt>
                <c:pt idx="11907">
                  <c:v>6.4959526062011701</c:v>
                </c:pt>
                <c:pt idx="11908">
                  <c:v>6.4965424537658603</c:v>
                </c:pt>
                <c:pt idx="11909">
                  <c:v>6.4962558746337802</c:v>
                </c:pt>
                <c:pt idx="11910">
                  <c:v>6.4967417716979901</c:v>
                </c:pt>
                <c:pt idx="11911">
                  <c:v>6.4974565505981401</c:v>
                </c:pt>
                <c:pt idx="11912">
                  <c:v>6.4982175827026296</c:v>
                </c:pt>
                <c:pt idx="11913">
                  <c:v>6.5006470680236799</c:v>
                </c:pt>
                <c:pt idx="11914">
                  <c:v>6.5007696151733301</c:v>
                </c:pt>
                <c:pt idx="11915">
                  <c:v>6.5006513595581001</c:v>
                </c:pt>
                <c:pt idx="11916">
                  <c:v>6.4999303817748997</c:v>
                </c:pt>
                <c:pt idx="11917">
                  <c:v>6.5012302398681596</c:v>
                </c:pt>
                <c:pt idx="11918">
                  <c:v>6.5018682479858301</c:v>
                </c:pt>
                <c:pt idx="11919">
                  <c:v>6.5017886161804102</c:v>
                </c:pt>
                <c:pt idx="11920">
                  <c:v>6.5021538734436</c:v>
                </c:pt>
                <c:pt idx="11921">
                  <c:v>6.5034027099609304</c:v>
                </c:pt>
                <c:pt idx="11922">
                  <c:v>6.5035743713378897</c:v>
                </c:pt>
                <c:pt idx="11923">
                  <c:v>6.5026111602783203</c:v>
                </c:pt>
                <c:pt idx="11924">
                  <c:v>6.5024671554565403</c:v>
                </c:pt>
                <c:pt idx="11925">
                  <c:v>6.5029983520507804</c:v>
                </c:pt>
                <c:pt idx="11926">
                  <c:v>6.5042243003845197</c:v>
                </c:pt>
                <c:pt idx="11927">
                  <c:v>6.5049757957458398</c:v>
                </c:pt>
                <c:pt idx="11928">
                  <c:v>6.5053305625915501</c:v>
                </c:pt>
                <c:pt idx="11929">
                  <c:v>6.5051021575927699</c:v>
                </c:pt>
                <c:pt idx="11930">
                  <c:v>6.5038781166076598</c:v>
                </c:pt>
                <c:pt idx="11931">
                  <c:v>6.5032992362976003</c:v>
                </c:pt>
                <c:pt idx="11932">
                  <c:v>6.5045752525329501</c:v>
                </c:pt>
                <c:pt idx="11933">
                  <c:v>6.5052995681762598</c:v>
                </c:pt>
                <c:pt idx="11934">
                  <c:v>6.5055513381957999</c:v>
                </c:pt>
                <c:pt idx="11935">
                  <c:v>6.5061316490173304</c:v>
                </c:pt>
                <c:pt idx="11936">
                  <c:v>6.5059041976928702</c:v>
                </c:pt>
                <c:pt idx="11937">
                  <c:v>6.5067625045776296</c:v>
                </c:pt>
                <c:pt idx="11938">
                  <c:v>6.5065817832946697</c:v>
                </c:pt>
                <c:pt idx="11939">
                  <c:v>6.5065836906433097</c:v>
                </c:pt>
                <c:pt idx="11940">
                  <c:v>6.50848293304443</c:v>
                </c:pt>
                <c:pt idx="11941">
                  <c:v>6.5107498168945304</c:v>
                </c:pt>
                <c:pt idx="11942">
                  <c:v>6.51122617721557</c:v>
                </c:pt>
                <c:pt idx="11943">
                  <c:v>6.5111365318298304</c:v>
                </c:pt>
                <c:pt idx="11944">
                  <c:v>6.51070213317871</c:v>
                </c:pt>
                <c:pt idx="11945">
                  <c:v>6.5111603736877397</c:v>
                </c:pt>
                <c:pt idx="11946">
                  <c:v>6.51432132720947</c:v>
                </c:pt>
                <c:pt idx="11947">
                  <c:v>6.5147156715393004</c:v>
                </c:pt>
                <c:pt idx="11948">
                  <c:v>6.5156059265136701</c:v>
                </c:pt>
                <c:pt idx="11949">
                  <c:v>6.5161352157592702</c:v>
                </c:pt>
                <c:pt idx="11950">
                  <c:v>6.5163497924804599</c:v>
                </c:pt>
                <c:pt idx="11951">
                  <c:v>6.5158619880676198</c:v>
                </c:pt>
                <c:pt idx="11952">
                  <c:v>6.5169010162353498</c:v>
                </c:pt>
                <c:pt idx="11953">
                  <c:v>6.51678466796875</c:v>
                </c:pt>
                <c:pt idx="11954">
                  <c:v>6.5165987014770499</c:v>
                </c:pt>
                <c:pt idx="11955">
                  <c:v>6.5181474685668901</c:v>
                </c:pt>
                <c:pt idx="11956">
                  <c:v>6.5186691284179599</c:v>
                </c:pt>
                <c:pt idx="11957">
                  <c:v>6.5180687904357901</c:v>
                </c:pt>
                <c:pt idx="11958">
                  <c:v>6.5174403190612704</c:v>
                </c:pt>
                <c:pt idx="11959">
                  <c:v>6.5170483589172301</c:v>
                </c:pt>
                <c:pt idx="11960">
                  <c:v>6.51686191558837</c:v>
                </c:pt>
                <c:pt idx="11961">
                  <c:v>6.5176353454589799</c:v>
                </c:pt>
                <c:pt idx="11962">
                  <c:v>6.51678037643432</c:v>
                </c:pt>
                <c:pt idx="11963">
                  <c:v>6.5161709785461399</c:v>
                </c:pt>
                <c:pt idx="11964">
                  <c:v>6.5160946846008301</c:v>
                </c:pt>
                <c:pt idx="11965">
                  <c:v>6.5149903297424299</c:v>
                </c:pt>
                <c:pt idx="11966">
                  <c:v>6.5133857727050701</c:v>
                </c:pt>
                <c:pt idx="11967">
                  <c:v>6.5130438804626403</c:v>
                </c:pt>
                <c:pt idx="11968">
                  <c:v>6.5137963294982901</c:v>
                </c:pt>
                <c:pt idx="11969">
                  <c:v>6.5148849487304599</c:v>
                </c:pt>
                <c:pt idx="11970">
                  <c:v>6.5155129432678196</c:v>
                </c:pt>
                <c:pt idx="11971">
                  <c:v>6.5150260925292898</c:v>
                </c:pt>
                <c:pt idx="11972">
                  <c:v>6.5155577659606898</c:v>
                </c:pt>
                <c:pt idx="11973">
                  <c:v>6.5154833793640101</c:v>
                </c:pt>
                <c:pt idx="11974">
                  <c:v>6.5138778686523402</c:v>
                </c:pt>
                <c:pt idx="11975">
                  <c:v>6.5119943618774396</c:v>
                </c:pt>
                <c:pt idx="11976">
                  <c:v>6.5105862617492596</c:v>
                </c:pt>
                <c:pt idx="11977">
                  <c:v>6.5106115341186497</c:v>
                </c:pt>
                <c:pt idx="11978">
                  <c:v>6.5097861289978001</c:v>
                </c:pt>
                <c:pt idx="11979">
                  <c:v>6.5074644088745099</c:v>
                </c:pt>
                <c:pt idx="11980">
                  <c:v>6.5046110153198198</c:v>
                </c:pt>
                <c:pt idx="11981">
                  <c:v>6.5036520957946697</c:v>
                </c:pt>
                <c:pt idx="11982">
                  <c:v>6.5028562545776296</c:v>
                </c:pt>
                <c:pt idx="11983">
                  <c:v>6.5035047531127903</c:v>
                </c:pt>
                <c:pt idx="11984">
                  <c:v>6.5044360160827601</c:v>
                </c:pt>
                <c:pt idx="11985">
                  <c:v>6.5045924186706499</c:v>
                </c:pt>
                <c:pt idx="11986">
                  <c:v>6.5047106742858798</c:v>
                </c:pt>
                <c:pt idx="11987">
                  <c:v>6.5039033889770499</c:v>
                </c:pt>
                <c:pt idx="11988">
                  <c:v>6.5034251213073704</c:v>
                </c:pt>
                <c:pt idx="11989">
                  <c:v>6.5030422210693297</c:v>
                </c:pt>
                <c:pt idx="11990">
                  <c:v>6.5023694038391104</c:v>
                </c:pt>
                <c:pt idx="11991">
                  <c:v>6.5011410713195801</c:v>
                </c:pt>
                <c:pt idx="11992">
                  <c:v>6.5009031295776296</c:v>
                </c:pt>
                <c:pt idx="11993">
                  <c:v>6.5004868507385201</c:v>
                </c:pt>
                <c:pt idx="11994">
                  <c:v>6.5024247169494602</c:v>
                </c:pt>
                <c:pt idx="11995">
                  <c:v>6.5013656616210902</c:v>
                </c:pt>
                <c:pt idx="11996">
                  <c:v>6.5008010864257804</c:v>
                </c:pt>
                <c:pt idx="11997">
                  <c:v>6.5004968643188397</c:v>
                </c:pt>
                <c:pt idx="11998">
                  <c:v>6.4998707771301198</c:v>
                </c:pt>
                <c:pt idx="11999">
                  <c:v>6.5007066726684499</c:v>
                </c:pt>
                <c:pt idx="12000">
                  <c:v>6.5021195411682102</c:v>
                </c:pt>
                <c:pt idx="12001">
                  <c:v>6.5021882057189897</c:v>
                </c:pt>
                <c:pt idx="12002">
                  <c:v>6.5006175041198704</c:v>
                </c:pt>
                <c:pt idx="12003">
                  <c:v>6.4988737106323198</c:v>
                </c:pt>
                <c:pt idx="12004">
                  <c:v>6.4971561431884703</c:v>
                </c:pt>
                <c:pt idx="12005">
                  <c:v>6.4978122711181596</c:v>
                </c:pt>
                <c:pt idx="12006">
                  <c:v>6.4970498085021902</c:v>
                </c:pt>
                <c:pt idx="12007">
                  <c:v>6.49604940414428</c:v>
                </c:pt>
                <c:pt idx="12008">
                  <c:v>6.4968190193176198</c:v>
                </c:pt>
                <c:pt idx="12009">
                  <c:v>6.49767637252807</c:v>
                </c:pt>
                <c:pt idx="12010">
                  <c:v>6.4975509643554599</c:v>
                </c:pt>
                <c:pt idx="12011">
                  <c:v>6.4974079132079998</c:v>
                </c:pt>
                <c:pt idx="12012">
                  <c:v>6.4985623359680096</c:v>
                </c:pt>
                <c:pt idx="12013">
                  <c:v>6.5012884140014604</c:v>
                </c:pt>
                <c:pt idx="12014">
                  <c:v>6.5031018257141104</c:v>
                </c:pt>
                <c:pt idx="12015">
                  <c:v>6.5037732124328604</c:v>
                </c:pt>
                <c:pt idx="12016">
                  <c:v>6.5039587020873997</c:v>
                </c:pt>
                <c:pt idx="12017">
                  <c:v>6.5069069862365696</c:v>
                </c:pt>
                <c:pt idx="12018">
                  <c:v>6.5080041885375897</c:v>
                </c:pt>
                <c:pt idx="12019">
                  <c:v>6.5089859962463299</c:v>
                </c:pt>
                <c:pt idx="12020">
                  <c:v>6.51008796691894</c:v>
                </c:pt>
                <c:pt idx="12021">
                  <c:v>6.51059818267822</c:v>
                </c:pt>
                <c:pt idx="12022">
                  <c:v>6.5110292434692303</c:v>
                </c:pt>
                <c:pt idx="12023">
                  <c:v>6.5111179351806596</c:v>
                </c:pt>
                <c:pt idx="12024">
                  <c:v>6.5114545822143501</c:v>
                </c:pt>
                <c:pt idx="12025">
                  <c:v>6.5120267868041903</c:v>
                </c:pt>
                <c:pt idx="12026">
                  <c:v>6.5132141113281197</c:v>
                </c:pt>
                <c:pt idx="12027">
                  <c:v>6.5131092071533203</c:v>
                </c:pt>
                <c:pt idx="12028">
                  <c:v>6.5136022567748997</c:v>
                </c:pt>
                <c:pt idx="12029">
                  <c:v>6.5133848190307599</c:v>
                </c:pt>
                <c:pt idx="12030">
                  <c:v>6.5134720802307102</c:v>
                </c:pt>
                <c:pt idx="12031">
                  <c:v>6.5164132118225</c:v>
                </c:pt>
                <c:pt idx="12032">
                  <c:v>6.5187821388244602</c:v>
                </c:pt>
                <c:pt idx="12033">
                  <c:v>6.5191178321838299</c:v>
                </c:pt>
                <c:pt idx="12034">
                  <c:v>6.5184679031371999</c:v>
                </c:pt>
                <c:pt idx="12035">
                  <c:v>6.5193839073181099</c:v>
                </c:pt>
                <c:pt idx="12036">
                  <c:v>6.5209946632385201</c:v>
                </c:pt>
                <c:pt idx="12037">
                  <c:v>6.5218076705932599</c:v>
                </c:pt>
                <c:pt idx="12038">
                  <c:v>6.52260398864746</c:v>
                </c:pt>
                <c:pt idx="12039">
                  <c:v>6.5225324630737296</c:v>
                </c:pt>
                <c:pt idx="12040">
                  <c:v>6.5226979255676198</c:v>
                </c:pt>
                <c:pt idx="12041">
                  <c:v>6.5230998992919904</c:v>
                </c:pt>
                <c:pt idx="12042">
                  <c:v>6.5234522819518999</c:v>
                </c:pt>
                <c:pt idx="12043">
                  <c:v>6.5241961479187003</c:v>
                </c:pt>
                <c:pt idx="12044">
                  <c:v>6.5244207382202104</c:v>
                </c:pt>
                <c:pt idx="12045">
                  <c:v>6.5249857902526802</c:v>
                </c:pt>
                <c:pt idx="12046">
                  <c:v>6.5264301300048801</c:v>
                </c:pt>
                <c:pt idx="12047">
                  <c:v>6.5271301269531197</c:v>
                </c:pt>
                <c:pt idx="12048">
                  <c:v>6.5259537696838299</c:v>
                </c:pt>
                <c:pt idx="12049">
                  <c:v>6.5264635086059499</c:v>
                </c:pt>
                <c:pt idx="12050">
                  <c:v>6.5272140502929599</c:v>
                </c:pt>
                <c:pt idx="12051">
                  <c:v>6.5257802009582502</c:v>
                </c:pt>
                <c:pt idx="12052">
                  <c:v>6.52461385726928</c:v>
                </c:pt>
                <c:pt idx="12053">
                  <c:v>6.5242285728454501</c:v>
                </c:pt>
                <c:pt idx="12054">
                  <c:v>6.5254893302917401</c:v>
                </c:pt>
                <c:pt idx="12055">
                  <c:v>6.5256357192993102</c:v>
                </c:pt>
                <c:pt idx="12056">
                  <c:v>6.5248713493347097</c:v>
                </c:pt>
                <c:pt idx="12057">
                  <c:v>6.5235018730163503</c:v>
                </c:pt>
                <c:pt idx="12058">
                  <c:v>6.52412605285644</c:v>
                </c:pt>
                <c:pt idx="12059">
                  <c:v>6.5233464241027797</c:v>
                </c:pt>
                <c:pt idx="12060">
                  <c:v>6.52365922927856</c:v>
                </c:pt>
                <c:pt idx="12061">
                  <c:v>6.5244884490966699</c:v>
                </c:pt>
                <c:pt idx="12062">
                  <c:v>6.5249834060668901</c:v>
                </c:pt>
                <c:pt idx="12063">
                  <c:v>6.52431297302246</c:v>
                </c:pt>
                <c:pt idx="12064">
                  <c:v>6.52394247055053</c:v>
                </c:pt>
                <c:pt idx="12065">
                  <c:v>6.5243682861328098</c:v>
                </c:pt>
                <c:pt idx="12066">
                  <c:v>6.5243425369262598</c:v>
                </c:pt>
                <c:pt idx="12067">
                  <c:v>6.5242156982421804</c:v>
                </c:pt>
                <c:pt idx="12068">
                  <c:v>6.5230698585510201</c:v>
                </c:pt>
                <c:pt idx="12069">
                  <c:v>6.52372121810913</c:v>
                </c:pt>
                <c:pt idx="12070">
                  <c:v>6.52321434020996</c:v>
                </c:pt>
                <c:pt idx="12071">
                  <c:v>6.5213232040405202</c:v>
                </c:pt>
                <c:pt idx="12072">
                  <c:v>6.5191674232482901</c:v>
                </c:pt>
                <c:pt idx="12073">
                  <c:v>6.5185074806213299</c:v>
                </c:pt>
                <c:pt idx="12074">
                  <c:v>6.5168147087097097</c:v>
                </c:pt>
                <c:pt idx="12075">
                  <c:v>6.5146150588989196</c:v>
                </c:pt>
                <c:pt idx="12076">
                  <c:v>6.5136723518371502</c:v>
                </c:pt>
                <c:pt idx="12077">
                  <c:v>6.5127019882202104</c:v>
                </c:pt>
                <c:pt idx="12078">
                  <c:v>6.5128855705261204</c:v>
                </c:pt>
                <c:pt idx="12079">
                  <c:v>6.5113668441772399</c:v>
                </c:pt>
                <c:pt idx="12080">
                  <c:v>6.50947761535644</c:v>
                </c:pt>
                <c:pt idx="12081">
                  <c:v>6.5088486671447701</c:v>
                </c:pt>
                <c:pt idx="12082">
                  <c:v>6.5081310272216699</c:v>
                </c:pt>
                <c:pt idx="12083">
                  <c:v>6.5077972412109304</c:v>
                </c:pt>
                <c:pt idx="12084">
                  <c:v>6.5075564384460396</c:v>
                </c:pt>
                <c:pt idx="12085">
                  <c:v>6.5077109336853001</c:v>
                </c:pt>
                <c:pt idx="12086">
                  <c:v>6.5060305595397896</c:v>
                </c:pt>
                <c:pt idx="12087">
                  <c:v>6.5056128501892001</c:v>
                </c:pt>
                <c:pt idx="12088">
                  <c:v>6.5042433738708398</c:v>
                </c:pt>
                <c:pt idx="12089">
                  <c:v>6.50443363189697</c:v>
                </c:pt>
                <c:pt idx="12090">
                  <c:v>6.50506544113159</c:v>
                </c:pt>
                <c:pt idx="12091">
                  <c:v>6.50384521484375</c:v>
                </c:pt>
                <c:pt idx="12092">
                  <c:v>6.5034222602844203</c:v>
                </c:pt>
                <c:pt idx="12093">
                  <c:v>6.5028195381164497</c:v>
                </c:pt>
                <c:pt idx="12094">
                  <c:v>6.5025577545165998</c:v>
                </c:pt>
                <c:pt idx="12095">
                  <c:v>6.5014986991882298</c:v>
                </c:pt>
                <c:pt idx="12096">
                  <c:v>6.5013079643249503</c:v>
                </c:pt>
                <c:pt idx="12097">
                  <c:v>6.5011219978332502</c:v>
                </c:pt>
                <c:pt idx="12098">
                  <c:v>6.5012073516845703</c:v>
                </c:pt>
                <c:pt idx="12099">
                  <c:v>6.5009469985961896</c:v>
                </c:pt>
                <c:pt idx="12100">
                  <c:v>6.4998784065246502</c:v>
                </c:pt>
                <c:pt idx="12101">
                  <c:v>6.4998531341552699</c:v>
                </c:pt>
                <c:pt idx="12102">
                  <c:v>6.5004258155822701</c:v>
                </c:pt>
                <c:pt idx="12103">
                  <c:v>6.5003237724304102</c:v>
                </c:pt>
                <c:pt idx="12104">
                  <c:v>6.4997167587280202</c:v>
                </c:pt>
                <c:pt idx="12105">
                  <c:v>6.5004620552062899</c:v>
                </c:pt>
                <c:pt idx="12106">
                  <c:v>6.5014548301696697</c:v>
                </c:pt>
                <c:pt idx="12107">
                  <c:v>6.5015716552734304</c:v>
                </c:pt>
                <c:pt idx="12108">
                  <c:v>6.5028195381164497</c:v>
                </c:pt>
                <c:pt idx="12109">
                  <c:v>6.5028257369995099</c:v>
                </c:pt>
                <c:pt idx="12110">
                  <c:v>6.5029530525207502</c:v>
                </c:pt>
                <c:pt idx="12111">
                  <c:v>6.5038275718688903</c:v>
                </c:pt>
                <c:pt idx="12112">
                  <c:v>6.5043373107910103</c:v>
                </c:pt>
                <c:pt idx="12113">
                  <c:v>6.5047440528869602</c:v>
                </c:pt>
                <c:pt idx="12114">
                  <c:v>6.5053653717040998</c:v>
                </c:pt>
                <c:pt idx="12115">
                  <c:v>6.5049905776977504</c:v>
                </c:pt>
                <c:pt idx="12116">
                  <c:v>6.5038414001464799</c:v>
                </c:pt>
                <c:pt idx="12117">
                  <c:v>6.5032138824462802</c:v>
                </c:pt>
                <c:pt idx="12118">
                  <c:v>6.5023241043090803</c:v>
                </c:pt>
                <c:pt idx="12119">
                  <c:v>6.5026168823242099</c:v>
                </c:pt>
                <c:pt idx="12120">
                  <c:v>6.5034503936767498</c:v>
                </c:pt>
                <c:pt idx="12121">
                  <c:v>6.5021619796752903</c:v>
                </c:pt>
                <c:pt idx="12122">
                  <c:v>6.50213146209716</c:v>
                </c:pt>
                <c:pt idx="12123">
                  <c:v>6.5026774406433097</c:v>
                </c:pt>
                <c:pt idx="12124">
                  <c:v>6.5022101402282697</c:v>
                </c:pt>
                <c:pt idx="12125">
                  <c:v>6.5026874542236301</c:v>
                </c:pt>
                <c:pt idx="12126">
                  <c:v>6.5030245780944798</c:v>
                </c:pt>
                <c:pt idx="12127">
                  <c:v>6.50345611572265</c:v>
                </c:pt>
                <c:pt idx="12128">
                  <c:v>6.5036301612854004</c:v>
                </c:pt>
                <c:pt idx="12129">
                  <c:v>6.5033845901489196</c:v>
                </c:pt>
                <c:pt idx="12130">
                  <c:v>6.5029768943786603</c:v>
                </c:pt>
                <c:pt idx="12131">
                  <c:v>6.5039806365966699</c:v>
                </c:pt>
                <c:pt idx="12132">
                  <c:v>6.5039119720458896</c:v>
                </c:pt>
                <c:pt idx="12133">
                  <c:v>6.5032982826232901</c:v>
                </c:pt>
                <c:pt idx="12134">
                  <c:v>6.5049233436584402</c:v>
                </c:pt>
                <c:pt idx="12135">
                  <c:v>6.5041532516479403</c:v>
                </c:pt>
                <c:pt idx="12136">
                  <c:v>6.5034184455871502</c:v>
                </c:pt>
                <c:pt idx="12137">
                  <c:v>6.5023069381713796</c:v>
                </c:pt>
                <c:pt idx="12138">
                  <c:v>6.5019397735595703</c:v>
                </c:pt>
                <c:pt idx="12139">
                  <c:v>6.5017724037170401</c:v>
                </c:pt>
                <c:pt idx="12140">
                  <c:v>6.5014104843139604</c:v>
                </c:pt>
                <c:pt idx="12141">
                  <c:v>6.5015411376953098</c:v>
                </c:pt>
                <c:pt idx="12142">
                  <c:v>6.5015988349914497</c:v>
                </c:pt>
                <c:pt idx="12143">
                  <c:v>6.5018000602722097</c:v>
                </c:pt>
                <c:pt idx="12144">
                  <c:v>6.5006642341613698</c:v>
                </c:pt>
                <c:pt idx="12145">
                  <c:v>6.5009531974792401</c:v>
                </c:pt>
                <c:pt idx="12146">
                  <c:v>6.5020370483398402</c:v>
                </c:pt>
                <c:pt idx="12147">
                  <c:v>6.5026874542236301</c:v>
                </c:pt>
                <c:pt idx="12148">
                  <c:v>6.5033574104309002</c:v>
                </c:pt>
                <c:pt idx="12149">
                  <c:v>6.5045952796936</c:v>
                </c:pt>
                <c:pt idx="12150">
                  <c:v>6.5058813095092702</c:v>
                </c:pt>
                <c:pt idx="12151">
                  <c:v>6.5065336227416903</c:v>
                </c:pt>
                <c:pt idx="12152">
                  <c:v>6.5063018798828098</c:v>
                </c:pt>
                <c:pt idx="12153">
                  <c:v>6.5055298805236799</c:v>
                </c:pt>
                <c:pt idx="12154">
                  <c:v>6.50561475753784</c:v>
                </c:pt>
                <c:pt idx="12155">
                  <c:v>6.50587654113769</c:v>
                </c:pt>
                <c:pt idx="12156">
                  <c:v>6.5055279731750399</c:v>
                </c:pt>
                <c:pt idx="12157">
                  <c:v>6.5065569877624503</c:v>
                </c:pt>
                <c:pt idx="12158">
                  <c:v>6.5057878494262598</c:v>
                </c:pt>
                <c:pt idx="12159">
                  <c:v>6.5056476593017498</c:v>
                </c:pt>
                <c:pt idx="12160">
                  <c:v>6.5052237510681099</c:v>
                </c:pt>
                <c:pt idx="12161">
                  <c:v>6.5048356056213299</c:v>
                </c:pt>
                <c:pt idx="12162">
                  <c:v>6.5042586326599103</c:v>
                </c:pt>
                <c:pt idx="12163">
                  <c:v>6.50333499908447</c:v>
                </c:pt>
                <c:pt idx="12164">
                  <c:v>6.5018601417541504</c:v>
                </c:pt>
                <c:pt idx="12165">
                  <c:v>6.5014410018920801</c:v>
                </c:pt>
                <c:pt idx="12166">
                  <c:v>6.5011129379272399</c:v>
                </c:pt>
                <c:pt idx="12167">
                  <c:v>6.4995331764221103</c:v>
                </c:pt>
                <c:pt idx="12168">
                  <c:v>6.4972162246704102</c:v>
                </c:pt>
                <c:pt idx="12169">
                  <c:v>6.4944963455200098</c:v>
                </c:pt>
                <c:pt idx="12170">
                  <c:v>6.4930520057678196</c:v>
                </c:pt>
                <c:pt idx="12171">
                  <c:v>6.4912004470825098</c:v>
                </c:pt>
                <c:pt idx="12172">
                  <c:v>6.4895148277282697</c:v>
                </c:pt>
                <c:pt idx="12173">
                  <c:v>6.48846340179443</c:v>
                </c:pt>
                <c:pt idx="12174">
                  <c:v>6.4878950119018501</c:v>
                </c:pt>
                <c:pt idx="12175">
                  <c:v>6.4856882095336896</c:v>
                </c:pt>
                <c:pt idx="12176">
                  <c:v>6.4838151931762598</c:v>
                </c:pt>
                <c:pt idx="12177">
                  <c:v>6.4819107055664</c:v>
                </c:pt>
                <c:pt idx="12178">
                  <c:v>6.4823932647704998</c:v>
                </c:pt>
                <c:pt idx="12179">
                  <c:v>6.4814796447753897</c:v>
                </c:pt>
                <c:pt idx="12180">
                  <c:v>6.4791607856750399</c:v>
                </c:pt>
                <c:pt idx="12181">
                  <c:v>6.4778017997741602</c:v>
                </c:pt>
                <c:pt idx="12182">
                  <c:v>6.4769544601440403</c:v>
                </c:pt>
                <c:pt idx="12183">
                  <c:v>6.4765353202819798</c:v>
                </c:pt>
                <c:pt idx="12184">
                  <c:v>6.4752335548400799</c:v>
                </c:pt>
                <c:pt idx="12185">
                  <c:v>6.4727907180786097</c:v>
                </c:pt>
                <c:pt idx="12186">
                  <c:v>6.4714951515197701</c:v>
                </c:pt>
                <c:pt idx="12187">
                  <c:v>6.4707765579223597</c:v>
                </c:pt>
                <c:pt idx="12188">
                  <c:v>6.4701223373412997</c:v>
                </c:pt>
                <c:pt idx="12189">
                  <c:v>6.4696278572082502</c:v>
                </c:pt>
                <c:pt idx="12190">
                  <c:v>6.4697494506835902</c:v>
                </c:pt>
                <c:pt idx="12191">
                  <c:v>6.47001028060913</c:v>
                </c:pt>
                <c:pt idx="12192">
                  <c:v>6.4701714515686</c:v>
                </c:pt>
                <c:pt idx="12193">
                  <c:v>6.4697961807250897</c:v>
                </c:pt>
                <c:pt idx="12194">
                  <c:v>6.4698300361633301</c:v>
                </c:pt>
                <c:pt idx="12195">
                  <c:v>6.4713544845581001</c:v>
                </c:pt>
                <c:pt idx="12196">
                  <c:v>6.4723215103149396</c:v>
                </c:pt>
                <c:pt idx="12197">
                  <c:v>6.4721665382385201</c:v>
                </c:pt>
                <c:pt idx="12198">
                  <c:v>6.47155332565307</c:v>
                </c:pt>
                <c:pt idx="12199">
                  <c:v>6.4710583686828604</c:v>
                </c:pt>
                <c:pt idx="12200">
                  <c:v>6.4713649749755797</c:v>
                </c:pt>
                <c:pt idx="12201">
                  <c:v>6.4704213142395002</c:v>
                </c:pt>
                <c:pt idx="12202">
                  <c:v>6.4688353538513104</c:v>
                </c:pt>
                <c:pt idx="12203">
                  <c:v>6.4683284759521396</c:v>
                </c:pt>
                <c:pt idx="12204">
                  <c:v>6.4683980941772399</c:v>
                </c:pt>
                <c:pt idx="12205">
                  <c:v>6.4682593345642001</c:v>
                </c:pt>
                <c:pt idx="12206">
                  <c:v>6.4670329093933097</c:v>
                </c:pt>
                <c:pt idx="12207">
                  <c:v>6.4676818847656197</c:v>
                </c:pt>
                <c:pt idx="12208">
                  <c:v>6.4676408767700098</c:v>
                </c:pt>
                <c:pt idx="12209">
                  <c:v>6.4673771858215297</c:v>
                </c:pt>
                <c:pt idx="12210">
                  <c:v>6.4661674499511701</c:v>
                </c:pt>
                <c:pt idx="12211">
                  <c:v>6.4651465415954501</c:v>
                </c:pt>
                <c:pt idx="12212">
                  <c:v>6.4657683372497496</c:v>
                </c:pt>
                <c:pt idx="12213">
                  <c:v>6.4662909507751403</c:v>
                </c:pt>
                <c:pt idx="12214">
                  <c:v>6.4660964012145898</c:v>
                </c:pt>
                <c:pt idx="12215">
                  <c:v>6.4649324417114196</c:v>
                </c:pt>
                <c:pt idx="12216">
                  <c:v>6.46394491195678</c:v>
                </c:pt>
                <c:pt idx="12217">
                  <c:v>6.4631500244140598</c:v>
                </c:pt>
                <c:pt idx="12218">
                  <c:v>6.4623174667358301</c:v>
                </c:pt>
                <c:pt idx="12219">
                  <c:v>6.4625468254089302</c:v>
                </c:pt>
                <c:pt idx="12220">
                  <c:v>6.4625525474548304</c:v>
                </c:pt>
                <c:pt idx="12221">
                  <c:v>6.46240139007568</c:v>
                </c:pt>
                <c:pt idx="12222">
                  <c:v>6.4615244865417401</c:v>
                </c:pt>
                <c:pt idx="12223">
                  <c:v>6.4612326622009197</c:v>
                </c:pt>
                <c:pt idx="12224">
                  <c:v>6.4605283737182599</c:v>
                </c:pt>
                <c:pt idx="12225">
                  <c:v>6.4610815048217702</c:v>
                </c:pt>
                <c:pt idx="12226">
                  <c:v>6.4606499671936</c:v>
                </c:pt>
                <c:pt idx="12227">
                  <c:v>6.4597349166870099</c:v>
                </c:pt>
                <c:pt idx="12228">
                  <c:v>6.4583954811096103</c:v>
                </c:pt>
                <c:pt idx="12229">
                  <c:v>6.4571337699890101</c:v>
                </c:pt>
                <c:pt idx="12230">
                  <c:v>6.4549999237060502</c:v>
                </c:pt>
                <c:pt idx="12231">
                  <c:v>6.4538302421569798</c:v>
                </c:pt>
                <c:pt idx="12232">
                  <c:v>6.4531478881835902</c:v>
                </c:pt>
                <c:pt idx="12233">
                  <c:v>6.4532980918884197</c:v>
                </c:pt>
                <c:pt idx="12234">
                  <c:v>6.4534225463867099</c:v>
                </c:pt>
                <c:pt idx="12235">
                  <c:v>6.4520497322082502</c:v>
                </c:pt>
                <c:pt idx="12236">
                  <c:v>6.4512295722961399</c:v>
                </c:pt>
                <c:pt idx="12237">
                  <c:v>6.4507288932800204</c:v>
                </c:pt>
                <c:pt idx="12238">
                  <c:v>6.4505362510681099</c:v>
                </c:pt>
                <c:pt idx="12239">
                  <c:v>6.4504094123840297</c:v>
                </c:pt>
                <c:pt idx="12240">
                  <c:v>6.4511313438415501</c:v>
                </c:pt>
                <c:pt idx="12241">
                  <c:v>6.45218801498413</c:v>
                </c:pt>
                <c:pt idx="12242">
                  <c:v>6.4524149894714302</c:v>
                </c:pt>
                <c:pt idx="12243">
                  <c:v>6.4507536888122496</c:v>
                </c:pt>
                <c:pt idx="12244">
                  <c:v>6.4496870040893501</c:v>
                </c:pt>
                <c:pt idx="12245">
                  <c:v>6.4496145248412997</c:v>
                </c:pt>
                <c:pt idx="12246">
                  <c:v>6.45161581039428</c:v>
                </c:pt>
                <c:pt idx="12247">
                  <c:v>6.45186042785644</c:v>
                </c:pt>
                <c:pt idx="12248">
                  <c:v>6.45212650299072</c:v>
                </c:pt>
                <c:pt idx="12249">
                  <c:v>6.4510645866393999</c:v>
                </c:pt>
                <c:pt idx="12250">
                  <c:v>6.4507369995117099</c:v>
                </c:pt>
                <c:pt idx="12251">
                  <c:v>6.4510498046875</c:v>
                </c:pt>
                <c:pt idx="12252">
                  <c:v>6.4517259597778303</c:v>
                </c:pt>
                <c:pt idx="12253">
                  <c:v>6.45125389099121</c:v>
                </c:pt>
                <c:pt idx="12254">
                  <c:v>6.4511008262634197</c:v>
                </c:pt>
                <c:pt idx="12255">
                  <c:v>6.4514288902282697</c:v>
                </c:pt>
                <c:pt idx="12256">
                  <c:v>6.4497590065002397</c:v>
                </c:pt>
                <c:pt idx="12257">
                  <c:v>6.4490485191345197</c:v>
                </c:pt>
                <c:pt idx="12258">
                  <c:v>6.4473781585693297</c:v>
                </c:pt>
                <c:pt idx="12259">
                  <c:v>6.4465556144714302</c:v>
                </c:pt>
                <c:pt idx="12260">
                  <c:v>6.4457144737243599</c:v>
                </c:pt>
                <c:pt idx="12261">
                  <c:v>6.4449324607849103</c:v>
                </c:pt>
                <c:pt idx="12262">
                  <c:v>6.4426474571228001</c:v>
                </c:pt>
                <c:pt idx="12263">
                  <c:v>6.4403724670410103</c:v>
                </c:pt>
                <c:pt idx="12264">
                  <c:v>6.4381942749023402</c:v>
                </c:pt>
                <c:pt idx="12265">
                  <c:v>6.4360837936401296</c:v>
                </c:pt>
                <c:pt idx="12266">
                  <c:v>6.4348249435424796</c:v>
                </c:pt>
                <c:pt idx="12267">
                  <c:v>6.4330677986145002</c:v>
                </c:pt>
                <c:pt idx="12268">
                  <c:v>6.4320960044860804</c:v>
                </c:pt>
                <c:pt idx="12269">
                  <c:v>6.4312567710876403</c:v>
                </c:pt>
                <c:pt idx="12270">
                  <c:v>6.4297289848327601</c:v>
                </c:pt>
                <c:pt idx="12271">
                  <c:v>6.42681789398193</c:v>
                </c:pt>
                <c:pt idx="12272">
                  <c:v>6.4256892204284597</c:v>
                </c:pt>
                <c:pt idx="12273">
                  <c:v>6.4265861511230398</c:v>
                </c:pt>
                <c:pt idx="12274">
                  <c:v>6.4249105453491202</c:v>
                </c:pt>
                <c:pt idx="12275">
                  <c:v>6.4221625328063903</c:v>
                </c:pt>
                <c:pt idx="12276">
                  <c:v>6.4189934730529696</c:v>
                </c:pt>
                <c:pt idx="12277">
                  <c:v>6.4169850349426198</c:v>
                </c:pt>
                <c:pt idx="12278">
                  <c:v>6.4157648086547798</c:v>
                </c:pt>
                <c:pt idx="12279">
                  <c:v>6.4144778251647896</c:v>
                </c:pt>
                <c:pt idx="12280">
                  <c:v>6.4127960205078098</c:v>
                </c:pt>
                <c:pt idx="12281">
                  <c:v>6.4116458892822203</c:v>
                </c:pt>
                <c:pt idx="12282">
                  <c:v>6.4086208343505797</c:v>
                </c:pt>
                <c:pt idx="12283">
                  <c:v>6.40457916259765</c:v>
                </c:pt>
                <c:pt idx="12284">
                  <c:v>6.40294885635375</c:v>
                </c:pt>
                <c:pt idx="12285">
                  <c:v>6.4034557342529199</c:v>
                </c:pt>
                <c:pt idx="12286">
                  <c:v>6.4037413597106898</c:v>
                </c:pt>
                <c:pt idx="12287">
                  <c:v>6.4023938179016104</c:v>
                </c:pt>
                <c:pt idx="12288">
                  <c:v>6.3991312980651802</c:v>
                </c:pt>
                <c:pt idx="12289">
                  <c:v>6.3971920013427699</c:v>
                </c:pt>
                <c:pt idx="12290">
                  <c:v>6.3960585594177202</c:v>
                </c:pt>
                <c:pt idx="12291">
                  <c:v>6.3947939872741602</c:v>
                </c:pt>
                <c:pt idx="12292">
                  <c:v>6.3931460380554102</c:v>
                </c:pt>
                <c:pt idx="12293">
                  <c:v>6.3925929069518999</c:v>
                </c:pt>
                <c:pt idx="12294">
                  <c:v>6.3910884857177699</c:v>
                </c:pt>
                <c:pt idx="12295">
                  <c:v>6.3890476226806596</c:v>
                </c:pt>
                <c:pt idx="12296">
                  <c:v>6.3870048522949201</c:v>
                </c:pt>
                <c:pt idx="12297">
                  <c:v>6.3865513801574698</c:v>
                </c:pt>
                <c:pt idx="12298">
                  <c:v>6.3875088691711399</c:v>
                </c:pt>
                <c:pt idx="12299">
                  <c:v>6.38661384582519</c:v>
                </c:pt>
                <c:pt idx="12300">
                  <c:v>6.3861432075500399</c:v>
                </c:pt>
                <c:pt idx="12301">
                  <c:v>6.3853020668029696</c:v>
                </c:pt>
                <c:pt idx="12302">
                  <c:v>6.38549375534057</c:v>
                </c:pt>
                <c:pt idx="12303">
                  <c:v>6.3858761787414497</c:v>
                </c:pt>
                <c:pt idx="12304">
                  <c:v>6.3863716125488201</c:v>
                </c:pt>
                <c:pt idx="12305">
                  <c:v>6.3856744766235298</c:v>
                </c:pt>
                <c:pt idx="12306">
                  <c:v>6.3850131034851003</c:v>
                </c:pt>
                <c:pt idx="12307">
                  <c:v>6.3837656974792401</c:v>
                </c:pt>
                <c:pt idx="12308">
                  <c:v>6.3821258544921804</c:v>
                </c:pt>
                <c:pt idx="12309">
                  <c:v>6.3819079399108798</c:v>
                </c:pt>
                <c:pt idx="12310">
                  <c:v>6.3817806243896396</c:v>
                </c:pt>
                <c:pt idx="12311">
                  <c:v>6.3818864822387598</c:v>
                </c:pt>
                <c:pt idx="12312">
                  <c:v>6.3819942474365199</c:v>
                </c:pt>
                <c:pt idx="12313">
                  <c:v>6.3808956146240199</c:v>
                </c:pt>
                <c:pt idx="12314">
                  <c:v>6.3804445266723597</c:v>
                </c:pt>
                <c:pt idx="12315">
                  <c:v>6.3809041976928702</c:v>
                </c:pt>
                <c:pt idx="12316">
                  <c:v>6.3802237510681099</c:v>
                </c:pt>
                <c:pt idx="12317">
                  <c:v>6.38024854660034</c:v>
                </c:pt>
                <c:pt idx="12318">
                  <c:v>6.3800086975097603</c:v>
                </c:pt>
                <c:pt idx="12319">
                  <c:v>6.38040924072265</c:v>
                </c:pt>
                <c:pt idx="12320">
                  <c:v>6.3797030448913503</c:v>
                </c:pt>
                <c:pt idx="12321">
                  <c:v>6.3777208328246999</c:v>
                </c:pt>
                <c:pt idx="12322">
                  <c:v>6.37717533111572</c:v>
                </c:pt>
                <c:pt idx="12323">
                  <c:v>6.3762173652648899</c:v>
                </c:pt>
                <c:pt idx="12324">
                  <c:v>6.3753132820129297</c:v>
                </c:pt>
                <c:pt idx="12325">
                  <c:v>6.3739237785339302</c:v>
                </c:pt>
                <c:pt idx="12326">
                  <c:v>6.3743124008178702</c:v>
                </c:pt>
                <c:pt idx="12327">
                  <c:v>6.3743615150451598</c:v>
                </c:pt>
                <c:pt idx="12328">
                  <c:v>6.3756017684936497</c:v>
                </c:pt>
                <c:pt idx="12329">
                  <c:v>6.3749003410339302</c:v>
                </c:pt>
                <c:pt idx="12330">
                  <c:v>6.3748979568481401</c:v>
                </c:pt>
                <c:pt idx="12331">
                  <c:v>6.3763718605041504</c:v>
                </c:pt>
                <c:pt idx="12332">
                  <c:v>6.3762683868408203</c:v>
                </c:pt>
                <c:pt idx="12333">
                  <c:v>6.3772277832031197</c:v>
                </c:pt>
                <c:pt idx="12334">
                  <c:v>6.3772444725036603</c:v>
                </c:pt>
                <c:pt idx="12335">
                  <c:v>6.3774833679199201</c:v>
                </c:pt>
                <c:pt idx="12336">
                  <c:v>6.3771672248840297</c:v>
                </c:pt>
                <c:pt idx="12337">
                  <c:v>6.3767576217651296</c:v>
                </c:pt>
                <c:pt idx="12338">
                  <c:v>6.3757743835449201</c:v>
                </c:pt>
                <c:pt idx="12339">
                  <c:v>6.3761515617370597</c:v>
                </c:pt>
                <c:pt idx="12340">
                  <c:v>6.3756389617919904</c:v>
                </c:pt>
                <c:pt idx="12341">
                  <c:v>6.3743972778320304</c:v>
                </c:pt>
                <c:pt idx="12342">
                  <c:v>6.3741683959960902</c:v>
                </c:pt>
                <c:pt idx="12343">
                  <c:v>6.3739132881164497</c:v>
                </c:pt>
                <c:pt idx="12344">
                  <c:v>6.3756504058837802</c:v>
                </c:pt>
                <c:pt idx="12345">
                  <c:v>6.3766441345214799</c:v>
                </c:pt>
                <c:pt idx="12346">
                  <c:v>6.3775353431701598</c:v>
                </c:pt>
                <c:pt idx="12347">
                  <c:v>6.37831306457519</c:v>
                </c:pt>
                <c:pt idx="12348">
                  <c:v>6.3798704147338796</c:v>
                </c:pt>
                <c:pt idx="12349">
                  <c:v>6.3811306953430096</c:v>
                </c:pt>
                <c:pt idx="12350">
                  <c:v>6.3812284469604403</c:v>
                </c:pt>
                <c:pt idx="12351">
                  <c:v>6.3833045959472603</c:v>
                </c:pt>
                <c:pt idx="12352">
                  <c:v>6.3833479881286603</c:v>
                </c:pt>
                <c:pt idx="12353">
                  <c:v>6.3831939697265598</c:v>
                </c:pt>
                <c:pt idx="12354">
                  <c:v>6.3832082748412997</c:v>
                </c:pt>
                <c:pt idx="12355">
                  <c:v>6.3837509155273402</c:v>
                </c:pt>
                <c:pt idx="12356">
                  <c:v>6.38348388671875</c:v>
                </c:pt>
                <c:pt idx="12357">
                  <c:v>6.38319969177246</c:v>
                </c:pt>
                <c:pt idx="12358">
                  <c:v>6.3835387229919398</c:v>
                </c:pt>
                <c:pt idx="12359">
                  <c:v>6.3828144073486301</c:v>
                </c:pt>
                <c:pt idx="12360">
                  <c:v>6.38272905349731</c:v>
                </c:pt>
                <c:pt idx="12361">
                  <c:v>6.3811340332031197</c:v>
                </c:pt>
                <c:pt idx="12362">
                  <c:v>6.3809275627136204</c:v>
                </c:pt>
                <c:pt idx="12363">
                  <c:v>6.3812088966369602</c:v>
                </c:pt>
                <c:pt idx="12364">
                  <c:v>6.3815679550170801</c:v>
                </c:pt>
                <c:pt idx="12365">
                  <c:v>6.3802309036254803</c:v>
                </c:pt>
                <c:pt idx="12366">
                  <c:v>6.3805341720581001</c:v>
                </c:pt>
                <c:pt idx="12367">
                  <c:v>6.3812694549560502</c:v>
                </c:pt>
                <c:pt idx="12368">
                  <c:v>6.3805270195007298</c:v>
                </c:pt>
                <c:pt idx="12369">
                  <c:v>6.3795762062072701</c:v>
                </c:pt>
                <c:pt idx="12370">
                  <c:v>6.3792428970336896</c:v>
                </c:pt>
                <c:pt idx="12371">
                  <c:v>6.3778324127197203</c:v>
                </c:pt>
                <c:pt idx="12372">
                  <c:v>6.3782453536987296</c:v>
                </c:pt>
                <c:pt idx="12373">
                  <c:v>6.3788857460021902</c:v>
                </c:pt>
                <c:pt idx="12374">
                  <c:v>6.3782272338867099</c:v>
                </c:pt>
                <c:pt idx="12375">
                  <c:v>6.3786563873290998</c:v>
                </c:pt>
                <c:pt idx="12376">
                  <c:v>6.3777785301208398</c:v>
                </c:pt>
                <c:pt idx="12377">
                  <c:v>6.3774266242980904</c:v>
                </c:pt>
                <c:pt idx="12378">
                  <c:v>6.3765435218811</c:v>
                </c:pt>
                <c:pt idx="12379">
                  <c:v>6.3763117790222097</c:v>
                </c:pt>
                <c:pt idx="12380">
                  <c:v>6.3760242462158203</c:v>
                </c:pt>
                <c:pt idx="12381">
                  <c:v>6.3775486946105904</c:v>
                </c:pt>
                <c:pt idx="12382">
                  <c:v>6.3769345283508301</c:v>
                </c:pt>
                <c:pt idx="12383">
                  <c:v>6.3762435913085902</c:v>
                </c:pt>
                <c:pt idx="12384">
                  <c:v>6.3755035400390598</c:v>
                </c:pt>
                <c:pt idx="12385">
                  <c:v>6.37445020675659</c:v>
                </c:pt>
                <c:pt idx="12386">
                  <c:v>6.37322902679443</c:v>
                </c:pt>
                <c:pt idx="12387">
                  <c:v>6.3713493347167898</c:v>
                </c:pt>
                <c:pt idx="12388">
                  <c:v>6.3706583976745597</c:v>
                </c:pt>
                <c:pt idx="12389">
                  <c:v>6.3706531524658203</c:v>
                </c:pt>
                <c:pt idx="12390">
                  <c:v>6.3709182739257804</c:v>
                </c:pt>
                <c:pt idx="12391">
                  <c:v>6.3702301979064897</c:v>
                </c:pt>
                <c:pt idx="12392">
                  <c:v>6.3706941604614196</c:v>
                </c:pt>
                <c:pt idx="12393">
                  <c:v>6.3697266578674299</c:v>
                </c:pt>
                <c:pt idx="12394">
                  <c:v>6.3695340156555096</c:v>
                </c:pt>
                <c:pt idx="12395">
                  <c:v>6.3697190284729004</c:v>
                </c:pt>
                <c:pt idx="12396">
                  <c:v>6.3705458641052202</c:v>
                </c:pt>
                <c:pt idx="12397">
                  <c:v>6.3709187507629297</c:v>
                </c:pt>
                <c:pt idx="12398">
                  <c:v>6.3713908195495597</c:v>
                </c:pt>
                <c:pt idx="12399">
                  <c:v>6.3723392486572203</c:v>
                </c:pt>
                <c:pt idx="12400">
                  <c:v>6.3728876113891602</c:v>
                </c:pt>
                <c:pt idx="12401">
                  <c:v>6.3735027313232404</c:v>
                </c:pt>
                <c:pt idx="12402">
                  <c:v>6.3733558654785103</c:v>
                </c:pt>
                <c:pt idx="12403">
                  <c:v>6.3738656044006303</c:v>
                </c:pt>
                <c:pt idx="12404">
                  <c:v>6.3727750778198198</c:v>
                </c:pt>
                <c:pt idx="12405">
                  <c:v>6.3721818923950098</c:v>
                </c:pt>
                <c:pt idx="12406">
                  <c:v>6.3716492652893004</c:v>
                </c:pt>
                <c:pt idx="12407">
                  <c:v>6.3727555274963299</c:v>
                </c:pt>
                <c:pt idx="12408">
                  <c:v>6.3720574378967196</c:v>
                </c:pt>
                <c:pt idx="12409">
                  <c:v>6.3709940910339302</c:v>
                </c:pt>
                <c:pt idx="12410">
                  <c:v>6.3695363998412997</c:v>
                </c:pt>
                <c:pt idx="12411">
                  <c:v>6.3679833412170401</c:v>
                </c:pt>
                <c:pt idx="12412">
                  <c:v>6.3674206733703604</c:v>
                </c:pt>
                <c:pt idx="12413">
                  <c:v>6.3675847053527797</c:v>
                </c:pt>
                <c:pt idx="12414">
                  <c:v>6.3687758445739702</c:v>
                </c:pt>
                <c:pt idx="12415">
                  <c:v>6.3696513175964302</c:v>
                </c:pt>
                <c:pt idx="12416">
                  <c:v>6.3698153495788503</c:v>
                </c:pt>
                <c:pt idx="12417">
                  <c:v>6.3690886497497496</c:v>
                </c:pt>
                <c:pt idx="12418">
                  <c:v>6.3702588081359801</c:v>
                </c:pt>
                <c:pt idx="12419">
                  <c:v>6.3703746795654199</c:v>
                </c:pt>
                <c:pt idx="12420">
                  <c:v>6.3703746795654199</c:v>
                </c:pt>
                <c:pt idx="12421">
                  <c:v>6.3718953132629297</c:v>
                </c:pt>
                <c:pt idx="12422">
                  <c:v>6.3726897239684996</c:v>
                </c:pt>
                <c:pt idx="12423">
                  <c:v>6.3728508949279696</c:v>
                </c:pt>
                <c:pt idx="12424">
                  <c:v>6.3721966743469203</c:v>
                </c:pt>
                <c:pt idx="12425">
                  <c:v>6.3719272613525302</c:v>
                </c:pt>
                <c:pt idx="12426">
                  <c:v>6.3738231658935502</c:v>
                </c:pt>
                <c:pt idx="12427">
                  <c:v>6.3757953643798801</c:v>
                </c:pt>
                <c:pt idx="12428">
                  <c:v>6.3767805099487296</c:v>
                </c:pt>
                <c:pt idx="12429">
                  <c:v>6.3763160705566397</c:v>
                </c:pt>
                <c:pt idx="12430">
                  <c:v>6.37666893005371</c:v>
                </c:pt>
                <c:pt idx="12431">
                  <c:v>6.3778610229492099</c:v>
                </c:pt>
                <c:pt idx="12432">
                  <c:v>6.3788394927978498</c:v>
                </c:pt>
                <c:pt idx="12433">
                  <c:v>6.3795566558837802</c:v>
                </c:pt>
                <c:pt idx="12434">
                  <c:v>6.3802170753479004</c:v>
                </c:pt>
                <c:pt idx="12435">
                  <c:v>6.3804607391357404</c:v>
                </c:pt>
                <c:pt idx="12436">
                  <c:v>6.38037014007568</c:v>
                </c:pt>
                <c:pt idx="12437">
                  <c:v>6.3793487548828098</c:v>
                </c:pt>
                <c:pt idx="12438">
                  <c:v>6.3789315223693803</c:v>
                </c:pt>
                <c:pt idx="12439">
                  <c:v>6.3809447288513104</c:v>
                </c:pt>
                <c:pt idx="12440">
                  <c:v>6.38292980194091</c:v>
                </c:pt>
                <c:pt idx="12441">
                  <c:v>6.38370656967163</c:v>
                </c:pt>
                <c:pt idx="12442">
                  <c:v>6.3836765289306596</c:v>
                </c:pt>
                <c:pt idx="12443">
                  <c:v>6.38448143005371</c:v>
                </c:pt>
                <c:pt idx="12444">
                  <c:v>6.3851580619812003</c:v>
                </c:pt>
                <c:pt idx="12445">
                  <c:v>6.3869280815124503</c:v>
                </c:pt>
                <c:pt idx="12446">
                  <c:v>6.3878035545349103</c:v>
                </c:pt>
                <c:pt idx="12447">
                  <c:v>6.3893871307373002</c:v>
                </c:pt>
                <c:pt idx="12448">
                  <c:v>6.3901224136352504</c:v>
                </c:pt>
                <c:pt idx="12449">
                  <c:v>6.3902711868286097</c:v>
                </c:pt>
                <c:pt idx="12450">
                  <c:v>6.3907537460327104</c:v>
                </c:pt>
                <c:pt idx="12451">
                  <c:v>6.3915057182312003</c:v>
                </c:pt>
                <c:pt idx="12452">
                  <c:v>6.3923535346984801</c:v>
                </c:pt>
                <c:pt idx="12453">
                  <c:v>6.3920769691467196</c:v>
                </c:pt>
                <c:pt idx="12454">
                  <c:v>6.3934898376464799</c:v>
                </c:pt>
                <c:pt idx="12455">
                  <c:v>6.3951458930969203</c:v>
                </c:pt>
                <c:pt idx="12456">
                  <c:v>6.3954234123229901</c:v>
                </c:pt>
                <c:pt idx="12457">
                  <c:v>6.3955340385437003</c:v>
                </c:pt>
                <c:pt idx="12458">
                  <c:v>6.3955564498901296</c:v>
                </c:pt>
                <c:pt idx="12459">
                  <c:v>6.3951864242553702</c:v>
                </c:pt>
                <c:pt idx="12460">
                  <c:v>6.3955445289611799</c:v>
                </c:pt>
                <c:pt idx="12461">
                  <c:v>6.3950877189636204</c:v>
                </c:pt>
                <c:pt idx="12462">
                  <c:v>6.3961925506591699</c:v>
                </c:pt>
                <c:pt idx="12463">
                  <c:v>6.39636182785034</c:v>
                </c:pt>
                <c:pt idx="12464">
                  <c:v>6.39599084854125</c:v>
                </c:pt>
                <c:pt idx="12465">
                  <c:v>6.3949456214904696</c:v>
                </c:pt>
                <c:pt idx="12466">
                  <c:v>6.3953003883361799</c:v>
                </c:pt>
                <c:pt idx="12467">
                  <c:v>6.3953537940979004</c:v>
                </c:pt>
                <c:pt idx="12468">
                  <c:v>6.3952722549438397</c:v>
                </c:pt>
                <c:pt idx="12469">
                  <c:v>6.39579153060913</c:v>
                </c:pt>
                <c:pt idx="12470">
                  <c:v>6.3948855400085396</c:v>
                </c:pt>
                <c:pt idx="12471">
                  <c:v>6.3943467140197701</c:v>
                </c:pt>
                <c:pt idx="12472">
                  <c:v>6.3940267562866202</c:v>
                </c:pt>
                <c:pt idx="12473">
                  <c:v>6.3935632705688397</c:v>
                </c:pt>
                <c:pt idx="12474">
                  <c:v>6.3938136100768999</c:v>
                </c:pt>
                <c:pt idx="12475">
                  <c:v>6.3943896293640101</c:v>
                </c:pt>
                <c:pt idx="12476">
                  <c:v>6.3942160606384197</c:v>
                </c:pt>
                <c:pt idx="12477">
                  <c:v>6.3926868438720703</c:v>
                </c:pt>
                <c:pt idx="12478">
                  <c:v>6.3925204277038503</c:v>
                </c:pt>
                <c:pt idx="12479">
                  <c:v>6.3924193382263104</c:v>
                </c:pt>
                <c:pt idx="12480">
                  <c:v>6.3925209045410103</c:v>
                </c:pt>
                <c:pt idx="12481">
                  <c:v>6.3922367095947203</c:v>
                </c:pt>
                <c:pt idx="12482">
                  <c:v>6.3910198211669904</c:v>
                </c:pt>
                <c:pt idx="12483">
                  <c:v>6.3919558525085396</c:v>
                </c:pt>
                <c:pt idx="12484">
                  <c:v>6.3922176361083896</c:v>
                </c:pt>
                <c:pt idx="12485">
                  <c:v>6.3914060592651296</c:v>
                </c:pt>
                <c:pt idx="12486">
                  <c:v>6.39034080505371</c:v>
                </c:pt>
                <c:pt idx="12487">
                  <c:v>6.3906364440917898</c:v>
                </c:pt>
                <c:pt idx="12488">
                  <c:v>6.3899817466735804</c:v>
                </c:pt>
                <c:pt idx="12489">
                  <c:v>6.3889169692993102</c:v>
                </c:pt>
                <c:pt idx="12490">
                  <c:v>6.3896255493164</c:v>
                </c:pt>
                <c:pt idx="12491">
                  <c:v>6.3893651962280202</c:v>
                </c:pt>
                <c:pt idx="12492">
                  <c:v>6.3900609016418404</c:v>
                </c:pt>
                <c:pt idx="12493">
                  <c:v>6.3899049758911097</c:v>
                </c:pt>
                <c:pt idx="12494">
                  <c:v>6.3899817466735804</c:v>
                </c:pt>
                <c:pt idx="12495">
                  <c:v>6.3891539573669398</c:v>
                </c:pt>
                <c:pt idx="12496">
                  <c:v>6.3889741897582999</c:v>
                </c:pt>
                <c:pt idx="12497">
                  <c:v>6.3894181251525799</c:v>
                </c:pt>
                <c:pt idx="12498">
                  <c:v>6.39031505584716</c:v>
                </c:pt>
                <c:pt idx="12499">
                  <c:v>6.3922395706176696</c:v>
                </c:pt>
                <c:pt idx="12500">
                  <c:v>6.3926305770873997</c:v>
                </c:pt>
                <c:pt idx="12501">
                  <c:v>6.3937492370605398</c:v>
                </c:pt>
                <c:pt idx="12502">
                  <c:v>6.3933005332946697</c:v>
                </c:pt>
                <c:pt idx="12503">
                  <c:v>6.3938918113708398</c:v>
                </c:pt>
                <c:pt idx="12504">
                  <c:v>6.3929452896118102</c:v>
                </c:pt>
                <c:pt idx="12505">
                  <c:v>6.3927831649780202</c:v>
                </c:pt>
                <c:pt idx="12506">
                  <c:v>6.3938655853271396</c:v>
                </c:pt>
                <c:pt idx="12507">
                  <c:v>6.3950276374816797</c:v>
                </c:pt>
                <c:pt idx="12508">
                  <c:v>6.3958177566528303</c:v>
                </c:pt>
                <c:pt idx="12509">
                  <c:v>6.3964071273803702</c:v>
                </c:pt>
                <c:pt idx="12510">
                  <c:v>6.3972105979919398</c:v>
                </c:pt>
                <c:pt idx="12511">
                  <c:v>6.3973050117492596</c:v>
                </c:pt>
                <c:pt idx="12512">
                  <c:v>6.3973317146301198</c:v>
                </c:pt>
                <c:pt idx="12513">
                  <c:v>6.3965716361999503</c:v>
                </c:pt>
                <c:pt idx="12514">
                  <c:v>6.3985004425048801</c:v>
                </c:pt>
                <c:pt idx="12515">
                  <c:v>6.3997983932495099</c:v>
                </c:pt>
                <c:pt idx="12516">
                  <c:v>6.3991065025329501</c:v>
                </c:pt>
                <c:pt idx="12517">
                  <c:v>6.3977317810058496</c:v>
                </c:pt>
                <c:pt idx="12518">
                  <c:v>6.3969755172729403</c:v>
                </c:pt>
                <c:pt idx="12519">
                  <c:v>6.3962907791137598</c:v>
                </c:pt>
                <c:pt idx="12520">
                  <c:v>6.3950290679931596</c:v>
                </c:pt>
                <c:pt idx="12521">
                  <c:v>6.3950533866882298</c:v>
                </c:pt>
                <c:pt idx="12522">
                  <c:v>6.39487552642822</c:v>
                </c:pt>
                <c:pt idx="12523">
                  <c:v>6.3951482772827104</c:v>
                </c:pt>
                <c:pt idx="12524">
                  <c:v>6.3945713043212802</c:v>
                </c:pt>
                <c:pt idx="12525">
                  <c:v>6.3952732086181596</c:v>
                </c:pt>
                <c:pt idx="12526">
                  <c:v>6.3970708847045801</c:v>
                </c:pt>
                <c:pt idx="12527">
                  <c:v>6.3991718292236301</c:v>
                </c:pt>
                <c:pt idx="12528">
                  <c:v>6.4010362625121999</c:v>
                </c:pt>
                <c:pt idx="12529">
                  <c:v>6.4021873474120996</c:v>
                </c:pt>
                <c:pt idx="12530">
                  <c:v>6.4030995368957502</c:v>
                </c:pt>
                <c:pt idx="12531">
                  <c:v>6.4030604362487704</c:v>
                </c:pt>
                <c:pt idx="12532">
                  <c:v>6.4047303199768004</c:v>
                </c:pt>
                <c:pt idx="12533">
                  <c:v>6.4059567451476997</c:v>
                </c:pt>
                <c:pt idx="12534">
                  <c:v>6.4067440032958896</c:v>
                </c:pt>
                <c:pt idx="12535">
                  <c:v>6.4073028564453098</c:v>
                </c:pt>
                <c:pt idx="12536">
                  <c:v>6.4060969352722097</c:v>
                </c:pt>
                <c:pt idx="12537">
                  <c:v>6.4055452346801696</c:v>
                </c:pt>
                <c:pt idx="12538">
                  <c:v>6.4065966606140101</c:v>
                </c:pt>
                <c:pt idx="12539">
                  <c:v>6.4076170921325604</c:v>
                </c:pt>
                <c:pt idx="12540">
                  <c:v>6.4081602096557599</c:v>
                </c:pt>
                <c:pt idx="12541">
                  <c:v>6.4095492362976003</c:v>
                </c:pt>
                <c:pt idx="12542">
                  <c:v>6.4095754623412997</c:v>
                </c:pt>
                <c:pt idx="12543">
                  <c:v>6.4114003181457502</c:v>
                </c:pt>
                <c:pt idx="12544">
                  <c:v>6.4127936363220197</c:v>
                </c:pt>
                <c:pt idx="12545">
                  <c:v>6.4142293930053702</c:v>
                </c:pt>
                <c:pt idx="12546">
                  <c:v>6.4170041084289497</c:v>
                </c:pt>
                <c:pt idx="12547">
                  <c:v>6.4194388389587402</c:v>
                </c:pt>
                <c:pt idx="12548">
                  <c:v>6.4203205108642498</c:v>
                </c:pt>
                <c:pt idx="12549">
                  <c:v>6.4203839302062899</c:v>
                </c:pt>
                <c:pt idx="12550">
                  <c:v>6.42173099517822</c:v>
                </c:pt>
                <c:pt idx="12551">
                  <c:v>6.4225478172302202</c:v>
                </c:pt>
                <c:pt idx="12552">
                  <c:v>6.4240808486938397</c:v>
                </c:pt>
                <c:pt idx="12553">
                  <c:v>6.4249386787414497</c:v>
                </c:pt>
                <c:pt idx="12554">
                  <c:v>6.4255747795104901</c:v>
                </c:pt>
                <c:pt idx="12555">
                  <c:v>6.4260692596435502</c:v>
                </c:pt>
                <c:pt idx="12556">
                  <c:v>6.4256606101989702</c:v>
                </c:pt>
                <c:pt idx="12557">
                  <c:v>6.4257240295410103</c:v>
                </c:pt>
                <c:pt idx="12558">
                  <c:v>6.4265823364257804</c:v>
                </c:pt>
                <c:pt idx="12559">
                  <c:v>6.4274601936340297</c:v>
                </c:pt>
                <c:pt idx="12560">
                  <c:v>6.4280099868774396</c:v>
                </c:pt>
                <c:pt idx="12561">
                  <c:v>6.4282994270324698</c:v>
                </c:pt>
                <c:pt idx="12562">
                  <c:v>6.4294342994689897</c:v>
                </c:pt>
                <c:pt idx="12563">
                  <c:v>6.4292316436767498</c:v>
                </c:pt>
                <c:pt idx="12564">
                  <c:v>6.4282660484313903</c:v>
                </c:pt>
                <c:pt idx="12565">
                  <c:v>6.4278006553649902</c:v>
                </c:pt>
                <c:pt idx="12566">
                  <c:v>6.4290885925292898</c:v>
                </c:pt>
                <c:pt idx="12567">
                  <c:v>6.4294734001159597</c:v>
                </c:pt>
                <c:pt idx="12568">
                  <c:v>6.4299445152282697</c:v>
                </c:pt>
                <c:pt idx="12569">
                  <c:v>6.4299006462097097</c:v>
                </c:pt>
                <c:pt idx="12570">
                  <c:v>6.4287972450256303</c:v>
                </c:pt>
                <c:pt idx="12571">
                  <c:v>6.4289207458495996</c:v>
                </c:pt>
                <c:pt idx="12572">
                  <c:v>6.4274773597717196</c:v>
                </c:pt>
                <c:pt idx="12573">
                  <c:v>6.4273734092712402</c:v>
                </c:pt>
                <c:pt idx="12574">
                  <c:v>6.4269208908081001</c:v>
                </c:pt>
                <c:pt idx="12575">
                  <c:v>6.4269289970397896</c:v>
                </c:pt>
                <c:pt idx="12576">
                  <c:v>6.42628717422485</c:v>
                </c:pt>
                <c:pt idx="12577">
                  <c:v>6.4247231483459402</c:v>
                </c:pt>
                <c:pt idx="12578">
                  <c:v>6.4221591949462802</c:v>
                </c:pt>
                <c:pt idx="12579">
                  <c:v>6.4214386940002397</c:v>
                </c:pt>
                <c:pt idx="12580">
                  <c:v>6.4222178459167401</c:v>
                </c:pt>
                <c:pt idx="12581">
                  <c:v>6.4214115142822203</c:v>
                </c:pt>
                <c:pt idx="12582">
                  <c:v>6.4211697578430096</c:v>
                </c:pt>
                <c:pt idx="12583">
                  <c:v>6.4204235076904199</c:v>
                </c:pt>
                <c:pt idx="12584">
                  <c:v>6.4202198982238698</c:v>
                </c:pt>
                <c:pt idx="12585">
                  <c:v>6.4197225570678702</c:v>
                </c:pt>
                <c:pt idx="12586">
                  <c:v>6.4189872741699201</c:v>
                </c:pt>
                <c:pt idx="12587">
                  <c:v>6.41986083984375</c:v>
                </c:pt>
                <c:pt idx="12588">
                  <c:v>6.4206795692443803</c:v>
                </c:pt>
                <c:pt idx="12589">
                  <c:v>6.4206008911132804</c:v>
                </c:pt>
                <c:pt idx="12590">
                  <c:v>6.41975545883178</c:v>
                </c:pt>
                <c:pt idx="12591">
                  <c:v>6.4201068878173801</c:v>
                </c:pt>
                <c:pt idx="12592">
                  <c:v>6.4211969375610298</c:v>
                </c:pt>
                <c:pt idx="12593">
                  <c:v>6.4216513633728001</c:v>
                </c:pt>
                <c:pt idx="12594">
                  <c:v>6.4232625961303702</c:v>
                </c:pt>
                <c:pt idx="12595">
                  <c:v>6.4229140281677202</c:v>
                </c:pt>
                <c:pt idx="12596">
                  <c:v>6.4223780632018999</c:v>
                </c:pt>
                <c:pt idx="12597">
                  <c:v>6.42189264297485</c:v>
                </c:pt>
                <c:pt idx="12598">
                  <c:v>6.4214892387390101</c:v>
                </c:pt>
                <c:pt idx="12599">
                  <c:v>6.4211874008178702</c:v>
                </c:pt>
                <c:pt idx="12600">
                  <c:v>6.4214882850646902</c:v>
                </c:pt>
                <c:pt idx="12601">
                  <c:v>6.4217619895934996</c:v>
                </c:pt>
                <c:pt idx="12602">
                  <c:v>6.4221730232238698</c:v>
                </c:pt>
                <c:pt idx="12603">
                  <c:v>6.4222383499145499</c:v>
                </c:pt>
                <c:pt idx="12604">
                  <c:v>6.4214916229248002</c:v>
                </c:pt>
                <c:pt idx="12605">
                  <c:v>6.4228749275207502</c:v>
                </c:pt>
                <c:pt idx="12606">
                  <c:v>6.4242963790893501</c:v>
                </c:pt>
                <c:pt idx="12607">
                  <c:v>6.4247250556945801</c:v>
                </c:pt>
                <c:pt idx="12608">
                  <c:v>6.4246449470520002</c:v>
                </c:pt>
                <c:pt idx="12609">
                  <c:v>6.4259691238403303</c:v>
                </c:pt>
                <c:pt idx="12610">
                  <c:v>6.4265499114990199</c:v>
                </c:pt>
                <c:pt idx="12611">
                  <c:v>6.4267501831054599</c:v>
                </c:pt>
                <c:pt idx="12612">
                  <c:v>6.42633008956909</c:v>
                </c:pt>
                <c:pt idx="12613">
                  <c:v>6.42600393295288</c:v>
                </c:pt>
                <c:pt idx="12614">
                  <c:v>6.4255709648132298</c:v>
                </c:pt>
                <c:pt idx="12615">
                  <c:v>6.4241867065429599</c:v>
                </c:pt>
                <c:pt idx="12616">
                  <c:v>6.4242954254150302</c:v>
                </c:pt>
                <c:pt idx="12617">
                  <c:v>6.42372274398803</c:v>
                </c:pt>
                <c:pt idx="12618">
                  <c:v>6.4237327575683496</c:v>
                </c:pt>
                <c:pt idx="12619">
                  <c:v>6.4227805137634197</c:v>
                </c:pt>
                <c:pt idx="12620">
                  <c:v>6.42268562316894</c:v>
                </c:pt>
                <c:pt idx="12621">
                  <c:v>6.4225273132324201</c:v>
                </c:pt>
                <c:pt idx="12622">
                  <c:v>6.4222116470336896</c:v>
                </c:pt>
                <c:pt idx="12623">
                  <c:v>6.4223465919494602</c:v>
                </c:pt>
                <c:pt idx="12624">
                  <c:v>6.4219470024108798</c:v>
                </c:pt>
                <c:pt idx="12625">
                  <c:v>6.4220452308654696</c:v>
                </c:pt>
                <c:pt idx="12626">
                  <c:v>6.4220519065856898</c:v>
                </c:pt>
                <c:pt idx="12627">
                  <c:v>6.4235529899597097</c:v>
                </c:pt>
                <c:pt idx="12628">
                  <c:v>6.4240360260009703</c:v>
                </c:pt>
                <c:pt idx="12629">
                  <c:v>6.4246792793273899</c:v>
                </c:pt>
                <c:pt idx="12630">
                  <c:v>6.4253072738647399</c:v>
                </c:pt>
                <c:pt idx="12631">
                  <c:v>6.4252595901489196</c:v>
                </c:pt>
                <c:pt idx="12632">
                  <c:v>6.4258971214294398</c:v>
                </c:pt>
                <c:pt idx="12633">
                  <c:v>6.42618703842163</c:v>
                </c:pt>
                <c:pt idx="12634">
                  <c:v>6.4270696640014604</c:v>
                </c:pt>
                <c:pt idx="12635">
                  <c:v>6.4285311698913503</c:v>
                </c:pt>
                <c:pt idx="12636">
                  <c:v>6.4288005828857404</c:v>
                </c:pt>
                <c:pt idx="12637">
                  <c:v>6.4295086860656703</c:v>
                </c:pt>
                <c:pt idx="12638">
                  <c:v>6.4310173988342196</c:v>
                </c:pt>
                <c:pt idx="12639">
                  <c:v>6.4315705299377397</c:v>
                </c:pt>
                <c:pt idx="12640">
                  <c:v>6.4310379028320304</c:v>
                </c:pt>
                <c:pt idx="12641">
                  <c:v>6.4321618080139098</c:v>
                </c:pt>
                <c:pt idx="12642">
                  <c:v>6.43277883529663</c:v>
                </c:pt>
                <c:pt idx="12643">
                  <c:v>6.4335293769836399</c:v>
                </c:pt>
                <c:pt idx="12644">
                  <c:v>6.4334330558776802</c:v>
                </c:pt>
                <c:pt idx="12645">
                  <c:v>6.4339456558227504</c:v>
                </c:pt>
                <c:pt idx="12646">
                  <c:v>6.43507480621337</c:v>
                </c:pt>
                <c:pt idx="12647">
                  <c:v>6.4355373382568297</c:v>
                </c:pt>
                <c:pt idx="12648">
                  <c:v>6.4364023208618102</c:v>
                </c:pt>
                <c:pt idx="12649">
                  <c:v>6.4369835853576598</c:v>
                </c:pt>
                <c:pt idx="12650">
                  <c:v>6.4373521804809499</c:v>
                </c:pt>
                <c:pt idx="12651">
                  <c:v>6.4374356269836399</c:v>
                </c:pt>
                <c:pt idx="12652">
                  <c:v>6.4378476142883301</c:v>
                </c:pt>
                <c:pt idx="12653">
                  <c:v>6.4386029243469203</c:v>
                </c:pt>
                <c:pt idx="12654">
                  <c:v>6.4400238990783603</c:v>
                </c:pt>
                <c:pt idx="12655">
                  <c:v>6.4405579566955504</c:v>
                </c:pt>
                <c:pt idx="12656">
                  <c:v>6.4399085044860804</c:v>
                </c:pt>
                <c:pt idx="12657">
                  <c:v>6.43878078460693</c:v>
                </c:pt>
                <c:pt idx="12658">
                  <c:v>6.4387903213500897</c:v>
                </c:pt>
                <c:pt idx="12659">
                  <c:v>6.4379930496215803</c:v>
                </c:pt>
                <c:pt idx="12660">
                  <c:v>6.43849420547485</c:v>
                </c:pt>
                <c:pt idx="12661">
                  <c:v>6.4378166198730398</c:v>
                </c:pt>
                <c:pt idx="12662">
                  <c:v>6.4370479583740199</c:v>
                </c:pt>
                <c:pt idx="12663">
                  <c:v>6.4359002113342196</c:v>
                </c:pt>
                <c:pt idx="12664">
                  <c:v>6.43480920791625</c:v>
                </c:pt>
                <c:pt idx="12665">
                  <c:v>6.4341468811035103</c:v>
                </c:pt>
                <c:pt idx="12666">
                  <c:v>6.4338598251342702</c:v>
                </c:pt>
                <c:pt idx="12667">
                  <c:v>6.4332571029662997</c:v>
                </c:pt>
                <c:pt idx="12668">
                  <c:v>6.4324307441711399</c:v>
                </c:pt>
                <c:pt idx="12669">
                  <c:v>6.4322047233581499</c:v>
                </c:pt>
                <c:pt idx="12670">
                  <c:v>6.4317560195922798</c:v>
                </c:pt>
                <c:pt idx="12671">
                  <c:v>6.4321179389953604</c:v>
                </c:pt>
                <c:pt idx="12672">
                  <c:v>6.4309172630309996</c:v>
                </c:pt>
                <c:pt idx="12673">
                  <c:v>6.4300436973571697</c:v>
                </c:pt>
                <c:pt idx="12674">
                  <c:v>6.4300613403320304</c:v>
                </c:pt>
                <c:pt idx="12675">
                  <c:v>6.4285392761230398</c:v>
                </c:pt>
                <c:pt idx="12676">
                  <c:v>6.42840480804443</c:v>
                </c:pt>
                <c:pt idx="12677">
                  <c:v>6.4278383255004803</c:v>
                </c:pt>
                <c:pt idx="12678">
                  <c:v>6.42687892913818</c:v>
                </c:pt>
                <c:pt idx="12679">
                  <c:v>6.4262161254882804</c:v>
                </c:pt>
                <c:pt idx="12680">
                  <c:v>6.4254484176635698</c:v>
                </c:pt>
                <c:pt idx="12681">
                  <c:v>6.4248843193054102</c:v>
                </c:pt>
                <c:pt idx="12682">
                  <c:v>6.42557668685913</c:v>
                </c:pt>
                <c:pt idx="12683">
                  <c:v>6.4259576797485298</c:v>
                </c:pt>
                <c:pt idx="12684">
                  <c:v>6.4251914024353001</c:v>
                </c:pt>
                <c:pt idx="12685">
                  <c:v>6.4247941970825098</c:v>
                </c:pt>
                <c:pt idx="12686">
                  <c:v>6.4233827590942303</c:v>
                </c:pt>
                <c:pt idx="12687">
                  <c:v>6.4235739707946697</c:v>
                </c:pt>
                <c:pt idx="12688">
                  <c:v>6.4223952293395898</c:v>
                </c:pt>
                <c:pt idx="12689">
                  <c:v>6.4221310615539497</c:v>
                </c:pt>
                <c:pt idx="12690">
                  <c:v>6.4226183891296298</c:v>
                </c:pt>
                <c:pt idx="12691">
                  <c:v>6.4234213829040501</c:v>
                </c:pt>
                <c:pt idx="12692">
                  <c:v>6.4239535331726003</c:v>
                </c:pt>
                <c:pt idx="12693">
                  <c:v>6.4236803054809499</c:v>
                </c:pt>
                <c:pt idx="12694">
                  <c:v>6.4235363006591699</c:v>
                </c:pt>
                <c:pt idx="12695">
                  <c:v>6.4247317314147896</c:v>
                </c:pt>
                <c:pt idx="12696">
                  <c:v>6.4249463081359801</c:v>
                </c:pt>
                <c:pt idx="12697">
                  <c:v>6.4254274368286097</c:v>
                </c:pt>
                <c:pt idx="12698">
                  <c:v>6.4261360168456996</c:v>
                </c:pt>
                <c:pt idx="12699">
                  <c:v>6.4266185760498002</c:v>
                </c:pt>
                <c:pt idx="12700">
                  <c:v>6.4274868965148899</c:v>
                </c:pt>
                <c:pt idx="12701">
                  <c:v>6.4271249771118102</c:v>
                </c:pt>
                <c:pt idx="12702">
                  <c:v>6.4268984794616602</c:v>
                </c:pt>
                <c:pt idx="12703">
                  <c:v>6.42756795883178</c:v>
                </c:pt>
                <c:pt idx="12704">
                  <c:v>6.4289479255676198</c:v>
                </c:pt>
                <c:pt idx="12705">
                  <c:v>6.4293112754821697</c:v>
                </c:pt>
                <c:pt idx="12706">
                  <c:v>6.4303770065307599</c:v>
                </c:pt>
                <c:pt idx="12707">
                  <c:v>6.4299869537353498</c:v>
                </c:pt>
                <c:pt idx="12708">
                  <c:v>6.43098640441894</c:v>
                </c:pt>
                <c:pt idx="12709">
                  <c:v>6.4317679405212402</c:v>
                </c:pt>
                <c:pt idx="12710">
                  <c:v>6.4319577217101997</c:v>
                </c:pt>
                <c:pt idx="12711">
                  <c:v>6.4323635101318297</c:v>
                </c:pt>
                <c:pt idx="12712">
                  <c:v>6.4336380958557102</c:v>
                </c:pt>
                <c:pt idx="12713">
                  <c:v>6.4339041709899902</c:v>
                </c:pt>
                <c:pt idx="12714">
                  <c:v>6.4350094795226997</c:v>
                </c:pt>
                <c:pt idx="12715">
                  <c:v>6.4356760978698704</c:v>
                </c:pt>
                <c:pt idx="12716">
                  <c:v>6.4365062713623002</c:v>
                </c:pt>
                <c:pt idx="12717">
                  <c:v>6.4384088516235298</c:v>
                </c:pt>
                <c:pt idx="12718">
                  <c:v>6.4383373260498002</c:v>
                </c:pt>
                <c:pt idx="12719">
                  <c:v>6.4393033981323198</c:v>
                </c:pt>
                <c:pt idx="12720">
                  <c:v>6.43941307067871</c:v>
                </c:pt>
                <c:pt idx="12721">
                  <c:v>6.4398102760314897</c:v>
                </c:pt>
                <c:pt idx="12722">
                  <c:v>6.4401564598083398</c:v>
                </c:pt>
                <c:pt idx="12723">
                  <c:v>6.4403290748596103</c:v>
                </c:pt>
                <c:pt idx="12724">
                  <c:v>6.4406390190124503</c:v>
                </c:pt>
                <c:pt idx="12725">
                  <c:v>6.4416613578796298</c:v>
                </c:pt>
                <c:pt idx="12726">
                  <c:v>6.4425950050354004</c:v>
                </c:pt>
                <c:pt idx="12727">
                  <c:v>6.4432301521301198</c:v>
                </c:pt>
                <c:pt idx="12728">
                  <c:v>6.4440412521362296</c:v>
                </c:pt>
                <c:pt idx="12729">
                  <c:v>6.4445519447326598</c:v>
                </c:pt>
                <c:pt idx="12730">
                  <c:v>6.4458990097045801</c:v>
                </c:pt>
                <c:pt idx="12731">
                  <c:v>6.44651126861572</c:v>
                </c:pt>
                <c:pt idx="12732">
                  <c:v>6.4465799331665004</c:v>
                </c:pt>
                <c:pt idx="12733">
                  <c:v>6.4487714767456001</c:v>
                </c:pt>
                <c:pt idx="12734">
                  <c:v>6.4490885734558097</c:v>
                </c:pt>
                <c:pt idx="12735">
                  <c:v>6.4495115280151296</c:v>
                </c:pt>
                <c:pt idx="12736">
                  <c:v>6.4508543014526296</c:v>
                </c:pt>
                <c:pt idx="12737">
                  <c:v>6.4513039588928196</c:v>
                </c:pt>
                <c:pt idx="12738">
                  <c:v>6.4533438682556099</c:v>
                </c:pt>
                <c:pt idx="12739">
                  <c:v>6.4533219337463299</c:v>
                </c:pt>
                <c:pt idx="12740">
                  <c:v>6.4531335830688397</c:v>
                </c:pt>
                <c:pt idx="12741">
                  <c:v>6.4544181823730398</c:v>
                </c:pt>
                <c:pt idx="12742">
                  <c:v>6.4562258720397896</c:v>
                </c:pt>
                <c:pt idx="12743">
                  <c:v>6.4554481506347603</c:v>
                </c:pt>
                <c:pt idx="12744">
                  <c:v>6.45753669738769</c:v>
                </c:pt>
                <c:pt idx="12745">
                  <c:v>6.4580230712890598</c:v>
                </c:pt>
                <c:pt idx="12746">
                  <c:v>6.45831203460693</c:v>
                </c:pt>
                <c:pt idx="12747">
                  <c:v>6.4585027694702104</c:v>
                </c:pt>
                <c:pt idx="12748">
                  <c:v>6.4587688446044904</c:v>
                </c:pt>
                <c:pt idx="12749">
                  <c:v>6.4603972434997496</c:v>
                </c:pt>
                <c:pt idx="12750">
                  <c:v>6.4628643989562899</c:v>
                </c:pt>
                <c:pt idx="12751">
                  <c:v>6.4641199111938397</c:v>
                </c:pt>
                <c:pt idx="12752">
                  <c:v>6.4637393951415998</c:v>
                </c:pt>
                <c:pt idx="12753">
                  <c:v>6.4661693572998002</c:v>
                </c:pt>
                <c:pt idx="12754">
                  <c:v>6.4659132957458398</c:v>
                </c:pt>
                <c:pt idx="12755">
                  <c:v>6.4675974845886204</c:v>
                </c:pt>
                <c:pt idx="12756">
                  <c:v>6.4689364433288503</c:v>
                </c:pt>
                <c:pt idx="12757">
                  <c:v>6.4691815376281703</c:v>
                </c:pt>
                <c:pt idx="12758">
                  <c:v>6.4688549041748002</c:v>
                </c:pt>
                <c:pt idx="12759">
                  <c:v>6.4675531387329102</c:v>
                </c:pt>
                <c:pt idx="12760">
                  <c:v>6.4668984413146902</c:v>
                </c:pt>
                <c:pt idx="12761">
                  <c:v>6.46661281585693</c:v>
                </c:pt>
                <c:pt idx="12762">
                  <c:v>6.4671053886413503</c:v>
                </c:pt>
                <c:pt idx="12763">
                  <c:v>6.4672694206237704</c:v>
                </c:pt>
                <c:pt idx="12764">
                  <c:v>6.4675374031066797</c:v>
                </c:pt>
                <c:pt idx="12765">
                  <c:v>6.4672713279724103</c:v>
                </c:pt>
                <c:pt idx="12766">
                  <c:v>6.4666466712951598</c:v>
                </c:pt>
                <c:pt idx="12767">
                  <c:v>6.4668612480163503</c:v>
                </c:pt>
                <c:pt idx="12768">
                  <c:v>6.4662308692932102</c:v>
                </c:pt>
                <c:pt idx="12769">
                  <c:v>6.4675521850585902</c:v>
                </c:pt>
                <c:pt idx="12770">
                  <c:v>6.4673109054565403</c:v>
                </c:pt>
                <c:pt idx="12771">
                  <c:v>6.46714162826538</c:v>
                </c:pt>
                <c:pt idx="12772">
                  <c:v>6.4659404754638601</c:v>
                </c:pt>
                <c:pt idx="12773">
                  <c:v>6.4640197753906197</c:v>
                </c:pt>
                <c:pt idx="12774">
                  <c:v>6.4628129005432102</c:v>
                </c:pt>
                <c:pt idx="12775">
                  <c:v>6.4612698554992596</c:v>
                </c:pt>
                <c:pt idx="12776">
                  <c:v>6.4592308998107901</c:v>
                </c:pt>
                <c:pt idx="12777">
                  <c:v>6.4596810340881303</c:v>
                </c:pt>
                <c:pt idx="12778">
                  <c:v>6.4598312377929599</c:v>
                </c:pt>
                <c:pt idx="12779">
                  <c:v>6.4599885940551696</c:v>
                </c:pt>
                <c:pt idx="12780">
                  <c:v>6.4603123664855904</c:v>
                </c:pt>
                <c:pt idx="12781">
                  <c:v>6.4601631164550701</c:v>
                </c:pt>
                <c:pt idx="12782">
                  <c:v>6.4610261917114196</c:v>
                </c:pt>
                <c:pt idx="12783">
                  <c:v>6.4602994918823198</c:v>
                </c:pt>
                <c:pt idx="12784">
                  <c:v>6.4603209495544398</c:v>
                </c:pt>
                <c:pt idx="12785">
                  <c:v>6.4600944519042898</c:v>
                </c:pt>
                <c:pt idx="12786">
                  <c:v>6.4604940414428702</c:v>
                </c:pt>
                <c:pt idx="12787">
                  <c:v>6.4595484733581499</c:v>
                </c:pt>
                <c:pt idx="12788">
                  <c:v>6.4600362777709899</c:v>
                </c:pt>
                <c:pt idx="12789">
                  <c:v>6.4598712921142498</c:v>
                </c:pt>
                <c:pt idx="12790">
                  <c:v>6.46028709411621</c:v>
                </c:pt>
                <c:pt idx="12791">
                  <c:v>6.4602994918823198</c:v>
                </c:pt>
                <c:pt idx="12792">
                  <c:v>6.4591546058654696</c:v>
                </c:pt>
                <c:pt idx="12793">
                  <c:v>6.4592151641845703</c:v>
                </c:pt>
                <c:pt idx="12794">
                  <c:v>6.4597425460815403</c:v>
                </c:pt>
                <c:pt idx="12795">
                  <c:v>6.4604539871215803</c:v>
                </c:pt>
                <c:pt idx="12796">
                  <c:v>6.4613571166992099</c:v>
                </c:pt>
                <c:pt idx="12797">
                  <c:v>6.4616136550903303</c:v>
                </c:pt>
                <c:pt idx="12798">
                  <c:v>6.4615302085876403</c:v>
                </c:pt>
                <c:pt idx="12799">
                  <c:v>6.4610080718994096</c:v>
                </c:pt>
                <c:pt idx="12800">
                  <c:v>6.46044826507568</c:v>
                </c:pt>
                <c:pt idx="12801">
                  <c:v>6.4603233337402299</c:v>
                </c:pt>
                <c:pt idx="12802">
                  <c:v>6.4602708816528303</c:v>
                </c:pt>
                <c:pt idx="12803">
                  <c:v>6.4617114067077601</c:v>
                </c:pt>
                <c:pt idx="12804">
                  <c:v>6.46158695220947</c:v>
                </c:pt>
                <c:pt idx="12805">
                  <c:v>6.4619359970092702</c:v>
                </c:pt>
                <c:pt idx="12806">
                  <c:v>6.4618167877197203</c:v>
                </c:pt>
                <c:pt idx="12807">
                  <c:v>6.4611120223998997</c:v>
                </c:pt>
                <c:pt idx="12808">
                  <c:v>6.4618678092956499</c:v>
                </c:pt>
                <c:pt idx="12809">
                  <c:v>6.4625740051269496</c:v>
                </c:pt>
                <c:pt idx="12810">
                  <c:v>6.4625792503356898</c:v>
                </c:pt>
                <c:pt idx="12811">
                  <c:v>6.4636158943176198</c:v>
                </c:pt>
                <c:pt idx="12812">
                  <c:v>6.4649987220764098</c:v>
                </c:pt>
                <c:pt idx="12813">
                  <c:v>6.4655508995056099</c:v>
                </c:pt>
                <c:pt idx="12814">
                  <c:v>6.46640872955322</c:v>
                </c:pt>
                <c:pt idx="12815">
                  <c:v>6.4664359092712402</c:v>
                </c:pt>
                <c:pt idx="12816">
                  <c:v>6.4662590026855398</c:v>
                </c:pt>
                <c:pt idx="12817">
                  <c:v>6.4668049812316797</c:v>
                </c:pt>
                <c:pt idx="12818">
                  <c:v>6.4678897857665998</c:v>
                </c:pt>
                <c:pt idx="12819">
                  <c:v>6.4684605598449698</c:v>
                </c:pt>
                <c:pt idx="12820">
                  <c:v>6.4684934616088796</c:v>
                </c:pt>
                <c:pt idx="12821">
                  <c:v>6.4684076309204102</c:v>
                </c:pt>
                <c:pt idx="12822">
                  <c:v>6.4689645767211896</c:v>
                </c:pt>
                <c:pt idx="12823">
                  <c:v>6.4700965881347603</c:v>
                </c:pt>
                <c:pt idx="12824">
                  <c:v>6.4704957008361799</c:v>
                </c:pt>
                <c:pt idx="12825">
                  <c:v>6.47071933746337</c:v>
                </c:pt>
                <c:pt idx="12826">
                  <c:v>6.4708914756774902</c:v>
                </c:pt>
                <c:pt idx="12827">
                  <c:v>6.4720697402954102</c:v>
                </c:pt>
                <c:pt idx="12828">
                  <c:v>6.4718785285949698</c:v>
                </c:pt>
                <c:pt idx="12829">
                  <c:v>6.4722166061401296</c:v>
                </c:pt>
                <c:pt idx="12830">
                  <c:v>6.4739747047424299</c:v>
                </c:pt>
                <c:pt idx="12831">
                  <c:v>6.4744715690612704</c:v>
                </c:pt>
                <c:pt idx="12832">
                  <c:v>6.475341796875</c:v>
                </c:pt>
                <c:pt idx="12833">
                  <c:v>6.4752302169799796</c:v>
                </c:pt>
                <c:pt idx="12834">
                  <c:v>6.4746952056884703</c:v>
                </c:pt>
                <c:pt idx="12835">
                  <c:v>6.4748806953430096</c:v>
                </c:pt>
                <c:pt idx="12836">
                  <c:v>6.4759736061096103</c:v>
                </c:pt>
                <c:pt idx="12837">
                  <c:v>6.4770565032958896</c:v>
                </c:pt>
                <c:pt idx="12838">
                  <c:v>6.4778523445129297</c:v>
                </c:pt>
                <c:pt idx="12839">
                  <c:v>6.4789109230041504</c:v>
                </c:pt>
                <c:pt idx="12840">
                  <c:v>6.4778676033020002</c:v>
                </c:pt>
                <c:pt idx="12841">
                  <c:v>6.4766879081726003</c:v>
                </c:pt>
                <c:pt idx="12842">
                  <c:v>6.4775066375732404</c:v>
                </c:pt>
                <c:pt idx="12843">
                  <c:v>6.4777960777282697</c:v>
                </c:pt>
                <c:pt idx="12844">
                  <c:v>6.48003721237182</c:v>
                </c:pt>
                <c:pt idx="12845">
                  <c:v>6.4811453819274902</c:v>
                </c:pt>
                <c:pt idx="12846">
                  <c:v>6.4817361831665004</c:v>
                </c:pt>
                <c:pt idx="12847">
                  <c:v>6.4820680618286097</c:v>
                </c:pt>
                <c:pt idx="12848">
                  <c:v>6.4813961982726997</c:v>
                </c:pt>
                <c:pt idx="12849">
                  <c:v>6.4820890426635698</c:v>
                </c:pt>
                <c:pt idx="12850">
                  <c:v>6.4841527938842702</c:v>
                </c:pt>
                <c:pt idx="12851">
                  <c:v>6.48671531677246</c:v>
                </c:pt>
                <c:pt idx="12852">
                  <c:v>6.4872097969055096</c:v>
                </c:pt>
                <c:pt idx="12853">
                  <c:v>6.4889326095581001</c:v>
                </c:pt>
                <c:pt idx="12854">
                  <c:v>6.4893741607665998</c:v>
                </c:pt>
                <c:pt idx="12855">
                  <c:v>6.49096250534057</c:v>
                </c:pt>
                <c:pt idx="12856">
                  <c:v>6.4916119575500399</c:v>
                </c:pt>
                <c:pt idx="12857">
                  <c:v>6.4907441139221103</c:v>
                </c:pt>
                <c:pt idx="12858">
                  <c:v>6.49086570739746</c:v>
                </c:pt>
                <c:pt idx="12859">
                  <c:v>6.4906754493713299</c:v>
                </c:pt>
                <c:pt idx="12860">
                  <c:v>6.4904646873474103</c:v>
                </c:pt>
                <c:pt idx="12861">
                  <c:v>6.4904761314392001</c:v>
                </c:pt>
                <c:pt idx="12862">
                  <c:v>6.4901099205017001</c:v>
                </c:pt>
                <c:pt idx="12863">
                  <c:v>6.4886145591735804</c:v>
                </c:pt>
                <c:pt idx="12864">
                  <c:v>6.4874410629272399</c:v>
                </c:pt>
                <c:pt idx="12865">
                  <c:v>6.4874086380004803</c:v>
                </c:pt>
                <c:pt idx="12866">
                  <c:v>6.4866867065429599</c:v>
                </c:pt>
                <c:pt idx="12867">
                  <c:v>6.4874410629272399</c:v>
                </c:pt>
                <c:pt idx="12868">
                  <c:v>6.4877071380615199</c:v>
                </c:pt>
                <c:pt idx="12869">
                  <c:v>6.4873871803283603</c:v>
                </c:pt>
                <c:pt idx="12870">
                  <c:v>6.4867157936096103</c:v>
                </c:pt>
                <c:pt idx="12871">
                  <c:v>6.4856648445129297</c:v>
                </c:pt>
                <c:pt idx="12872">
                  <c:v>6.4840245246887198</c:v>
                </c:pt>
                <c:pt idx="12873">
                  <c:v>6.4837470054626403</c:v>
                </c:pt>
                <c:pt idx="12874">
                  <c:v>6.4827103614807102</c:v>
                </c:pt>
                <c:pt idx="12875">
                  <c:v>6.4823117256164497</c:v>
                </c:pt>
                <c:pt idx="12876">
                  <c:v>6.48211669921875</c:v>
                </c:pt>
                <c:pt idx="12877">
                  <c:v>6.4798126220703098</c:v>
                </c:pt>
                <c:pt idx="12878">
                  <c:v>6.4793519973754803</c:v>
                </c:pt>
                <c:pt idx="12879">
                  <c:v>6.4784512519836399</c:v>
                </c:pt>
                <c:pt idx="12880">
                  <c:v>6.4776062965393004</c:v>
                </c:pt>
                <c:pt idx="12881">
                  <c:v>6.4761781692504803</c:v>
                </c:pt>
                <c:pt idx="12882">
                  <c:v>6.4756450653076101</c:v>
                </c:pt>
                <c:pt idx="12883">
                  <c:v>6.4741640090942303</c:v>
                </c:pt>
                <c:pt idx="12884">
                  <c:v>6.4743757247924796</c:v>
                </c:pt>
                <c:pt idx="12885">
                  <c:v>6.4722785949706996</c:v>
                </c:pt>
                <c:pt idx="12886">
                  <c:v>6.47170066833496</c:v>
                </c:pt>
                <c:pt idx="12887">
                  <c:v>6.47318315505981</c:v>
                </c:pt>
                <c:pt idx="12888">
                  <c:v>6.4725933074951101</c:v>
                </c:pt>
                <c:pt idx="12889">
                  <c:v>6.4716172218322701</c:v>
                </c:pt>
                <c:pt idx="12890">
                  <c:v>6.4714436531066797</c:v>
                </c:pt>
                <c:pt idx="12891">
                  <c:v>6.4727354049682599</c:v>
                </c:pt>
                <c:pt idx="12892">
                  <c:v>6.4743313789367596</c:v>
                </c:pt>
                <c:pt idx="12893">
                  <c:v>6.4759263992309499</c:v>
                </c:pt>
                <c:pt idx="12894">
                  <c:v>6.4757041931152299</c:v>
                </c:pt>
                <c:pt idx="12895">
                  <c:v>6.4755005836486799</c:v>
                </c:pt>
                <c:pt idx="12896">
                  <c:v>6.4752864837646396</c:v>
                </c:pt>
                <c:pt idx="12897">
                  <c:v>6.4760479927062899</c:v>
                </c:pt>
                <c:pt idx="12898">
                  <c:v>6.4764428138732901</c:v>
                </c:pt>
                <c:pt idx="12899">
                  <c:v>6.4777464866638104</c:v>
                </c:pt>
                <c:pt idx="12900">
                  <c:v>6.4778070449829102</c:v>
                </c:pt>
                <c:pt idx="12901">
                  <c:v>6.4781770706176696</c:v>
                </c:pt>
                <c:pt idx="12902">
                  <c:v>6.47745513916015</c:v>
                </c:pt>
                <c:pt idx="12903">
                  <c:v>6.4762477874755797</c:v>
                </c:pt>
                <c:pt idx="12904">
                  <c:v>6.47529792785644</c:v>
                </c:pt>
                <c:pt idx="12905">
                  <c:v>6.4756789207458398</c:v>
                </c:pt>
                <c:pt idx="12906">
                  <c:v>6.4757351875305096</c:v>
                </c:pt>
                <c:pt idx="12907">
                  <c:v>6.4750919342040998</c:v>
                </c:pt>
                <c:pt idx="12908">
                  <c:v>6.4758358001708896</c:v>
                </c:pt>
                <c:pt idx="12909">
                  <c:v>6.4751772880554102</c:v>
                </c:pt>
                <c:pt idx="12910">
                  <c:v>6.4748082160949698</c:v>
                </c:pt>
                <c:pt idx="12911">
                  <c:v>6.4736986160278303</c:v>
                </c:pt>
                <c:pt idx="12912">
                  <c:v>6.4738607406616202</c:v>
                </c:pt>
                <c:pt idx="12913">
                  <c:v>6.4744195938110298</c:v>
                </c:pt>
                <c:pt idx="12914">
                  <c:v>6.4765610694885201</c:v>
                </c:pt>
                <c:pt idx="12915">
                  <c:v>6.4771451950073198</c:v>
                </c:pt>
                <c:pt idx="12916">
                  <c:v>6.4779744148254297</c:v>
                </c:pt>
                <c:pt idx="12917">
                  <c:v>6.4779815673828098</c:v>
                </c:pt>
                <c:pt idx="12918">
                  <c:v>6.4780087471008301</c:v>
                </c:pt>
                <c:pt idx="12919">
                  <c:v>6.4780826568603498</c:v>
                </c:pt>
                <c:pt idx="12920">
                  <c:v>6.4784607887268004</c:v>
                </c:pt>
                <c:pt idx="12921">
                  <c:v>6.4788742065429599</c:v>
                </c:pt>
                <c:pt idx="12922">
                  <c:v>6.4786610603332502</c:v>
                </c:pt>
                <c:pt idx="12923">
                  <c:v>6.47865867614746</c:v>
                </c:pt>
                <c:pt idx="12924">
                  <c:v>6.4776496887206996</c:v>
                </c:pt>
                <c:pt idx="12925">
                  <c:v>6.4778275489807102</c:v>
                </c:pt>
                <c:pt idx="12926">
                  <c:v>6.4787321090698198</c:v>
                </c:pt>
                <c:pt idx="12927">
                  <c:v>6.47995853424072</c:v>
                </c:pt>
                <c:pt idx="12928">
                  <c:v>6.4795079231262198</c:v>
                </c:pt>
                <c:pt idx="12929">
                  <c:v>6.4800038337707502</c:v>
                </c:pt>
                <c:pt idx="12930">
                  <c:v>6.4800863265991202</c:v>
                </c:pt>
                <c:pt idx="12931">
                  <c:v>6.4805822372436497</c:v>
                </c:pt>
                <c:pt idx="12932">
                  <c:v>6.4820055961608798</c:v>
                </c:pt>
                <c:pt idx="12933">
                  <c:v>6.4829730987548801</c:v>
                </c:pt>
                <c:pt idx="12934">
                  <c:v>6.4832372665405202</c:v>
                </c:pt>
                <c:pt idx="12935">
                  <c:v>6.48439264297485</c:v>
                </c:pt>
                <c:pt idx="12936">
                  <c:v>6.4853372573852504</c:v>
                </c:pt>
                <c:pt idx="12937">
                  <c:v>6.4862217903137198</c:v>
                </c:pt>
                <c:pt idx="12938">
                  <c:v>6.4884018898010201</c:v>
                </c:pt>
                <c:pt idx="12939">
                  <c:v>6.4894843101501403</c:v>
                </c:pt>
                <c:pt idx="12940">
                  <c:v>6.4901938438415501</c:v>
                </c:pt>
                <c:pt idx="12941">
                  <c:v>6.4892039299011204</c:v>
                </c:pt>
                <c:pt idx="12942">
                  <c:v>6.4894509315490696</c:v>
                </c:pt>
                <c:pt idx="12943">
                  <c:v>6.4908800125121999</c:v>
                </c:pt>
                <c:pt idx="12944">
                  <c:v>6.4919953346252397</c:v>
                </c:pt>
                <c:pt idx="12945">
                  <c:v>6.4927453994750897</c:v>
                </c:pt>
                <c:pt idx="12946">
                  <c:v>6.4925041198730398</c:v>
                </c:pt>
                <c:pt idx="12947">
                  <c:v>6.49177694320678</c:v>
                </c:pt>
                <c:pt idx="12948">
                  <c:v>6.4908642768859801</c:v>
                </c:pt>
                <c:pt idx="12949">
                  <c:v>6.4928426742553702</c:v>
                </c:pt>
                <c:pt idx="12950">
                  <c:v>6.49515581130981</c:v>
                </c:pt>
                <c:pt idx="12951">
                  <c:v>6.4946908950805602</c:v>
                </c:pt>
                <c:pt idx="12952">
                  <c:v>6.4921116828918404</c:v>
                </c:pt>
                <c:pt idx="12953">
                  <c:v>6.49263572692871</c:v>
                </c:pt>
                <c:pt idx="12954">
                  <c:v>6.49554014205932</c:v>
                </c:pt>
                <c:pt idx="12955">
                  <c:v>6.4951639175415004</c:v>
                </c:pt>
                <c:pt idx="12956">
                  <c:v>6.49572277069091</c:v>
                </c:pt>
                <c:pt idx="12957">
                  <c:v>6.4951910972595197</c:v>
                </c:pt>
                <c:pt idx="12958">
                  <c:v>6.4926609992980904</c:v>
                </c:pt>
                <c:pt idx="12959">
                  <c:v>6.4913992881774902</c:v>
                </c:pt>
                <c:pt idx="12960">
                  <c:v>6.4945683479309002</c:v>
                </c:pt>
                <c:pt idx="12961">
                  <c:v>6.4993758201599103</c:v>
                </c:pt>
                <c:pt idx="12962">
                  <c:v>6.4996185302734304</c:v>
                </c:pt>
                <c:pt idx="12963">
                  <c:v>6.4960336685180602</c:v>
                </c:pt>
                <c:pt idx="12964">
                  <c:v>6.4936113357543901</c:v>
                </c:pt>
                <c:pt idx="12965">
                  <c:v>6.4941601753234801</c:v>
                </c:pt>
                <c:pt idx="12966">
                  <c:v>6.4940562248229901</c:v>
                </c:pt>
                <c:pt idx="12967">
                  <c:v>6.4951295852661097</c:v>
                </c:pt>
                <c:pt idx="12968">
                  <c:v>6.49782371520996</c:v>
                </c:pt>
                <c:pt idx="12969">
                  <c:v>6.4963078498840297</c:v>
                </c:pt>
                <c:pt idx="12970">
                  <c:v>6.4891772270202601</c:v>
                </c:pt>
                <c:pt idx="12971">
                  <c:v>6.48421287536621</c:v>
                </c:pt>
                <c:pt idx="12972">
                  <c:v>6.4859580993652299</c:v>
                </c:pt>
                <c:pt idx="12973">
                  <c:v>6.4893946647643999</c:v>
                </c:pt>
                <c:pt idx="12974">
                  <c:v>6.4894142150878897</c:v>
                </c:pt>
                <c:pt idx="12975">
                  <c:v>6.4863171577453604</c:v>
                </c:pt>
                <c:pt idx="12976">
                  <c:v>6.4824857711791903</c:v>
                </c:pt>
                <c:pt idx="12977">
                  <c:v>6.4820256233215297</c:v>
                </c:pt>
                <c:pt idx="12978">
                  <c:v>6.48272609710693</c:v>
                </c:pt>
                <c:pt idx="12979">
                  <c:v>6.4833130836486799</c:v>
                </c:pt>
                <c:pt idx="12980">
                  <c:v>6.4835796356201101</c:v>
                </c:pt>
                <c:pt idx="12981">
                  <c:v>6.4827866554260201</c:v>
                </c:pt>
                <c:pt idx="12982">
                  <c:v>6.4809603691101003</c:v>
                </c:pt>
                <c:pt idx="12983">
                  <c:v>6.4795594215393004</c:v>
                </c:pt>
                <c:pt idx="12984">
                  <c:v>6.4812836647033603</c:v>
                </c:pt>
                <c:pt idx="12985">
                  <c:v>6.4822263717651296</c:v>
                </c:pt>
                <c:pt idx="12986">
                  <c:v>6.4824194908142001</c:v>
                </c:pt>
                <c:pt idx="12987">
                  <c:v>6.4806089401245099</c:v>
                </c:pt>
                <c:pt idx="12988">
                  <c:v>6.4788727760314897</c:v>
                </c:pt>
                <c:pt idx="12989">
                  <c:v>6.4785246849059996</c:v>
                </c:pt>
                <c:pt idx="12990">
                  <c:v>6.48036336898803</c:v>
                </c:pt>
                <c:pt idx="12991">
                  <c:v>6.4827971458434996</c:v>
                </c:pt>
                <c:pt idx="12992">
                  <c:v>6.4835238456726003</c:v>
                </c:pt>
                <c:pt idx="12993">
                  <c:v>6.4833517074584899</c:v>
                </c:pt>
                <c:pt idx="12994">
                  <c:v>6.4808435440063397</c:v>
                </c:pt>
                <c:pt idx="12995">
                  <c:v>6.4801073074340803</c:v>
                </c:pt>
                <c:pt idx="12996">
                  <c:v>6.4817562103271396</c:v>
                </c:pt>
                <c:pt idx="12997">
                  <c:v>6.4828629493713299</c:v>
                </c:pt>
                <c:pt idx="12998">
                  <c:v>6.4818572998046804</c:v>
                </c:pt>
                <c:pt idx="12999">
                  <c:v>6.4803948402404696</c:v>
                </c:pt>
                <c:pt idx="13000">
                  <c:v>6.4792098999023402</c:v>
                </c:pt>
                <c:pt idx="13001">
                  <c:v>6.4782218933105398</c:v>
                </c:pt>
                <c:pt idx="13002">
                  <c:v>6.4788904190063397</c:v>
                </c:pt>
                <c:pt idx="13003">
                  <c:v>6.4777598381042401</c:v>
                </c:pt>
                <c:pt idx="13004">
                  <c:v>6.4764776229858301</c:v>
                </c:pt>
                <c:pt idx="13005">
                  <c:v>6.4770255088806099</c:v>
                </c:pt>
                <c:pt idx="13006">
                  <c:v>6.4782171249389604</c:v>
                </c:pt>
                <c:pt idx="13007">
                  <c:v>6.4789152145385698</c:v>
                </c:pt>
                <c:pt idx="13008">
                  <c:v>6.4793200492858798</c:v>
                </c:pt>
                <c:pt idx="13009">
                  <c:v>6.4796576499938903</c:v>
                </c:pt>
                <c:pt idx="13010">
                  <c:v>6.47930908203125</c:v>
                </c:pt>
                <c:pt idx="13011">
                  <c:v>6.4806790351867596</c:v>
                </c:pt>
                <c:pt idx="13012">
                  <c:v>6.4807267189025799</c:v>
                </c:pt>
                <c:pt idx="13013">
                  <c:v>6.4807395935058496</c:v>
                </c:pt>
                <c:pt idx="13014">
                  <c:v>6.4816541671752903</c:v>
                </c:pt>
                <c:pt idx="13015">
                  <c:v>6.4818196296691797</c:v>
                </c:pt>
                <c:pt idx="13016">
                  <c:v>6.4802350997924796</c:v>
                </c:pt>
                <c:pt idx="13017">
                  <c:v>6.4786491394042898</c:v>
                </c:pt>
                <c:pt idx="13018">
                  <c:v>6.4784469604492099</c:v>
                </c:pt>
                <c:pt idx="13019">
                  <c:v>6.4793372154235804</c:v>
                </c:pt>
                <c:pt idx="13020">
                  <c:v>6.4808049201965297</c:v>
                </c:pt>
                <c:pt idx="13021">
                  <c:v>6.4808254241943297</c:v>
                </c:pt>
                <c:pt idx="13022">
                  <c:v>6.4812450408935502</c:v>
                </c:pt>
                <c:pt idx="13023">
                  <c:v>6.48168897628784</c:v>
                </c:pt>
                <c:pt idx="13024">
                  <c:v>6.4813847541809002</c:v>
                </c:pt>
                <c:pt idx="13025">
                  <c:v>6.4818878173828098</c:v>
                </c:pt>
                <c:pt idx="13026">
                  <c:v>6.4837322235107404</c:v>
                </c:pt>
                <c:pt idx="13027">
                  <c:v>6.4856109619140598</c:v>
                </c:pt>
                <c:pt idx="13028">
                  <c:v>6.4866051673889098</c:v>
                </c:pt>
                <c:pt idx="13029">
                  <c:v>6.4864268302917401</c:v>
                </c:pt>
                <c:pt idx="13030">
                  <c:v>6.4861044883728001</c:v>
                </c:pt>
                <c:pt idx="13031">
                  <c:v>6.4877676963806099</c:v>
                </c:pt>
                <c:pt idx="13032">
                  <c:v>6.4901561737060502</c:v>
                </c:pt>
                <c:pt idx="13033">
                  <c:v>6.4919371604919398</c:v>
                </c:pt>
                <c:pt idx="13034">
                  <c:v>6.49254846572875</c:v>
                </c:pt>
                <c:pt idx="13035">
                  <c:v>6.4942722320556596</c:v>
                </c:pt>
                <c:pt idx="13036">
                  <c:v>6.4935202598571697</c:v>
                </c:pt>
                <c:pt idx="13037">
                  <c:v>6.4939389228820801</c:v>
                </c:pt>
                <c:pt idx="13038">
                  <c:v>6.4956097602844203</c:v>
                </c:pt>
                <c:pt idx="13039">
                  <c:v>6.4974269866943297</c:v>
                </c:pt>
                <c:pt idx="13040">
                  <c:v>6.4997100830078098</c:v>
                </c:pt>
                <c:pt idx="13041">
                  <c:v>6.49901819229125</c:v>
                </c:pt>
                <c:pt idx="13042">
                  <c:v>6.4985604286193803</c:v>
                </c:pt>
                <c:pt idx="13043">
                  <c:v>6.4996924400329501</c:v>
                </c:pt>
                <c:pt idx="13044">
                  <c:v>6.5014958381652797</c:v>
                </c:pt>
                <c:pt idx="13045">
                  <c:v>6.5020627975463796</c:v>
                </c:pt>
                <c:pt idx="13046">
                  <c:v>6.5039787292480398</c:v>
                </c:pt>
                <c:pt idx="13047">
                  <c:v>6.5052218437194798</c:v>
                </c:pt>
                <c:pt idx="13048">
                  <c:v>6.5052618980407697</c:v>
                </c:pt>
                <c:pt idx="13049">
                  <c:v>6.5064330101013104</c:v>
                </c:pt>
                <c:pt idx="13050">
                  <c:v>6.5054802894592196</c:v>
                </c:pt>
                <c:pt idx="13051">
                  <c:v>6.50714063644409</c:v>
                </c:pt>
                <c:pt idx="13052">
                  <c:v>6.5073595046996999</c:v>
                </c:pt>
                <c:pt idx="13053">
                  <c:v>6.5064849853515598</c:v>
                </c:pt>
                <c:pt idx="13054">
                  <c:v>6.5067801475524902</c:v>
                </c:pt>
                <c:pt idx="13055">
                  <c:v>6.5068998336791903</c:v>
                </c:pt>
                <c:pt idx="13056">
                  <c:v>6.5066413879394496</c:v>
                </c:pt>
                <c:pt idx="13057">
                  <c:v>6.50571584701538</c:v>
                </c:pt>
                <c:pt idx="13058">
                  <c:v>6.5053071975707999</c:v>
                </c:pt>
                <c:pt idx="13059">
                  <c:v>6.5050067901611301</c:v>
                </c:pt>
                <c:pt idx="13060">
                  <c:v>6.5056052207946697</c:v>
                </c:pt>
                <c:pt idx="13061">
                  <c:v>6.5051593780517498</c:v>
                </c:pt>
                <c:pt idx="13062">
                  <c:v>6.5040717124938903</c:v>
                </c:pt>
                <c:pt idx="13063">
                  <c:v>6.50280666351318</c:v>
                </c:pt>
                <c:pt idx="13064">
                  <c:v>6.5016627311706499</c:v>
                </c:pt>
                <c:pt idx="13065">
                  <c:v>6.5002546310424796</c:v>
                </c:pt>
                <c:pt idx="13066">
                  <c:v>6.5000267028808496</c:v>
                </c:pt>
                <c:pt idx="13067">
                  <c:v>6.4992399215698198</c:v>
                </c:pt>
                <c:pt idx="13068">
                  <c:v>6.4988112449645898</c:v>
                </c:pt>
                <c:pt idx="13069">
                  <c:v>6.4981284141540501</c:v>
                </c:pt>
                <c:pt idx="13070">
                  <c:v>6.4973387718200604</c:v>
                </c:pt>
                <c:pt idx="13071">
                  <c:v>6.4956679344177202</c:v>
                </c:pt>
                <c:pt idx="13072">
                  <c:v>6.4945826530456499</c:v>
                </c:pt>
                <c:pt idx="13073">
                  <c:v>6.4951500892639098</c:v>
                </c:pt>
                <c:pt idx="13074">
                  <c:v>6.4941339492797798</c:v>
                </c:pt>
                <c:pt idx="13075">
                  <c:v>6.4930000305175701</c:v>
                </c:pt>
                <c:pt idx="13076">
                  <c:v>6.4913945198059002</c:v>
                </c:pt>
                <c:pt idx="13077">
                  <c:v>6.48980712890625</c:v>
                </c:pt>
                <c:pt idx="13078">
                  <c:v>6.4887747764587402</c:v>
                </c:pt>
                <c:pt idx="13079">
                  <c:v>6.4868874549865696</c:v>
                </c:pt>
                <c:pt idx="13080">
                  <c:v>6.48546934127807</c:v>
                </c:pt>
                <c:pt idx="13081">
                  <c:v>6.4853639602661097</c:v>
                </c:pt>
                <c:pt idx="13082">
                  <c:v>6.4845414161682102</c:v>
                </c:pt>
                <c:pt idx="13083">
                  <c:v>6.4838385581970197</c:v>
                </c:pt>
                <c:pt idx="13084">
                  <c:v>6.4844198226928702</c:v>
                </c:pt>
                <c:pt idx="13085">
                  <c:v>6.4842891693115199</c:v>
                </c:pt>
                <c:pt idx="13086">
                  <c:v>6.4836478233337402</c:v>
                </c:pt>
                <c:pt idx="13087">
                  <c:v>6.4844636917114196</c:v>
                </c:pt>
                <c:pt idx="13088">
                  <c:v>6.4834871292114196</c:v>
                </c:pt>
                <c:pt idx="13089">
                  <c:v>6.4820256233215297</c:v>
                </c:pt>
                <c:pt idx="13090">
                  <c:v>6.4821419715881303</c:v>
                </c:pt>
                <c:pt idx="13091">
                  <c:v>6.4811644554138104</c:v>
                </c:pt>
                <c:pt idx="13092">
                  <c:v>6.4804368019104004</c:v>
                </c:pt>
                <c:pt idx="13093">
                  <c:v>6.4782137870788503</c:v>
                </c:pt>
                <c:pt idx="13094">
                  <c:v>6.4767699241638104</c:v>
                </c:pt>
                <c:pt idx="13095">
                  <c:v>6.4762916564941397</c:v>
                </c:pt>
                <c:pt idx="13096">
                  <c:v>6.4768648147582999</c:v>
                </c:pt>
                <c:pt idx="13097">
                  <c:v>6.4756593704223597</c:v>
                </c:pt>
                <c:pt idx="13098">
                  <c:v>6.4746456146240199</c:v>
                </c:pt>
                <c:pt idx="13099">
                  <c:v>6.4744610786437899</c:v>
                </c:pt>
                <c:pt idx="13100">
                  <c:v>6.4731550216674796</c:v>
                </c:pt>
                <c:pt idx="13101">
                  <c:v>6.4723472595214799</c:v>
                </c:pt>
                <c:pt idx="13102">
                  <c:v>6.47216701507568</c:v>
                </c:pt>
                <c:pt idx="13103">
                  <c:v>6.4726085662841699</c:v>
                </c:pt>
                <c:pt idx="13104">
                  <c:v>6.4709372520446697</c:v>
                </c:pt>
                <c:pt idx="13105">
                  <c:v>6.4701509475707999</c:v>
                </c:pt>
                <c:pt idx="13106">
                  <c:v>6.4687571525573704</c:v>
                </c:pt>
                <c:pt idx="13107">
                  <c:v>6.4685072898864702</c:v>
                </c:pt>
                <c:pt idx="13108">
                  <c:v>6.4694218635559002</c:v>
                </c:pt>
                <c:pt idx="13109">
                  <c:v>6.4688253402709899</c:v>
                </c:pt>
                <c:pt idx="13110">
                  <c:v>6.4690423011779696</c:v>
                </c:pt>
                <c:pt idx="13111">
                  <c:v>6.4699425697326598</c:v>
                </c:pt>
                <c:pt idx="13112">
                  <c:v>6.4700555801391602</c:v>
                </c:pt>
                <c:pt idx="13113">
                  <c:v>6.4689602851867596</c:v>
                </c:pt>
                <c:pt idx="13114">
                  <c:v>6.4699735641479403</c:v>
                </c:pt>
                <c:pt idx="13115">
                  <c:v>6.4702172279357901</c:v>
                </c:pt>
                <c:pt idx="13116">
                  <c:v>6.4700241088867099</c:v>
                </c:pt>
                <c:pt idx="13117">
                  <c:v>6.4709391593933097</c:v>
                </c:pt>
                <c:pt idx="13118">
                  <c:v>6.4707164764404199</c:v>
                </c:pt>
                <c:pt idx="13119">
                  <c:v>6.4714546203613201</c:v>
                </c:pt>
                <c:pt idx="13120">
                  <c:v>6.4715514183044398</c:v>
                </c:pt>
                <c:pt idx="13121">
                  <c:v>6.4702205657958896</c:v>
                </c:pt>
                <c:pt idx="13122">
                  <c:v>6.4711203575134197</c:v>
                </c:pt>
                <c:pt idx="13123">
                  <c:v>6.4728031158447203</c:v>
                </c:pt>
                <c:pt idx="13124">
                  <c:v>6.4721212387084899</c:v>
                </c:pt>
                <c:pt idx="13125">
                  <c:v>6.4711360931396396</c:v>
                </c:pt>
                <c:pt idx="13126">
                  <c:v>6.4717373847961399</c:v>
                </c:pt>
                <c:pt idx="13127">
                  <c:v>6.4714674949645898</c:v>
                </c:pt>
                <c:pt idx="13128">
                  <c:v>6.4724426269531197</c:v>
                </c:pt>
                <c:pt idx="13129">
                  <c:v>6.4727091789245597</c:v>
                </c:pt>
                <c:pt idx="13130">
                  <c:v>6.4714365005493102</c:v>
                </c:pt>
                <c:pt idx="13131">
                  <c:v>6.4711809158325098</c:v>
                </c:pt>
                <c:pt idx="13132">
                  <c:v>6.4706521034240696</c:v>
                </c:pt>
                <c:pt idx="13133">
                  <c:v>6.4707245826721103</c:v>
                </c:pt>
                <c:pt idx="13134">
                  <c:v>6.4723668098449698</c:v>
                </c:pt>
                <c:pt idx="13135">
                  <c:v>6.4744758605956996</c:v>
                </c:pt>
                <c:pt idx="13136">
                  <c:v>6.4748415946960396</c:v>
                </c:pt>
                <c:pt idx="13137">
                  <c:v>6.4743046760559002</c:v>
                </c:pt>
                <c:pt idx="13138">
                  <c:v>6.4744768142700098</c:v>
                </c:pt>
                <c:pt idx="13139">
                  <c:v>6.4756970405578604</c:v>
                </c:pt>
                <c:pt idx="13140">
                  <c:v>6.4772958755493102</c:v>
                </c:pt>
                <c:pt idx="13141">
                  <c:v>6.4783349037170401</c:v>
                </c:pt>
                <c:pt idx="13142">
                  <c:v>6.4778113365173304</c:v>
                </c:pt>
                <c:pt idx="13143">
                  <c:v>6.4795055389404199</c:v>
                </c:pt>
                <c:pt idx="13144">
                  <c:v>6.4808778762817303</c:v>
                </c:pt>
                <c:pt idx="13145">
                  <c:v>6.4807457923889098</c:v>
                </c:pt>
                <c:pt idx="13146">
                  <c:v>6.4807996749877903</c:v>
                </c:pt>
                <c:pt idx="13147">
                  <c:v>6.4813432693481401</c:v>
                </c:pt>
                <c:pt idx="13148">
                  <c:v>6.48171043395996</c:v>
                </c:pt>
                <c:pt idx="13149">
                  <c:v>6.4824023246765101</c:v>
                </c:pt>
                <c:pt idx="13150">
                  <c:v>6.4831771850585902</c:v>
                </c:pt>
                <c:pt idx="13151">
                  <c:v>6.4842109680175701</c:v>
                </c:pt>
                <c:pt idx="13152">
                  <c:v>6.4855995178222603</c:v>
                </c:pt>
                <c:pt idx="13153">
                  <c:v>6.4847507476806596</c:v>
                </c:pt>
                <c:pt idx="13154">
                  <c:v>6.4832072257995597</c:v>
                </c:pt>
                <c:pt idx="13155">
                  <c:v>6.48461866378784</c:v>
                </c:pt>
                <c:pt idx="13156">
                  <c:v>6.48597812652587</c:v>
                </c:pt>
                <c:pt idx="13157">
                  <c:v>6.4870791435241602</c:v>
                </c:pt>
                <c:pt idx="13158">
                  <c:v>6.4871068000793404</c:v>
                </c:pt>
                <c:pt idx="13159">
                  <c:v>6.4868688583373997</c:v>
                </c:pt>
                <c:pt idx="13160">
                  <c:v>6.4870672225952104</c:v>
                </c:pt>
                <c:pt idx="13161">
                  <c:v>6.48673295974731</c:v>
                </c:pt>
                <c:pt idx="13162">
                  <c:v>6.4862065315246502</c:v>
                </c:pt>
                <c:pt idx="13163">
                  <c:v>6.4858455657958896</c:v>
                </c:pt>
                <c:pt idx="13164">
                  <c:v>6.4872918128967196</c:v>
                </c:pt>
                <c:pt idx="13165">
                  <c:v>6.4868021011352504</c:v>
                </c:pt>
                <c:pt idx="13166">
                  <c:v>6.4850053787231401</c:v>
                </c:pt>
                <c:pt idx="13167">
                  <c:v>6.4835882186889604</c:v>
                </c:pt>
                <c:pt idx="13168">
                  <c:v>6.48365926742553</c:v>
                </c:pt>
                <c:pt idx="13169">
                  <c:v>6.4836068153381303</c:v>
                </c:pt>
                <c:pt idx="13170">
                  <c:v>6.4839854240417401</c:v>
                </c:pt>
                <c:pt idx="13171">
                  <c:v>6.4837546348571697</c:v>
                </c:pt>
                <c:pt idx="13172">
                  <c:v>6.4840240478515598</c:v>
                </c:pt>
                <c:pt idx="13173">
                  <c:v>6.4837751388549796</c:v>
                </c:pt>
                <c:pt idx="13174">
                  <c:v>6.4825062751770002</c:v>
                </c:pt>
                <c:pt idx="13175">
                  <c:v>6.4809703826904199</c:v>
                </c:pt>
                <c:pt idx="13176">
                  <c:v>6.4801979064941397</c:v>
                </c:pt>
                <c:pt idx="13177">
                  <c:v>6.4795737266540501</c:v>
                </c:pt>
                <c:pt idx="13178">
                  <c:v>6.4780344963073704</c:v>
                </c:pt>
                <c:pt idx="13179">
                  <c:v>6.4764413833618102</c:v>
                </c:pt>
                <c:pt idx="13180">
                  <c:v>6.47503614425659</c:v>
                </c:pt>
                <c:pt idx="13181">
                  <c:v>6.4740638732910103</c:v>
                </c:pt>
                <c:pt idx="13182">
                  <c:v>6.4731197357177699</c:v>
                </c:pt>
                <c:pt idx="13183">
                  <c:v>6.4729008674621502</c:v>
                </c:pt>
                <c:pt idx="13184">
                  <c:v>6.4720935821533203</c:v>
                </c:pt>
                <c:pt idx="13185">
                  <c:v>6.4720897674560502</c:v>
                </c:pt>
                <c:pt idx="13186">
                  <c:v>6.4729418754577601</c:v>
                </c:pt>
                <c:pt idx="13187">
                  <c:v>6.4735698699951101</c:v>
                </c:pt>
                <c:pt idx="13188">
                  <c:v>6.4727587699890101</c:v>
                </c:pt>
                <c:pt idx="13189">
                  <c:v>6.4726910591125399</c:v>
                </c:pt>
                <c:pt idx="13190">
                  <c:v>6.4722495079040501</c:v>
                </c:pt>
                <c:pt idx="13191">
                  <c:v>6.4735865592956499</c:v>
                </c:pt>
                <c:pt idx="13192">
                  <c:v>6.4734311103820801</c:v>
                </c:pt>
                <c:pt idx="13193">
                  <c:v>6.4723634719848597</c:v>
                </c:pt>
                <c:pt idx="13194">
                  <c:v>6.4716320037841699</c:v>
                </c:pt>
                <c:pt idx="13195">
                  <c:v>6.4717555046081499</c:v>
                </c:pt>
                <c:pt idx="13196">
                  <c:v>6.4721078872680602</c:v>
                </c:pt>
                <c:pt idx="13197">
                  <c:v>6.4725484848022399</c:v>
                </c:pt>
                <c:pt idx="13198">
                  <c:v>6.4734182357787997</c:v>
                </c:pt>
                <c:pt idx="13199">
                  <c:v>6.47533655166625</c:v>
                </c:pt>
                <c:pt idx="13200">
                  <c:v>6.4756484031677202</c:v>
                </c:pt>
                <c:pt idx="13201">
                  <c:v>6.4762425422668404</c:v>
                </c:pt>
                <c:pt idx="13202">
                  <c:v>6.4750027656555096</c:v>
                </c:pt>
                <c:pt idx="13203">
                  <c:v>6.4771561622619602</c:v>
                </c:pt>
                <c:pt idx="13204">
                  <c:v>6.4783387184143004</c:v>
                </c:pt>
                <c:pt idx="13205">
                  <c:v>6.4783401489257804</c:v>
                </c:pt>
                <c:pt idx="13206">
                  <c:v>6.4761753082275302</c:v>
                </c:pt>
                <c:pt idx="13207">
                  <c:v>6.4771614074706996</c:v>
                </c:pt>
                <c:pt idx="13208">
                  <c:v>6.4780478477478001</c:v>
                </c:pt>
                <c:pt idx="13209">
                  <c:v>6.4772181510925204</c:v>
                </c:pt>
                <c:pt idx="13210">
                  <c:v>6.4772272109985298</c:v>
                </c:pt>
                <c:pt idx="13211">
                  <c:v>6.4765114784240696</c:v>
                </c:pt>
                <c:pt idx="13212">
                  <c:v>6.4780459403991602</c:v>
                </c:pt>
                <c:pt idx="13213">
                  <c:v>6.4778990745544398</c:v>
                </c:pt>
                <c:pt idx="13214">
                  <c:v>6.4786815643310502</c:v>
                </c:pt>
                <c:pt idx="13215">
                  <c:v>6.4799504280090297</c:v>
                </c:pt>
                <c:pt idx="13216">
                  <c:v>6.4823284149169904</c:v>
                </c:pt>
                <c:pt idx="13217">
                  <c:v>6.4828186035156197</c:v>
                </c:pt>
                <c:pt idx="13218">
                  <c:v>6.4828939437866202</c:v>
                </c:pt>
                <c:pt idx="13219">
                  <c:v>6.4830684661865199</c:v>
                </c:pt>
                <c:pt idx="13220">
                  <c:v>6.4836459159851003</c:v>
                </c:pt>
                <c:pt idx="13221">
                  <c:v>6.4847741127014098</c:v>
                </c:pt>
                <c:pt idx="13222">
                  <c:v>6.4868845939636204</c:v>
                </c:pt>
                <c:pt idx="13223">
                  <c:v>6.4872126579284597</c:v>
                </c:pt>
                <c:pt idx="13224">
                  <c:v>6.4871983528137198</c:v>
                </c:pt>
                <c:pt idx="13225">
                  <c:v>6.48799228668212</c:v>
                </c:pt>
                <c:pt idx="13226">
                  <c:v>6.4897718429565403</c:v>
                </c:pt>
                <c:pt idx="13227">
                  <c:v>6.4892449378967196</c:v>
                </c:pt>
                <c:pt idx="13228">
                  <c:v>6.4902315139770499</c:v>
                </c:pt>
                <c:pt idx="13229">
                  <c:v>6.4911818504333398</c:v>
                </c:pt>
                <c:pt idx="13230">
                  <c:v>6.4924240112304599</c:v>
                </c:pt>
                <c:pt idx="13231">
                  <c:v>6.4917321205139098</c:v>
                </c:pt>
                <c:pt idx="13232">
                  <c:v>6.4908938407897896</c:v>
                </c:pt>
                <c:pt idx="13233">
                  <c:v>6.4907050132751403</c:v>
                </c:pt>
                <c:pt idx="13234">
                  <c:v>6.4924130439758301</c:v>
                </c:pt>
                <c:pt idx="13235">
                  <c:v>6.4917230606079102</c:v>
                </c:pt>
                <c:pt idx="13236">
                  <c:v>6.4916815757751403</c:v>
                </c:pt>
                <c:pt idx="13237">
                  <c:v>6.4918684959411603</c:v>
                </c:pt>
                <c:pt idx="13238">
                  <c:v>6.4923996925354004</c:v>
                </c:pt>
                <c:pt idx="13239">
                  <c:v>6.4928498268127397</c:v>
                </c:pt>
                <c:pt idx="13240">
                  <c:v>6.4939808845520002</c:v>
                </c:pt>
                <c:pt idx="13241">
                  <c:v>6.4941229820251403</c:v>
                </c:pt>
                <c:pt idx="13242">
                  <c:v>6.4955091476440403</c:v>
                </c:pt>
                <c:pt idx="13243">
                  <c:v>6.4966368675231898</c:v>
                </c:pt>
                <c:pt idx="13244">
                  <c:v>6.4971179962158203</c:v>
                </c:pt>
                <c:pt idx="13245">
                  <c:v>6.4979863166809002</c:v>
                </c:pt>
                <c:pt idx="13246">
                  <c:v>6.4980163574218697</c:v>
                </c:pt>
                <c:pt idx="13247">
                  <c:v>6.4997205734252903</c:v>
                </c:pt>
                <c:pt idx="13248">
                  <c:v>6.5014963150024396</c:v>
                </c:pt>
                <c:pt idx="13249">
                  <c:v>6.5021677017211896</c:v>
                </c:pt>
                <c:pt idx="13250">
                  <c:v>6.5032191276550204</c:v>
                </c:pt>
                <c:pt idx="13251">
                  <c:v>6.5040578842162997</c:v>
                </c:pt>
                <c:pt idx="13252">
                  <c:v>6.5050487518310502</c:v>
                </c:pt>
                <c:pt idx="13253">
                  <c:v>6.5065250396728498</c:v>
                </c:pt>
                <c:pt idx="13254">
                  <c:v>6.5083875656127903</c:v>
                </c:pt>
                <c:pt idx="13255">
                  <c:v>6.50841856002807</c:v>
                </c:pt>
                <c:pt idx="13256">
                  <c:v>6.5088233947753897</c:v>
                </c:pt>
                <c:pt idx="13257">
                  <c:v>6.5082364082336399</c:v>
                </c:pt>
                <c:pt idx="13258">
                  <c:v>6.5070543289184499</c:v>
                </c:pt>
                <c:pt idx="13259">
                  <c:v>6.5060191154479901</c:v>
                </c:pt>
                <c:pt idx="13260">
                  <c:v>6.5042529106140101</c:v>
                </c:pt>
                <c:pt idx="13261">
                  <c:v>6.5050034523010201</c:v>
                </c:pt>
                <c:pt idx="13262">
                  <c:v>6.5042209625244096</c:v>
                </c:pt>
                <c:pt idx="13263">
                  <c:v>6.5029435157775799</c:v>
                </c:pt>
                <c:pt idx="13264">
                  <c:v>6.5000429153442303</c:v>
                </c:pt>
                <c:pt idx="13265">
                  <c:v>6.4997267723083398</c:v>
                </c:pt>
                <c:pt idx="13266">
                  <c:v>6.4989900588989196</c:v>
                </c:pt>
                <c:pt idx="13267">
                  <c:v>6.4993329048156703</c:v>
                </c:pt>
                <c:pt idx="13268">
                  <c:v>6.4993801116943297</c:v>
                </c:pt>
                <c:pt idx="13269">
                  <c:v>6.4993348121643004</c:v>
                </c:pt>
                <c:pt idx="13270">
                  <c:v>6.4987683296203604</c:v>
                </c:pt>
                <c:pt idx="13271">
                  <c:v>6.49761962890625</c:v>
                </c:pt>
                <c:pt idx="13272">
                  <c:v>6.49688291549682</c:v>
                </c:pt>
                <c:pt idx="13273">
                  <c:v>6.4967112541198704</c:v>
                </c:pt>
                <c:pt idx="13274">
                  <c:v>6.4961261749267498</c:v>
                </c:pt>
                <c:pt idx="13275">
                  <c:v>6.4946827888488698</c:v>
                </c:pt>
                <c:pt idx="13276">
                  <c:v>6.4928865432739196</c:v>
                </c:pt>
                <c:pt idx="13277">
                  <c:v>6.4895262718200604</c:v>
                </c:pt>
                <c:pt idx="13278">
                  <c:v>6.4872064590454102</c:v>
                </c:pt>
                <c:pt idx="13279">
                  <c:v>6.4863781929016104</c:v>
                </c:pt>
                <c:pt idx="13280">
                  <c:v>6.4850382804870597</c:v>
                </c:pt>
                <c:pt idx="13281">
                  <c:v>6.4841241836547798</c:v>
                </c:pt>
                <c:pt idx="13282">
                  <c:v>6.48294925689697</c:v>
                </c:pt>
                <c:pt idx="13283">
                  <c:v>6.4809074401855398</c:v>
                </c:pt>
                <c:pt idx="13284">
                  <c:v>6.4814491271972603</c:v>
                </c:pt>
                <c:pt idx="13285">
                  <c:v>6.4821453094482404</c:v>
                </c:pt>
                <c:pt idx="13286">
                  <c:v>6.4823660850524902</c:v>
                </c:pt>
                <c:pt idx="13287">
                  <c:v>6.48256111145019</c:v>
                </c:pt>
                <c:pt idx="13288">
                  <c:v>6.4829554557800204</c:v>
                </c:pt>
                <c:pt idx="13289">
                  <c:v>6.4831838607787997</c:v>
                </c:pt>
                <c:pt idx="13290">
                  <c:v>6.4843082427978498</c:v>
                </c:pt>
                <c:pt idx="13291">
                  <c:v>6.4829945564270002</c:v>
                </c:pt>
                <c:pt idx="13292">
                  <c:v>6.4819703102111799</c:v>
                </c:pt>
                <c:pt idx="13293">
                  <c:v>6.48105764389038</c:v>
                </c:pt>
                <c:pt idx="13294">
                  <c:v>6.4789657592773402</c:v>
                </c:pt>
                <c:pt idx="13295">
                  <c:v>6.4788012504577601</c:v>
                </c:pt>
                <c:pt idx="13296">
                  <c:v>6.4787187576293901</c:v>
                </c:pt>
                <c:pt idx="13297">
                  <c:v>6.47867679595947</c:v>
                </c:pt>
                <c:pt idx="13298">
                  <c:v>6.47806549072265</c:v>
                </c:pt>
                <c:pt idx="13299">
                  <c:v>6.4772868156433097</c:v>
                </c:pt>
                <c:pt idx="13300">
                  <c:v>6.4757866859436</c:v>
                </c:pt>
                <c:pt idx="13301">
                  <c:v>6.4752111434936497</c:v>
                </c:pt>
                <c:pt idx="13302">
                  <c:v>6.4754166603088299</c:v>
                </c:pt>
                <c:pt idx="13303">
                  <c:v>6.4766364097595197</c:v>
                </c:pt>
                <c:pt idx="13304">
                  <c:v>6.4783554077148402</c:v>
                </c:pt>
                <c:pt idx="13305">
                  <c:v>6.4778742790222097</c:v>
                </c:pt>
                <c:pt idx="13306">
                  <c:v>6.4783191680908203</c:v>
                </c:pt>
                <c:pt idx="13307">
                  <c:v>6.4794764518737704</c:v>
                </c:pt>
                <c:pt idx="13308">
                  <c:v>6.4791417121887198</c:v>
                </c:pt>
                <c:pt idx="13309">
                  <c:v>6.4801793098449698</c:v>
                </c:pt>
                <c:pt idx="13310">
                  <c:v>6.4810004234313903</c:v>
                </c:pt>
                <c:pt idx="13311">
                  <c:v>6.4823575019836399</c:v>
                </c:pt>
                <c:pt idx="13312">
                  <c:v>6.4828820228576598</c:v>
                </c:pt>
                <c:pt idx="13313">
                  <c:v>6.4828176498412997</c:v>
                </c:pt>
                <c:pt idx="13314">
                  <c:v>6.48174571990966</c:v>
                </c:pt>
                <c:pt idx="13315">
                  <c:v>6.4812488555908203</c:v>
                </c:pt>
                <c:pt idx="13316">
                  <c:v>6.4811158180236799</c:v>
                </c:pt>
                <c:pt idx="13317">
                  <c:v>6.4802975654601997</c:v>
                </c:pt>
                <c:pt idx="13318">
                  <c:v>6.4805889129638601</c:v>
                </c:pt>
                <c:pt idx="13319">
                  <c:v>6.4807538986206001</c:v>
                </c:pt>
                <c:pt idx="13320">
                  <c:v>6.4806756973266602</c:v>
                </c:pt>
                <c:pt idx="13321">
                  <c:v>6.4810094833373997</c:v>
                </c:pt>
                <c:pt idx="13322">
                  <c:v>6.4819369316101003</c:v>
                </c:pt>
                <c:pt idx="13323">
                  <c:v>6.4819426536559996</c:v>
                </c:pt>
                <c:pt idx="13324">
                  <c:v>6.4827585220336896</c:v>
                </c:pt>
                <c:pt idx="13325">
                  <c:v>6.4837222099304102</c:v>
                </c:pt>
                <c:pt idx="13326">
                  <c:v>6.4826889038085902</c:v>
                </c:pt>
                <c:pt idx="13327">
                  <c:v>6.4833464622497496</c:v>
                </c:pt>
                <c:pt idx="13328">
                  <c:v>6.4839859008789</c:v>
                </c:pt>
                <c:pt idx="13329">
                  <c:v>6.4842453002929599</c:v>
                </c:pt>
                <c:pt idx="13330">
                  <c:v>6.4854917526245099</c:v>
                </c:pt>
                <c:pt idx="13331">
                  <c:v>6.4863834381103498</c:v>
                </c:pt>
                <c:pt idx="13332">
                  <c:v>6.4866356849670401</c:v>
                </c:pt>
                <c:pt idx="13333">
                  <c:v>6.4876556396484304</c:v>
                </c:pt>
                <c:pt idx="13334">
                  <c:v>6.4875240325927699</c:v>
                </c:pt>
                <c:pt idx="13335">
                  <c:v>6.48793172836303</c:v>
                </c:pt>
                <c:pt idx="13336">
                  <c:v>6.4892339706420801</c:v>
                </c:pt>
                <c:pt idx="13337">
                  <c:v>6.4897465705871502</c:v>
                </c:pt>
                <c:pt idx="13338">
                  <c:v>6.4901227951049796</c:v>
                </c:pt>
                <c:pt idx="13339">
                  <c:v>6.4893341064453098</c:v>
                </c:pt>
                <c:pt idx="13340">
                  <c:v>6.48921298980712</c:v>
                </c:pt>
                <c:pt idx="13341">
                  <c:v>6.48896932601928</c:v>
                </c:pt>
                <c:pt idx="13342">
                  <c:v>6.4884672164916903</c:v>
                </c:pt>
                <c:pt idx="13343">
                  <c:v>6.4878559112548801</c:v>
                </c:pt>
                <c:pt idx="13344">
                  <c:v>6.4880685806274396</c:v>
                </c:pt>
                <c:pt idx="13345">
                  <c:v>6.4889802932739196</c:v>
                </c:pt>
                <c:pt idx="13346">
                  <c:v>6.4901695251464799</c:v>
                </c:pt>
                <c:pt idx="13347">
                  <c:v>6.4900169372558496</c:v>
                </c:pt>
                <c:pt idx="13348">
                  <c:v>6.4901981353759703</c:v>
                </c:pt>
                <c:pt idx="13349">
                  <c:v>6.4915595054626403</c:v>
                </c:pt>
                <c:pt idx="13350">
                  <c:v>6.4915475845336896</c:v>
                </c:pt>
                <c:pt idx="13351">
                  <c:v>6.4916143417358301</c:v>
                </c:pt>
                <c:pt idx="13352">
                  <c:v>6.4926090240478498</c:v>
                </c:pt>
                <c:pt idx="13353">
                  <c:v>6.4925947189331001</c:v>
                </c:pt>
                <c:pt idx="13354">
                  <c:v>6.4927954673767001</c:v>
                </c:pt>
                <c:pt idx="13355">
                  <c:v>6.49271440505981</c:v>
                </c:pt>
                <c:pt idx="13356">
                  <c:v>6.4919905662536603</c:v>
                </c:pt>
                <c:pt idx="13357">
                  <c:v>6.4919714927673304</c:v>
                </c:pt>
                <c:pt idx="13358">
                  <c:v>6.4922199249267498</c:v>
                </c:pt>
                <c:pt idx="13359">
                  <c:v>6.4905238151550204</c:v>
                </c:pt>
                <c:pt idx="13360">
                  <c:v>6.4891724586486799</c:v>
                </c:pt>
                <c:pt idx="13361">
                  <c:v>6.4887142181396396</c:v>
                </c:pt>
                <c:pt idx="13362">
                  <c:v>6.4874539375305096</c:v>
                </c:pt>
                <c:pt idx="13363">
                  <c:v>6.4871664047241202</c:v>
                </c:pt>
                <c:pt idx="13364">
                  <c:v>6.4851503372192303</c:v>
                </c:pt>
                <c:pt idx="13365">
                  <c:v>6.4833197593688903</c:v>
                </c:pt>
                <c:pt idx="13366">
                  <c:v>6.4823107719421298</c:v>
                </c:pt>
                <c:pt idx="13367">
                  <c:v>6.4823727607726997</c:v>
                </c:pt>
                <c:pt idx="13368">
                  <c:v>6.4803657531738201</c:v>
                </c:pt>
                <c:pt idx="13369">
                  <c:v>6.4798684120178196</c:v>
                </c:pt>
                <c:pt idx="13370">
                  <c:v>6.4782066345214799</c:v>
                </c:pt>
                <c:pt idx="13371">
                  <c:v>6.4770817756652797</c:v>
                </c:pt>
                <c:pt idx="13372">
                  <c:v>6.4757981300354004</c:v>
                </c:pt>
                <c:pt idx="13373">
                  <c:v>6.47402000427246</c:v>
                </c:pt>
                <c:pt idx="13374">
                  <c:v>6.47279596328735</c:v>
                </c:pt>
                <c:pt idx="13375">
                  <c:v>6.4711179733276296</c:v>
                </c:pt>
                <c:pt idx="13376">
                  <c:v>6.46943807601928</c:v>
                </c:pt>
                <c:pt idx="13377">
                  <c:v>6.4671835899353001</c:v>
                </c:pt>
                <c:pt idx="13378">
                  <c:v>6.4665174484252903</c:v>
                </c:pt>
                <c:pt idx="13379">
                  <c:v>6.4630842208862296</c:v>
                </c:pt>
                <c:pt idx="13380">
                  <c:v>6.4619002342224103</c:v>
                </c:pt>
                <c:pt idx="13381">
                  <c:v>6.4602494239807102</c:v>
                </c:pt>
                <c:pt idx="13382">
                  <c:v>6.4584336280822701</c:v>
                </c:pt>
                <c:pt idx="13383">
                  <c:v>6.4568810462951598</c:v>
                </c:pt>
                <c:pt idx="13384">
                  <c:v>6.4563035964965803</c:v>
                </c:pt>
                <c:pt idx="13385">
                  <c:v>6.4546527862548801</c:v>
                </c:pt>
                <c:pt idx="13386">
                  <c:v>6.4542779922485298</c:v>
                </c:pt>
                <c:pt idx="13387">
                  <c:v>6.4527807235717702</c:v>
                </c:pt>
                <c:pt idx="13388">
                  <c:v>6.45011138916015</c:v>
                </c:pt>
                <c:pt idx="13389">
                  <c:v>6.4504475593566797</c:v>
                </c:pt>
                <c:pt idx="13390">
                  <c:v>6.4507689476013104</c:v>
                </c:pt>
                <c:pt idx="13391">
                  <c:v>6.4505100250244096</c:v>
                </c:pt>
                <c:pt idx="13392">
                  <c:v>6.4490342140197701</c:v>
                </c:pt>
                <c:pt idx="13393">
                  <c:v>6.4483280181884703</c:v>
                </c:pt>
                <c:pt idx="13394">
                  <c:v>6.4465799331665004</c:v>
                </c:pt>
                <c:pt idx="13395">
                  <c:v>6.44687747955322</c:v>
                </c:pt>
                <c:pt idx="13396">
                  <c:v>6.4465775489807102</c:v>
                </c:pt>
                <c:pt idx="13397">
                  <c:v>6.4462404251098597</c:v>
                </c:pt>
                <c:pt idx="13398">
                  <c:v>6.4465918540954501</c:v>
                </c:pt>
                <c:pt idx="13399">
                  <c:v>6.4461355209350497</c:v>
                </c:pt>
                <c:pt idx="13400">
                  <c:v>6.4465684890746999</c:v>
                </c:pt>
                <c:pt idx="13401">
                  <c:v>6.4458804130554102</c:v>
                </c:pt>
                <c:pt idx="13402">
                  <c:v>6.4457659721374503</c:v>
                </c:pt>
                <c:pt idx="13403">
                  <c:v>6.4452629089355398</c:v>
                </c:pt>
                <c:pt idx="13404">
                  <c:v>6.4457621574401802</c:v>
                </c:pt>
                <c:pt idx="13405">
                  <c:v>6.4449424743652299</c:v>
                </c:pt>
                <c:pt idx="13406">
                  <c:v>6.4449191093444798</c:v>
                </c:pt>
                <c:pt idx="13407">
                  <c:v>6.4444055557250897</c:v>
                </c:pt>
                <c:pt idx="13408">
                  <c:v>6.4431242942809996</c:v>
                </c:pt>
                <c:pt idx="13409">
                  <c:v>6.4436688423156703</c:v>
                </c:pt>
                <c:pt idx="13410">
                  <c:v>6.4435558319091699</c:v>
                </c:pt>
                <c:pt idx="13411">
                  <c:v>6.4438219070434499</c:v>
                </c:pt>
                <c:pt idx="13412">
                  <c:v>6.4449610710143999</c:v>
                </c:pt>
                <c:pt idx="13413">
                  <c:v>6.4455895423889098</c:v>
                </c:pt>
                <c:pt idx="13414">
                  <c:v>6.4446043968200604</c:v>
                </c:pt>
                <c:pt idx="13415">
                  <c:v>6.4453926086425701</c:v>
                </c:pt>
                <c:pt idx="13416">
                  <c:v>6.4456114768981898</c:v>
                </c:pt>
                <c:pt idx="13417">
                  <c:v>6.4457945823669398</c:v>
                </c:pt>
                <c:pt idx="13418">
                  <c:v>6.4460945129394496</c:v>
                </c:pt>
                <c:pt idx="13419">
                  <c:v>6.4447846412658603</c:v>
                </c:pt>
                <c:pt idx="13420">
                  <c:v>6.4427471160888601</c:v>
                </c:pt>
                <c:pt idx="13421">
                  <c:v>6.4418163299560502</c:v>
                </c:pt>
                <c:pt idx="13422">
                  <c:v>6.4410691261291504</c:v>
                </c:pt>
                <c:pt idx="13423">
                  <c:v>6.44020223617553</c:v>
                </c:pt>
                <c:pt idx="13424">
                  <c:v>6.4404063224792401</c:v>
                </c:pt>
                <c:pt idx="13425">
                  <c:v>6.4390230178832999</c:v>
                </c:pt>
                <c:pt idx="13426">
                  <c:v>6.4390830993652299</c:v>
                </c:pt>
                <c:pt idx="13427">
                  <c:v>6.4391074180603001</c:v>
                </c:pt>
                <c:pt idx="13428">
                  <c:v>6.4394631385803196</c:v>
                </c:pt>
                <c:pt idx="13429">
                  <c:v>6.4386029243469203</c:v>
                </c:pt>
                <c:pt idx="13430">
                  <c:v>6.43794441223144</c:v>
                </c:pt>
                <c:pt idx="13431">
                  <c:v>6.43739414215087</c:v>
                </c:pt>
                <c:pt idx="13432">
                  <c:v>6.43794393539428</c:v>
                </c:pt>
                <c:pt idx="13433">
                  <c:v>6.4384813308715803</c:v>
                </c:pt>
                <c:pt idx="13434">
                  <c:v>6.4383740425109801</c:v>
                </c:pt>
                <c:pt idx="13435">
                  <c:v>6.4382419586181596</c:v>
                </c:pt>
                <c:pt idx="13436">
                  <c:v>6.4362111091613698</c:v>
                </c:pt>
                <c:pt idx="13437">
                  <c:v>6.43574714660644</c:v>
                </c:pt>
                <c:pt idx="13438">
                  <c:v>6.4352540969848597</c:v>
                </c:pt>
                <c:pt idx="13439">
                  <c:v>6.4362025260925204</c:v>
                </c:pt>
                <c:pt idx="13440">
                  <c:v>6.4375495910644496</c:v>
                </c:pt>
                <c:pt idx="13441">
                  <c:v>6.4383563995361301</c:v>
                </c:pt>
                <c:pt idx="13442">
                  <c:v>6.4378089904785103</c:v>
                </c:pt>
                <c:pt idx="13443">
                  <c:v>6.4374351501464799</c:v>
                </c:pt>
                <c:pt idx="13444">
                  <c:v>6.43839406967163</c:v>
                </c:pt>
                <c:pt idx="13445">
                  <c:v>6.4394202232360804</c:v>
                </c:pt>
                <c:pt idx="13446">
                  <c:v>6.4401535987854004</c:v>
                </c:pt>
                <c:pt idx="13447">
                  <c:v>6.4391274452209402</c:v>
                </c:pt>
                <c:pt idx="13448">
                  <c:v>6.4399294853210396</c:v>
                </c:pt>
                <c:pt idx="13449">
                  <c:v>6.44018077850341</c:v>
                </c:pt>
                <c:pt idx="13450">
                  <c:v>6.4407587051391602</c:v>
                </c:pt>
                <c:pt idx="13451">
                  <c:v>6.4411849975585902</c:v>
                </c:pt>
                <c:pt idx="13452">
                  <c:v>6.4405870437621999</c:v>
                </c:pt>
                <c:pt idx="13453">
                  <c:v>6.4400124549865696</c:v>
                </c:pt>
                <c:pt idx="13454">
                  <c:v>6.4399471282958896</c:v>
                </c:pt>
                <c:pt idx="13455">
                  <c:v>6.43955278396606</c:v>
                </c:pt>
                <c:pt idx="13456">
                  <c:v>6.4393196105956996</c:v>
                </c:pt>
                <c:pt idx="13457">
                  <c:v>6.4407315254211399</c:v>
                </c:pt>
                <c:pt idx="13458">
                  <c:v>6.4397783279418901</c:v>
                </c:pt>
                <c:pt idx="13459">
                  <c:v>6.4397997856140101</c:v>
                </c:pt>
                <c:pt idx="13460">
                  <c:v>6.4393515586853001</c:v>
                </c:pt>
                <c:pt idx="13461">
                  <c:v>6.4379591941833398</c:v>
                </c:pt>
                <c:pt idx="13462">
                  <c:v>6.4376811981201101</c:v>
                </c:pt>
                <c:pt idx="13463">
                  <c:v>6.4381351470947203</c:v>
                </c:pt>
                <c:pt idx="13464">
                  <c:v>6.4362268447875897</c:v>
                </c:pt>
                <c:pt idx="13465">
                  <c:v>6.4346628189086896</c:v>
                </c:pt>
                <c:pt idx="13466">
                  <c:v>6.4327311515808097</c:v>
                </c:pt>
                <c:pt idx="13467">
                  <c:v>6.43170118331909</c:v>
                </c:pt>
                <c:pt idx="13468">
                  <c:v>6.4316926002502397</c:v>
                </c:pt>
                <c:pt idx="13469">
                  <c:v>6.4301242828369096</c:v>
                </c:pt>
                <c:pt idx="13470">
                  <c:v>6.42858839035034</c:v>
                </c:pt>
                <c:pt idx="13471">
                  <c:v>6.4283022880554102</c:v>
                </c:pt>
                <c:pt idx="13472">
                  <c:v>6.4271044731140101</c:v>
                </c:pt>
                <c:pt idx="13473">
                  <c:v>6.4255185127258301</c:v>
                </c:pt>
                <c:pt idx="13474">
                  <c:v>6.4258174896240199</c:v>
                </c:pt>
                <c:pt idx="13475">
                  <c:v>6.4250612258911097</c:v>
                </c:pt>
                <c:pt idx="13476">
                  <c:v>6.4247841835021902</c:v>
                </c:pt>
                <c:pt idx="13477">
                  <c:v>6.4241199493408203</c:v>
                </c:pt>
                <c:pt idx="13478">
                  <c:v>6.4232726097106898</c:v>
                </c:pt>
                <c:pt idx="13479">
                  <c:v>6.4239525794982901</c:v>
                </c:pt>
                <c:pt idx="13480">
                  <c:v>6.4229378700256303</c:v>
                </c:pt>
                <c:pt idx="13481">
                  <c:v>6.4219646453857404</c:v>
                </c:pt>
                <c:pt idx="13482">
                  <c:v>6.4205594062805096</c:v>
                </c:pt>
                <c:pt idx="13483">
                  <c:v>6.4201278686523402</c:v>
                </c:pt>
                <c:pt idx="13484">
                  <c:v>6.4196524620056099</c:v>
                </c:pt>
                <c:pt idx="13485">
                  <c:v>6.4199433326721103</c:v>
                </c:pt>
                <c:pt idx="13486">
                  <c:v>6.4196305274963299</c:v>
                </c:pt>
                <c:pt idx="13487">
                  <c:v>6.4183034896850497</c:v>
                </c:pt>
                <c:pt idx="13488">
                  <c:v>6.4175167083740199</c:v>
                </c:pt>
                <c:pt idx="13489">
                  <c:v>6.4155764579772896</c:v>
                </c:pt>
                <c:pt idx="13490">
                  <c:v>6.4155216217040998</c:v>
                </c:pt>
                <c:pt idx="13491">
                  <c:v>6.41503381729125</c:v>
                </c:pt>
                <c:pt idx="13492">
                  <c:v>6.4160099029540998</c:v>
                </c:pt>
                <c:pt idx="13493">
                  <c:v>6.4159250259399396</c:v>
                </c:pt>
                <c:pt idx="13494">
                  <c:v>6.4162125587463299</c:v>
                </c:pt>
                <c:pt idx="13495">
                  <c:v>6.4157867431640598</c:v>
                </c:pt>
                <c:pt idx="13496">
                  <c:v>6.4162626266479403</c:v>
                </c:pt>
                <c:pt idx="13497">
                  <c:v>6.4164490699768004</c:v>
                </c:pt>
                <c:pt idx="13498">
                  <c:v>6.4167771339416504</c:v>
                </c:pt>
                <c:pt idx="13499">
                  <c:v>6.4163613319396902</c:v>
                </c:pt>
                <c:pt idx="13500">
                  <c:v>6.4155945777893004</c:v>
                </c:pt>
                <c:pt idx="13501">
                  <c:v>6.4152359962463299</c:v>
                </c:pt>
                <c:pt idx="13502">
                  <c:v>6.4152097702026296</c:v>
                </c:pt>
                <c:pt idx="13503">
                  <c:v>6.4153032302856401</c:v>
                </c:pt>
                <c:pt idx="13504">
                  <c:v>6.4156155586242596</c:v>
                </c:pt>
                <c:pt idx="13505">
                  <c:v>6.4159874916076598</c:v>
                </c:pt>
                <c:pt idx="13506">
                  <c:v>6.4156732559204102</c:v>
                </c:pt>
                <c:pt idx="13507">
                  <c:v>6.4159955978393501</c:v>
                </c:pt>
                <c:pt idx="13508">
                  <c:v>6.4156403541564897</c:v>
                </c:pt>
                <c:pt idx="13509">
                  <c:v>6.4167747497558496</c:v>
                </c:pt>
                <c:pt idx="13510">
                  <c:v>6.4187641143798801</c:v>
                </c:pt>
                <c:pt idx="13511">
                  <c:v>6.4193611145019496</c:v>
                </c:pt>
                <c:pt idx="13512">
                  <c:v>6.4205298423767001</c:v>
                </c:pt>
                <c:pt idx="13513">
                  <c:v>6.4209260940551696</c:v>
                </c:pt>
                <c:pt idx="13514">
                  <c:v>6.4205937385559002</c:v>
                </c:pt>
                <c:pt idx="13515">
                  <c:v>6.4216036796569798</c:v>
                </c:pt>
                <c:pt idx="13516">
                  <c:v>6.4218010902404696</c:v>
                </c:pt>
                <c:pt idx="13517">
                  <c:v>6.4219627380370996</c:v>
                </c:pt>
                <c:pt idx="13518">
                  <c:v>6.4231147766113201</c:v>
                </c:pt>
                <c:pt idx="13519">
                  <c:v>6.4244427680969203</c:v>
                </c:pt>
                <c:pt idx="13520">
                  <c:v>6.4232835769653303</c:v>
                </c:pt>
                <c:pt idx="13521">
                  <c:v>6.4244470596313397</c:v>
                </c:pt>
                <c:pt idx="13522">
                  <c:v>6.4250941276550204</c:v>
                </c:pt>
                <c:pt idx="13523">
                  <c:v>6.42482233047485</c:v>
                </c:pt>
                <c:pt idx="13524">
                  <c:v>6.4241914749145499</c:v>
                </c:pt>
                <c:pt idx="13525">
                  <c:v>6.4233579635620099</c:v>
                </c:pt>
                <c:pt idx="13526">
                  <c:v>6.4240732192993102</c:v>
                </c:pt>
                <c:pt idx="13527">
                  <c:v>6.4250164031982404</c:v>
                </c:pt>
                <c:pt idx="13528">
                  <c:v>6.4255414009094203</c:v>
                </c:pt>
                <c:pt idx="13529">
                  <c:v>6.4258728027343697</c:v>
                </c:pt>
                <c:pt idx="13530">
                  <c:v>6.4273605346679599</c:v>
                </c:pt>
                <c:pt idx="13531">
                  <c:v>6.4281835556030202</c:v>
                </c:pt>
                <c:pt idx="13532">
                  <c:v>6.4282536506652797</c:v>
                </c:pt>
                <c:pt idx="13533">
                  <c:v>6.4296083450317303</c:v>
                </c:pt>
                <c:pt idx="13534">
                  <c:v>6.4308881759643501</c:v>
                </c:pt>
                <c:pt idx="13535">
                  <c:v>6.4325761795043901</c:v>
                </c:pt>
                <c:pt idx="13536">
                  <c:v>6.43367576599121</c:v>
                </c:pt>
                <c:pt idx="13537">
                  <c:v>6.4349331855773899</c:v>
                </c:pt>
                <c:pt idx="13538">
                  <c:v>6.4361705780029199</c:v>
                </c:pt>
                <c:pt idx="13539">
                  <c:v>6.43700742721557</c:v>
                </c:pt>
                <c:pt idx="13540">
                  <c:v>6.4369487762451101</c:v>
                </c:pt>
                <c:pt idx="13541">
                  <c:v>6.4365038871765101</c:v>
                </c:pt>
                <c:pt idx="13542">
                  <c:v>6.4364762306213299</c:v>
                </c:pt>
                <c:pt idx="13543">
                  <c:v>6.4367890357971103</c:v>
                </c:pt>
                <c:pt idx="13544">
                  <c:v>6.4375848770141602</c:v>
                </c:pt>
                <c:pt idx="13545">
                  <c:v>6.4381685256957999</c:v>
                </c:pt>
                <c:pt idx="13546">
                  <c:v>6.4385185241699201</c:v>
                </c:pt>
                <c:pt idx="13547">
                  <c:v>6.4383049011230398</c:v>
                </c:pt>
                <c:pt idx="13548">
                  <c:v>6.4377570152282697</c:v>
                </c:pt>
                <c:pt idx="13549">
                  <c:v>6.4375033378601003</c:v>
                </c:pt>
                <c:pt idx="13550">
                  <c:v>6.4392981529235804</c:v>
                </c:pt>
                <c:pt idx="13551">
                  <c:v>6.4413208961486799</c:v>
                </c:pt>
                <c:pt idx="13552">
                  <c:v>6.4415330886840803</c:v>
                </c:pt>
                <c:pt idx="13553">
                  <c:v>6.4417543411254803</c:v>
                </c:pt>
                <c:pt idx="13554">
                  <c:v>6.4430360794067303</c:v>
                </c:pt>
                <c:pt idx="13555">
                  <c:v>6.4438748359680096</c:v>
                </c:pt>
                <c:pt idx="13556">
                  <c:v>6.44429588317871</c:v>
                </c:pt>
                <c:pt idx="13557">
                  <c:v>6.4448642730712802</c:v>
                </c:pt>
                <c:pt idx="13558">
                  <c:v>6.4453492164611799</c:v>
                </c:pt>
                <c:pt idx="13559">
                  <c:v>6.44628858566284</c:v>
                </c:pt>
                <c:pt idx="13560">
                  <c:v>6.4455180168151802</c:v>
                </c:pt>
                <c:pt idx="13561">
                  <c:v>6.4434185028076101</c:v>
                </c:pt>
                <c:pt idx="13562">
                  <c:v>6.4434876441955504</c:v>
                </c:pt>
                <c:pt idx="13563">
                  <c:v>6.4439730644226003</c:v>
                </c:pt>
                <c:pt idx="13564">
                  <c:v>6.4447960853576598</c:v>
                </c:pt>
                <c:pt idx="13565">
                  <c:v>6.4435901641845703</c:v>
                </c:pt>
                <c:pt idx="13566">
                  <c:v>6.4425754547119096</c:v>
                </c:pt>
                <c:pt idx="13567">
                  <c:v>6.4417796134948704</c:v>
                </c:pt>
                <c:pt idx="13568">
                  <c:v>6.4410915374755797</c:v>
                </c:pt>
                <c:pt idx="13569">
                  <c:v>6.4406981468200604</c:v>
                </c:pt>
                <c:pt idx="13570">
                  <c:v>6.4398617744445801</c:v>
                </c:pt>
                <c:pt idx="13571">
                  <c:v>6.4409832954406703</c:v>
                </c:pt>
                <c:pt idx="13572">
                  <c:v>6.4409770965576101</c:v>
                </c:pt>
                <c:pt idx="13573">
                  <c:v>6.4407219886779696</c:v>
                </c:pt>
                <c:pt idx="13574">
                  <c:v>6.4392142295837402</c:v>
                </c:pt>
                <c:pt idx="13575">
                  <c:v>6.439208984375</c:v>
                </c:pt>
                <c:pt idx="13576">
                  <c:v>6.4392356872558496</c:v>
                </c:pt>
                <c:pt idx="13577">
                  <c:v>6.4391932487487704</c:v>
                </c:pt>
                <c:pt idx="13578">
                  <c:v>6.4392738342285103</c:v>
                </c:pt>
                <c:pt idx="13579">
                  <c:v>6.4385247230529696</c:v>
                </c:pt>
                <c:pt idx="13580">
                  <c:v>6.4384031295776296</c:v>
                </c:pt>
                <c:pt idx="13581">
                  <c:v>6.43778276443481</c:v>
                </c:pt>
                <c:pt idx="13582">
                  <c:v>6.4368877410888601</c:v>
                </c:pt>
                <c:pt idx="13583">
                  <c:v>6.4367780685424796</c:v>
                </c:pt>
                <c:pt idx="13584">
                  <c:v>6.4352297782897896</c:v>
                </c:pt>
                <c:pt idx="13585">
                  <c:v>6.4341230392456001</c:v>
                </c:pt>
                <c:pt idx="13586">
                  <c:v>6.4339246749877903</c:v>
                </c:pt>
                <c:pt idx="13587">
                  <c:v>6.4338054656982404</c:v>
                </c:pt>
                <c:pt idx="13588">
                  <c:v>6.4327411651611301</c:v>
                </c:pt>
                <c:pt idx="13589">
                  <c:v>6.4329123497009197</c:v>
                </c:pt>
                <c:pt idx="13590">
                  <c:v>6.4337730407714799</c:v>
                </c:pt>
                <c:pt idx="13591">
                  <c:v>6.4337821006774902</c:v>
                </c:pt>
                <c:pt idx="13592">
                  <c:v>6.4339275360107404</c:v>
                </c:pt>
                <c:pt idx="13593">
                  <c:v>6.4330372810363698</c:v>
                </c:pt>
                <c:pt idx="13594">
                  <c:v>6.4334797859191797</c:v>
                </c:pt>
                <c:pt idx="13595">
                  <c:v>6.4348120689392001</c:v>
                </c:pt>
                <c:pt idx="13596">
                  <c:v>6.4354677200317303</c:v>
                </c:pt>
                <c:pt idx="13597">
                  <c:v>6.4363317489623997</c:v>
                </c:pt>
                <c:pt idx="13598">
                  <c:v>6.4364104270934996</c:v>
                </c:pt>
                <c:pt idx="13599">
                  <c:v>6.43578672409057</c:v>
                </c:pt>
                <c:pt idx="13600">
                  <c:v>6.4357609748840297</c:v>
                </c:pt>
                <c:pt idx="13601">
                  <c:v>6.4360756874084402</c:v>
                </c:pt>
                <c:pt idx="13602">
                  <c:v>6.4361338615417401</c:v>
                </c:pt>
                <c:pt idx="13603">
                  <c:v>6.4364271163940403</c:v>
                </c:pt>
                <c:pt idx="13604">
                  <c:v>6.4360694885253897</c:v>
                </c:pt>
                <c:pt idx="13605">
                  <c:v>6.4351348876953098</c:v>
                </c:pt>
                <c:pt idx="13606">
                  <c:v>6.4354290962219203</c:v>
                </c:pt>
                <c:pt idx="13607">
                  <c:v>6.4354429244995099</c:v>
                </c:pt>
                <c:pt idx="13608">
                  <c:v>6.4356803894042898</c:v>
                </c:pt>
                <c:pt idx="13609">
                  <c:v>6.43682432174682</c:v>
                </c:pt>
                <c:pt idx="13610">
                  <c:v>6.4372282028198198</c:v>
                </c:pt>
                <c:pt idx="13611">
                  <c:v>6.4372777938842702</c:v>
                </c:pt>
                <c:pt idx="13612">
                  <c:v>6.4388270378112704</c:v>
                </c:pt>
                <c:pt idx="13613">
                  <c:v>6.4406886100768999</c:v>
                </c:pt>
                <c:pt idx="13614">
                  <c:v>6.44278764724731</c:v>
                </c:pt>
                <c:pt idx="13615">
                  <c:v>6.4434728622436497</c:v>
                </c:pt>
                <c:pt idx="13616">
                  <c:v>6.4446306228637598</c:v>
                </c:pt>
                <c:pt idx="13617">
                  <c:v>6.4449658393859801</c:v>
                </c:pt>
                <c:pt idx="13618">
                  <c:v>6.4467458724975497</c:v>
                </c:pt>
                <c:pt idx="13619">
                  <c:v>6.4476685523986799</c:v>
                </c:pt>
                <c:pt idx="13620">
                  <c:v>6.4485807418823198</c:v>
                </c:pt>
                <c:pt idx="13621">
                  <c:v>6.45068264007568</c:v>
                </c:pt>
                <c:pt idx="13622">
                  <c:v>6.4512429237365696</c:v>
                </c:pt>
                <c:pt idx="13623">
                  <c:v>6.4505419731140101</c:v>
                </c:pt>
                <c:pt idx="13624">
                  <c:v>6.4513182640075604</c:v>
                </c:pt>
                <c:pt idx="13625">
                  <c:v>6.4532942771911603</c:v>
                </c:pt>
                <c:pt idx="13626">
                  <c:v>6.4529237747192303</c:v>
                </c:pt>
                <c:pt idx="13627">
                  <c:v>6.4527678489684996</c:v>
                </c:pt>
                <c:pt idx="13628">
                  <c:v>6.4525041580200098</c:v>
                </c:pt>
                <c:pt idx="13629">
                  <c:v>6.45312404632568</c:v>
                </c:pt>
                <c:pt idx="13630">
                  <c:v>6.4541826248168901</c:v>
                </c:pt>
                <c:pt idx="13631">
                  <c:v>6.45487213134765</c:v>
                </c:pt>
                <c:pt idx="13632">
                  <c:v>6.4556498527526802</c:v>
                </c:pt>
                <c:pt idx="13633">
                  <c:v>6.4575419425964302</c:v>
                </c:pt>
                <c:pt idx="13634">
                  <c:v>6.4590888023376403</c:v>
                </c:pt>
                <c:pt idx="13635">
                  <c:v>6.4604377746581996</c:v>
                </c:pt>
                <c:pt idx="13636">
                  <c:v>6.4628620147704998</c:v>
                </c:pt>
                <c:pt idx="13637">
                  <c:v>6.4638257026672301</c:v>
                </c:pt>
                <c:pt idx="13638">
                  <c:v>6.4650793075561497</c:v>
                </c:pt>
                <c:pt idx="13639">
                  <c:v>6.4652690887451101</c:v>
                </c:pt>
                <c:pt idx="13640">
                  <c:v>6.4664058685302699</c:v>
                </c:pt>
                <c:pt idx="13641">
                  <c:v>6.4678759574890101</c:v>
                </c:pt>
                <c:pt idx="13642">
                  <c:v>6.4694123268127397</c:v>
                </c:pt>
                <c:pt idx="13643">
                  <c:v>6.4716877937316797</c:v>
                </c:pt>
                <c:pt idx="13644">
                  <c:v>6.4734787940979004</c:v>
                </c:pt>
                <c:pt idx="13645">
                  <c:v>6.4752230644226003</c:v>
                </c:pt>
                <c:pt idx="13646">
                  <c:v>6.4753170013427699</c:v>
                </c:pt>
                <c:pt idx="13647">
                  <c:v>6.4783296585082999</c:v>
                </c:pt>
                <c:pt idx="13648">
                  <c:v>6.4805965423583896</c:v>
                </c:pt>
                <c:pt idx="13649">
                  <c:v>6.4829134941101003</c:v>
                </c:pt>
                <c:pt idx="13650">
                  <c:v>6.4847378730773899</c:v>
                </c:pt>
                <c:pt idx="13651">
                  <c:v>6.4858369827270499</c:v>
                </c:pt>
                <c:pt idx="13652">
                  <c:v>6.4868440628051696</c:v>
                </c:pt>
                <c:pt idx="13653">
                  <c:v>6.48738670349121</c:v>
                </c:pt>
                <c:pt idx="13654">
                  <c:v>6.4873199462890598</c:v>
                </c:pt>
                <c:pt idx="13655">
                  <c:v>6.4881362915039</c:v>
                </c:pt>
                <c:pt idx="13656">
                  <c:v>6.4896817207336399</c:v>
                </c:pt>
                <c:pt idx="13657">
                  <c:v>6.4898352622985804</c:v>
                </c:pt>
                <c:pt idx="13658">
                  <c:v>6.4907865524291903</c:v>
                </c:pt>
                <c:pt idx="13659">
                  <c:v>6.4915614128112704</c:v>
                </c:pt>
                <c:pt idx="13660">
                  <c:v>6.4918951988220197</c:v>
                </c:pt>
                <c:pt idx="13661">
                  <c:v>6.4915060997009197</c:v>
                </c:pt>
                <c:pt idx="13662">
                  <c:v>6.4924998283386204</c:v>
                </c:pt>
                <c:pt idx="13663">
                  <c:v>6.4934659004211399</c:v>
                </c:pt>
                <c:pt idx="13664">
                  <c:v>6.4941987991332999</c:v>
                </c:pt>
                <c:pt idx="13665">
                  <c:v>6.4938702583312899</c:v>
                </c:pt>
                <c:pt idx="13666">
                  <c:v>6.4938378334045401</c:v>
                </c:pt>
                <c:pt idx="13667">
                  <c:v>6.4939389228820801</c:v>
                </c:pt>
                <c:pt idx="13668">
                  <c:v>6.4945573806762598</c:v>
                </c:pt>
                <c:pt idx="13669">
                  <c:v>6.4950814247131303</c:v>
                </c:pt>
                <c:pt idx="13670">
                  <c:v>6.4942712783813397</c:v>
                </c:pt>
                <c:pt idx="13671">
                  <c:v>6.4943904876708896</c:v>
                </c:pt>
                <c:pt idx="13672">
                  <c:v>6.4940190315246502</c:v>
                </c:pt>
                <c:pt idx="13673">
                  <c:v>6.4922528266906703</c:v>
                </c:pt>
                <c:pt idx="13674">
                  <c:v>6.49216604232788</c:v>
                </c:pt>
                <c:pt idx="13675">
                  <c:v>6.4913768768310502</c:v>
                </c:pt>
                <c:pt idx="13676">
                  <c:v>6.4915366172790501</c:v>
                </c:pt>
                <c:pt idx="13677">
                  <c:v>6.4926295280456499</c:v>
                </c:pt>
                <c:pt idx="13678">
                  <c:v>6.4921202659606898</c:v>
                </c:pt>
                <c:pt idx="13679">
                  <c:v>6.4928169250488201</c:v>
                </c:pt>
                <c:pt idx="13680">
                  <c:v>6.49291896820068</c:v>
                </c:pt>
                <c:pt idx="13681">
                  <c:v>6.4935536384582502</c:v>
                </c:pt>
                <c:pt idx="13682">
                  <c:v>6.4945225715637198</c:v>
                </c:pt>
                <c:pt idx="13683">
                  <c:v>6.4959287643432599</c:v>
                </c:pt>
                <c:pt idx="13684">
                  <c:v>6.4957032203674299</c:v>
                </c:pt>
                <c:pt idx="13685">
                  <c:v>6.49625492095947</c:v>
                </c:pt>
                <c:pt idx="13686">
                  <c:v>6.4962530136108301</c:v>
                </c:pt>
                <c:pt idx="13687">
                  <c:v>6.4961876869201598</c:v>
                </c:pt>
                <c:pt idx="13688">
                  <c:v>6.4975419044494602</c:v>
                </c:pt>
                <c:pt idx="13689">
                  <c:v>6.4969911575317303</c:v>
                </c:pt>
                <c:pt idx="13690">
                  <c:v>6.4976668357849103</c:v>
                </c:pt>
                <c:pt idx="13691">
                  <c:v>6.49749279022216</c:v>
                </c:pt>
                <c:pt idx="13692">
                  <c:v>6.4978489875793404</c:v>
                </c:pt>
                <c:pt idx="13693">
                  <c:v>6.4987316131591699</c:v>
                </c:pt>
                <c:pt idx="13694">
                  <c:v>6.49971580505371</c:v>
                </c:pt>
                <c:pt idx="13695">
                  <c:v>6.49920654296875</c:v>
                </c:pt>
                <c:pt idx="13696">
                  <c:v>6.50008201599121</c:v>
                </c:pt>
                <c:pt idx="13697">
                  <c:v>6.5009698867797798</c:v>
                </c:pt>
                <c:pt idx="13698">
                  <c:v>6.5024008750915501</c:v>
                </c:pt>
                <c:pt idx="13699">
                  <c:v>6.5039548873901296</c:v>
                </c:pt>
                <c:pt idx="13700">
                  <c:v>6.5052766799926696</c:v>
                </c:pt>
                <c:pt idx="13701">
                  <c:v>6.5071392059326101</c:v>
                </c:pt>
                <c:pt idx="13702">
                  <c:v>6.5085773468017498</c:v>
                </c:pt>
                <c:pt idx="13703">
                  <c:v>6.50942039489746</c:v>
                </c:pt>
                <c:pt idx="13704">
                  <c:v>6.5102047920226997</c:v>
                </c:pt>
                <c:pt idx="13705">
                  <c:v>6.5118017196655202</c:v>
                </c:pt>
                <c:pt idx="13706">
                  <c:v>6.5130515098571697</c:v>
                </c:pt>
                <c:pt idx="13707">
                  <c:v>6.5143933296203604</c:v>
                </c:pt>
                <c:pt idx="13708">
                  <c:v>6.5153331756591699</c:v>
                </c:pt>
                <c:pt idx="13709">
                  <c:v>6.5165266990661603</c:v>
                </c:pt>
                <c:pt idx="13710">
                  <c:v>6.5176610946655202</c:v>
                </c:pt>
                <c:pt idx="13711">
                  <c:v>6.5183744430541903</c:v>
                </c:pt>
                <c:pt idx="13712">
                  <c:v>6.5184946060180602</c:v>
                </c:pt>
                <c:pt idx="13713">
                  <c:v>6.5189871788024902</c:v>
                </c:pt>
                <c:pt idx="13714">
                  <c:v>6.5201864242553702</c:v>
                </c:pt>
                <c:pt idx="13715">
                  <c:v>6.5213913917541504</c:v>
                </c:pt>
                <c:pt idx="13716">
                  <c:v>6.5224323272704998</c:v>
                </c:pt>
                <c:pt idx="13717">
                  <c:v>6.5221314430236799</c:v>
                </c:pt>
                <c:pt idx="13718">
                  <c:v>6.5228977203369096</c:v>
                </c:pt>
                <c:pt idx="13719">
                  <c:v>6.5222401618957502</c:v>
                </c:pt>
                <c:pt idx="13720">
                  <c:v>6.5214066505432102</c:v>
                </c:pt>
                <c:pt idx="13721">
                  <c:v>6.5221352577209402</c:v>
                </c:pt>
                <c:pt idx="13722">
                  <c:v>6.5233006477355904</c:v>
                </c:pt>
                <c:pt idx="13723">
                  <c:v>6.5253787040710396</c:v>
                </c:pt>
                <c:pt idx="13724">
                  <c:v>6.5263180732726997</c:v>
                </c:pt>
                <c:pt idx="13725">
                  <c:v>6.5283126831054599</c:v>
                </c:pt>
                <c:pt idx="13726">
                  <c:v>6.5292820930480904</c:v>
                </c:pt>
                <c:pt idx="13727">
                  <c:v>6.5310192108154199</c:v>
                </c:pt>
                <c:pt idx="13728">
                  <c:v>6.5309123992919904</c:v>
                </c:pt>
                <c:pt idx="13729">
                  <c:v>6.5334367752075098</c:v>
                </c:pt>
                <c:pt idx="13730">
                  <c:v>6.5358762741088796</c:v>
                </c:pt>
                <c:pt idx="13731">
                  <c:v>6.5363488197326598</c:v>
                </c:pt>
                <c:pt idx="13732">
                  <c:v>6.5379219055175701</c:v>
                </c:pt>
                <c:pt idx="13733">
                  <c:v>6.5387821197509703</c:v>
                </c:pt>
                <c:pt idx="13734">
                  <c:v>6.5403618812561</c:v>
                </c:pt>
                <c:pt idx="13735">
                  <c:v>6.5407776832580504</c:v>
                </c:pt>
                <c:pt idx="13736">
                  <c:v>6.54359626770019</c:v>
                </c:pt>
                <c:pt idx="13737">
                  <c:v>6.5455207824706996</c:v>
                </c:pt>
                <c:pt idx="13738">
                  <c:v>6.5471024513244602</c:v>
                </c:pt>
                <c:pt idx="13739">
                  <c:v>6.5474591255187899</c:v>
                </c:pt>
                <c:pt idx="13740">
                  <c:v>6.5486965179443297</c:v>
                </c:pt>
                <c:pt idx="13741">
                  <c:v>6.5502996444702104</c:v>
                </c:pt>
                <c:pt idx="13742">
                  <c:v>6.55128717422485</c:v>
                </c:pt>
                <c:pt idx="13743">
                  <c:v>6.5527901649475</c:v>
                </c:pt>
                <c:pt idx="13744">
                  <c:v>6.55423736572265</c:v>
                </c:pt>
                <c:pt idx="13745">
                  <c:v>6.5568528175354004</c:v>
                </c:pt>
                <c:pt idx="13746">
                  <c:v>6.5572028160095197</c:v>
                </c:pt>
                <c:pt idx="13747">
                  <c:v>6.55828428268432</c:v>
                </c:pt>
                <c:pt idx="13748">
                  <c:v>6.5595211982726997</c:v>
                </c:pt>
                <c:pt idx="13749">
                  <c:v>6.56035947799682</c:v>
                </c:pt>
                <c:pt idx="13750">
                  <c:v>6.5616388320922798</c:v>
                </c:pt>
                <c:pt idx="13751">
                  <c:v>6.5643529891967702</c:v>
                </c:pt>
                <c:pt idx="13752">
                  <c:v>6.5665597915649396</c:v>
                </c:pt>
                <c:pt idx="13753">
                  <c:v>6.5667700767517001</c:v>
                </c:pt>
                <c:pt idx="13754">
                  <c:v>6.5671453475952104</c:v>
                </c:pt>
                <c:pt idx="13755">
                  <c:v>6.5681014060974103</c:v>
                </c:pt>
                <c:pt idx="13756">
                  <c:v>6.5700836181640598</c:v>
                </c:pt>
                <c:pt idx="13757">
                  <c:v>6.5713133811950604</c:v>
                </c:pt>
                <c:pt idx="13758">
                  <c:v>6.57193803787231</c:v>
                </c:pt>
                <c:pt idx="13759">
                  <c:v>6.5738186836242596</c:v>
                </c:pt>
                <c:pt idx="13760">
                  <c:v>6.5744495391845703</c:v>
                </c:pt>
                <c:pt idx="13761">
                  <c:v>6.5745487213134703</c:v>
                </c:pt>
                <c:pt idx="13762">
                  <c:v>6.5738134384155202</c:v>
                </c:pt>
                <c:pt idx="13763">
                  <c:v>6.5742559432983301</c:v>
                </c:pt>
                <c:pt idx="13764">
                  <c:v>6.5736327171325604</c:v>
                </c:pt>
                <c:pt idx="13765">
                  <c:v>6.5726556777954102</c:v>
                </c:pt>
                <c:pt idx="13766">
                  <c:v>6.5720477104187003</c:v>
                </c:pt>
                <c:pt idx="13767">
                  <c:v>6.5718541145324698</c:v>
                </c:pt>
                <c:pt idx="13768">
                  <c:v>6.5719342231750399</c:v>
                </c:pt>
                <c:pt idx="13769">
                  <c:v>6.5703830718994096</c:v>
                </c:pt>
                <c:pt idx="13770">
                  <c:v>6.5707473754882804</c:v>
                </c:pt>
                <c:pt idx="13771">
                  <c:v>6.5705990791320801</c:v>
                </c:pt>
                <c:pt idx="13772">
                  <c:v>6.5704150199890101</c:v>
                </c:pt>
                <c:pt idx="13773">
                  <c:v>6.5705208778381303</c:v>
                </c:pt>
                <c:pt idx="13774">
                  <c:v>6.5709843635559002</c:v>
                </c:pt>
                <c:pt idx="13775">
                  <c:v>6.5709128379821697</c:v>
                </c:pt>
                <c:pt idx="13776">
                  <c:v>6.5697860717773402</c:v>
                </c:pt>
                <c:pt idx="13777">
                  <c:v>6.5696949958801198</c:v>
                </c:pt>
                <c:pt idx="13778">
                  <c:v>6.5700011253356898</c:v>
                </c:pt>
                <c:pt idx="13779">
                  <c:v>6.57177686691284</c:v>
                </c:pt>
                <c:pt idx="13780">
                  <c:v>6.5710062980651802</c:v>
                </c:pt>
                <c:pt idx="13781">
                  <c:v>6.5701723098754803</c:v>
                </c:pt>
                <c:pt idx="13782">
                  <c:v>6.5696892738342196</c:v>
                </c:pt>
                <c:pt idx="13783">
                  <c:v>6.5692276954650799</c:v>
                </c:pt>
                <c:pt idx="13784">
                  <c:v>6.5699868202209402</c:v>
                </c:pt>
                <c:pt idx="13785">
                  <c:v>6.5694227218627903</c:v>
                </c:pt>
                <c:pt idx="13786">
                  <c:v>6.5692787170410103</c:v>
                </c:pt>
                <c:pt idx="13787">
                  <c:v>6.56868171691894</c:v>
                </c:pt>
                <c:pt idx="13788">
                  <c:v>6.5683560371398899</c:v>
                </c:pt>
                <c:pt idx="13789">
                  <c:v>6.5679607391357404</c:v>
                </c:pt>
                <c:pt idx="13790">
                  <c:v>6.5697746276855398</c:v>
                </c:pt>
                <c:pt idx="13791">
                  <c:v>6.5690941810607901</c:v>
                </c:pt>
                <c:pt idx="13792">
                  <c:v>6.5679326057434002</c:v>
                </c:pt>
                <c:pt idx="13793">
                  <c:v>6.5687389373779199</c:v>
                </c:pt>
                <c:pt idx="13794">
                  <c:v>6.5694293975829998</c:v>
                </c:pt>
                <c:pt idx="13795">
                  <c:v>6.5719695091247496</c:v>
                </c:pt>
                <c:pt idx="13796">
                  <c:v>6.5730509757995597</c:v>
                </c:pt>
                <c:pt idx="13797">
                  <c:v>6.5734906196594203</c:v>
                </c:pt>
                <c:pt idx="13798">
                  <c:v>6.5734109878540004</c:v>
                </c:pt>
                <c:pt idx="13799">
                  <c:v>6.5735559463500897</c:v>
                </c:pt>
                <c:pt idx="13800">
                  <c:v>6.5724420547485298</c:v>
                </c:pt>
                <c:pt idx="13801">
                  <c:v>6.5725374221801696</c:v>
                </c:pt>
                <c:pt idx="13802">
                  <c:v>6.5739665031433097</c:v>
                </c:pt>
                <c:pt idx="13803">
                  <c:v>6.5737743377685502</c:v>
                </c:pt>
                <c:pt idx="13804">
                  <c:v>6.5732831954956001</c:v>
                </c:pt>
                <c:pt idx="13805">
                  <c:v>6.5724530220031703</c:v>
                </c:pt>
                <c:pt idx="13806">
                  <c:v>6.5719852447509703</c:v>
                </c:pt>
                <c:pt idx="13807">
                  <c:v>6.5721664428710902</c:v>
                </c:pt>
                <c:pt idx="13808">
                  <c:v>6.5729751586914</c:v>
                </c:pt>
                <c:pt idx="13809">
                  <c:v>6.5727000236511204</c:v>
                </c:pt>
                <c:pt idx="13810">
                  <c:v>6.5728335380554102</c:v>
                </c:pt>
                <c:pt idx="13811">
                  <c:v>6.5738549232482901</c:v>
                </c:pt>
                <c:pt idx="13812">
                  <c:v>6.5757136344909597</c:v>
                </c:pt>
                <c:pt idx="13813">
                  <c:v>6.5774841308593697</c:v>
                </c:pt>
                <c:pt idx="13814">
                  <c:v>6.5782060623168901</c:v>
                </c:pt>
                <c:pt idx="13815">
                  <c:v>6.5785360336303702</c:v>
                </c:pt>
                <c:pt idx="13816">
                  <c:v>6.58046531677246</c:v>
                </c:pt>
                <c:pt idx="13817">
                  <c:v>6.5817313194274902</c:v>
                </c:pt>
                <c:pt idx="13818">
                  <c:v>6.5832567214965803</c:v>
                </c:pt>
                <c:pt idx="13819">
                  <c:v>6.5833563804626403</c:v>
                </c:pt>
                <c:pt idx="13820">
                  <c:v>6.58373594284057</c:v>
                </c:pt>
                <c:pt idx="13821">
                  <c:v>6.5851478576660103</c:v>
                </c:pt>
                <c:pt idx="13822">
                  <c:v>6.5849080085754297</c:v>
                </c:pt>
                <c:pt idx="13823">
                  <c:v>6.58398008346557</c:v>
                </c:pt>
                <c:pt idx="13824">
                  <c:v>6.58414554595947</c:v>
                </c:pt>
                <c:pt idx="13825">
                  <c:v>6.5846219062805096</c:v>
                </c:pt>
                <c:pt idx="13826">
                  <c:v>6.5838680267333896</c:v>
                </c:pt>
                <c:pt idx="13827">
                  <c:v>6.5835175514221103</c:v>
                </c:pt>
                <c:pt idx="13828">
                  <c:v>6.58149814605712</c:v>
                </c:pt>
                <c:pt idx="13829">
                  <c:v>6.58196926116943</c:v>
                </c:pt>
                <c:pt idx="13830">
                  <c:v>6.5826549530029199</c:v>
                </c:pt>
                <c:pt idx="13831">
                  <c:v>6.5828657150268501</c:v>
                </c:pt>
                <c:pt idx="13832">
                  <c:v>6.5837287902831996</c:v>
                </c:pt>
                <c:pt idx="13833">
                  <c:v>6.5847868919372496</c:v>
                </c:pt>
                <c:pt idx="13834">
                  <c:v>6.5849657058715803</c:v>
                </c:pt>
                <c:pt idx="13835">
                  <c:v>6.5853548049926696</c:v>
                </c:pt>
                <c:pt idx="13836">
                  <c:v>6.5862126350402797</c:v>
                </c:pt>
                <c:pt idx="13837">
                  <c:v>6.5860486030578604</c:v>
                </c:pt>
                <c:pt idx="13838">
                  <c:v>6.5883378982543901</c:v>
                </c:pt>
                <c:pt idx="13839">
                  <c:v>6.5896668434143004</c:v>
                </c:pt>
                <c:pt idx="13840">
                  <c:v>6.5907945632934499</c:v>
                </c:pt>
                <c:pt idx="13841">
                  <c:v>6.5921216011047301</c:v>
                </c:pt>
                <c:pt idx="13842">
                  <c:v>6.5917301177978498</c:v>
                </c:pt>
                <c:pt idx="13843">
                  <c:v>6.5920438766479403</c:v>
                </c:pt>
                <c:pt idx="13844">
                  <c:v>6.59394979476928</c:v>
                </c:pt>
                <c:pt idx="13845">
                  <c:v>6.5960273742675701</c:v>
                </c:pt>
                <c:pt idx="13846">
                  <c:v>6.5967898368835396</c:v>
                </c:pt>
                <c:pt idx="13847">
                  <c:v>6.5978107452392498</c:v>
                </c:pt>
                <c:pt idx="13848">
                  <c:v>6.5977988243103001</c:v>
                </c:pt>
                <c:pt idx="13849">
                  <c:v>6.5990695953369096</c:v>
                </c:pt>
                <c:pt idx="13850">
                  <c:v>6.5996150970458896</c:v>
                </c:pt>
                <c:pt idx="13851">
                  <c:v>6.5989232063293404</c:v>
                </c:pt>
                <c:pt idx="13852">
                  <c:v>6.5997972488403303</c:v>
                </c:pt>
                <c:pt idx="13853">
                  <c:v>6.6005516052245996</c:v>
                </c:pt>
                <c:pt idx="13854">
                  <c:v>6.6003241539001403</c:v>
                </c:pt>
                <c:pt idx="13855">
                  <c:v>6.5992941856384197</c:v>
                </c:pt>
                <c:pt idx="13856">
                  <c:v>6.5995359420776296</c:v>
                </c:pt>
                <c:pt idx="13857">
                  <c:v>6.6002645492553702</c:v>
                </c:pt>
                <c:pt idx="13858">
                  <c:v>6.6012325286865199</c:v>
                </c:pt>
                <c:pt idx="13859">
                  <c:v>6.6003570556640598</c:v>
                </c:pt>
                <c:pt idx="13860">
                  <c:v>6.5985379219055096</c:v>
                </c:pt>
                <c:pt idx="13861">
                  <c:v>6.59917736053466</c:v>
                </c:pt>
                <c:pt idx="13862">
                  <c:v>6.5998015403747496</c:v>
                </c:pt>
                <c:pt idx="13863">
                  <c:v>6.60001373291015</c:v>
                </c:pt>
                <c:pt idx="13864">
                  <c:v>6.5993957519531197</c:v>
                </c:pt>
                <c:pt idx="13865">
                  <c:v>6.5992846488952601</c:v>
                </c:pt>
                <c:pt idx="13866">
                  <c:v>6.5976333618164</c:v>
                </c:pt>
                <c:pt idx="13867">
                  <c:v>6.5965023040771396</c:v>
                </c:pt>
                <c:pt idx="13868">
                  <c:v>6.59484767913818</c:v>
                </c:pt>
                <c:pt idx="13869">
                  <c:v>6.5945096015930096</c:v>
                </c:pt>
                <c:pt idx="13870">
                  <c:v>6.5941586494445801</c:v>
                </c:pt>
                <c:pt idx="13871">
                  <c:v>6.5921382904052699</c:v>
                </c:pt>
                <c:pt idx="13872">
                  <c:v>6.5898470878601003</c:v>
                </c:pt>
                <c:pt idx="13873">
                  <c:v>6.5869965553283603</c:v>
                </c:pt>
                <c:pt idx="13874">
                  <c:v>6.5858817100524902</c:v>
                </c:pt>
                <c:pt idx="13875">
                  <c:v>6.5844335556030202</c:v>
                </c:pt>
                <c:pt idx="13876">
                  <c:v>6.58373975753784</c:v>
                </c:pt>
                <c:pt idx="13877">
                  <c:v>6.58310794830322</c:v>
                </c:pt>
                <c:pt idx="13878">
                  <c:v>6.5824298858642498</c:v>
                </c:pt>
                <c:pt idx="13879">
                  <c:v>6.5806908607482901</c:v>
                </c:pt>
                <c:pt idx="13880">
                  <c:v>6.5805211067199698</c:v>
                </c:pt>
                <c:pt idx="13881">
                  <c:v>6.5803055763244602</c:v>
                </c:pt>
                <c:pt idx="13882">
                  <c:v>6.5807542800903303</c:v>
                </c:pt>
                <c:pt idx="13883">
                  <c:v>6.5820021629333398</c:v>
                </c:pt>
                <c:pt idx="13884">
                  <c:v>6.5805277824401802</c:v>
                </c:pt>
                <c:pt idx="13885">
                  <c:v>6.5793175697326598</c:v>
                </c:pt>
                <c:pt idx="13886">
                  <c:v>6.5787582397460902</c:v>
                </c:pt>
                <c:pt idx="13887">
                  <c:v>6.57769727706909</c:v>
                </c:pt>
                <c:pt idx="13888">
                  <c:v>6.5769720077514604</c:v>
                </c:pt>
                <c:pt idx="13889">
                  <c:v>6.5766744613647399</c:v>
                </c:pt>
                <c:pt idx="13890">
                  <c:v>6.5761537551879803</c:v>
                </c:pt>
                <c:pt idx="13891">
                  <c:v>6.5752549171447701</c:v>
                </c:pt>
                <c:pt idx="13892">
                  <c:v>6.5731472969055096</c:v>
                </c:pt>
                <c:pt idx="13893">
                  <c:v>6.57141017913818</c:v>
                </c:pt>
                <c:pt idx="13894">
                  <c:v>6.57153272628784</c:v>
                </c:pt>
                <c:pt idx="13895">
                  <c:v>6.5716900825500399</c:v>
                </c:pt>
                <c:pt idx="13896">
                  <c:v>6.5710387229919398</c:v>
                </c:pt>
                <c:pt idx="13897">
                  <c:v>6.5707521438598597</c:v>
                </c:pt>
                <c:pt idx="13898">
                  <c:v>6.5706582069396902</c:v>
                </c:pt>
                <c:pt idx="13899">
                  <c:v>6.5703544616699201</c:v>
                </c:pt>
                <c:pt idx="13900">
                  <c:v>6.5702161788940403</c:v>
                </c:pt>
                <c:pt idx="13901">
                  <c:v>6.5704932212829501</c:v>
                </c:pt>
                <c:pt idx="13902">
                  <c:v>6.5711808204650799</c:v>
                </c:pt>
                <c:pt idx="13903">
                  <c:v>6.5711698532104403</c:v>
                </c:pt>
                <c:pt idx="13904">
                  <c:v>6.5709948539733798</c:v>
                </c:pt>
                <c:pt idx="13905">
                  <c:v>6.5704469680786097</c:v>
                </c:pt>
                <c:pt idx="13906">
                  <c:v>6.5708847045898402</c:v>
                </c:pt>
                <c:pt idx="13907">
                  <c:v>6.5716266632079998</c:v>
                </c:pt>
                <c:pt idx="13908">
                  <c:v>6.5710287094116202</c:v>
                </c:pt>
                <c:pt idx="13909">
                  <c:v>6.5713438987731898</c:v>
                </c:pt>
                <c:pt idx="13910">
                  <c:v>6.5711417198181099</c:v>
                </c:pt>
                <c:pt idx="13911">
                  <c:v>6.5703754425048801</c:v>
                </c:pt>
                <c:pt idx="13912">
                  <c:v>6.5706357955932599</c:v>
                </c:pt>
                <c:pt idx="13913">
                  <c:v>6.5713834762573198</c:v>
                </c:pt>
                <c:pt idx="13914">
                  <c:v>6.5715575218200604</c:v>
                </c:pt>
                <c:pt idx="13915">
                  <c:v>6.5709462165832502</c:v>
                </c:pt>
                <c:pt idx="13916">
                  <c:v>6.5701122283935502</c:v>
                </c:pt>
                <c:pt idx="13917">
                  <c:v>6.5699567794799796</c:v>
                </c:pt>
                <c:pt idx="13918">
                  <c:v>6.57067823410034</c:v>
                </c:pt>
                <c:pt idx="13919">
                  <c:v>6.5699644088745099</c:v>
                </c:pt>
                <c:pt idx="13920">
                  <c:v>6.5692224502563397</c:v>
                </c:pt>
                <c:pt idx="13921">
                  <c:v>6.5696234703063903</c:v>
                </c:pt>
                <c:pt idx="13922">
                  <c:v>6.5697088241577104</c:v>
                </c:pt>
                <c:pt idx="13923">
                  <c:v>6.56947469711303</c:v>
                </c:pt>
                <c:pt idx="13924">
                  <c:v>6.5695343017578098</c:v>
                </c:pt>
                <c:pt idx="13925">
                  <c:v>6.5706267356872496</c:v>
                </c:pt>
                <c:pt idx="13926">
                  <c:v>6.5698013305664</c:v>
                </c:pt>
                <c:pt idx="13927">
                  <c:v>6.5698499679565403</c:v>
                </c:pt>
                <c:pt idx="13928">
                  <c:v>6.5692558288574201</c:v>
                </c:pt>
                <c:pt idx="13929">
                  <c:v>6.5690836906433097</c:v>
                </c:pt>
                <c:pt idx="13930">
                  <c:v>6.5689024925231898</c:v>
                </c:pt>
                <c:pt idx="13931">
                  <c:v>6.56843757629394</c:v>
                </c:pt>
                <c:pt idx="13932">
                  <c:v>6.5675234794616602</c:v>
                </c:pt>
                <c:pt idx="13933">
                  <c:v>6.5670537948608301</c:v>
                </c:pt>
                <c:pt idx="13934">
                  <c:v>6.5665869712829501</c:v>
                </c:pt>
                <c:pt idx="13935">
                  <c:v>6.5659937858581499</c:v>
                </c:pt>
                <c:pt idx="13936">
                  <c:v>6.5668563842773402</c:v>
                </c:pt>
                <c:pt idx="13937">
                  <c:v>6.5664424896240199</c:v>
                </c:pt>
                <c:pt idx="13938">
                  <c:v>6.5673446655273402</c:v>
                </c:pt>
                <c:pt idx="13939">
                  <c:v>6.5684924125671298</c:v>
                </c:pt>
                <c:pt idx="13940">
                  <c:v>6.56986331939697</c:v>
                </c:pt>
                <c:pt idx="13941">
                  <c:v>6.5700306892395002</c:v>
                </c:pt>
                <c:pt idx="13942">
                  <c:v>6.5712995529174796</c:v>
                </c:pt>
                <c:pt idx="13943">
                  <c:v>6.5723390579223597</c:v>
                </c:pt>
                <c:pt idx="13944">
                  <c:v>6.5734457969665501</c:v>
                </c:pt>
                <c:pt idx="13945">
                  <c:v>6.5747709274291903</c:v>
                </c:pt>
                <c:pt idx="13946">
                  <c:v>6.5765953063964799</c:v>
                </c:pt>
                <c:pt idx="13947">
                  <c:v>6.5781254768371502</c:v>
                </c:pt>
                <c:pt idx="13948">
                  <c:v>6.5791740417480398</c:v>
                </c:pt>
                <c:pt idx="13949">
                  <c:v>6.5791482925415004</c:v>
                </c:pt>
                <c:pt idx="13950">
                  <c:v>6.5796995162963796</c:v>
                </c:pt>
                <c:pt idx="13951">
                  <c:v>6.5806517601013104</c:v>
                </c:pt>
                <c:pt idx="13952">
                  <c:v>6.5803575515746999</c:v>
                </c:pt>
                <c:pt idx="13953">
                  <c:v>6.57930564880371</c:v>
                </c:pt>
                <c:pt idx="13954">
                  <c:v>6.5787687301635698</c:v>
                </c:pt>
                <c:pt idx="13955">
                  <c:v>6.5779705047607404</c:v>
                </c:pt>
                <c:pt idx="13956">
                  <c:v>6.5780162811279199</c:v>
                </c:pt>
                <c:pt idx="13957">
                  <c:v>6.5769128799438397</c:v>
                </c:pt>
                <c:pt idx="13958">
                  <c:v>6.5753073692321697</c:v>
                </c:pt>
                <c:pt idx="13959">
                  <c:v>6.5750803947448704</c:v>
                </c:pt>
                <c:pt idx="13960">
                  <c:v>6.5729093551635698</c:v>
                </c:pt>
                <c:pt idx="13961">
                  <c:v>6.5714550018310502</c:v>
                </c:pt>
                <c:pt idx="13962">
                  <c:v>6.5705170631408603</c:v>
                </c:pt>
                <c:pt idx="13963">
                  <c:v>6.5694470405578604</c:v>
                </c:pt>
                <c:pt idx="13964">
                  <c:v>6.5687232017517001</c:v>
                </c:pt>
                <c:pt idx="13965">
                  <c:v>6.5670008659362704</c:v>
                </c:pt>
                <c:pt idx="13966">
                  <c:v>6.5637664794921804</c:v>
                </c:pt>
                <c:pt idx="13967">
                  <c:v>6.5614604949951101</c:v>
                </c:pt>
                <c:pt idx="13968">
                  <c:v>6.5602846145629803</c:v>
                </c:pt>
                <c:pt idx="13969">
                  <c:v>6.5582337379455504</c:v>
                </c:pt>
                <c:pt idx="13970">
                  <c:v>6.5573310852050701</c:v>
                </c:pt>
                <c:pt idx="13971">
                  <c:v>6.5559992790222097</c:v>
                </c:pt>
                <c:pt idx="13972">
                  <c:v>6.55442190170288</c:v>
                </c:pt>
                <c:pt idx="13973">
                  <c:v>6.5542984008789</c:v>
                </c:pt>
                <c:pt idx="13974">
                  <c:v>6.5535335540771396</c:v>
                </c:pt>
                <c:pt idx="13975">
                  <c:v>6.5531945228576598</c:v>
                </c:pt>
                <c:pt idx="13976">
                  <c:v>6.5518598556518501</c:v>
                </c:pt>
                <c:pt idx="13977">
                  <c:v>6.5507621765136701</c:v>
                </c:pt>
                <c:pt idx="13978">
                  <c:v>6.5490217208862296</c:v>
                </c:pt>
                <c:pt idx="13979">
                  <c:v>6.5482835769653303</c:v>
                </c:pt>
                <c:pt idx="13980">
                  <c:v>6.5464167594909597</c:v>
                </c:pt>
                <c:pt idx="13981">
                  <c:v>6.5446519851684499</c:v>
                </c:pt>
                <c:pt idx="13982">
                  <c:v>6.5428657531738201</c:v>
                </c:pt>
                <c:pt idx="13983">
                  <c:v>6.5410294532775799</c:v>
                </c:pt>
                <c:pt idx="13984">
                  <c:v>6.5379166603088299</c:v>
                </c:pt>
                <c:pt idx="13985">
                  <c:v>6.5348920822143501</c:v>
                </c:pt>
                <c:pt idx="13986">
                  <c:v>6.5336494445800701</c:v>
                </c:pt>
                <c:pt idx="13987">
                  <c:v>6.5318875312805096</c:v>
                </c:pt>
                <c:pt idx="13988">
                  <c:v>6.5312023162841699</c:v>
                </c:pt>
                <c:pt idx="13989">
                  <c:v>6.5302352905273402</c:v>
                </c:pt>
                <c:pt idx="13990">
                  <c:v>6.5300750732421804</c:v>
                </c:pt>
                <c:pt idx="13991">
                  <c:v>6.5301342010498002</c:v>
                </c:pt>
                <c:pt idx="13992">
                  <c:v>6.52917432785034</c:v>
                </c:pt>
                <c:pt idx="13993">
                  <c:v>6.5276021957397399</c:v>
                </c:pt>
                <c:pt idx="13994">
                  <c:v>6.5279879570007298</c:v>
                </c:pt>
                <c:pt idx="13995">
                  <c:v>6.5284996032714799</c:v>
                </c:pt>
                <c:pt idx="13996">
                  <c:v>6.52906942367553</c:v>
                </c:pt>
                <c:pt idx="13997">
                  <c:v>6.5298190116882298</c:v>
                </c:pt>
                <c:pt idx="13998">
                  <c:v>6.5297341346740696</c:v>
                </c:pt>
                <c:pt idx="13999">
                  <c:v>6.5297713279724103</c:v>
                </c:pt>
                <c:pt idx="14000">
                  <c:v>6.5305590629577601</c:v>
                </c:pt>
                <c:pt idx="14001">
                  <c:v>6.5300030708312899</c:v>
                </c:pt>
                <c:pt idx="14002">
                  <c:v>6.5298008918762198</c:v>
                </c:pt>
                <c:pt idx="14003">
                  <c:v>6.5308775901794398</c:v>
                </c:pt>
                <c:pt idx="14004">
                  <c:v>6.5313396453857404</c:v>
                </c:pt>
                <c:pt idx="14005">
                  <c:v>6.5323781967162997</c:v>
                </c:pt>
                <c:pt idx="14006">
                  <c:v>6.53096151351928</c:v>
                </c:pt>
                <c:pt idx="14007">
                  <c:v>6.5285563468933097</c:v>
                </c:pt>
                <c:pt idx="14008">
                  <c:v>6.5281553268432599</c:v>
                </c:pt>
                <c:pt idx="14009">
                  <c:v>6.5284452438354403</c:v>
                </c:pt>
                <c:pt idx="14010">
                  <c:v>6.5281310081481898</c:v>
                </c:pt>
                <c:pt idx="14011">
                  <c:v>6.5273699760437003</c:v>
                </c:pt>
                <c:pt idx="14012">
                  <c:v>6.5273346900939897</c:v>
                </c:pt>
                <c:pt idx="14013">
                  <c:v>6.5266232490539497</c:v>
                </c:pt>
                <c:pt idx="14014">
                  <c:v>6.5255985260009703</c:v>
                </c:pt>
                <c:pt idx="14015">
                  <c:v>6.5251035690307599</c:v>
                </c:pt>
                <c:pt idx="14016">
                  <c:v>6.5241198539733798</c:v>
                </c:pt>
                <c:pt idx="14017">
                  <c:v>6.52544736862182</c:v>
                </c:pt>
                <c:pt idx="14018">
                  <c:v>6.5260357856750399</c:v>
                </c:pt>
                <c:pt idx="14019">
                  <c:v>6.5245938301086399</c:v>
                </c:pt>
                <c:pt idx="14020">
                  <c:v>6.5239348411559996</c:v>
                </c:pt>
                <c:pt idx="14021">
                  <c:v>6.52494096755981</c:v>
                </c:pt>
                <c:pt idx="14022">
                  <c:v>6.5260415077209402</c:v>
                </c:pt>
                <c:pt idx="14023">
                  <c:v>6.5256204605102504</c:v>
                </c:pt>
                <c:pt idx="14024">
                  <c:v>6.5256404876708896</c:v>
                </c:pt>
                <c:pt idx="14025">
                  <c:v>6.5245547294616602</c:v>
                </c:pt>
                <c:pt idx="14026">
                  <c:v>6.5264401435851997</c:v>
                </c:pt>
                <c:pt idx="14027">
                  <c:v>6.52760505676269</c:v>
                </c:pt>
                <c:pt idx="14028">
                  <c:v>6.5275459289550701</c:v>
                </c:pt>
                <c:pt idx="14029">
                  <c:v>6.52825498580932</c:v>
                </c:pt>
                <c:pt idx="14030">
                  <c:v>6.5276689529418901</c:v>
                </c:pt>
                <c:pt idx="14031">
                  <c:v>6.5270071029662997</c:v>
                </c:pt>
                <c:pt idx="14032">
                  <c:v>6.5262713432312003</c:v>
                </c:pt>
                <c:pt idx="14033">
                  <c:v>6.52713918685913</c:v>
                </c:pt>
                <c:pt idx="14034">
                  <c:v>6.5276107788085902</c:v>
                </c:pt>
                <c:pt idx="14035">
                  <c:v>6.5283856391906703</c:v>
                </c:pt>
                <c:pt idx="14036">
                  <c:v>6.5279192924499503</c:v>
                </c:pt>
                <c:pt idx="14037">
                  <c:v>6.5272836685180602</c:v>
                </c:pt>
                <c:pt idx="14038">
                  <c:v>6.5270209312438903</c:v>
                </c:pt>
                <c:pt idx="14039">
                  <c:v>6.5257096290588299</c:v>
                </c:pt>
                <c:pt idx="14040">
                  <c:v>6.5263128280639604</c:v>
                </c:pt>
                <c:pt idx="14041">
                  <c:v>6.52734327316284</c:v>
                </c:pt>
                <c:pt idx="14042">
                  <c:v>6.5279440879821697</c:v>
                </c:pt>
                <c:pt idx="14043">
                  <c:v>6.5286846160888601</c:v>
                </c:pt>
                <c:pt idx="14044">
                  <c:v>6.5292258262634197</c:v>
                </c:pt>
                <c:pt idx="14045">
                  <c:v>6.5298843383789</c:v>
                </c:pt>
                <c:pt idx="14046">
                  <c:v>6.5310301780700604</c:v>
                </c:pt>
                <c:pt idx="14047">
                  <c:v>6.5319623947143501</c:v>
                </c:pt>
                <c:pt idx="14048">
                  <c:v>6.5324611663818297</c:v>
                </c:pt>
                <c:pt idx="14049">
                  <c:v>6.5342302322387598</c:v>
                </c:pt>
                <c:pt idx="14050">
                  <c:v>6.5343151092529199</c:v>
                </c:pt>
                <c:pt idx="14051">
                  <c:v>6.5341806411743102</c:v>
                </c:pt>
                <c:pt idx="14052">
                  <c:v>6.5340104103088299</c:v>
                </c:pt>
                <c:pt idx="14053">
                  <c:v>6.5323290824890101</c:v>
                </c:pt>
                <c:pt idx="14054">
                  <c:v>6.5319366455078098</c:v>
                </c:pt>
                <c:pt idx="14055">
                  <c:v>6.5321741104125897</c:v>
                </c:pt>
                <c:pt idx="14056">
                  <c:v>6.53218221664428</c:v>
                </c:pt>
                <c:pt idx="14057">
                  <c:v>6.5305528640746999</c:v>
                </c:pt>
                <c:pt idx="14058">
                  <c:v>6.5304021835327104</c:v>
                </c:pt>
                <c:pt idx="14059">
                  <c:v>6.5297040939331001</c:v>
                </c:pt>
                <c:pt idx="14060">
                  <c:v>6.5288195610046298</c:v>
                </c:pt>
                <c:pt idx="14061">
                  <c:v>6.5278592109680096</c:v>
                </c:pt>
                <c:pt idx="14062">
                  <c:v>6.5270719528198198</c:v>
                </c:pt>
                <c:pt idx="14063">
                  <c:v>6.5255279541015598</c:v>
                </c:pt>
                <c:pt idx="14064">
                  <c:v>6.5235471725463796</c:v>
                </c:pt>
                <c:pt idx="14065">
                  <c:v>6.52195024490356</c:v>
                </c:pt>
                <c:pt idx="14066">
                  <c:v>6.5205516815185502</c:v>
                </c:pt>
                <c:pt idx="14067">
                  <c:v>6.5207657814025799</c:v>
                </c:pt>
                <c:pt idx="14068">
                  <c:v>6.5190749168395898</c:v>
                </c:pt>
                <c:pt idx="14069">
                  <c:v>6.5176610946655202</c:v>
                </c:pt>
                <c:pt idx="14070">
                  <c:v>6.5165061950683496</c:v>
                </c:pt>
                <c:pt idx="14071">
                  <c:v>6.51488828659057</c:v>
                </c:pt>
                <c:pt idx="14072">
                  <c:v>6.5143680572509703</c:v>
                </c:pt>
                <c:pt idx="14073">
                  <c:v>6.5145897865295401</c:v>
                </c:pt>
                <c:pt idx="14074">
                  <c:v>6.5142412185668901</c:v>
                </c:pt>
                <c:pt idx="14075">
                  <c:v>6.5131058692932102</c:v>
                </c:pt>
                <c:pt idx="14076">
                  <c:v>6.5121831893920801</c:v>
                </c:pt>
                <c:pt idx="14077">
                  <c:v>6.5114040374755797</c:v>
                </c:pt>
                <c:pt idx="14078">
                  <c:v>6.50956010818481</c:v>
                </c:pt>
                <c:pt idx="14079">
                  <c:v>6.5085482597351003</c:v>
                </c:pt>
                <c:pt idx="14080">
                  <c:v>6.5088262557983301</c:v>
                </c:pt>
                <c:pt idx="14081">
                  <c:v>6.5096840858459402</c:v>
                </c:pt>
                <c:pt idx="14082">
                  <c:v>6.5091614723205504</c:v>
                </c:pt>
                <c:pt idx="14083">
                  <c:v>6.5084242820739702</c:v>
                </c:pt>
                <c:pt idx="14084">
                  <c:v>6.5071744918823198</c:v>
                </c:pt>
                <c:pt idx="14085">
                  <c:v>6.5065550804138104</c:v>
                </c:pt>
                <c:pt idx="14086">
                  <c:v>6.5055341720581001</c:v>
                </c:pt>
                <c:pt idx="14087">
                  <c:v>6.5050530433654696</c:v>
                </c:pt>
                <c:pt idx="14088">
                  <c:v>6.5058426856994602</c:v>
                </c:pt>
                <c:pt idx="14089">
                  <c:v>6.5055346488952601</c:v>
                </c:pt>
                <c:pt idx="14090">
                  <c:v>6.5048704147338796</c:v>
                </c:pt>
                <c:pt idx="14091">
                  <c:v>6.5031428337097097</c:v>
                </c:pt>
                <c:pt idx="14092">
                  <c:v>6.5042424201965297</c:v>
                </c:pt>
                <c:pt idx="14093">
                  <c:v>6.5038294792175204</c:v>
                </c:pt>
                <c:pt idx="14094">
                  <c:v>6.5033807754516602</c:v>
                </c:pt>
                <c:pt idx="14095">
                  <c:v>6.5023984909057599</c:v>
                </c:pt>
                <c:pt idx="14096">
                  <c:v>6.5029373168945304</c:v>
                </c:pt>
                <c:pt idx="14097">
                  <c:v>6.5023603439331001</c:v>
                </c:pt>
                <c:pt idx="14098">
                  <c:v>6.5019783973693803</c:v>
                </c:pt>
                <c:pt idx="14099">
                  <c:v>6.5019364356994602</c:v>
                </c:pt>
                <c:pt idx="14100">
                  <c:v>6.5008044242858798</c:v>
                </c:pt>
                <c:pt idx="14101">
                  <c:v>6.5011038780212402</c:v>
                </c:pt>
                <c:pt idx="14102">
                  <c:v>6.5001950263976997</c:v>
                </c:pt>
                <c:pt idx="14103">
                  <c:v>6.5012688636779696</c:v>
                </c:pt>
                <c:pt idx="14104">
                  <c:v>6.5021843910217196</c:v>
                </c:pt>
                <c:pt idx="14105">
                  <c:v>6.5038146972656197</c:v>
                </c:pt>
                <c:pt idx="14106">
                  <c:v>6.5037260055541903</c:v>
                </c:pt>
                <c:pt idx="14107">
                  <c:v>6.5044050216674796</c:v>
                </c:pt>
                <c:pt idx="14108">
                  <c:v>6.5050802230834899</c:v>
                </c:pt>
                <c:pt idx="14109">
                  <c:v>6.5057845115661603</c:v>
                </c:pt>
                <c:pt idx="14110">
                  <c:v>6.5065045356750399</c:v>
                </c:pt>
                <c:pt idx="14111">
                  <c:v>6.5069422721862704</c:v>
                </c:pt>
                <c:pt idx="14112">
                  <c:v>6.5061321258544904</c:v>
                </c:pt>
                <c:pt idx="14113">
                  <c:v>6.5063800811767498</c:v>
                </c:pt>
                <c:pt idx="14114">
                  <c:v>6.5071315765380797</c:v>
                </c:pt>
                <c:pt idx="14115">
                  <c:v>6.5060057640075604</c:v>
                </c:pt>
                <c:pt idx="14116">
                  <c:v>6.5058274269104004</c:v>
                </c:pt>
                <c:pt idx="14117">
                  <c:v>6.5051112174987704</c:v>
                </c:pt>
                <c:pt idx="14118">
                  <c:v>6.5046610832214302</c:v>
                </c:pt>
                <c:pt idx="14119">
                  <c:v>6.5042400360107404</c:v>
                </c:pt>
                <c:pt idx="14120">
                  <c:v>6.5044255256652797</c:v>
                </c:pt>
                <c:pt idx="14121">
                  <c:v>6.5040111541748002</c:v>
                </c:pt>
                <c:pt idx="14122">
                  <c:v>6.5041937828063903</c:v>
                </c:pt>
                <c:pt idx="14123">
                  <c:v>6.50329065322875</c:v>
                </c:pt>
                <c:pt idx="14124">
                  <c:v>6.5025253295898402</c:v>
                </c:pt>
                <c:pt idx="14125">
                  <c:v>6.5041532516479403</c:v>
                </c:pt>
                <c:pt idx="14126">
                  <c:v>6.5044054985046298</c:v>
                </c:pt>
                <c:pt idx="14127">
                  <c:v>6.50482082366943</c:v>
                </c:pt>
                <c:pt idx="14128">
                  <c:v>6.5050086975097603</c:v>
                </c:pt>
                <c:pt idx="14129">
                  <c:v>6.5055527687072701</c:v>
                </c:pt>
                <c:pt idx="14130">
                  <c:v>6.5059704780578604</c:v>
                </c:pt>
                <c:pt idx="14131">
                  <c:v>6.5067048072814897</c:v>
                </c:pt>
                <c:pt idx="14132">
                  <c:v>6.5069551467895499</c:v>
                </c:pt>
                <c:pt idx="14133">
                  <c:v>6.50797414779663</c:v>
                </c:pt>
                <c:pt idx="14134">
                  <c:v>6.5079097747802699</c:v>
                </c:pt>
                <c:pt idx="14135">
                  <c:v>6.5066280364990199</c:v>
                </c:pt>
                <c:pt idx="14136">
                  <c:v>6.5068664550781197</c:v>
                </c:pt>
                <c:pt idx="14137">
                  <c:v>6.5072135925292898</c:v>
                </c:pt>
                <c:pt idx="14138">
                  <c:v>6.5078234672546298</c:v>
                </c:pt>
                <c:pt idx="14139">
                  <c:v>6.5071830749511701</c:v>
                </c:pt>
                <c:pt idx="14140">
                  <c:v>6.5078263282775799</c:v>
                </c:pt>
                <c:pt idx="14141">
                  <c:v>6.5087294578552202</c:v>
                </c:pt>
                <c:pt idx="14142">
                  <c:v>6.5086407661437899</c:v>
                </c:pt>
                <c:pt idx="14143">
                  <c:v>6.5083990097045801</c:v>
                </c:pt>
                <c:pt idx="14144">
                  <c:v>6.5098795890808097</c:v>
                </c:pt>
                <c:pt idx="14145">
                  <c:v>6.5118494033813397</c:v>
                </c:pt>
                <c:pt idx="14146">
                  <c:v>6.5121259689331001</c:v>
                </c:pt>
                <c:pt idx="14147">
                  <c:v>6.5126385688781703</c:v>
                </c:pt>
                <c:pt idx="14148">
                  <c:v>6.5129842758178702</c:v>
                </c:pt>
                <c:pt idx="14149">
                  <c:v>6.5141181945800701</c:v>
                </c:pt>
                <c:pt idx="14150">
                  <c:v>6.5136685371398899</c:v>
                </c:pt>
                <c:pt idx="14151">
                  <c:v>6.5134215354919398</c:v>
                </c:pt>
                <c:pt idx="14152">
                  <c:v>6.5139970779418901</c:v>
                </c:pt>
                <c:pt idx="14153">
                  <c:v>6.51374959945678</c:v>
                </c:pt>
                <c:pt idx="14154">
                  <c:v>6.5133085250854403</c:v>
                </c:pt>
                <c:pt idx="14155">
                  <c:v>6.5120301246643004</c:v>
                </c:pt>
                <c:pt idx="14156">
                  <c:v>6.5121302604675204</c:v>
                </c:pt>
                <c:pt idx="14157">
                  <c:v>6.5110521316528303</c:v>
                </c:pt>
                <c:pt idx="14158">
                  <c:v>6.50921535491943</c:v>
                </c:pt>
                <c:pt idx="14159">
                  <c:v>6.50793027877807</c:v>
                </c:pt>
                <c:pt idx="14160">
                  <c:v>6.5070524215698198</c:v>
                </c:pt>
                <c:pt idx="14161">
                  <c:v>6.5057888031005797</c:v>
                </c:pt>
                <c:pt idx="14162">
                  <c:v>6.5046515464782697</c:v>
                </c:pt>
                <c:pt idx="14163">
                  <c:v>6.5035524368286097</c:v>
                </c:pt>
                <c:pt idx="14164">
                  <c:v>6.5029540061950604</c:v>
                </c:pt>
                <c:pt idx="14165">
                  <c:v>6.5019254684448198</c:v>
                </c:pt>
                <c:pt idx="14166">
                  <c:v>6.4999089241027797</c:v>
                </c:pt>
                <c:pt idx="14167">
                  <c:v>6.4989390373229901</c:v>
                </c:pt>
                <c:pt idx="14168">
                  <c:v>6.4979186058044398</c:v>
                </c:pt>
                <c:pt idx="14169">
                  <c:v>6.4968876838684002</c:v>
                </c:pt>
                <c:pt idx="14170">
                  <c:v>6.4958739280700604</c:v>
                </c:pt>
                <c:pt idx="14171">
                  <c:v>6.4953684806823704</c:v>
                </c:pt>
                <c:pt idx="14172">
                  <c:v>6.49525690078735</c:v>
                </c:pt>
                <c:pt idx="14173">
                  <c:v>6.4953846931457502</c:v>
                </c:pt>
                <c:pt idx="14174">
                  <c:v>6.49421787261962</c:v>
                </c:pt>
                <c:pt idx="14175">
                  <c:v>6.4935002326965297</c:v>
                </c:pt>
                <c:pt idx="14176">
                  <c:v>6.4920744895934996</c:v>
                </c:pt>
                <c:pt idx="14177">
                  <c:v>6.4911541938781703</c:v>
                </c:pt>
                <c:pt idx="14178">
                  <c:v>6.4909939765930096</c:v>
                </c:pt>
                <c:pt idx="14179">
                  <c:v>6.4900135993957502</c:v>
                </c:pt>
                <c:pt idx="14180">
                  <c:v>6.4903855323791504</c:v>
                </c:pt>
                <c:pt idx="14181">
                  <c:v>6.4891676902770898</c:v>
                </c:pt>
                <c:pt idx="14182">
                  <c:v>6.4868621826171804</c:v>
                </c:pt>
                <c:pt idx="14183">
                  <c:v>6.4842457771301198</c:v>
                </c:pt>
                <c:pt idx="14184">
                  <c:v>6.4834561347961399</c:v>
                </c:pt>
                <c:pt idx="14185">
                  <c:v>6.4818248748779199</c:v>
                </c:pt>
                <c:pt idx="14186">
                  <c:v>6.4823327064514098</c:v>
                </c:pt>
                <c:pt idx="14187">
                  <c:v>6.4828786849975497</c:v>
                </c:pt>
                <c:pt idx="14188">
                  <c:v>6.4819846153259197</c:v>
                </c:pt>
                <c:pt idx="14189">
                  <c:v>6.48172903060913</c:v>
                </c:pt>
                <c:pt idx="14190">
                  <c:v>6.4794931411743102</c:v>
                </c:pt>
                <c:pt idx="14191">
                  <c:v>6.4792881011962802</c:v>
                </c:pt>
                <c:pt idx="14192">
                  <c:v>6.4790697097778303</c:v>
                </c:pt>
                <c:pt idx="14193">
                  <c:v>6.4795184135437003</c:v>
                </c:pt>
                <c:pt idx="14194">
                  <c:v>6.4778151512145898</c:v>
                </c:pt>
                <c:pt idx="14195">
                  <c:v>6.4771008491516104</c:v>
                </c:pt>
                <c:pt idx="14196">
                  <c:v>6.4766263961791903</c:v>
                </c:pt>
                <c:pt idx="14197">
                  <c:v>6.4746813774108798</c:v>
                </c:pt>
                <c:pt idx="14198">
                  <c:v>6.4741301536559996</c:v>
                </c:pt>
                <c:pt idx="14199">
                  <c:v>6.4734716415405202</c:v>
                </c:pt>
                <c:pt idx="14200">
                  <c:v>6.4729733467101997</c:v>
                </c:pt>
                <c:pt idx="14201">
                  <c:v>6.4719438552856401</c:v>
                </c:pt>
                <c:pt idx="14202">
                  <c:v>6.4711456298828098</c:v>
                </c:pt>
                <c:pt idx="14203">
                  <c:v>6.4703865051269496</c:v>
                </c:pt>
                <c:pt idx="14204">
                  <c:v>6.4704942703246999</c:v>
                </c:pt>
                <c:pt idx="14205">
                  <c:v>6.4708042144775302</c:v>
                </c:pt>
                <c:pt idx="14206">
                  <c:v>6.4710540771484304</c:v>
                </c:pt>
                <c:pt idx="14207">
                  <c:v>6.4711971282958896</c:v>
                </c:pt>
                <c:pt idx="14208">
                  <c:v>6.4706468582153303</c:v>
                </c:pt>
                <c:pt idx="14209">
                  <c:v>6.4693145751953098</c:v>
                </c:pt>
                <c:pt idx="14210">
                  <c:v>6.4693431854248002</c:v>
                </c:pt>
                <c:pt idx="14211">
                  <c:v>6.4681844711303702</c:v>
                </c:pt>
                <c:pt idx="14212">
                  <c:v>6.4668345451354901</c:v>
                </c:pt>
                <c:pt idx="14213">
                  <c:v>6.4665117263793901</c:v>
                </c:pt>
                <c:pt idx="14214">
                  <c:v>6.4669227600097603</c:v>
                </c:pt>
                <c:pt idx="14215">
                  <c:v>6.4669194221496502</c:v>
                </c:pt>
                <c:pt idx="14216">
                  <c:v>6.46479940414428</c:v>
                </c:pt>
                <c:pt idx="14217">
                  <c:v>6.4645600318908603</c:v>
                </c:pt>
                <c:pt idx="14218">
                  <c:v>6.4644865989684996</c:v>
                </c:pt>
                <c:pt idx="14219">
                  <c:v>6.4642100334167401</c:v>
                </c:pt>
                <c:pt idx="14220">
                  <c:v>6.4630980491638104</c:v>
                </c:pt>
                <c:pt idx="14221">
                  <c:v>6.4624176025390598</c:v>
                </c:pt>
                <c:pt idx="14222">
                  <c:v>6.46331310272216</c:v>
                </c:pt>
                <c:pt idx="14223">
                  <c:v>6.4631161689758301</c:v>
                </c:pt>
                <c:pt idx="14224">
                  <c:v>6.4607887268066397</c:v>
                </c:pt>
                <c:pt idx="14225">
                  <c:v>6.4600362777709899</c:v>
                </c:pt>
                <c:pt idx="14226">
                  <c:v>6.4597029685974103</c:v>
                </c:pt>
                <c:pt idx="14227">
                  <c:v>6.4577980041503897</c:v>
                </c:pt>
                <c:pt idx="14228">
                  <c:v>6.4581823348998997</c:v>
                </c:pt>
                <c:pt idx="14229">
                  <c:v>6.4585380554199201</c:v>
                </c:pt>
                <c:pt idx="14230">
                  <c:v>6.4583001136779696</c:v>
                </c:pt>
                <c:pt idx="14231">
                  <c:v>6.4586591720581001</c:v>
                </c:pt>
                <c:pt idx="14232">
                  <c:v>6.4584436416625897</c:v>
                </c:pt>
                <c:pt idx="14233">
                  <c:v>6.45832920074462</c:v>
                </c:pt>
                <c:pt idx="14234">
                  <c:v>6.4588828086853001</c:v>
                </c:pt>
                <c:pt idx="14235">
                  <c:v>6.4579362869262598</c:v>
                </c:pt>
                <c:pt idx="14236">
                  <c:v>6.45857334136962</c:v>
                </c:pt>
                <c:pt idx="14237">
                  <c:v>6.4591784477233798</c:v>
                </c:pt>
                <c:pt idx="14238">
                  <c:v>6.45729255676269</c:v>
                </c:pt>
                <c:pt idx="14239">
                  <c:v>6.4567761421203604</c:v>
                </c:pt>
                <c:pt idx="14240">
                  <c:v>6.4568357467651296</c:v>
                </c:pt>
                <c:pt idx="14241">
                  <c:v>6.4568996429443297</c:v>
                </c:pt>
                <c:pt idx="14242">
                  <c:v>6.4565882682800204</c:v>
                </c:pt>
                <c:pt idx="14243">
                  <c:v>6.4564213752746502</c:v>
                </c:pt>
                <c:pt idx="14244">
                  <c:v>6.4564614295959402</c:v>
                </c:pt>
                <c:pt idx="14245">
                  <c:v>6.4571108818054102</c:v>
                </c:pt>
                <c:pt idx="14246">
                  <c:v>6.4563417434692303</c:v>
                </c:pt>
                <c:pt idx="14247">
                  <c:v>6.4553103446960396</c:v>
                </c:pt>
                <c:pt idx="14248">
                  <c:v>6.4549088478088299</c:v>
                </c:pt>
                <c:pt idx="14249">
                  <c:v>6.4551515579223597</c:v>
                </c:pt>
                <c:pt idx="14250">
                  <c:v>6.4547266960143999</c:v>
                </c:pt>
                <c:pt idx="14251">
                  <c:v>6.4549236297607404</c:v>
                </c:pt>
                <c:pt idx="14252">
                  <c:v>6.4552040100097603</c:v>
                </c:pt>
                <c:pt idx="14253">
                  <c:v>6.4535322189331001</c:v>
                </c:pt>
                <c:pt idx="14254">
                  <c:v>6.4532504081726003</c:v>
                </c:pt>
                <c:pt idx="14255">
                  <c:v>6.4519228935241602</c:v>
                </c:pt>
                <c:pt idx="14256">
                  <c:v>6.4515414237976003</c:v>
                </c:pt>
                <c:pt idx="14257">
                  <c:v>6.4514684677123997</c:v>
                </c:pt>
                <c:pt idx="14258">
                  <c:v>6.45100498199462</c:v>
                </c:pt>
                <c:pt idx="14259">
                  <c:v>6.4497213363647399</c:v>
                </c:pt>
                <c:pt idx="14260">
                  <c:v>6.44856357574462</c:v>
                </c:pt>
                <c:pt idx="14261">
                  <c:v>6.4458045959472603</c:v>
                </c:pt>
                <c:pt idx="14262">
                  <c:v>6.4430346488952601</c:v>
                </c:pt>
                <c:pt idx="14263">
                  <c:v>6.44172763824462</c:v>
                </c:pt>
                <c:pt idx="14264">
                  <c:v>6.4393615722656197</c:v>
                </c:pt>
                <c:pt idx="14265">
                  <c:v>6.4373397827148402</c:v>
                </c:pt>
                <c:pt idx="14266">
                  <c:v>6.4345355033874503</c:v>
                </c:pt>
                <c:pt idx="14267">
                  <c:v>6.4317827224731401</c:v>
                </c:pt>
                <c:pt idx="14268">
                  <c:v>6.4300785064697203</c:v>
                </c:pt>
                <c:pt idx="14269">
                  <c:v>6.4267783164978001</c:v>
                </c:pt>
                <c:pt idx="14270">
                  <c:v>6.4243745803832999</c:v>
                </c:pt>
                <c:pt idx="14271">
                  <c:v>6.4227933883666903</c:v>
                </c:pt>
                <c:pt idx="14272">
                  <c:v>6.4211010932922301</c:v>
                </c:pt>
                <c:pt idx="14273">
                  <c:v>6.4204154014587402</c:v>
                </c:pt>
                <c:pt idx="14274">
                  <c:v>6.4179992675781197</c:v>
                </c:pt>
                <c:pt idx="14275">
                  <c:v>6.4153938293456996</c:v>
                </c:pt>
                <c:pt idx="14276">
                  <c:v>6.4131050109863201</c:v>
                </c:pt>
                <c:pt idx="14277">
                  <c:v>6.4117250442504803</c:v>
                </c:pt>
                <c:pt idx="14278">
                  <c:v>6.4092473983764604</c:v>
                </c:pt>
                <c:pt idx="14279">
                  <c:v>6.4089012145995996</c:v>
                </c:pt>
                <c:pt idx="14280">
                  <c:v>6.4071278572082502</c:v>
                </c:pt>
                <c:pt idx="14281">
                  <c:v>6.4055094718933097</c:v>
                </c:pt>
                <c:pt idx="14282">
                  <c:v>6.4040656089782697</c:v>
                </c:pt>
                <c:pt idx="14283">
                  <c:v>6.40026807785034</c:v>
                </c:pt>
                <c:pt idx="14284">
                  <c:v>6.3985900878906197</c:v>
                </c:pt>
                <c:pt idx="14285">
                  <c:v>6.3974461555480904</c:v>
                </c:pt>
                <c:pt idx="14286">
                  <c:v>6.3975067138671804</c:v>
                </c:pt>
                <c:pt idx="14287">
                  <c:v>6.3964304924011204</c:v>
                </c:pt>
                <c:pt idx="14288">
                  <c:v>6.3953404426574698</c:v>
                </c:pt>
                <c:pt idx="14289">
                  <c:v>6.3944144248962402</c:v>
                </c:pt>
                <c:pt idx="14290">
                  <c:v>6.3940744400024396</c:v>
                </c:pt>
                <c:pt idx="14291">
                  <c:v>6.3928942680358798</c:v>
                </c:pt>
                <c:pt idx="14292">
                  <c:v>6.3921217918395898</c:v>
                </c:pt>
                <c:pt idx="14293">
                  <c:v>6.3929343223571697</c:v>
                </c:pt>
                <c:pt idx="14294">
                  <c:v>6.3928332328796298</c:v>
                </c:pt>
                <c:pt idx="14295">
                  <c:v>6.3922715187072701</c:v>
                </c:pt>
                <c:pt idx="14296">
                  <c:v>6.3903651237487704</c:v>
                </c:pt>
                <c:pt idx="14297">
                  <c:v>6.3888154029846103</c:v>
                </c:pt>
                <c:pt idx="14298">
                  <c:v>6.3884863853454501</c:v>
                </c:pt>
                <c:pt idx="14299">
                  <c:v>6.3874058723449698</c:v>
                </c:pt>
                <c:pt idx="14300">
                  <c:v>6.3860392570495597</c:v>
                </c:pt>
                <c:pt idx="14301">
                  <c:v>6.3847398757934499</c:v>
                </c:pt>
                <c:pt idx="14302">
                  <c:v>6.38297271728515</c:v>
                </c:pt>
                <c:pt idx="14303">
                  <c:v>6.3809332847595197</c:v>
                </c:pt>
                <c:pt idx="14304">
                  <c:v>6.3800201416015598</c:v>
                </c:pt>
                <c:pt idx="14305">
                  <c:v>6.3787450790405202</c:v>
                </c:pt>
                <c:pt idx="14306">
                  <c:v>6.3789830207824698</c:v>
                </c:pt>
                <c:pt idx="14307">
                  <c:v>6.3796811103820801</c:v>
                </c:pt>
                <c:pt idx="14308">
                  <c:v>6.3781991004943803</c:v>
                </c:pt>
                <c:pt idx="14309">
                  <c:v>6.3768043518066397</c:v>
                </c:pt>
                <c:pt idx="14310">
                  <c:v>6.3759217262268004</c:v>
                </c:pt>
                <c:pt idx="14311">
                  <c:v>6.3736243247985804</c:v>
                </c:pt>
                <c:pt idx="14312">
                  <c:v>6.37233066558837</c:v>
                </c:pt>
                <c:pt idx="14313">
                  <c:v>6.3719291687011701</c:v>
                </c:pt>
                <c:pt idx="14314">
                  <c:v>6.3701858520507804</c:v>
                </c:pt>
                <c:pt idx="14315">
                  <c:v>6.3684654235839799</c:v>
                </c:pt>
                <c:pt idx="14316">
                  <c:v>6.3658685684204102</c:v>
                </c:pt>
                <c:pt idx="14317">
                  <c:v>6.3638839721679599</c:v>
                </c:pt>
                <c:pt idx="14318">
                  <c:v>6.3626680374145499</c:v>
                </c:pt>
                <c:pt idx="14319">
                  <c:v>6.3614587783813397</c:v>
                </c:pt>
                <c:pt idx="14320">
                  <c:v>6.3588228225707999</c:v>
                </c:pt>
                <c:pt idx="14321">
                  <c:v>6.3583841323852504</c:v>
                </c:pt>
                <c:pt idx="14322">
                  <c:v>6.35774803161621</c:v>
                </c:pt>
                <c:pt idx="14323">
                  <c:v>6.3560099601745597</c:v>
                </c:pt>
                <c:pt idx="14324">
                  <c:v>6.3561496734619096</c:v>
                </c:pt>
                <c:pt idx="14325">
                  <c:v>6.3564386367797798</c:v>
                </c:pt>
                <c:pt idx="14326">
                  <c:v>6.35544633865356</c:v>
                </c:pt>
                <c:pt idx="14327">
                  <c:v>6.3536901473998997</c:v>
                </c:pt>
                <c:pt idx="14328">
                  <c:v>6.3529176712036097</c:v>
                </c:pt>
                <c:pt idx="14329">
                  <c:v>6.3522753715515101</c:v>
                </c:pt>
                <c:pt idx="14330">
                  <c:v>6.3526005744934002</c:v>
                </c:pt>
                <c:pt idx="14331">
                  <c:v>6.3526115417480398</c:v>
                </c:pt>
                <c:pt idx="14332">
                  <c:v>6.3515148162841699</c:v>
                </c:pt>
                <c:pt idx="14333">
                  <c:v>6.3516926765441797</c:v>
                </c:pt>
                <c:pt idx="14334">
                  <c:v>6.3495631217956499</c:v>
                </c:pt>
                <c:pt idx="14335">
                  <c:v>6.3485617637634197</c:v>
                </c:pt>
                <c:pt idx="14336">
                  <c:v>6.3480501174926696</c:v>
                </c:pt>
                <c:pt idx="14337">
                  <c:v>6.3481450080871502</c:v>
                </c:pt>
                <c:pt idx="14338">
                  <c:v>6.3471927642822203</c:v>
                </c:pt>
                <c:pt idx="14339">
                  <c:v>6.3464851379394496</c:v>
                </c:pt>
                <c:pt idx="14340">
                  <c:v>6.3452672958373997</c:v>
                </c:pt>
                <c:pt idx="14341">
                  <c:v>6.3439507484436</c:v>
                </c:pt>
                <c:pt idx="14342">
                  <c:v>6.3431620597839302</c:v>
                </c:pt>
                <c:pt idx="14343">
                  <c:v>6.3418807983398402</c:v>
                </c:pt>
                <c:pt idx="14344">
                  <c:v>6.3421177864074698</c:v>
                </c:pt>
                <c:pt idx="14345">
                  <c:v>6.3414878845214799</c:v>
                </c:pt>
                <c:pt idx="14346">
                  <c:v>6.3403511047363201</c:v>
                </c:pt>
                <c:pt idx="14347">
                  <c:v>6.33858299255371</c:v>
                </c:pt>
                <c:pt idx="14348">
                  <c:v>6.3380026817321697</c:v>
                </c:pt>
                <c:pt idx="14349">
                  <c:v>6.3364486694335902</c:v>
                </c:pt>
                <c:pt idx="14350">
                  <c:v>6.3361320495605398</c:v>
                </c:pt>
                <c:pt idx="14351">
                  <c:v>6.3359932899475</c:v>
                </c:pt>
                <c:pt idx="14352">
                  <c:v>6.3345785140991202</c:v>
                </c:pt>
                <c:pt idx="14353">
                  <c:v>6.3329200744628897</c:v>
                </c:pt>
                <c:pt idx="14354">
                  <c:v>6.3312520980834899</c:v>
                </c:pt>
                <c:pt idx="14355">
                  <c:v>6.3288164138793901</c:v>
                </c:pt>
                <c:pt idx="14356">
                  <c:v>6.3273620605468697</c:v>
                </c:pt>
                <c:pt idx="14357">
                  <c:v>6.3249940872192303</c:v>
                </c:pt>
                <c:pt idx="14358">
                  <c:v>6.3219037055969203</c:v>
                </c:pt>
                <c:pt idx="14359">
                  <c:v>6.3196086883544904</c:v>
                </c:pt>
                <c:pt idx="14360">
                  <c:v>6.3172011375427202</c:v>
                </c:pt>
                <c:pt idx="14361">
                  <c:v>6.3139109611511204</c:v>
                </c:pt>
                <c:pt idx="14362">
                  <c:v>6.3106355667114196</c:v>
                </c:pt>
                <c:pt idx="14363">
                  <c:v>6.3070960044860804</c:v>
                </c:pt>
                <c:pt idx="14364">
                  <c:v>6.3039860725402797</c:v>
                </c:pt>
                <c:pt idx="14365">
                  <c:v>6.3010773658752397</c:v>
                </c:pt>
                <c:pt idx="14366">
                  <c:v>6.2983775138854901</c:v>
                </c:pt>
                <c:pt idx="14367">
                  <c:v>6.2960739135742099</c:v>
                </c:pt>
                <c:pt idx="14368">
                  <c:v>6.2939596176147399</c:v>
                </c:pt>
                <c:pt idx="14369">
                  <c:v>6.2916936874389604</c:v>
                </c:pt>
                <c:pt idx="14370">
                  <c:v>6.2886085510253897</c:v>
                </c:pt>
                <c:pt idx="14371">
                  <c:v>6.2850570678710902</c:v>
                </c:pt>
                <c:pt idx="14372">
                  <c:v>6.2826676368713299</c:v>
                </c:pt>
                <c:pt idx="14373">
                  <c:v>6.2805037498474103</c:v>
                </c:pt>
                <c:pt idx="14374">
                  <c:v>6.2776207923889098</c:v>
                </c:pt>
                <c:pt idx="14375">
                  <c:v>6.2738957405090297</c:v>
                </c:pt>
                <c:pt idx="14376">
                  <c:v>6.2711272239684996</c:v>
                </c:pt>
                <c:pt idx="14377">
                  <c:v>6.26806211471557</c:v>
                </c:pt>
                <c:pt idx="14378">
                  <c:v>6.2654833793640101</c:v>
                </c:pt>
                <c:pt idx="14379">
                  <c:v>6.26228523254394</c:v>
                </c:pt>
                <c:pt idx="14380">
                  <c:v>6.2591843605041504</c:v>
                </c:pt>
                <c:pt idx="14381">
                  <c:v>6.2574663162231401</c:v>
                </c:pt>
                <c:pt idx="14382">
                  <c:v>6.2543015480041504</c:v>
                </c:pt>
                <c:pt idx="14383">
                  <c:v>6.2526578903198198</c:v>
                </c:pt>
                <c:pt idx="14384">
                  <c:v>6.2497210502624503</c:v>
                </c:pt>
                <c:pt idx="14385">
                  <c:v>6.2489256858825604</c:v>
                </c:pt>
                <c:pt idx="14386">
                  <c:v>6.2468748092651296</c:v>
                </c:pt>
                <c:pt idx="14387">
                  <c:v>6.2445769309997496</c:v>
                </c:pt>
                <c:pt idx="14388">
                  <c:v>6.2417674064636204</c:v>
                </c:pt>
                <c:pt idx="14389">
                  <c:v>6.2397489547729403</c:v>
                </c:pt>
                <c:pt idx="14390">
                  <c:v>6.2373070716857901</c:v>
                </c:pt>
                <c:pt idx="14391">
                  <c:v>6.2348604202270499</c:v>
                </c:pt>
                <c:pt idx="14392">
                  <c:v>6.23400354385375</c:v>
                </c:pt>
                <c:pt idx="14393">
                  <c:v>6.2321572303771902</c:v>
                </c:pt>
                <c:pt idx="14394">
                  <c:v>6.2316474914550701</c:v>
                </c:pt>
                <c:pt idx="14395">
                  <c:v>6.2295155525207502</c:v>
                </c:pt>
                <c:pt idx="14396">
                  <c:v>6.2281937599182102</c:v>
                </c:pt>
                <c:pt idx="14397">
                  <c:v>6.2279787063598597</c:v>
                </c:pt>
                <c:pt idx="14398">
                  <c:v>6.2271270751953098</c:v>
                </c:pt>
                <c:pt idx="14399">
                  <c:v>6.2258062362670801</c:v>
                </c:pt>
                <c:pt idx="14400">
                  <c:v>6.2245535850524902</c:v>
                </c:pt>
                <c:pt idx="14401">
                  <c:v>6.2232232093811</c:v>
                </c:pt>
                <c:pt idx="14402">
                  <c:v>6.2222146987915004</c:v>
                </c:pt>
                <c:pt idx="14403">
                  <c:v>6.2213191986083896</c:v>
                </c:pt>
                <c:pt idx="14404">
                  <c:v>6.2198181152343697</c:v>
                </c:pt>
                <c:pt idx="14405">
                  <c:v>6.2192044258117596</c:v>
                </c:pt>
                <c:pt idx="14406">
                  <c:v>6.2167277336120597</c:v>
                </c:pt>
                <c:pt idx="14407">
                  <c:v>6.2153143882751403</c:v>
                </c:pt>
                <c:pt idx="14408">
                  <c:v>6.2146310806274396</c:v>
                </c:pt>
                <c:pt idx="14409">
                  <c:v>6.2129130363464302</c:v>
                </c:pt>
                <c:pt idx="14410">
                  <c:v>6.2121033668518004</c:v>
                </c:pt>
                <c:pt idx="14411">
                  <c:v>6.2120542526245099</c:v>
                </c:pt>
                <c:pt idx="14412">
                  <c:v>6.2116427421569798</c:v>
                </c:pt>
                <c:pt idx="14413">
                  <c:v>6.2096014022827104</c:v>
                </c:pt>
                <c:pt idx="14414">
                  <c:v>6.2088675498962402</c:v>
                </c:pt>
                <c:pt idx="14415">
                  <c:v>6.207763671875</c:v>
                </c:pt>
                <c:pt idx="14416">
                  <c:v>6.2081623077392498</c:v>
                </c:pt>
                <c:pt idx="14417">
                  <c:v>6.2076606750488201</c:v>
                </c:pt>
                <c:pt idx="14418">
                  <c:v>6.2062926292419398</c:v>
                </c:pt>
                <c:pt idx="14419">
                  <c:v>6.2057623863220197</c:v>
                </c:pt>
                <c:pt idx="14420">
                  <c:v>6.2059588432312003</c:v>
                </c:pt>
                <c:pt idx="14421">
                  <c:v>6.2064585685729901</c:v>
                </c:pt>
                <c:pt idx="14422">
                  <c:v>6.20591068267822</c:v>
                </c:pt>
                <c:pt idx="14423">
                  <c:v>6.2054266929626403</c:v>
                </c:pt>
                <c:pt idx="14424">
                  <c:v>6.2045984268188397</c:v>
                </c:pt>
                <c:pt idx="14425">
                  <c:v>6.2050638198852504</c:v>
                </c:pt>
                <c:pt idx="14426">
                  <c:v>6.2048954963684002</c:v>
                </c:pt>
                <c:pt idx="14427">
                  <c:v>6.2050104141235298</c:v>
                </c:pt>
                <c:pt idx="14428">
                  <c:v>6.2061233520507804</c:v>
                </c:pt>
                <c:pt idx="14429">
                  <c:v>6.20737504959106</c:v>
                </c:pt>
                <c:pt idx="14430">
                  <c:v>6.2075839042663503</c:v>
                </c:pt>
                <c:pt idx="14431">
                  <c:v>6.2071290016174299</c:v>
                </c:pt>
                <c:pt idx="14432">
                  <c:v>6.2075986862182599</c:v>
                </c:pt>
                <c:pt idx="14433">
                  <c:v>6.2073340415954501</c:v>
                </c:pt>
                <c:pt idx="14434">
                  <c:v>6.2064042091369602</c:v>
                </c:pt>
                <c:pt idx="14435">
                  <c:v>6.2054347991943297</c:v>
                </c:pt>
                <c:pt idx="14436">
                  <c:v>6.20587062835693</c:v>
                </c:pt>
                <c:pt idx="14437">
                  <c:v>6.2058901786804102</c:v>
                </c:pt>
                <c:pt idx="14438">
                  <c:v>6.2052097320556596</c:v>
                </c:pt>
                <c:pt idx="14439">
                  <c:v>6.2057385444641104</c:v>
                </c:pt>
                <c:pt idx="14440">
                  <c:v>6.2059397697448704</c:v>
                </c:pt>
                <c:pt idx="14441">
                  <c:v>6.20703125</c:v>
                </c:pt>
                <c:pt idx="14442">
                  <c:v>6.2066907882690403</c:v>
                </c:pt>
                <c:pt idx="14443">
                  <c:v>6.2078690528869602</c:v>
                </c:pt>
                <c:pt idx="14444">
                  <c:v>6.2096133232116602</c:v>
                </c:pt>
                <c:pt idx="14445">
                  <c:v>6.2103548049926696</c:v>
                </c:pt>
                <c:pt idx="14446">
                  <c:v>6.2105159759521396</c:v>
                </c:pt>
                <c:pt idx="14447">
                  <c:v>6.2097868919372496</c:v>
                </c:pt>
                <c:pt idx="14448">
                  <c:v>6.2097258567809996</c:v>
                </c:pt>
                <c:pt idx="14449">
                  <c:v>6.2091202735900799</c:v>
                </c:pt>
                <c:pt idx="14450">
                  <c:v>6.2093949317932102</c:v>
                </c:pt>
                <c:pt idx="14451">
                  <c:v>6.2088084220886204</c:v>
                </c:pt>
                <c:pt idx="14452">
                  <c:v>6.20932817459106</c:v>
                </c:pt>
                <c:pt idx="14453">
                  <c:v>6.2102971076965297</c:v>
                </c:pt>
                <c:pt idx="14454">
                  <c:v>6.2099342346191397</c:v>
                </c:pt>
                <c:pt idx="14455">
                  <c:v>6.2106723785400302</c:v>
                </c:pt>
                <c:pt idx="14456">
                  <c:v>6.2106666564941397</c:v>
                </c:pt>
                <c:pt idx="14457">
                  <c:v>6.2116994857787997</c:v>
                </c:pt>
                <c:pt idx="14458">
                  <c:v>6.2119207382202104</c:v>
                </c:pt>
                <c:pt idx="14459">
                  <c:v>6.2112331390380797</c:v>
                </c:pt>
                <c:pt idx="14460">
                  <c:v>6.2115602493286097</c:v>
                </c:pt>
                <c:pt idx="14461">
                  <c:v>6.2113299369812003</c:v>
                </c:pt>
                <c:pt idx="14462">
                  <c:v>6.2107734680175701</c:v>
                </c:pt>
                <c:pt idx="14463">
                  <c:v>6.2088761329650799</c:v>
                </c:pt>
                <c:pt idx="14464">
                  <c:v>6.2076277732849103</c:v>
                </c:pt>
                <c:pt idx="14465">
                  <c:v>6.2059669494628897</c:v>
                </c:pt>
                <c:pt idx="14466">
                  <c:v>6.2040853500366202</c:v>
                </c:pt>
                <c:pt idx="14467">
                  <c:v>6.2029647827148402</c:v>
                </c:pt>
                <c:pt idx="14468">
                  <c:v>6.2023797035217196</c:v>
                </c:pt>
                <c:pt idx="14469">
                  <c:v>6.2016620635986301</c:v>
                </c:pt>
                <c:pt idx="14470">
                  <c:v>6.1999926567077601</c:v>
                </c:pt>
                <c:pt idx="14471">
                  <c:v>6.1994128227233798</c:v>
                </c:pt>
                <c:pt idx="14472">
                  <c:v>6.1981430053710902</c:v>
                </c:pt>
                <c:pt idx="14473">
                  <c:v>6.19813680648803</c:v>
                </c:pt>
                <c:pt idx="14474">
                  <c:v>6.1980047225952104</c:v>
                </c:pt>
                <c:pt idx="14475">
                  <c:v>6.1980853080749503</c:v>
                </c:pt>
                <c:pt idx="14476">
                  <c:v>6.1984190940856898</c:v>
                </c:pt>
                <c:pt idx="14477">
                  <c:v>6.1974349021911603</c:v>
                </c:pt>
                <c:pt idx="14478">
                  <c:v>6.1958031654357901</c:v>
                </c:pt>
                <c:pt idx="14479">
                  <c:v>6.19496250152587</c:v>
                </c:pt>
                <c:pt idx="14480">
                  <c:v>6.1948356628417898</c:v>
                </c:pt>
                <c:pt idx="14481">
                  <c:v>6.1930475234985298</c:v>
                </c:pt>
                <c:pt idx="14482">
                  <c:v>6.1931018829345703</c:v>
                </c:pt>
                <c:pt idx="14483">
                  <c:v>6.191828250885</c:v>
                </c:pt>
                <c:pt idx="14484">
                  <c:v>6.1923680305480904</c:v>
                </c:pt>
                <c:pt idx="14485">
                  <c:v>6.1919846534729004</c:v>
                </c:pt>
                <c:pt idx="14486">
                  <c:v>6.1925644874572701</c:v>
                </c:pt>
                <c:pt idx="14487">
                  <c:v>6.1928529739379803</c:v>
                </c:pt>
                <c:pt idx="14488">
                  <c:v>6.1935172080993599</c:v>
                </c:pt>
                <c:pt idx="14489">
                  <c:v>6.1948676109313903</c:v>
                </c:pt>
                <c:pt idx="14490">
                  <c:v>6.1940717697143501</c:v>
                </c:pt>
                <c:pt idx="14491">
                  <c:v>6.1938300132751403</c:v>
                </c:pt>
                <c:pt idx="14492">
                  <c:v>6.1936006546020499</c:v>
                </c:pt>
                <c:pt idx="14493">
                  <c:v>6.19447565078735</c:v>
                </c:pt>
                <c:pt idx="14494">
                  <c:v>6.1951909065246502</c:v>
                </c:pt>
                <c:pt idx="14495">
                  <c:v>6.1961092948913503</c:v>
                </c:pt>
                <c:pt idx="14496">
                  <c:v>6.19573545455932</c:v>
                </c:pt>
                <c:pt idx="14497">
                  <c:v>6.1955618858337402</c:v>
                </c:pt>
                <c:pt idx="14498">
                  <c:v>6.1954383850097603</c:v>
                </c:pt>
                <c:pt idx="14499">
                  <c:v>6.1948060989379803</c:v>
                </c:pt>
                <c:pt idx="14500">
                  <c:v>6.1954655647277797</c:v>
                </c:pt>
                <c:pt idx="14501">
                  <c:v>6.1971740722656197</c:v>
                </c:pt>
                <c:pt idx="14502">
                  <c:v>6.19707822799682</c:v>
                </c:pt>
                <c:pt idx="14503">
                  <c:v>6.1977133750915501</c:v>
                </c:pt>
                <c:pt idx="14504">
                  <c:v>6.19697761535644</c:v>
                </c:pt>
                <c:pt idx="14505">
                  <c:v>6.19620561599731</c:v>
                </c:pt>
                <c:pt idx="14506">
                  <c:v>6.1956434249877903</c:v>
                </c:pt>
                <c:pt idx="14507">
                  <c:v>6.1959953308105398</c:v>
                </c:pt>
                <c:pt idx="14508">
                  <c:v>6.1972870826721103</c:v>
                </c:pt>
                <c:pt idx="14509">
                  <c:v>6.1980214118957502</c:v>
                </c:pt>
                <c:pt idx="14510">
                  <c:v>6.1990714073181099</c:v>
                </c:pt>
                <c:pt idx="14511">
                  <c:v>6.1995611190795801</c:v>
                </c:pt>
                <c:pt idx="14512">
                  <c:v>6.2006607055664</c:v>
                </c:pt>
                <c:pt idx="14513">
                  <c:v>6.2010164260864196</c:v>
                </c:pt>
                <c:pt idx="14514">
                  <c:v>6.2015852928161603</c:v>
                </c:pt>
                <c:pt idx="14515">
                  <c:v>6.2026720046996999</c:v>
                </c:pt>
                <c:pt idx="14516">
                  <c:v>6.2039942741393999</c:v>
                </c:pt>
                <c:pt idx="14517">
                  <c:v>6.2041645050048801</c:v>
                </c:pt>
                <c:pt idx="14518">
                  <c:v>6.20373439788818</c:v>
                </c:pt>
                <c:pt idx="14519">
                  <c:v>6.2034134864807102</c:v>
                </c:pt>
                <c:pt idx="14520">
                  <c:v>6.20365238189697</c:v>
                </c:pt>
                <c:pt idx="14521">
                  <c:v>6.2038583755493102</c:v>
                </c:pt>
                <c:pt idx="14522">
                  <c:v>6.2045688629150302</c:v>
                </c:pt>
                <c:pt idx="14523">
                  <c:v>6.2054977416992099</c:v>
                </c:pt>
                <c:pt idx="14524">
                  <c:v>6.2053647041320801</c:v>
                </c:pt>
                <c:pt idx="14525">
                  <c:v>6.2056689262390101</c:v>
                </c:pt>
                <c:pt idx="14526">
                  <c:v>6.2058534622192303</c:v>
                </c:pt>
                <c:pt idx="14527">
                  <c:v>6.2066955566406197</c:v>
                </c:pt>
                <c:pt idx="14528">
                  <c:v>6.2073063850402797</c:v>
                </c:pt>
                <c:pt idx="14529">
                  <c:v>6.2090044021606401</c:v>
                </c:pt>
                <c:pt idx="14530">
                  <c:v>6.2089805603027299</c:v>
                </c:pt>
                <c:pt idx="14531">
                  <c:v>6.2087411880493102</c:v>
                </c:pt>
                <c:pt idx="14532">
                  <c:v>6.2079305648803702</c:v>
                </c:pt>
                <c:pt idx="14533">
                  <c:v>6.2084550857543901</c:v>
                </c:pt>
                <c:pt idx="14534">
                  <c:v>6.2084693908691397</c:v>
                </c:pt>
                <c:pt idx="14535">
                  <c:v>6.2090277671813903</c:v>
                </c:pt>
                <c:pt idx="14536">
                  <c:v>6.2106089591979901</c:v>
                </c:pt>
                <c:pt idx="14537">
                  <c:v>6.2113909721374503</c:v>
                </c:pt>
                <c:pt idx="14538">
                  <c:v>6.21235752105712</c:v>
                </c:pt>
                <c:pt idx="14539">
                  <c:v>6.2127003669738698</c:v>
                </c:pt>
                <c:pt idx="14540">
                  <c:v>6.2135720252990696</c:v>
                </c:pt>
                <c:pt idx="14541">
                  <c:v>6.2151412963867099</c:v>
                </c:pt>
                <c:pt idx="14542">
                  <c:v>6.2163133621215803</c:v>
                </c:pt>
                <c:pt idx="14543">
                  <c:v>6.2161393165588299</c:v>
                </c:pt>
                <c:pt idx="14544">
                  <c:v>6.2175278663635201</c:v>
                </c:pt>
                <c:pt idx="14545">
                  <c:v>6.2179489135742099</c:v>
                </c:pt>
                <c:pt idx="14546">
                  <c:v>6.2174158096313397</c:v>
                </c:pt>
                <c:pt idx="14547">
                  <c:v>6.2182946205139098</c:v>
                </c:pt>
                <c:pt idx="14548">
                  <c:v>6.2189607620239196</c:v>
                </c:pt>
                <c:pt idx="14549">
                  <c:v>6.2195653915405202</c:v>
                </c:pt>
                <c:pt idx="14550">
                  <c:v>6.21980428695678</c:v>
                </c:pt>
                <c:pt idx="14551">
                  <c:v>6.2207303047180096</c:v>
                </c:pt>
                <c:pt idx="14552">
                  <c:v>6.22137355804443</c:v>
                </c:pt>
                <c:pt idx="14553">
                  <c:v>6.22196340560913</c:v>
                </c:pt>
                <c:pt idx="14554">
                  <c:v>6.2226591110229403</c:v>
                </c:pt>
                <c:pt idx="14555">
                  <c:v>6.2231993675231898</c:v>
                </c:pt>
                <c:pt idx="14556">
                  <c:v>6.2239313125610298</c:v>
                </c:pt>
                <c:pt idx="14557">
                  <c:v>6.2236785888671804</c:v>
                </c:pt>
                <c:pt idx="14558">
                  <c:v>6.2237019538879297</c:v>
                </c:pt>
                <c:pt idx="14559">
                  <c:v>6.2238950729370099</c:v>
                </c:pt>
                <c:pt idx="14560">
                  <c:v>6.2238435745239196</c:v>
                </c:pt>
                <c:pt idx="14561">
                  <c:v>6.2212266921996999</c:v>
                </c:pt>
                <c:pt idx="14562">
                  <c:v>6.2197246551513601</c:v>
                </c:pt>
                <c:pt idx="14563">
                  <c:v>6.2187552452087402</c:v>
                </c:pt>
                <c:pt idx="14564">
                  <c:v>6.2176961898803702</c:v>
                </c:pt>
                <c:pt idx="14565">
                  <c:v>6.2159695625305096</c:v>
                </c:pt>
                <c:pt idx="14566">
                  <c:v>6.2141394615173304</c:v>
                </c:pt>
                <c:pt idx="14567">
                  <c:v>6.2132511138915998</c:v>
                </c:pt>
                <c:pt idx="14568">
                  <c:v>6.2127952575683496</c:v>
                </c:pt>
                <c:pt idx="14569">
                  <c:v>6.21122074127197</c:v>
                </c:pt>
                <c:pt idx="14570">
                  <c:v>6.2104139328002903</c:v>
                </c:pt>
                <c:pt idx="14571">
                  <c:v>6.2096562385559002</c:v>
                </c:pt>
                <c:pt idx="14572">
                  <c:v>6.2099156379699698</c:v>
                </c:pt>
                <c:pt idx="14573">
                  <c:v>6.2106871604919398</c:v>
                </c:pt>
                <c:pt idx="14574">
                  <c:v>6.2105545997619602</c:v>
                </c:pt>
                <c:pt idx="14575">
                  <c:v>6.2103495597839302</c:v>
                </c:pt>
                <c:pt idx="14576">
                  <c:v>6.2103018760681099</c:v>
                </c:pt>
                <c:pt idx="14577">
                  <c:v>6.2092185020446697</c:v>
                </c:pt>
                <c:pt idx="14578">
                  <c:v>6.2071213722229004</c:v>
                </c:pt>
                <c:pt idx="14579">
                  <c:v>6.2062721252441397</c:v>
                </c:pt>
                <c:pt idx="14580">
                  <c:v>6.2055177688598597</c:v>
                </c:pt>
                <c:pt idx="14581">
                  <c:v>6.2049779891967702</c:v>
                </c:pt>
                <c:pt idx="14582">
                  <c:v>6.2035260200500399</c:v>
                </c:pt>
                <c:pt idx="14583">
                  <c:v>6.20139455795288</c:v>
                </c:pt>
                <c:pt idx="14584">
                  <c:v>6.1995716094970703</c:v>
                </c:pt>
                <c:pt idx="14585">
                  <c:v>6.1992063522338796</c:v>
                </c:pt>
                <c:pt idx="14586">
                  <c:v>6.1975984573364196</c:v>
                </c:pt>
                <c:pt idx="14587">
                  <c:v>6.1972231864929102</c:v>
                </c:pt>
                <c:pt idx="14588">
                  <c:v>6.1975836753845197</c:v>
                </c:pt>
                <c:pt idx="14589">
                  <c:v>6.1970038414001403</c:v>
                </c:pt>
                <c:pt idx="14590">
                  <c:v>6.1959424018859801</c:v>
                </c:pt>
                <c:pt idx="14591">
                  <c:v>6.1957726478576598</c:v>
                </c:pt>
                <c:pt idx="14592">
                  <c:v>6.1953773498535103</c:v>
                </c:pt>
                <c:pt idx="14593">
                  <c:v>6.1944503784179599</c:v>
                </c:pt>
                <c:pt idx="14594">
                  <c:v>6.1954483985900799</c:v>
                </c:pt>
                <c:pt idx="14595">
                  <c:v>6.1949815750121999</c:v>
                </c:pt>
                <c:pt idx="14596">
                  <c:v>6.1951155662536603</c:v>
                </c:pt>
                <c:pt idx="14597">
                  <c:v>6.1953477859496999</c:v>
                </c:pt>
                <c:pt idx="14598">
                  <c:v>6.1951794624328604</c:v>
                </c:pt>
                <c:pt idx="14599">
                  <c:v>6.1940641403198198</c:v>
                </c:pt>
                <c:pt idx="14600">
                  <c:v>6.1938314437866202</c:v>
                </c:pt>
                <c:pt idx="14601">
                  <c:v>6.19453525543212</c:v>
                </c:pt>
                <c:pt idx="14602">
                  <c:v>6.19529008865356</c:v>
                </c:pt>
                <c:pt idx="14603">
                  <c:v>6.1967139244079501</c:v>
                </c:pt>
                <c:pt idx="14604">
                  <c:v>6.1963176727294904</c:v>
                </c:pt>
                <c:pt idx="14605">
                  <c:v>6.1966290473937899</c:v>
                </c:pt>
                <c:pt idx="14606">
                  <c:v>6.1974573135375897</c:v>
                </c:pt>
                <c:pt idx="14607">
                  <c:v>6.1978268623351997</c:v>
                </c:pt>
                <c:pt idx="14608">
                  <c:v>6.1980295181274396</c:v>
                </c:pt>
                <c:pt idx="14609">
                  <c:v>6.1985893249511701</c:v>
                </c:pt>
                <c:pt idx="14610">
                  <c:v>6.1992659568786603</c:v>
                </c:pt>
                <c:pt idx="14611">
                  <c:v>6.1990118026733301</c:v>
                </c:pt>
                <c:pt idx="14612">
                  <c:v>6.1998014450073198</c:v>
                </c:pt>
                <c:pt idx="14613">
                  <c:v>6.1992220878601003</c:v>
                </c:pt>
                <c:pt idx="14614">
                  <c:v>6.1980934143066397</c:v>
                </c:pt>
                <c:pt idx="14615">
                  <c:v>6.1964874267578098</c:v>
                </c:pt>
                <c:pt idx="14616">
                  <c:v>6.1958250999450604</c:v>
                </c:pt>
                <c:pt idx="14617">
                  <c:v>6.1951880455017001</c:v>
                </c:pt>
                <c:pt idx="14618">
                  <c:v>6.1943945884704501</c:v>
                </c:pt>
                <c:pt idx="14619">
                  <c:v>6.1936907768249503</c:v>
                </c:pt>
                <c:pt idx="14620">
                  <c:v>6.1938047409057599</c:v>
                </c:pt>
                <c:pt idx="14621">
                  <c:v>6.1935558319091699</c:v>
                </c:pt>
                <c:pt idx="14622">
                  <c:v>6.1936774253845197</c:v>
                </c:pt>
                <c:pt idx="14623">
                  <c:v>6.1938147544860804</c:v>
                </c:pt>
                <c:pt idx="14624">
                  <c:v>6.1936707496643004</c:v>
                </c:pt>
                <c:pt idx="14625">
                  <c:v>6.1944661140441797</c:v>
                </c:pt>
                <c:pt idx="14626">
                  <c:v>6.1943769454956001</c:v>
                </c:pt>
                <c:pt idx="14627">
                  <c:v>6.1939945220947203</c:v>
                </c:pt>
                <c:pt idx="14628">
                  <c:v>6.1933670043945304</c:v>
                </c:pt>
                <c:pt idx="14629">
                  <c:v>6.1942400932312003</c:v>
                </c:pt>
                <c:pt idx="14630">
                  <c:v>6.1947522163391104</c:v>
                </c:pt>
                <c:pt idx="14631">
                  <c:v>6.1953167915344203</c:v>
                </c:pt>
                <c:pt idx="14632">
                  <c:v>6.1953339576721103</c:v>
                </c:pt>
                <c:pt idx="14633">
                  <c:v>6.1948323249816797</c:v>
                </c:pt>
                <c:pt idx="14634">
                  <c:v>6.1947207450866602</c:v>
                </c:pt>
                <c:pt idx="14635">
                  <c:v>6.1944761276245099</c:v>
                </c:pt>
                <c:pt idx="14636">
                  <c:v>6.1948256492614702</c:v>
                </c:pt>
                <c:pt idx="14637">
                  <c:v>6.1954641342162997</c:v>
                </c:pt>
                <c:pt idx="14638">
                  <c:v>6.19590139389038</c:v>
                </c:pt>
                <c:pt idx="14639">
                  <c:v>6.1958346366882298</c:v>
                </c:pt>
                <c:pt idx="14640">
                  <c:v>6.1953139305114702</c:v>
                </c:pt>
                <c:pt idx="14641">
                  <c:v>6.1955623626708896</c:v>
                </c:pt>
                <c:pt idx="14642">
                  <c:v>6.1949181556701598</c:v>
                </c:pt>
                <c:pt idx="14643">
                  <c:v>6.1947650909423801</c:v>
                </c:pt>
                <c:pt idx="14644">
                  <c:v>6.1957383155822701</c:v>
                </c:pt>
                <c:pt idx="14645">
                  <c:v>6.1966171264648402</c:v>
                </c:pt>
                <c:pt idx="14646">
                  <c:v>6.1966743469238201</c:v>
                </c:pt>
                <c:pt idx="14647">
                  <c:v>6.1961255073547301</c:v>
                </c:pt>
                <c:pt idx="14648">
                  <c:v>6.1964654922485298</c:v>
                </c:pt>
                <c:pt idx="14649">
                  <c:v>6.1963534355163503</c:v>
                </c:pt>
                <c:pt idx="14650">
                  <c:v>6.1956529617309499</c:v>
                </c:pt>
                <c:pt idx="14651">
                  <c:v>6.1939783096313397</c:v>
                </c:pt>
                <c:pt idx="14652">
                  <c:v>6.1926822662353498</c:v>
                </c:pt>
                <c:pt idx="14653">
                  <c:v>6.1923513412475497</c:v>
                </c:pt>
                <c:pt idx="14654">
                  <c:v>6.1910099983215297</c:v>
                </c:pt>
                <c:pt idx="14655">
                  <c:v>6.1893959045410103</c:v>
                </c:pt>
                <c:pt idx="14656">
                  <c:v>6.1880474090576101</c:v>
                </c:pt>
                <c:pt idx="14657">
                  <c:v>6.1878499984741202</c:v>
                </c:pt>
                <c:pt idx="14658">
                  <c:v>6.1863269805908203</c:v>
                </c:pt>
                <c:pt idx="14659">
                  <c:v>6.1842899322509703</c:v>
                </c:pt>
                <c:pt idx="14660">
                  <c:v>6.18279981613159</c:v>
                </c:pt>
                <c:pt idx="14661">
                  <c:v>6.1817975044250399</c:v>
                </c:pt>
                <c:pt idx="14662">
                  <c:v>6.1813459396362296</c:v>
                </c:pt>
                <c:pt idx="14663">
                  <c:v>6.1796007156371999</c:v>
                </c:pt>
                <c:pt idx="14664">
                  <c:v>6.1786994934081996</c:v>
                </c:pt>
                <c:pt idx="14665">
                  <c:v>6.1775703430175701</c:v>
                </c:pt>
                <c:pt idx="14666">
                  <c:v>6.1753420829772896</c:v>
                </c:pt>
                <c:pt idx="14667">
                  <c:v>6.1737523078918404</c:v>
                </c:pt>
                <c:pt idx="14668">
                  <c:v>6.1723365783691397</c:v>
                </c:pt>
                <c:pt idx="14669">
                  <c:v>6.1714520454406703</c:v>
                </c:pt>
                <c:pt idx="14670">
                  <c:v>6.1696472167968697</c:v>
                </c:pt>
                <c:pt idx="14671">
                  <c:v>6.1677594184875399</c:v>
                </c:pt>
                <c:pt idx="14672">
                  <c:v>6.1650657653808496</c:v>
                </c:pt>
                <c:pt idx="14673">
                  <c:v>6.1635832786559996</c:v>
                </c:pt>
                <c:pt idx="14674">
                  <c:v>6.1615681648254297</c:v>
                </c:pt>
                <c:pt idx="14675">
                  <c:v>6.1587266921996999</c:v>
                </c:pt>
                <c:pt idx="14676">
                  <c:v>6.15661573410034</c:v>
                </c:pt>
                <c:pt idx="14677">
                  <c:v>6.1543226242065403</c:v>
                </c:pt>
                <c:pt idx="14678">
                  <c:v>6.1526074409484801</c:v>
                </c:pt>
                <c:pt idx="14679">
                  <c:v>6.1505403518676696</c:v>
                </c:pt>
                <c:pt idx="14680">
                  <c:v>6.1483640670776296</c:v>
                </c:pt>
                <c:pt idx="14681">
                  <c:v>6.1460084915161097</c:v>
                </c:pt>
                <c:pt idx="14682">
                  <c:v>6.1438446044921804</c:v>
                </c:pt>
                <c:pt idx="14683">
                  <c:v>6.1422743797302202</c:v>
                </c:pt>
                <c:pt idx="14684">
                  <c:v>6.1407814025878897</c:v>
                </c:pt>
                <c:pt idx="14685">
                  <c:v>6.1396751403808496</c:v>
                </c:pt>
                <c:pt idx="14686">
                  <c:v>6.13836240768432</c:v>
                </c:pt>
                <c:pt idx="14687">
                  <c:v>6.1361417770385698</c:v>
                </c:pt>
                <c:pt idx="14688">
                  <c:v>6.1348142623901296</c:v>
                </c:pt>
                <c:pt idx="14689">
                  <c:v>6.1337313652038503</c:v>
                </c:pt>
                <c:pt idx="14690">
                  <c:v>6.1330618858337402</c:v>
                </c:pt>
                <c:pt idx="14691">
                  <c:v>6.1323461532592702</c:v>
                </c:pt>
                <c:pt idx="14692">
                  <c:v>6.1320772171020499</c:v>
                </c:pt>
                <c:pt idx="14693">
                  <c:v>6.1306166648864702</c:v>
                </c:pt>
                <c:pt idx="14694">
                  <c:v>6.1290526390075604</c:v>
                </c:pt>
                <c:pt idx="14695">
                  <c:v>6.1267337799072203</c:v>
                </c:pt>
                <c:pt idx="14696">
                  <c:v>6.1260199546813903</c:v>
                </c:pt>
                <c:pt idx="14697">
                  <c:v>6.1246056556701598</c:v>
                </c:pt>
                <c:pt idx="14698">
                  <c:v>6.1224036216735804</c:v>
                </c:pt>
                <c:pt idx="14699">
                  <c:v>6.1206765174865696</c:v>
                </c:pt>
                <c:pt idx="14700">
                  <c:v>6.1196403503417898</c:v>
                </c:pt>
                <c:pt idx="14701">
                  <c:v>6.1193075180053702</c:v>
                </c:pt>
                <c:pt idx="14702">
                  <c:v>6.1174426078796298</c:v>
                </c:pt>
                <c:pt idx="14703">
                  <c:v>6.1159782409667898</c:v>
                </c:pt>
                <c:pt idx="14704">
                  <c:v>6.1156506538391104</c:v>
                </c:pt>
                <c:pt idx="14705">
                  <c:v>6.1169762611389098</c:v>
                </c:pt>
                <c:pt idx="14706">
                  <c:v>6.1168580055236799</c:v>
                </c:pt>
                <c:pt idx="14707">
                  <c:v>6.1165318489074698</c:v>
                </c:pt>
                <c:pt idx="14708">
                  <c:v>6.1168446540832502</c:v>
                </c:pt>
                <c:pt idx="14709">
                  <c:v>6.1170144081115696</c:v>
                </c:pt>
                <c:pt idx="14710">
                  <c:v>6.1161007881164497</c:v>
                </c:pt>
                <c:pt idx="14711">
                  <c:v>6.1146659851074201</c:v>
                </c:pt>
                <c:pt idx="14712">
                  <c:v>6.1154456138610804</c:v>
                </c:pt>
                <c:pt idx="14713">
                  <c:v>6.1158165931701598</c:v>
                </c:pt>
                <c:pt idx="14714">
                  <c:v>6.1148977279662997</c:v>
                </c:pt>
                <c:pt idx="14715">
                  <c:v>6.1140422821044904</c:v>
                </c:pt>
                <c:pt idx="14716">
                  <c:v>6.1125516891479403</c:v>
                </c:pt>
                <c:pt idx="14717">
                  <c:v>6.1121439933776802</c:v>
                </c:pt>
                <c:pt idx="14718">
                  <c:v>6.1114096641540501</c:v>
                </c:pt>
                <c:pt idx="14719">
                  <c:v>6.1104617118835396</c:v>
                </c:pt>
                <c:pt idx="14720">
                  <c:v>6.1103787422180096</c:v>
                </c:pt>
                <c:pt idx="14721">
                  <c:v>6.1094560623168901</c:v>
                </c:pt>
                <c:pt idx="14722">
                  <c:v>6.1068558692932102</c:v>
                </c:pt>
                <c:pt idx="14723">
                  <c:v>6.1055140495300204</c:v>
                </c:pt>
                <c:pt idx="14724">
                  <c:v>6.1053562164306596</c:v>
                </c:pt>
                <c:pt idx="14725">
                  <c:v>6.1040887832641602</c:v>
                </c:pt>
                <c:pt idx="14726">
                  <c:v>6.1035909652709899</c:v>
                </c:pt>
                <c:pt idx="14727">
                  <c:v>6.10353231430053</c:v>
                </c:pt>
                <c:pt idx="14728">
                  <c:v>6.1028299331665004</c:v>
                </c:pt>
                <c:pt idx="14729">
                  <c:v>6.1025900840759197</c:v>
                </c:pt>
                <c:pt idx="14730">
                  <c:v>6.1024966239929102</c:v>
                </c:pt>
                <c:pt idx="14731">
                  <c:v>6.1030650138854901</c:v>
                </c:pt>
                <c:pt idx="14732">
                  <c:v>6.1037120819091699</c:v>
                </c:pt>
                <c:pt idx="14733">
                  <c:v>6.1030197143554599</c:v>
                </c:pt>
                <c:pt idx="14734">
                  <c:v>6.1029644012451101</c:v>
                </c:pt>
                <c:pt idx="14735">
                  <c:v>6.1031260490417401</c:v>
                </c:pt>
                <c:pt idx="14736">
                  <c:v>6.1032304763793901</c:v>
                </c:pt>
                <c:pt idx="14737">
                  <c:v>6.1035914421081499</c:v>
                </c:pt>
                <c:pt idx="14738">
                  <c:v>6.1046409606933496</c:v>
                </c:pt>
                <c:pt idx="14739">
                  <c:v>6.1053776741027797</c:v>
                </c:pt>
                <c:pt idx="14740">
                  <c:v>6.1052789688110298</c:v>
                </c:pt>
                <c:pt idx="14741">
                  <c:v>6.1052694320678702</c:v>
                </c:pt>
                <c:pt idx="14742">
                  <c:v>6.10579490661621</c:v>
                </c:pt>
                <c:pt idx="14743">
                  <c:v>6.10666704177856</c:v>
                </c:pt>
                <c:pt idx="14744">
                  <c:v>6.1070008277893004</c:v>
                </c:pt>
                <c:pt idx="14745">
                  <c:v>6.1082329750061</c:v>
                </c:pt>
                <c:pt idx="14746">
                  <c:v>6.1090822219848597</c:v>
                </c:pt>
                <c:pt idx="14747">
                  <c:v>6.1091437339782697</c:v>
                </c:pt>
                <c:pt idx="14748">
                  <c:v>6.1100502014160103</c:v>
                </c:pt>
                <c:pt idx="14749">
                  <c:v>6.1104812622070304</c:v>
                </c:pt>
                <c:pt idx="14750">
                  <c:v>6.1108484268188397</c:v>
                </c:pt>
                <c:pt idx="14751">
                  <c:v>6.1107401847839302</c:v>
                </c:pt>
                <c:pt idx="14752">
                  <c:v>6.1113023757934499</c:v>
                </c:pt>
                <c:pt idx="14753">
                  <c:v>6.11181640625</c:v>
                </c:pt>
                <c:pt idx="14754">
                  <c:v>6.1125354766845703</c:v>
                </c:pt>
                <c:pt idx="14755">
                  <c:v>6.11297130584716</c:v>
                </c:pt>
                <c:pt idx="14756">
                  <c:v>6.1130018234252903</c:v>
                </c:pt>
                <c:pt idx="14757">
                  <c:v>6.1118283271789497</c:v>
                </c:pt>
                <c:pt idx="14758">
                  <c:v>6.1115942001342702</c:v>
                </c:pt>
                <c:pt idx="14759">
                  <c:v>6.11130619049072</c:v>
                </c:pt>
                <c:pt idx="14760">
                  <c:v>6.1107583045959402</c:v>
                </c:pt>
                <c:pt idx="14761">
                  <c:v>6.1107048988342196</c:v>
                </c:pt>
                <c:pt idx="14762">
                  <c:v>6.1113038063049299</c:v>
                </c:pt>
                <c:pt idx="14763">
                  <c:v>6.1117386817932102</c:v>
                </c:pt>
                <c:pt idx="14764">
                  <c:v>6.1107211112976003</c:v>
                </c:pt>
                <c:pt idx="14765">
                  <c:v>6.1088809967040998</c:v>
                </c:pt>
                <c:pt idx="14766">
                  <c:v>6.1089372634887598</c:v>
                </c:pt>
                <c:pt idx="14767">
                  <c:v>6.1094098091125399</c:v>
                </c:pt>
                <c:pt idx="14768">
                  <c:v>6.1076498031616202</c:v>
                </c:pt>
                <c:pt idx="14769">
                  <c:v>6.1069264411926198</c:v>
                </c:pt>
                <c:pt idx="14770">
                  <c:v>6.1068139076232901</c:v>
                </c:pt>
                <c:pt idx="14771">
                  <c:v>6.1057758331298801</c:v>
                </c:pt>
                <c:pt idx="14772">
                  <c:v>6.1034860610961896</c:v>
                </c:pt>
                <c:pt idx="14773">
                  <c:v>6.1021857261657697</c:v>
                </c:pt>
                <c:pt idx="14774">
                  <c:v>6.1012454032897896</c:v>
                </c:pt>
                <c:pt idx="14775">
                  <c:v>6.1008329391479403</c:v>
                </c:pt>
                <c:pt idx="14776">
                  <c:v>6.1001563072204501</c:v>
                </c:pt>
                <c:pt idx="14777">
                  <c:v>6.0993723869323704</c:v>
                </c:pt>
                <c:pt idx="14778">
                  <c:v>6.0984177589416504</c:v>
                </c:pt>
                <c:pt idx="14779">
                  <c:v>6.0965013504028303</c:v>
                </c:pt>
                <c:pt idx="14780">
                  <c:v>6.0953941345214799</c:v>
                </c:pt>
                <c:pt idx="14781">
                  <c:v>6.0944027900695801</c:v>
                </c:pt>
                <c:pt idx="14782">
                  <c:v>6.0940880775451598</c:v>
                </c:pt>
                <c:pt idx="14783">
                  <c:v>6.0939006805419904</c:v>
                </c:pt>
                <c:pt idx="14784">
                  <c:v>6.0924301147460902</c:v>
                </c:pt>
                <c:pt idx="14785">
                  <c:v>6.0921444892883301</c:v>
                </c:pt>
                <c:pt idx="14786">
                  <c:v>6.0915784835815403</c:v>
                </c:pt>
                <c:pt idx="14787">
                  <c:v>6.0917263031005797</c:v>
                </c:pt>
                <c:pt idx="14788">
                  <c:v>6.0914063453674299</c:v>
                </c:pt>
                <c:pt idx="14789">
                  <c:v>6.0915040969848597</c:v>
                </c:pt>
                <c:pt idx="14790">
                  <c:v>6.0928092002868599</c:v>
                </c:pt>
                <c:pt idx="14791">
                  <c:v>6.0947241783142001</c:v>
                </c:pt>
                <c:pt idx="14792">
                  <c:v>6.0952568054199201</c:v>
                </c:pt>
                <c:pt idx="14793">
                  <c:v>6.0954504013061497</c:v>
                </c:pt>
                <c:pt idx="14794">
                  <c:v>6.09651374816894</c:v>
                </c:pt>
                <c:pt idx="14795">
                  <c:v>6.0964612960815403</c:v>
                </c:pt>
                <c:pt idx="14796">
                  <c:v>6.0966515541076598</c:v>
                </c:pt>
                <c:pt idx="14797">
                  <c:v>6.0959386825561497</c:v>
                </c:pt>
                <c:pt idx="14798">
                  <c:v>6.0959529876708896</c:v>
                </c:pt>
                <c:pt idx="14799">
                  <c:v>6.0957169532775799</c:v>
                </c:pt>
                <c:pt idx="14800">
                  <c:v>6.0945301055908203</c:v>
                </c:pt>
                <c:pt idx="14801">
                  <c:v>6.0924005508422798</c:v>
                </c:pt>
                <c:pt idx="14802">
                  <c:v>6.0919103622436497</c:v>
                </c:pt>
                <c:pt idx="14803">
                  <c:v>6.0908288955688397</c:v>
                </c:pt>
                <c:pt idx="14804">
                  <c:v>6.0904173851013104</c:v>
                </c:pt>
                <c:pt idx="14805">
                  <c:v>6.09057140350341</c:v>
                </c:pt>
                <c:pt idx="14806">
                  <c:v>6.0900092124938903</c:v>
                </c:pt>
                <c:pt idx="14807">
                  <c:v>6.0900282859802202</c:v>
                </c:pt>
                <c:pt idx="14808">
                  <c:v>6.0907273292541504</c:v>
                </c:pt>
                <c:pt idx="14809">
                  <c:v>6.0919237136840803</c:v>
                </c:pt>
                <c:pt idx="14810">
                  <c:v>6.0915064811706499</c:v>
                </c:pt>
                <c:pt idx="14811">
                  <c:v>6.0929932594299299</c:v>
                </c:pt>
                <c:pt idx="14812">
                  <c:v>6.0937461853027299</c:v>
                </c:pt>
                <c:pt idx="14813">
                  <c:v>6.0939397811889604</c:v>
                </c:pt>
                <c:pt idx="14814">
                  <c:v>6.0948419570922798</c:v>
                </c:pt>
                <c:pt idx="14815">
                  <c:v>6.0949954986572203</c:v>
                </c:pt>
                <c:pt idx="14816">
                  <c:v>6.0955705642700098</c:v>
                </c:pt>
                <c:pt idx="14817">
                  <c:v>6.0957741737365696</c:v>
                </c:pt>
                <c:pt idx="14818">
                  <c:v>6.0966892242431596</c:v>
                </c:pt>
                <c:pt idx="14819">
                  <c:v>6.0967149734496999</c:v>
                </c:pt>
                <c:pt idx="14820">
                  <c:v>6.0974249839782697</c:v>
                </c:pt>
                <c:pt idx="14821">
                  <c:v>6.0973186492919904</c:v>
                </c:pt>
                <c:pt idx="14822">
                  <c:v>6.0962948799133301</c:v>
                </c:pt>
                <c:pt idx="14823">
                  <c:v>6.0973248481750399</c:v>
                </c:pt>
                <c:pt idx="14824">
                  <c:v>6.09655666351318</c:v>
                </c:pt>
                <c:pt idx="14825">
                  <c:v>6.0954246520995996</c:v>
                </c:pt>
                <c:pt idx="14826">
                  <c:v>6.0947065353393501</c:v>
                </c:pt>
                <c:pt idx="14827">
                  <c:v>6.0949621200561497</c:v>
                </c:pt>
                <c:pt idx="14828">
                  <c:v>6.0935869216918901</c:v>
                </c:pt>
                <c:pt idx="14829">
                  <c:v>6.0937371253967196</c:v>
                </c:pt>
                <c:pt idx="14830">
                  <c:v>6.0936970710754297</c:v>
                </c:pt>
                <c:pt idx="14831">
                  <c:v>6.0938305854797301</c:v>
                </c:pt>
                <c:pt idx="14832">
                  <c:v>6.0949463844299299</c:v>
                </c:pt>
                <c:pt idx="14833">
                  <c:v>6.0943946838378897</c:v>
                </c:pt>
                <c:pt idx="14834">
                  <c:v>6.0955886840820304</c:v>
                </c:pt>
                <c:pt idx="14835">
                  <c:v>6.0966982841491602</c:v>
                </c:pt>
                <c:pt idx="14836">
                  <c:v>6.0967769622802699</c:v>
                </c:pt>
                <c:pt idx="14837">
                  <c:v>6.0974221229553196</c:v>
                </c:pt>
                <c:pt idx="14838">
                  <c:v>6.0987439155578604</c:v>
                </c:pt>
                <c:pt idx="14839">
                  <c:v>6.09925985336303</c:v>
                </c:pt>
                <c:pt idx="14840">
                  <c:v>6.0997505187988201</c:v>
                </c:pt>
                <c:pt idx="14841">
                  <c:v>6.1004738807678196</c:v>
                </c:pt>
                <c:pt idx="14842">
                  <c:v>6.1003108024597097</c:v>
                </c:pt>
                <c:pt idx="14843">
                  <c:v>6.1012177467346103</c:v>
                </c:pt>
                <c:pt idx="14844">
                  <c:v>6.1003360748290998</c:v>
                </c:pt>
                <c:pt idx="14845">
                  <c:v>6.1010961532592702</c:v>
                </c:pt>
                <c:pt idx="14846">
                  <c:v>6.1018719673156703</c:v>
                </c:pt>
                <c:pt idx="14847">
                  <c:v>6.1015553474426198</c:v>
                </c:pt>
                <c:pt idx="14848">
                  <c:v>6.1016664505004803</c:v>
                </c:pt>
                <c:pt idx="14849">
                  <c:v>6.1029386520385698</c:v>
                </c:pt>
                <c:pt idx="14850">
                  <c:v>6.1026706695556596</c:v>
                </c:pt>
                <c:pt idx="14851">
                  <c:v>6.1014285087585396</c:v>
                </c:pt>
                <c:pt idx="14852">
                  <c:v>6.10086822509765</c:v>
                </c:pt>
                <c:pt idx="14853">
                  <c:v>6.1000237464904696</c:v>
                </c:pt>
                <c:pt idx="14854">
                  <c:v>6.1007156372070304</c:v>
                </c:pt>
                <c:pt idx="14855">
                  <c:v>6.0998830795287997</c:v>
                </c:pt>
                <c:pt idx="14856">
                  <c:v>6.0988397598266602</c:v>
                </c:pt>
                <c:pt idx="14857">
                  <c:v>6.0980887413024902</c:v>
                </c:pt>
                <c:pt idx="14858">
                  <c:v>6.0969738960266104</c:v>
                </c:pt>
                <c:pt idx="14859">
                  <c:v>6.0946450233459402</c:v>
                </c:pt>
                <c:pt idx="14860">
                  <c:v>6.0935597419738698</c:v>
                </c:pt>
                <c:pt idx="14861">
                  <c:v>6.0933270454406703</c:v>
                </c:pt>
                <c:pt idx="14862">
                  <c:v>6.09252405166625</c:v>
                </c:pt>
                <c:pt idx="14863">
                  <c:v>6.0920705795287997</c:v>
                </c:pt>
                <c:pt idx="14864">
                  <c:v>6.0908117294311497</c:v>
                </c:pt>
                <c:pt idx="14865">
                  <c:v>6.08866167068481</c:v>
                </c:pt>
                <c:pt idx="14866">
                  <c:v>6.0869693756103498</c:v>
                </c:pt>
                <c:pt idx="14867">
                  <c:v>6.0852770805358798</c:v>
                </c:pt>
                <c:pt idx="14868">
                  <c:v>6.0835642814636204</c:v>
                </c:pt>
                <c:pt idx="14869">
                  <c:v>6.0816311836242596</c:v>
                </c:pt>
                <c:pt idx="14870">
                  <c:v>6.0796780586242596</c:v>
                </c:pt>
                <c:pt idx="14871">
                  <c:v>6.0786051750183097</c:v>
                </c:pt>
                <c:pt idx="14872">
                  <c:v>6.0770926475524902</c:v>
                </c:pt>
                <c:pt idx="14873">
                  <c:v>6.0743341445922798</c:v>
                </c:pt>
                <c:pt idx="14874">
                  <c:v>6.0710515975952104</c:v>
                </c:pt>
                <c:pt idx="14875">
                  <c:v>6.0698285102844203</c:v>
                </c:pt>
                <c:pt idx="14876">
                  <c:v>6.0689883232116602</c:v>
                </c:pt>
                <c:pt idx="14877">
                  <c:v>6.0677928924560502</c:v>
                </c:pt>
                <c:pt idx="14878">
                  <c:v>6.06632280349731</c:v>
                </c:pt>
                <c:pt idx="14879">
                  <c:v>6.0642619132995597</c:v>
                </c:pt>
                <c:pt idx="14880">
                  <c:v>6.06300926208496</c:v>
                </c:pt>
                <c:pt idx="14881">
                  <c:v>6.0604100227355904</c:v>
                </c:pt>
                <c:pt idx="14882">
                  <c:v>6.0583815574645898</c:v>
                </c:pt>
                <c:pt idx="14883">
                  <c:v>6.0567564964294398</c:v>
                </c:pt>
                <c:pt idx="14884">
                  <c:v>6.0560855865478498</c:v>
                </c:pt>
                <c:pt idx="14885">
                  <c:v>6.0547995567321697</c:v>
                </c:pt>
                <c:pt idx="14886">
                  <c:v>6.0538516044616602</c:v>
                </c:pt>
                <c:pt idx="14887">
                  <c:v>6.0533890724182102</c:v>
                </c:pt>
                <c:pt idx="14888">
                  <c:v>6.0520668029785103</c:v>
                </c:pt>
                <c:pt idx="14889">
                  <c:v>6.0509276390075604</c:v>
                </c:pt>
                <c:pt idx="14890">
                  <c:v>6.0498251914978001</c:v>
                </c:pt>
                <c:pt idx="14891">
                  <c:v>6.04860496520996</c:v>
                </c:pt>
                <c:pt idx="14892">
                  <c:v>6.0481705665588299</c:v>
                </c:pt>
                <c:pt idx="14893">
                  <c:v>6.0487351417541504</c:v>
                </c:pt>
                <c:pt idx="14894">
                  <c:v>6.0483932495117099</c:v>
                </c:pt>
                <c:pt idx="14895">
                  <c:v>6.0473694801330504</c:v>
                </c:pt>
                <c:pt idx="14896">
                  <c:v>6.0469608306884703</c:v>
                </c:pt>
                <c:pt idx="14897">
                  <c:v>6.0452852249145499</c:v>
                </c:pt>
                <c:pt idx="14898">
                  <c:v>6.0443181991577104</c:v>
                </c:pt>
                <c:pt idx="14899">
                  <c:v>6.0442085266113201</c:v>
                </c:pt>
                <c:pt idx="14900">
                  <c:v>6.0438952445983798</c:v>
                </c:pt>
                <c:pt idx="14901">
                  <c:v>6.0440030097961399</c:v>
                </c:pt>
                <c:pt idx="14902">
                  <c:v>6.04353427886962</c:v>
                </c:pt>
                <c:pt idx="14903">
                  <c:v>6.04139947891235</c:v>
                </c:pt>
                <c:pt idx="14904">
                  <c:v>6.0405912399291903</c:v>
                </c:pt>
                <c:pt idx="14905">
                  <c:v>6.0402450561523402</c:v>
                </c:pt>
                <c:pt idx="14906">
                  <c:v>6.0383896827697701</c:v>
                </c:pt>
                <c:pt idx="14907">
                  <c:v>6.0372352600097603</c:v>
                </c:pt>
                <c:pt idx="14908">
                  <c:v>6.0360112190246502</c:v>
                </c:pt>
                <c:pt idx="14909">
                  <c:v>6.0354332923889098</c:v>
                </c:pt>
                <c:pt idx="14910">
                  <c:v>6.03407859802246</c:v>
                </c:pt>
                <c:pt idx="14911">
                  <c:v>6.0330338478088299</c:v>
                </c:pt>
                <c:pt idx="14912">
                  <c:v>6.0316224098205504</c:v>
                </c:pt>
                <c:pt idx="14913">
                  <c:v>6.0306367874145499</c:v>
                </c:pt>
                <c:pt idx="14914">
                  <c:v>6.0295596122741602</c:v>
                </c:pt>
                <c:pt idx="14915">
                  <c:v>6.0293197631835902</c:v>
                </c:pt>
                <c:pt idx="14916">
                  <c:v>6.0283102989196697</c:v>
                </c:pt>
                <c:pt idx="14917">
                  <c:v>6.0266075134277299</c:v>
                </c:pt>
                <c:pt idx="14918">
                  <c:v>6.0249123573303196</c:v>
                </c:pt>
                <c:pt idx="14919">
                  <c:v>6.0234375</c:v>
                </c:pt>
                <c:pt idx="14920">
                  <c:v>6.02248191833496</c:v>
                </c:pt>
                <c:pt idx="14921">
                  <c:v>6.01971006393432</c:v>
                </c:pt>
                <c:pt idx="14922">
                  <c:v>6.01775598526</c:v>
                </c:pt>
                <c:pt idx="14923">
                  <c:v>6.0168743133544904</c:v>
                </c:pt>
                <c:pt idx="14924">
                  <c:v>6.01477003097534</c:v>
                </c:pt>
                <c:pt idx="14925">
                  <c:v>6.0122404098510698</c:v>
                </c:pt>
                <c:pt idx="14926">
                  <c:v>6.0113267898559499</c:v>
                </c:pt>
                <c:pt idx="14927">
                  <c:v>6.0110316276550204</c:v>
                </c:pt>
                <c:pt idx="14928">
                  <c:v>6.0111885070800701</c:v>
                </c:pt>
                <c:pt idx="14929">
                  <c:v>6.0085029602050701</c:v>
                </c:pt>
                <c:pt idx="14930">
                  <c:v>6.0064892768859801</c:v>
                </c:pt>
                <c:pt idx="14931">
                  <c:v>6.0061759948730398</c:v>
                </c:pt>
                <c:pt idx="14932">
                  <c:v>6.00459384918212</c:v>
                </c:pt>
                <c:pt idx="14933">
                  <c:v>6.0024003982543901</c:v>
                </c:pt>
                <c:pt idx="14934">
                  <c:v>6.0006556510925204</c:v>
                </c:pt>
                <c:pt idx="14935">
                  <c:v>5.9991536140441797</c:v>
                </c:pt>
                <c:pt idx="14936">
                  <c:v>5.9963684082031197</c:v>
                </c:pt>
                <c:pt idx="14937">
                  <c:v>5.9939670562744096</c:v>
                </c:pt>
                <c:pt idx="14938">
                  <c:v>5.99143266677856</c:v>
                </c:pt>
                <c:pt idx="14939">
                  <c:v>5.9903783798217702</c:v>
                </c:pt>
                <c:pt idx="14940">
                  <c:v>5.9894614219665501</c:v>
                </c:pt>
                <c:pt idx="14941">
                  <c:v>5.9887404441833398</c:v>
                </c:pt>
                <c:pt idx="14942">
                  <c:v>5.9876122474670401</c:v>
                </c:pt>
                <c:pt idx="14943">
                  <c:v>5.9862575531005797</c:v>
                </c:pt>
                <c:pt idx="14944">
                  <c:v>5.9855828285217196</c:v>
                </c:pt>
                <c:pt idx="14945">
                  <c:v>5.9838008880615199</c:v>
                </c:pt>
                <c:pt idx="14946">
                  <c:v>5.9823651313781703</c:v>
                </c:pt>
                <c:pt idx="14947">
                  <c:v>5.9800872802734304</c:v>
                </c:pt>
                <c:pt idx="14948">
                  <c:v>5.9778690338134703</c:v>
                </c:pt>
                <c:pt idx="14949">
                  <c:v>5.97625732421875</c:v>
                </c:pt>
                <c:pt idx="14950">
                  <c:v>5.9725875854492099</c:v>
                </c:pt>
                <c:pt idx="14951">
                  <c:v>5.9693579673767001</c:v>
                </c:pt>
                <c:pt idx="14952">
                  <c:v>5.9673967361450098</c:v>
                </c:pt>
                <c:pt idx="14953">
                  <c:v>5.9641132354736301</c:v>
                </c:pt>
                <c:pt idx="14954">
                  <c:v>5.9606757164001403</c:v>
                </c:pt>
                <c:pt idx="14955">
                  <c:v>5.9579520225524902</c:v>
                </c:pt>
                <c:pt idx="14956">
                  <c:v>5.9547371864318803</c:v>
                </c:pt>
                <c:pt idx="14957">
                  <c:v>5.9531583786010698</c:v>
                </c:pt>
                <c:pt idx="14958">
                  <c:v>5.9502406120300204</c:v>
                </c:pt>
                <c:pt idx="14959">
                  <c:v>5.9473290443420401</c:v>
                </c:pt>
                <c:pt idx="14960">
                  <c:v>5.9452304840087802</c:v>
                </c:pt>
                <c:pt idx="14961">
                  <c:v>5.9420738220214799</c:v>
                </c:pt>
                <c:pt idx="14962">
                  <c:v>5.9383897781371999</c:v>
                </c:pt>
                <c:pt idx="14963">
                  <c:v>5.9363169670104901</c:v>
                </c:pt>
                <c:pt idx="14964">
                  <c:v>5.9346117973327601</c:v>
                </c:pt>
                <c:pt idx="14965">
                  <c:v>5.9323825836181596</c:v>
                </c:pt>
                <c:pt idx="14966">
                  <c:v>5.93080329895019</c:v>
                </c:pt>
                <c:pt idx="14967">
                  <c:v>5.9281311035156197</c:v>
                </c:pt>
                <c:pt idx="14968">
                  <c:v>5.9263858795165998</c:v>
                </c:pt>
                <c:pt idx="14969">
                  <c:v>5.9240198135375897</c:v>
                </c:pt>
                <c:pt idx="14970">
                  <c:v>5.9232459068298304</c:v>
                </c:pt>
                <c:pt idx="14971">
                  <c:v>5.92260313034057</c:v>
                </c:pt>
                <c:pt idx="14972">
                  <c:v>5.9216413497924796</c:v>
                </c:pt>
                <c:pt idx="14973">
                  <c:v>5.9191927909851003</c:v>
                </c:pt>
                <c:pt idx="14974">
                  <c:v>5.9155097007751403</c:v>
                </c:pt>
                <c:pt idx="14975">
                  <c:v>5.9124431610107404</c:v>
                </c:pt>
                <c:pt idx="14976">
                  <c:v>5.9102644920349103</c:v>
                </c:pt>
                <c:pt idx="14977">
                  <c:v>5.9080715179443297</c:v>
                </c:pt>
                <c:pt idx="14978">
                  <c:v>5.90712165832519</c:v>
                </c:pt>
                <c:pt idx="14979">
                  <c:v>5.90614557266235</c:v>
                </c:pt>
                <c:pt idx="14980">
                  <c:v>5.9035263061523402</c:v>
                </c:pt>
                <c:pt idx="14981">
                  <c:v>5.9013214111328098</c:v>
                </c:pt>
                <c:pt idx="14982">
                  <c:v>5.90046882629394</c:v>
                </c:pt>
                <c:pt idx="14983">
                  <c:v>5.9000654220581001</c:v>
                </c:pt>
                <c:pt idx="14984">
                  <c:v>5.9010210037231401</c:v>
                </c:pt>
                <c:pt idx="14985">
                  <c:v>5.9022021293640101</c:v>
                </c:pt>
                <c:pt idx="14986">
                  <c:v>5.9013648033142001</c:v>
                </c:pt>
                <c:pt idx="14987">
                  <c:v>5.9013371467590297</c:v>
                </c:pt>
                <c:pt idx="14988">
                  <c:v>5.8999447822570801</c:v>
                </c:pt>
                <c:pt idx="14989">
                  <c:v>5.8991432189941397</c:v>
                </c:pt>
                <c:pt idx="14990">
                  <c:v>5.89939165115356</c:v>
                </c:pt>
                <c:pt idx="14991">
                  <c:v>5.8996324539184499</c:v>
                </c:pt>
                <c:pt idx="14992">
                  <c:v>5.8976893424987704</c:v>
                </c:pt>
                <c:pt idx="14993">
                  <c:v>5.8977389335632298</c:v>
                </c:pt>
                <c:pt idx="14994">
                  <c:v>5.8963918685912997</c:v>
                </c:pt>
                <c:pt idx="14995">
                  <c:v>5.8946142196655202</c:v>
                </c:pt>
                <c:pt idx="14996">
                  <c:v>5.8936572074890101</c:v>
                </c:pt>
                <c:pt idx="14997">
                  <c:v>5.8913488388061497</c:v>
                </c:pt>
                <c:pt idx="14998">
                  <c:v>5.8908529281616202</c:v>
                </c:pt>
                <c:pt idx="14999">
                  <c:v>5.88976526260375</c:v>
                </c:pt>
                <c:pt idx="15000">
                  <c:v>5.8893351554870597</c:v>
                </c:pt>
                <c:pt idx="15001">
                  <c:v>5.8878941535949698</c:v>
                </c:pt>
                <c:pt idx="15002">
                  <c:v>5.8883905410766602</c:v>
                </c:pt>
                <c:pt idx="15003">
                  <c:v>5.8884067535400302</c:v>
                </c:pt>
                <c:pt idx="15004">
                  <c:v>5.8883209228515598</c:v>
                </c:pt>
                <c:pt idx="15005">
                  <c:v>5.8890533447265598</c:v>
                </c:pt>
                <c:pt idx="15006">
                  <c:v>5.8904752731323198</c:v>
                </c:pt>
                <c:pt idx="15007">
                  <c:v>5.8924865722656197</c:v>
                </c:pt>
                <c:pt idx="15008">
                  <c:v>5.8929977416992099</c:v>
                </c:pt>
                <c:pt idx="15009">
                  <c:v>5.89359426498413</c:v>
                </c:pt>
                <c:pt idx="15010">
                  <c:v>5.894287109375</c:v>
                </c:pt>
                <c:pt idx="15011">
                  <c:v>5.8947577476501403</c:v>
                </c:pt>
                <c:pt idx="15012">
                  <c:v>5.8945860862731898</c:v>
                </c:pt>
                <c:pt idx="15013">
                  <c:v>5.8944368362426696</c:v>
                </c:pt>
                <c:pt idx="15014">
                  <c:v>5.8949699401855398</c:v>
                </c:pt>
                <c:pt idx="15015">
                  <c:v>5.8942117691040004</c:v>
                </c:pt>
                <c:pt idx="15016">
                  <c:v>5.8942008018493599</c:v>
                </c:pt>
                <c:pt idx="15017">
                  <c:v>5.8933644294738698</c:v>
                </c:pt>
                <c:pt idx="15018">
                  <c:v>5.8930759429931596</c:v>
                </c:pt>
                <c:pt idx="15019">
                  <c:v>5.8935194015502903</c:v>
                </c:pt>
                <c:pt idx="15020">
                  <c:v>5.8925981521606401</c:v>
                </c:pt>
                <c:pt idx="15021">
                  <c:v>5.8936414718627903</c:v>
                </c:pt>
                <c:pt idx="15022">
                  <c:v>5.89218997955322</c:v>
                </c:pt>
                <c:pt idx="15023">
                  <c:v>5.8913922309875399</c:v>
                </c:pt>
                <c:pt idx="15024">
                  <c:v>5.89123106002807</c:v>
                </c:pt>
                <c:pt idx="15025">
                  <c:v>5.8913946151733301</c:v>
                </c:pt>
                <c:pt idx="15026">
                  <c:v>5.8904519081115696</c:v>
                </c:pt>
                <c:pt idx="15027">
                  <c:v>5.8903579711914</c:v>
                </c:pt>
                <c:pt idx="15028">
                  <c:v>5.8904643058776802</c:v>
                </c:pt>
                <c:pt idx="15029">
                  <c:v>5.8891820907592702</c:v>
                </c:pt>
                <c:pt idx="15030">
                  <c:v>5.8882112503051696</c:v>
                </c:pt>
                <c:pt idx="15031">
                  <c:v>5.8862709999084402</c:v>
                </c:pt>
                <c:pt idx="15032">
                  <c:v>5.88655662536621</c:v>
                </c:pt>
                <c:pt idx="15033">
                  <c:v>5.8860001564025799</c:v>
                </c:pt>
                <c:pt idx="15034">
                  <c:v>5.8849611282348597</c:v>
                </c:pt>
                <c:pt idx="15035">
                  <c:v>5.8852849006652797</c:v>
                </c:pt>
                <c:pt idx="15036">
                  <c:v>5.8849611282348597</c:v>
                </c:pt>
                <c:pt idx="15037">
                  <c:v>5.8844528198242099</c:v>
                </c:pt>
                <c:pt idx="15038">
                  <c:v>5.8833994865417401</c:v>
                </c:pt>
                <c:pt idx="15039">
                  <c:v>5.8845667839050204</c:v>
                </c:pt>
                <c:pt idx="15040">
                  <c:v>5.8837337493896396</c:v>
                </c:pt>
                <c:pt idx="15041">
                  <c:v>5.8827948570251403</c:v>
                </c:pt>
                <c:pt idx="15042">
                  <c:v>5.8827395439147896</c:v>
                </c:pt>
                <c:pt idx="15043">
                  <c:v>5.8818907737731898</c:v>
                </c:pt>
                <c:pt idx="15044">
                  <c:v>5.8815016746520898</c:v>
                </c:pt>
                <c:pt idx="15045">
                  <c:v>5.8783435821533203</c:v>
                </c:pt>
                <c:pt idx="15046">
                  <c:v>5.8768067359924299</c:v>
                </c:pt>
                <c:pt idx="15047">
                  <c:v>5.8747992515563903</c:v>
                </c:pt>
                <c:pt idx="15048">
                  <c:v>5.8733196258544904</c:v>
                </c:pt>
                <c:pt idx="15049">
                  <c:v>5.8713426589965803</c:v>
                </c:pt>
                <c:pt idx="15050">
                  <c:v>5.8709015846252397</c:v>
                </c:pt>
                <c:pt idx="15051">
                  <c:v>5.8697524070739702</c:v>
                </c:pt>
                <c:pt idx="15052">
                  <c:v>5.8667612075805602</c:v>
                </c:pt>
                <c:pt idx="15053">
                  <c:v>5.8633384704589799</c:v>
                </c:pt>
                <c:pt idx="15054">
                  <c:v>5.8607649803161603</c:v>
                </c:pt>
                <c:pt idx="15055">
                  <c:v>5.8578939437866202</c:v>
                </c:pt>
                <c:pt idx="15056">
                  <c:v>5.8540296554565403</c:v>
                </c:pt>
                <c:pt idx="15057">
                  <c:v>5.85025882720947</c:v>
                </c:pt>
                <c:pt idx="15058">
                  <c:v>5.8459701538085902</c:v>
                </c:pt>
                <c:pt idx="15059">
                  <c:v>5.8404250144958398</c:v>
                </c:pt>
                <c:pt idx="15060">
                  <c:v>5.8349909782409597</c:v>
                </c:pt>
                <c:pt idx="15061">
                  <c:v>5.8289327621459899</c:v>
                </c:pt>
                <c:pt idx="15062">
                  <c:v>5.8236002922058097</c:v>
                </c:pt>
                <c:pt idx="15063">
                  <c:v>5.81859827041625</c:v>
                </c:pt>
                <c:pt idx="15064">
                  <c:v>5.8125505447387598</c:v>
                </c:pt>
                <c:pt idx="15065">
                  <c:v>5.8080859184265101</c:v>
                </c:pt>
                <c:pt idx="15066">
                  <c:v>5.8040680885314897</c:v>
                </c:pt>
                <c:pt idx="15067">
                  <c:v>5.7995486259460396</c:v>
                </c:pt>
                <c:pt idx="15068">
                  <c:v>5.7951078414916903</c:v>
                </c:pt>
                <c:pt idx="15069">
                  <c:v>5.7912859916687003</c:v>
                </c:pt>
                <c:pt idx="15070">
                  <c:v>5.7872657775878897</c:v>
                </c:pt>
                <c:pt idx="15071">
                  <c:v>5.7834582328796298</c:v>
                </c:pt>
                <c:pt idx="15072">
                  <c:v>5.7804999351501403</c:v>
                </c:pt>
                <c:pt idx="15073">
                  <c:v>5.7773914337158203</c:v>
                </c:pt>
                <c:pt idx="15074">
                  <c:v>5.7758417129516602</c:v>
                </c:pt>
                <c:pt idx="15075">
                  <c:v>5.7743377685546804</c:v>
                </c:pt>
                <c:pt idx="15076">
                  <c:v>5.7719669342040998</c:v>
                </c:pt>
                <c:pt idx="15077">
                  <c:v>5.7701706886291504</c:v>
                </c:pt>
                <c:pt idx="15078">
                  <c:v>5.76827049255371</c:v>
                </c:pt>
                <c:pt idx="15079">
                  <c:v>5.7660841941833398</c:v>
                </c:pt>
                <c:pt idx="15080">
                  <c:v>5.7640881538391104</c:v>
                </c:pt>
                <c:pt idx="15081">
                  <c:v>5.7642140388488698</c:v>
                </c:pt>
                <c:pt idx="15082">
                  <c:v>5.7637777328491202</c:v>
                </c:pt>
                <c:pt idx="15083">
                  <c:v>5.7639470100402797</c:v>
                </c:pt>
                <c:pt idx="15084">
                  <c:v>5.7626285552978498</c:v>
                </c:pt>
                <c:pt idx="15085">
                  <c:v>5.7606501579284597</c:v>
                </c:pt>
                <c:pt idx="15086">
                  <c:v>5.7595915794372496</c:v>
                </c:pt>
                <c:pt idx="15087">
                  <c:v>5.7581067085266104</c:v>
                </c:pt>
                <c:pt idx="15088">
                  <c:v>5.7567253112792898</c:v>
                </c:pt>
                <c:pt idx="15089">
                  <c:v>5.7563853263854901</c:v>
                </c:pt>
                <c:pt idx="15090">
                  <c:v>5.7568325996398899</c:v>
                </c:pt>
                <c:pt idx="15091">
                  <c:v>5.7560615539550701</c:v>
                </c:pt>
                <c:pt idx="15092">
                  <c:v>5.7556834220886204</c:v>
                </c:pt>
                <c:pt idx="15093">
                  <c:v>5.75496101379394</c:v>
                </c:pt>
                <c:pt idx="15094">
                  <c:v>5.7541642189025799</c:v>
                </c:pt>
                <c:pt idx="15095">
                  <c:v>5.7552971839904696</c:v>
                </c:pt>
                <c:pt idx="15096">
                  <c:v>5.7554998397827104</c:v>
                </c:pt>
                <c:pt idx="15097">
                  <c:v>5.7562441825866602</c:v>
                </c:pt>
                <c:pt idx="15098">
                  <c:v>5.7579021453857404</c:v>
                </c:pt>
                <c:pt idx="15099">
                  <c:v>5.7588906288146902</c:v>
                </c:pt>
                <c:pt idx="15100">
                  <c:v>5.7590241432189897</c:v>
                </c:pt>
                <c:pt idx="15101">
                  <c:v>5.7585854530334402</c:v>
                </c:pt>
                <c:pt idx="15102">
                  <c:v>5.75872325897216</c:v>
                </c:pt>
                <c:pt idx="15103">
                  <c:v>5.7593932151794398</c:v>
                </c:pt>
                <c:pt idx="15104">
                  <c:v>5.7590641975402797</c:v>
                </c:pt>
                <c:pt idx="15105">
                  <c:v>5.7579140663146902</c:v>
                </c:pt>
                <c:pt idx="15106">
                  <c:v>5.7584977149963299</c:v>
                </c:pt>
                <c:pt idx="15107">
                  <c:v>5.7586693763732901</c:v>
                </c:pt>
                <c:pt idx="15108">
                  <c:v>5.7575163841247496</c:v>
                </c:pt>
                <c:pt idx="15109">
                  <c:v>5.7575783729553196</c:v>
                </c:pt>
                <c:pt idx="15110">
                  <c:v>5.7571897506713796</c:v>
                </c:pt>
                <c:pt idx="15111">
                  <c:v>5.7576565742492596</c:v>
                </c:pt>
                <c:pt idx="15112">
                  <c:v>5.7575368881225497</c:v>
                </c:pt>
                <c:pt idx="15113">
                  <c:v>5.7578749656677202</c:v>
                </c:pt>
                <c:pt idx="15114">
                  <c:v>5.7576127052307102</c:v>
                </c:pt>
                <c:pt idx="15115">
                  <c:v>5.7582497596740696</c:v>
                </c:pt>
                <c:pt idx="15116">
                  <c:v>5.7570853233337402</c:v>
                </c:pt>
                <c:pt idx="15117">
                  <c:v>5.7556014060974103</c:v>
                </c:pt>
                <c:pt idx="15118">
                  <c:v>5.7569336891174299</c:v>
                </c:pt>
                <c:pt idx="15119">
                  <c:v>5.7554755210876403</c:v>
                </c:pt>
                <c:pt idx="15120">
                  <c:v>5.755304813385</c:v>
                </c:pt>
                <c:pt idx="15121">
                  <c:v>5.7552690505981401</c:v>
                </c:pt>
                <c:pt idx="15122">
                  <c:v>5.7553567886352504</c:v>
                </c:pt>
                <c:pt idx="15123">
                  <c:v>5.7544684410095197</c:v>
                </c:pt>
                <c:pt idx="15124">
                  <c:v>5.7542767524719203</c:v>
                </c:pt>
                <c:pt idx="15125">
                  <c:v>5.7528309822082502</c:v>
                </c:pt>
                <c:pt idx="15126">
                  <c:v>5.7519798278808496</c:v>
                </c:pt>
                <c:pt idx="15127">
                  <c:v>5.7527790069579998</c:v>
                </c:pt>
                <c:pt idx="15128">
                  <c:v>5.7518982887268004</c:v>
                </c:pt>
                <c:pt idx="15129">
                  <c:v>5.7526955604553196</c:v>
                </c:pt>
                <c:pt idx="15130">
                  <c:v>5.7524094581604004</c:v>
                </c:pt>
                <c:pt idx="15131">
                  <c:v>5.75183057785034</c:v>
                </c:pt>
                <c:pt idx="15132">
                  <c:v>5.7509880065917898</c:v>
                </c:pt>
                <c:pt idx="15133">
                  <c:v>5.7502131462097097</c:v>
                </c:pt>
                <c:pt idx="15134">
                  <c:v>5.7510266304016104</c:v>
                </c:pt>
                <c:pt idx="15135">
                  <c:v>5.7522597312927202</c:v>
                </c:pt>
                <c:pt idx="15136">
                  <c:v>5.75384521484375</c:v>
                </c:pt>
                <c:pt idx="15137">
                  <c:v>5.7543396949768004</c:v>
                </c:pt>
                <c:pt idx="15138">
                  <c:v>5.7534146308898899</c:v>
                </c:pt>
                <c:pt idx="15139">
                  <c:v>5.7534737586975</c:v>
                </c:pt>
                <c:pt idx="15140">
                  <c:v>5.7542824745178196</c:v>
                </c:pt>
                <c:pt idx="15141">
                  <c:v>5.75469493865966</c:v>
                </c:pt>
                <c:pt idx="15142">
                  <c:v>5.7539377212524396</c:v>
                </c:pt>
                <c:pt idx="15143">
                  <c:v>5.7539529800415004</c:v>
                </c:pt>
                <c:pt idx="15144">
                  <c:v>5.7525663375854403</c:v>
                </c:pt>
                <c:pt idx="15145">
                  <c:v>5.7530264854431099</c:v>
                </c:pt>
                <c:pt idx="15146">
                  <c:v>5.7517142295837402</c:v>
                </c:pt>
                <c:pt idx="15147">
                  <c:v>5.7510008811950604</c:v>
                </c:pt>
                <c:pt idx="15148">
                  <c:v>5.7505345344543404</c:v>
                </c:pt>
                <c:pt idx="15149">
                  <c:v>5.7498674392700098</c:v>
                </c:pt>
                <c:pt idx="15150">
                  <c:v>5.7479314804077104</c:v>
                </c:pt>
                <c:pt idx="15151">
                  <c:v>5.7457189559936497</c:v>
                </c:pt>
                <c:pt idx="15152">
                  <c:v>5.7451839447021396</c:v>
                </c:pt>
                <c:pt idx="15153">
                  <c:v>5.7438807487487704</c:v>
                </c:pt>
                <c:pt idx="15154">
                  <c:v>5.7449178695678702</c:v>
                </c:pt>
                <c:pt idx="15155">
                  <c:v>5.7428021430969203</c:v>
                </c:pt>
                <c:pt idx="15156">
                  <c:v>5.7414593696594203</c:v>
                </c:pt>
                <c:pt idx="15157">
                  <c:v>5.7401876449584899</c:v>
                </c:pt>
                <c:pt idx="15158">
                  <c:v>5.7384510040283203</c:v>
                </c:pt>
                <c:pt idx="15159">
                  <c:v>5.73626232147216</c:v>
                </c:pt>
                <c:pt idx="15160">
                  <c:v>5.7338581085204998</c:v>
                </c:pt>
                <c:pt idx="15161">
                  <c:v>5.7313947677612296</c:v>
                </c:pt>
                <c:pt idx="15162">
                  <c:v>5.7290349006652797</c:v>
                </c:pt>
                <c:pt idx="15163">
                  <c:v>5.7270822525024396</c:v>
                </c:pt>
                <c:pt idx="15164">
                  <c:v>5.7219171524047798</c:v>
                </c:pt>
                <c:pt idx="15165">
                  <c:v>5.7173004150390598</c:v>
                </c:pt>
                <c:pt idx="15166">
                  <c:v>5.7137179374694798</c:v>
                </c:pt>
                <c:pt idx="15167">
                  <c:v>5.7106208801269496</c:v>
                </c:pt>
                <c:pt idx="15168">
                  <c:v>5.7073369026184002</c:v>
                </c:pt>
                <c:pt idx="15169">
                  <c:v>5.7035040855407697</c:v>
                </c:pt>
                <c:pt idx="15170">
                  <c:v>5.6997900009155202</c:v>
                </c:pt>
                <c:pt idx="15171">
                  <c:v>5.69671583175659</c:v>
                </c:pt>
                <c:pt idx="15172">
                  <c:v>5.6939134597778303</c:v>
                </c:pt>
                <c:pt idx="15173">
                  <c:v>5.6905732154846103</c:v>
                </c:pt>
                <c:pt idx="15174">
                  <c:v>5.6882758140563903</c:v>
                </c:pt>
                <c:pt idx="15175">
                  <c:v>5.6844615936279199</c:v>
                </c:pt>
                <c:pt idx="15176">
                  <c:v>5.6809163093566797</c:v>
                </c:pt>
                <c:pt idx="15177">
                  <c:v>5.6774473190307599</c:v>
                </c:pt>
                <c:pt idx="15178">
                  <c:v>5.6744647026062003</c:v>
                </c:pt>
                <c:pt idx="15179">
                  <c:v>5.6699590682983301</c:v>
                </c:pt>
                <c:pt idx="15180">
                  <c:v>5.6664495468139604</c:v>
                </c:pt>
                <c:pt idx="15181">
                  <c:v>5.66261482238769</c:v>
                </c:pt>
                <c:pt idx="15182">
                  <c:v>5.6575632095336896</c:v>
                </c:pt>
                <c:pt idx="15183">
                  <c:v>5.6525468826293901</c:v>
                </c:pt>
                <c:pt idx="15184">
                  <c:v>5.6480574607849103</c:v>
                </c:pt>
                <c:pt idx="15185">
                  <c:v>5.6446080207824698</c:v>
                </c:pt>
                <c:pt idx="15186">
                  <c:v>5.6410617828369096</c:v>
                </c:pt>
                <c:pt idx="15187">
                  <c:v>5.6350226402282697</c:v>
                </c:pt>
                <c:pt idx="15188">
                  <c:v>5.6280245780944798</c:v>
                </c:pt>
                <c:pt idx="15189">
                  <c:v>5.6220283508300701</c:v>
                </c:pt>
                <c:pt idx="15190">
                  <c:v>5.6161751747131303</c:v>
                </c:pt>
                <c:pt idx="15191">
                  <c:v>5.61071729660034</c:v>
                </c:pt>
                <c:pt idx="15192">
                  <c:v>5.6054935455322203</c:v>
                </c:pt>
                <c:pt idx="15193">
                  <c:v>5.5990285873412997</c:v>
                </c:pt>
                <c:pt idx="15194">
                  <c:v>5.5901589393615696</c:v>
                </c:pt>
                <c:pt idx="15195">
                  <c:v>5.5780286788940403</c:v>
                </c:pt>
                <c:pt idx="15196">
                  <c:v>5.5400695800781197</c:v>
                </c:pt>
                <c:pt idx="15197">
                  <c:v>5.50150346755981</c:v>
                </c:pt>
                <c:pt idx="15198">
                  <c:v>5.4670596122741602</c:v>
                </c:pt>
                <c:pt idx="15199">
                  <c:v>5.4334645271301198</c:v>
                </c:pt>
                <c:pt idx="15200">
                  <c:v>5.4003386497497496</c:v>
                </c:pt>
                <c:pt idx="15201">
                  <c:v>5.3672080039978001</c:v>
                </c:pt>
                <c:pt idx="15202">
                  <c:v>5.3354949951171804</c:v>
                </c:pt>
                <c:pt idx="15203">
                  <c:v>5.3049211502075098</c:v>
                </c:pt>
                <c:pt idx="15204">
                  <c:v>5.2774987220764098</c:v>
                </c:pt>
                <c:pt idx="15205">
                  <c:v>5.2545256614684996</c:v>
                </c:pt>
                <c:pt idx="15206">
                  <c:v>5.2560968399047798</c:v>
                </c:pt>
                <c:pt idx="15207">
                  <c:v>5.2607722282409597</c:v>
                </c:pt>
                <c:pt idx="15208">
                  <c:v>5.2630434036254803</c:v>
                </c:pt>
                <c:pt idx="15209">
                  <c:v>5.2651596069335902</c:v>
                </c:pt>
                <c:pt idx="15210">
                  <c:v>5.26837158203125</c:v>
                </c:pt>
                <c:pt idx="15211">
                  <c:v>5.2702898979187003</c:v>
                </c:pt>
                <c:pt idx="15212">
                  <c:v>5.2713747024536097</c:v>
                </c:pt>
                <c:pt idx="15213">
                  <c:v>5.27198886871337</c:v>
                </c:pt>
                <c:pt idx="15214">
                  <c:v>5.2724227905273402</c:v>
                </c:pt>
                <c:pt idx="15215">
                  <c:v>5.2741527557373002</c:v>
                </c:pt>
                <c:pt idx="15216">
                  <c:v>5.2753510475158603</c:v>
                </c:pt>
                <c:pt idx="15217">
                  <c:v>5.2759928703308097</c:v>
                </c:pt>
                <c:pt idx="15218">
                  <c:v>5.2772579193115199</c:v>
                </c:pt>
                <c:pt idx="15219">
                  <c:v>5.2774939537048304</c:v>
                </c:pt>
                <c:pt idx="15220">
                  <c:v>5.2767567634582502</c:v>
                </c:pt>
                <c:pt idx="15221">
                  <c:v>5.2766170501708896</c:v>
                </c:pt>
                <c:pt idx="15222">
                  <c:v>5.2768387794494602</c:v>
                </c:pt>
                <c:pt idx="15223">
                  <c:v>5.2762665748596103</c:v>
                </c:pt>
                <c:pt idx="15224">
                  <c:v>5.27105712890625</c:v>
                </c:pt>
                <c:pt idx="15225">
                  <c:v>5.2602634429931596</c:v>
                </c:pt>
                <c:pt idx="15226">
                  <c:v>5.2513442039489702</c:v>
                </c:pt>
                <c:pt idx="15227">
                  <c:v>5.2414827346801696</c:v>
                </c:pt>
                <c:pt idx="15228">
                  <c:v>5.2290463447570801</c:v>
                </c:pt>
                <c:pt idx="15229">
                  <c:v>5.2177605628967196</c:v>
                </c:pt>
                <c:pt idx="15230">
                  <c:v>5.20452833175659</c:v>
                </c:pt>
                <c:pt idx="15231">
                  <c:v>5.1920013427734304</c:v>
                </c:pt>
                <c:pt idx="15232">
                  <c:v>5.1789965629577601</c:v>
                </c:pt>
                <c:pt idx="15233">
                  <c:v>5.1673121452331499</c:v>
                </c:pt>
                <c:pt idx="15234">
                  <c:v>5.1569013595581001</c:v>
                </c:pt>
                <c:pt idx="15235">
                  <c:v>5.1485557556152299</c:v>
                </c:pt>
                <c:pt idx="15236">
                  <c:v>5.1353702545165998</c:v>
                </c:pt>
                <c:pt idx="15237">
                  <c:v>5.1221904754638601</c:v>
                </c:pt>
                <c:pt idx="15238">
                  <c:v>5.1110658645629803</c:v>
                </c:pt>
                <c:pt idx="15239">
                  <c:v>5.0986886024475</c:v>
                </c:pt>
                <c:pt idx="15240">
                  <c:v>5.0868992805480904</c:v>
                </c:pt>
                <c:pt idx="15241">
                  <c:v>5.0753722190856898</c:v>
                </c:pt>
                <c:pt idx="15242">
                  <c:v>5.0648531913757298</c:v>
                </c:pt>
                <c:pt idx="15243">
                  <c:v>5.0542793273925701</c:v>
                </c:pt>
                <c:pt idx="15244">
                  <c:v>5.0447926521301198</c:v>
                </c:pt>
                <c:pt idx="15245">
                  <c:v>5.0380163192748997</c:v>
                </c:pt>
                <c:pt idx="15246">
                  <c:v>5.0352067947387598</c:v>
                </c:pt>
                <c:pt idx="15247">
                  <c:v>5.0325765609741202</c:v>
                </c:pt>
                <c:pt idx="15248">
                  <c:v>5.0299100875854403</c:v>
                </c:pt>
                <c:pt idx="15249">
                  <c:v>5.0268278121948198</c:v>
                </c:pt>
                <c:pt idx="15250">
                  <c:v>5.0250205993652299</c:v>
                </c:pt>
                <c:pt idx="15251">
                  <c:v>5.0230021476745597</c:v>
                </c:pt>
                <c:pt idx="15252">
                  <c:v>5.01930427551269</c:v>
                </c:pt>
                <c:pt idx="15253">
                  <c:v>5.0164475440979004</c:v>
                </c:pt>
                <c:pt idx="15254">
                  <c:v>5.0144362449645898</c:v>
                </c:pt>
                <c:pt idx="15255">
                  <c:v>5.0120067596435502</c:v>
                </c:pt>
                <c:pt idx="15256">
                  <c:v>5.0104346275329501</c:v>
                </c:pt>
                <c:pt idx="15257">
                  <c:v>5.0083856582641602</c:v>
                </c:pt>
                <c:pt idx="15258">
                  <c:v>5.0056562423706001</c:v>
                </c:pt>
                <c:pt idx="15259">
                  <c:v>5.0055303573608301</c:v>
                </c:pt>
                <c:pt idx="15260">
                  <c:v>5.0045070648193297</c:v>
                </c:pt>
                <c:pt idx="15261">
                  <c:v>5.0034723281860298</c:v>
                </c:pt>
                <c:pt idx="15262">
                  <c:v>5.0035018920898402</c:v>
                </c:pt>
                <c:pt idx="15263">
                  <c:v>5.0019893646240199</c:v>
                </c:pt>
                <c:pt idx="15264">
                  <c:v>5.0017805099487296</c:v>
                </c:pt>
                <c:pt idx="15265">
                  <c:v>5.0001263618469203</c:v>
                </c:pt>
                <c:pt idx="15266">
                  <c:v>4.9979891777038503</c:v>
                </c:pt>
                <c:pt idx="15267">
                  <c:v>4.9968814849853498</c:v>
                </c:pt>
                <c:pt idx="15268">
                  <c:v>4.9965081214904696</c:v>
                </c:pt>
                <c:pt idx="15269">
                  <c:v>4.9945330619812003</c:v>
                </c:pt>
                <c:pt idx="15270">
                  <c:v>4.9933357238769496</c:v>
                </c:pt>
                <c:pt idx="15271">
                  <c:v>4.9916844367980904</c:v>
                </c:pt>
                <c:pt idx="15272">
                  <c:v>4.98913049697875</c:v>
                </c:pt>
                <c:pt idx="15273">
                  <c:v>4.9883947372436497</c:v>
                </c:pt>
                <c:pt idx="15274">
                  <c:v>4.9869856834411603</c:v>
                </c:pt>
                <c:pt idx="15275">
                  <c:v>4.9872765541076598</c:v>
                </c:pt>
                <c:pt idx="15276">
                  <c:v>4.9863729476928702</c:v>
                </c:pt>
                <c:pt idx="15277">
                  <c:v>4.9862647056579501</c:v>
                </c:pt>
                <c:pt idx="15278">
                  <c:v>4.98614501953125</c:v>
                </c:pt>
                <c:pt idx="15279">
                  <c:v>4.9865021705627397</c:v>
                </c:pt>
                <c:pt idx="15280">
                  <c:v>4.9874343872070304</c:v>
                </c:pt>
                <c:pt idx="15281">
                  <c:v>4.9874925613403303</c:v>
                </c:pt>
                <c:pt idx="15282">
                  <c:v>4.9889101982116602</c:v>
                </c:pt>
                <c:pt idx="15283">
                  <c:v>4.9883484840393004</c:v>
                </c:pt>
                <c:pt idx="15284">
                  <c:v>4.9877748489379803</c:v>
                </c:pt>
                <c:pt idx="15285">
                  <c:v>4.9866180419921804</c:v>
                </c:pt>
                <c:pt idx="15286">
                  <c:v>4.9876966476440403</c:v>
                </c:pt>
                <c:pt idx="15287">
                  <c:v>4.9878830909729004</c:v>
                </c:pt>
                <c:pt idx="15288">
                  <c:v>4.9873642921447701</c:v>
                </c:pt>
                <c:pt idx="15289">
                  <c:v>4.9863791465759197</c:v>
                </c:pt>
                <c:pt idx="15290">
                  <c:v>4.9855918884277299</c:v>
                </c:pt>
                <c:pt idx="15291">
                  <c:v>4.9865164756774902</c:v>
                </c:pt>
                <c:pt idx="15292">
                  <c:v>4.9874949455261204</c:v>
                </c:pt>
                <c:pt idx="15293">
                  <c:v>4.9887428283691397</c:v>
                </c:pt>
                <c:pt idx="15294">
                  <c:v>4.9900555610656703</c:v>
                </c:pt>
                <c:pt idx="15295">
                  <c:v>4.9917225837707502</c:v>
                </c:pt>
                <c:pt idx="15296">
                  <c:v>4.9925274848937899</c:v>
                </c:pt>
                <c:pt idx="15297">
                  <c:v>4.9936952590942303</c:v>
                </c:pt>
                <c:pt idx="15298">
                  <c:v>4.9953403472900302</c:v>
                </c:pt>
                <c:pt idx="15299">
                  <c:v>4.9976916313171298</c:v>
                </c:pt>
                <c:pt idx="15300">
                  <c:v>4.9997582435607901</c:v>
                </c:pt>
                <c:pt idx="15301">
                  <c:v>5.0003519058227504</c:v>
                </c:pt>
                <c:pt idx="15302">
                  <c:v>5.0001111030578604</c:v>
                </c:pt>
                <c:pt idx="15303">
                  <c:v>5.0000486373901296</c:v>
                </c:pt>
                <c:pt idx="15304">
                  <c:v>5.0008773803710902</c:v>
                </c:pt>
                <c:pt idx="15305">
                  <c:v>5.0006318092346103</c:v>
                </c:pt>
                <c:pt idx="15306">
                  <c:v>5.0003890991210902</c:v>
                </c:pt>
                <c:pt idx="15307">
                  <c:v>5.00042629241943</c:v>
                </c:pt>
                <c:pt idx="15308">
                  <c:v>4.9998521804809499</c:v>
                </c:pt>
                <c:pt idx="15309">
                  <c:v>4.9994025230407697</c:v>
                </c:pt>
                <c:pt idx="15310">
                  <c:v>4.9985151290893501</c:v>
                </c:pt>
                <c:pt idx="15311">
                  <c:v>4.9999823570251403</c:v>
                </c:pt>
                <c:pt idx="15312">
                  <c:v>5.0011911392211896</c:v>
                </c:pt>
                <c:pt idx="15313">
                  <c:v>5.0025792121887198</c:v>
                </c:pt>
                <c:pt idx="15314">
                  <c:v>5.0026221275329501</c:v>
                </c:pt>
                <c:pt idx="15315">
                  <c:v>5.0045695304870597</c:v>
                </c:pt>
                <c:pt idx="15316">
                  <c:v>5.0060496330261204</c:v>
                </c:pt>
                <c:pt idx="15317">
                  <c:v>5.0072131156921298</c:v>
                </c:pt>
                <c:pt idx="15318">
                  <c:v>5.0092434883117596</c:v>
                </c:pt>
                <c:pt idx="15319">
                  <c:v>5.0100302696228001</c:v>
                </c:pt>
                <c:pt idx="15320">
                  <c:v>5.0108132362365696</c:v>
                </c:pt>
                <c:pt idx="15321">
                  <c:v>5.0097923278808496</c:v>
                </c:pt>
                <c:pt idx="15322">
                  <c:v>5.0089974403381303</c:v>
                </c:pt>
                <c:pt idx="15323">
                  <c:v>5.0086169242858798</c:v>
                </c:pt>
                <c:pt idx="15324">
                  <c:v>5.0104427337646396</c:v>
                </c:pt>
                <c:pt idx="15325">
                  <c:v>5.0105500221252397</c:v>
                </c:pt>
                <c:pt idx="15326">
                  <c:v>5.0118417739868102</c:v>
                </c:pt>
                <c:pt idx="15327">
                  <c:v>5.0124106407165501</c:v>
                </c:pt>
                <c:pt idx="15328">
                  <c:v>5.0122299194335902</c:v>
                </c:pt>
                <c:pt idx="15329">
                  <c:v>5.0134339332580504</c:v>
                </c:pt>
                <c:pt idx="15330">
                  <c:v>5.0150675773620597</c:v>
                </c:pt>
                <c:pt idx="15331">
                  <c:v>5.0162591934204102</c:v>
                </c:pt>
                <c:pt idx="15332">
                  <c:v>5.0175590515136701</c:v>
                </c:pt>
                <c:pt idx="15333">
                  <c:v>5.0190281867980904</c:v>
                </c:pt>
                <c:pt idx="15334">
                  <c:v>5.0197129249572701</c:v>
                </c:pt>
                <c:pt idx="15335">
                  <c:v>5.0204000473022399</c:v>
                </c:pt>
                <c:pt idx="15336">
                  <c:v>5.0209112167358301</c:v>
                </c:pt>
                <c:pt idx="15337">
                  <c:v>5.0211420059204102</c:v>
                </c:pt>
                <c:pt idx="15338">
                  <c:v>5.0221877098083398</c:v>
                </c:pt>
                <c:pt idx="15339">
                  <c:v>5.0231795310974103</c:v>
                </c:pt>
                <c:pt idx="15340">
                  <c:v>5.0235943794250399</c:v>
                </c:pt>
                <c:pt idx="15341">
                  <c:v>5.0257992744445801</c:v>
                </c:pt>
                <c:pt idx="15342">
                  <c:v>5.0277943611145002</c:v>
                </c:pt>
                <c:pt idx="15343">
                  <c:v>5.0290799140930096</c:v>
                </c:pt>
                <c:pt idx="15344">
                  <c:v>5.0298476219177202</c:v>
                </c:pt>
                <c:pt idx="15345">
                  <c:v>5.0313196182250897</c:v>
                </c:pt>
                <c:pt idx="15346">
                  <c:v>5.0330433845520002</c:v>
                </c:pt>
                <c:pt idx="15347">
                  <c:v>5.0353236198425204</c:v>
                </c:pt>
                <c:pt idx="15348">
                  <c:v>5.03659915924072</c:v>
                </c:pt>
                <c:pt idx="15349">
                  <c:v>5.0385470390319798</c:v>
                </c:pt>
                <c:pt idx="15350">
                  <c:v>5.0399613380432102</c:v>
                </c:pt>
                <c:pt idx="15351">
                  <c:v>5.0399026870727504</c:v>
                </c:pt>
                <c:pt idx="15352">
                  <c:v>5.0399761199951101</c:v>
                </c:pt>
                <c:pt idx="15353">
                  <c:v>5.0404939651489196</c:v>
                </c:pt>
                <c:pt idx="15354">
                  <c:v>5.0403308868408203</c:v>
                </c:pt>
                <c:pt idx="15355">
                  <c:v>5.040461063385</c:v>
                </c:pt>
                <c:pt idx="15356">
                  <c:v>5.0397233963012598</c:v>
                </c:pt>
                <c:pt idx="15357">
                  <c:v>5.0397648811340297</c:v>
                </c:pt>
                <c:pt idx="15358">
                  <c:v>5.0394411087036097</c:v>
                </c:pt>
                <c:pt idx="15359">
                  <c:v>5.0378909111022896</c:v>
                </c:pt>
                <c:pt idx="15360">
                  <c:v>5.0367770195007298</c:v>
                </c:pt>
                <c:pt idx="15361">
                  <c:v>5.0356760025024396</c:v>
                </c:pt>
                <c:pt idx="15362">
                  <c:v>5.0346341133117596</c:v>
                </c:pt>
                <c:pt idx="15363">
                  <c:v>5.0337128639221103</c:v>
                </c:pt>
                <c:pt idx="15364">
                  <c:v>5.0320444107055602</c:v>
                </c:pt>
                <c:pt idx="15365">
                  <c:v>5.0315876007079998</c:v>
                </c:pt>
                <c:pt idx="15366">
                  <c:v>5.0302977561950604</c:v>
                </c:pt>
                <c:pt idx="15367">
                  <c:v>5.0280890464782697</c:v>
                </c:pt>
                <c:pt idx="15368">
                  <c:v>5.0262413024902299</c:v>
                </c:pt>
                <c:pt idx="15369">
                  <c:v>5.0239367485046298</c:v>
                </c:pt>
                <c:pt idx="15370">
                  <c:v>5.0225353240966699</c:v>
                </c:pt>
                <c:pt idx="15371">
                  <c:v>5.0211405754089302</c:v>
                </c:pt>
                <c:pt idx="15372">
                  <c:v>5.0198111534118599</c:v>
                </c:pt>
                <c:pt idx="15373">
                  <c:v>5.0193729400634703</c:v>
                </c:pt>
                <c:pt idx="15374">
                  <c:v>5.0198264122009197</c:v>
                </c:pt>
                <c:pt idx="15375">
                  <c:v>5.0178675651550204</c:v>
                </c:pt>
                <c:pt idx="15376">
                  <c:v>5.0156230926513601</c:v>
                </c:pt>
                <c:pt idx="15377">
                  <c:v>5.0138425827026296</c:v>
                </c:pt>
                <c:pt idx="15378">
                  <c:v>5.0137414932250897</c:v>
                </c:pt>
                <c:pt idx="15379">
                  <c:v>5.0133357048034597</c:v>
                </c:pt>
                <c:pt idx="15380">
                  <c:v>5.0117950439453098</c:v>
                </c:pt>
                <c:pt idx="15381">
                  <c:v>5.0114941596984801</c:v>
                </c:pt>
                <c:pt idx="15382">
                  <c:v>5.0103635787963796</c:v>
                </c:pt>
                <c:pt idx="15383">
                  <c:v>5.0085735321044904</c:v>
                </c:pt>
                <c:pt idx="15384">
                  <c:v>5.0063986778259197</c:v>
                </c:pt>
                <c:pt idx="15385">
                  <c:v>5.0048866271972603</c:v>
                </c:pt>
                <c:pt idx="15386">
                  <c:v>5.0046896934509197</c:v>
                </c:pt>
                <c:pt idx="15387">
                  <c:v>5.0050759315490696</c:v>
                </c:pt>
                <c:pt idx="15388">
                  <c:v>5.0037074089050204</c:v>
                </c:pt>
                <c:pt idx="15389">
                  <c:v>5.0032563209533603</c:v>
                </c:pt>
                <c:pt idx="15390">
                  <c:v>5.0032982826232901</c:v>
                </c:pt>
                <c:pt idx="15391">
                  <c:v>5.0022492408752397</c:v>
                </c:pt>
                <c:pt idx="15392">
                  <c:v>5.0023031234741202</c:v>
                </c:pt>
                <c:pt idx="15393">
                  <c:v>5.00172519683837</c:v>
                </c:pt>
                <c:pt idx="15394">
                  <c:v>5.0022945404052699</c:v>
                </c:pt>
                <c:pt idx="15395">
                  <c:v>5.0029153823852504</c:v>
                </c:pt>
                <c:pt idx="15396">
                  <c:v>5.0031404495239196</c:v>
                </c:pt>
                <c:pt idx="15397">
                  <c:v>5.0033445358276296</c:v>
                </c:pt>
                <c:pt idx="15398">
                  <c:v>5.0045976638793901</c:v>
                </c:pt>
                <c:pt idx="15399">
                  <c:v>5.0044083595275799</c:v>
                </c:pt>
                <c:pt idx="15400">
                  <c:v>5.0042400360107404</c:v>
                </c:pt>
                <c:pt idx="15401">
                  <c:v>5.0038166046142498</c:v>
                </c:pt>
                <c:pt idx="15402">
                  <c:v>5.0025372505187899</c:v>
                </c:pt>
                <c:pt idx="15403">
                  <c:v>5.0032939910888601</c:v>
                </c:pt>
                <c:pt idx="15404">
                  <c:v>5.0037126541137598</c:v>
                </c:pt>
                <c:pt idx="15405">
                  <c:v>5.00294637680053</c:v>
                </c:pt>
                <c:pt idx="15406">
                  <c:v>5.0032596588134703</c:v>
                </c:pt>
                <c:pt idx="15407">
                  <c:v>5.0028882026672301</c:v>
                </c:pt>
                <c:pt idx="15408">
                  <c:v>5.0030026435851997</c:v>
                </c:pt>
                <c:pt idx="15409">
                  <c:v>5.0047230720520002</c:v>
                </c:pt>
                <c:pt idx="15410">
                  <c:v>5.0057816505432102</c:v>
                </c:pt>
                <c:pt idx="15411">
                  <c:v>5.00772857666015</c:v>
                </c:pt>
                <c:pt idx="15412">
                  <c:v>5.0095362663268999</c:v>
                </c:pt>
                <c:pt idx="15413">
                  <c:v>5.0101428031921298</c:v>
                </c:pt>
                <c:pt idx="15414">
                  <c:v>5.0097165107726997</c:v>
                </c:pt>
                <c:pt idx="15415">
                  <c:v>5.0100641250610298</c:v>
                </c:pt>
                <c:pt idx="15416">
                  <c:v>5.01014852523803</c:v>
                </c:pt>
                <c:pt idx="15417">
                  <c:v>5.0099034309387198</c:v>
                </c:pt>
                <c:pt idx="15418">
                  <c:v>5.0093789100646902</c:v>
                </c:pt>
                <c:pt idx="15419">
                  <c:v>5.0083246231079102</c:v>
                </c:pt>
                <c:pt idx="15420">
                  <c:v>5.0070095062255797</c:v>
                </c:pt>
                <c:pt idx="15421">
                  <c:v>5.0067448616027797</c:v>
                </c:pt>
                <c:pt idx="15422">
                  <c:v>5.0068240165710396</c:v>
                </c:pt>
                <c:pt idx="15423">
                  <c:v>5.0069169998168901</c:v>
                </c:pt>
                <c:pt idx="15424">
                  <c:v>5.0074005126953098</c:v>
                </c:pt>
                <c:pt idx="15425">
                  <c:v>5.0077595710754297</c:v>
                </c:pt>
                <c:pt idx="15426">
                  <c:v>5.0082507133483798</c:v>
                </c:pt>
                <c:pt idx="15427">
                  <c:v>5.0098199844360298</c:v>
                </c:pt>
                <c:pt idx="15428">
                  <c:v>5.0104961395263601</c:v>
                </c:pt>
                <c:pt idx="15429">
                  <c:v>5.0116801261901802</c:v>
                </c:pt>
                <c:pt idx="15430">
                  <c:v>5.0135107040405202</c:v>
                </c:pt>
                <c:pt idx="15431">
                  <c:v>5.0135550498962402</c:v>
                </c:pt>
                <c:pt idx="15432">
                  <c:v>5.0132703781127903</c:v>
                </c:pt>
                <c:pt idx="15433">
                  <c:v>5.0139036178588796</c:v>
                </c:pt>
                <c:pt idx="15434">
                  <c:v>5.0140862464904696</c:v>
                </c:pt>
                <c:pt idx="15435">
                  <c:v>5.0150365829467702</c:v>
                </c:pt>
                <c:pt idx="15436">
                  <c:v>5.0156350135803196</c:v>
                </c:pt>
                <c:pt idx="15437">
                  <c:v>5.0155134201049796</c:v>
                </c:pt>
                <c:pt idx="15438">
                  <c:v>5.0163836479187003</c:v>
                </c:pt>
                <c:pt idx="15439">
                  <c:v>5.0162086486816397</c:v>
                </c:pt>
                <c:pt idx="15440">
                  <c:v>5.0161228179931596</c:v>
                </c:pt>
                <c:pt idx="15441">
                  <c:v>5.0156517028808496</c:v>
                </c:pt>
                <c:pt idx="15442">
                  <c:v>5.0165581703186</c:v>
                </c:pt>
                <c:pt idx="15443">
                  <c:v>5.0162682533264098</c:v>
                </c:pt>
                <c:pt idx="15444">
                  <c:v>5.0167713165283203</c:v>
                </c:pt>
                <c:pt idx="15445">
                  <c:v>5.0178332328796298</c:v>
                </c:pt>
                <c:pt idx="15446">
                  <c:v>5.01885938644409</c:v>
                </c:pt>
                <c:pt idx="15447">
                  <c:v>5.0183691978454501</c:v>
                </c:pt>
                <c:pt idx="15448">
                  <c:v>5.0185265541076598</c:v>
                </c:pt>
                <c:pt idx="15449">
                  <c:v>5.0184607505798304</c:v>
                </c:pt>
                <c:pt idx="15450">
                  <c:v>5.0174784660339302</c:v>
                </c:pt>
                <c:pt idx="15451">
                  <c:v>5.0183625221252397</c:v>
                </c:pt>
                <c:pt idx="15452">
                  <c:v>5.0185885429382298</c:v>
                </c:pt>
                <c:pt idx="15453">
                  <c:v>5.0190315246581996</c:v>
                </c:pt>
                <c:pt idx="15454">
                  <c:v>5.0190224647521902</c:v>
                </c:pt>
                <c:pt idx="15455">
                  <c:v>5.0184140205383301</c:v>
                </c:pt>
                <c:pt idx="15456">
                  <c:v>5.0176115036010698</c:v>
                </c:pt>
                <c:pt idx="15457">
                  <c:v>5.0181035995483301</c:v>
                </c:pt>
                <c:pt idx="15458">
                  <c:v>5.0178551673889098</c:v>
                </c:pt>
                <c:pt idx="15459">
                  <c:v>5.0179247856140101</c:v>
                </c:pt>
                <c:pt idx="15460">
                  <c:v>5.0181078910827601</c:v>
                </c:pt>
                <c:pt idx="15461">
                  <c:v>5.0173301696777299</c:v>
                </c:pt>
                <c:pt idx="15462">
                  <c:v>5.0168895721435502</c:v>
                </c:pt>
                <c:pt idx="15463">
                  <c:v>5.0160350799560502</c:v>
                </c:pt>
                <c:pt idx="15464">
                  <c:v>5.0150203704833896</c:v>
                </c:pt>
                <c:pt idx="15465">
                  <c:v>5.0147233009338299</c:v>
                </c:pt>
                <c:pt idx="15466">
                  <c:v>5.0132632255554102</c:v>
                </c:pt>
                <c:pt idx="15467">
                  <c:v>5.01189756393432</c:v>
                </c:pt>
                <c:pt idx="15468">
                  <c:v>5.0101914405822701</c:v>
                </c:pt>
                <c:pt idx="15469">
                  <c:v>5.0083470344543404</c:v>
                </c:pt>
                <c:pt idx="15470">
                  <c:v>5.0071020126342702</c:v>
                </c:pt>
                <c:pt idx="15471">
                  <c:v>5.0055880546569798</c:v>
                </c:pt>
                <c:pt idx="15472">
                  <c:v>5.0041627883911097</c:v>
                </c:pt>
                <c:pt idx="15473">
                  <c:v>5.0025362968444798</c:v>
                </c:pt>
                <c:pt idx="15474">
                  <c:v>5.0015377998351997</c:v>
                </c:pt>
                <c:pt idx="15475">
                  <c:v>4.9988765716552699</c:v>
                </c:pt>
                <c:pt idx="15476">
                  <c:v>4.9975886344909597</c:v>
                </c:pt>
                <c:pt idx="15477">
                  <c:v>4.9976105690002397</c:v>
                </c:pt>
                <c:pt idx="15478">
                  <c:v>4.9967293739318803</c:v>
                </c:pt>
                <c:pt idx="15479">
                  <c:v>4.9958424568176198</c:v>
                </c:pt>
                <c:pt idx="15480">
                  <c:v>4.99515533447265</c:v>
                </c:pt>
                <c:pt idx="15481">
                  <c:v>4.9958024024963299</c:v>
                </c:pt>
                <c:pt idx="15482">
                  <c:v>4.9953074455261204</c:v>
                </c:pt>
                <c:pt idx="15483">
                  <c:v>4.9939379692077601</c:v>
                </c:pt>
                <c:pt idx="15484">
                  <c:v>4.9927845001220703</c:v>
                </c:pt>
                <c:pt idx="15485">
                  <c:v>4.9933228492736799</c:v>
                </c:pt>
                <c:pt idx="15486">
                  <c:v>4.9932785034179599</c:v>
                </c:pt>
                <c:pt idx="15487">
                  <c:v>4.9926223754882804</c:v>
                </c:pt>
                <c:pt idx="15488">
                  <c:v>4.9923782348632804</c:v>
                </c:pt>
                <c:pt idx="15489">
                  <c:v>4.9913225173950098</c:v>
                </c:pt>
                <c:pt idx="15490">
                  <c:v>4.9902863502502397</c:v>
                </c:pt>
                <c:pt idx="15491">
                  <c:v>4.9896359443664497</c:v>
                </c:pt>
                <c:pt idx="15492">
                  <c:v>4.9901585578918404</c:v>
                </c:pt>
                <c:pt idx="15493">
                  <c:v>4.9906663894653303</c:v>
                </c:pt>
                <c:pt idx="15494">
                  <c:v>4.9907989501953098</c:v>
                </c:pt>
                <c:pt idx="15495">
                  <c:v>4.9896721839904696</c:v>
                </c:pt>
                <c:pt idx="15496">
                  <c:v>4.9892511367797798</c:v>
                </c:pt>
                <c:pt idx="15497">
                  <c:v>4.9880032539367596</c:v>
                </c:pt>
                <c:pt idx="15498">
                  <c:v>4.9872727394104004</c:v>
                </c:pt>
                <c:pt idx="15499">
                  <c:v>4.9879522323608301</c:v>
                </c:pt>
                <c:pt idx="15500">
                  <c:v>4.9886388778686497</c:v>
                </c:pt>
                <c:pt idx="15501">
                  <c:v>4.9886021614074698</c:v>
                </c:pt>
                <c:pt idx="15502">
                  <c:v>4.9881167411804102</c:v>
                </c:pt>
                <c:pt idx="15503">
                  <c:v>4.98884773254394</c:v>
                </c:pt>
                <c:pt idx="15504">
                  <c:v>4.98945713043212</c:v>
                </c:pt>
                <c:pt idx="15505">
                  <c:v>4.9901013374328604</c:v>
                </c:pt>
                <c:pt idx="15506">
                  <c:v>4.9903316497802699</c:v>
                </c:pt>
                <c:pt idx="15507">
                  <c:v>4.9904417991638104</c:v>
                </c:pt>
                <c:pt idx="15508">
                  <c:v>4.9899191856384197</c:v>
                </c:pt>
                <c:pt idx="15509">
                  <c:v>4.99047803878784</c:v>
                </c:pt>
                <c:pt idx="15510">
                  <c:v>4.9907994270324698</c:v>
                </c:pt>
                <c:pt idx="15511">
                  <c:v>4.9910650253295801</c:v>
                </c:pt>
                <c:pt idx="15512">
                  <c:v>4.9912562370300204</c:v>
                </c:pt>
                <c:pt idx="15513">
                  <c:v>4.9906148910522399</c:v>
                </c:pt>
                <c:pt idx="15514">
                  <c:v>4.9904532432556099</c:v>
                </c:pt>
                <c:pt idx="15515">
                  <c:v>4.9907493591308496</c:v>
                </c:pt>
                <c:pt idx="15516">
                  <c:v>4.9909296035766602</c:v>
                </c:pt>
                <c:pt idx="15517">
                  <c:v>4.9919724464416504</c:v>
                </c:pt>
                <c:pt idx="15518">
                  <c:v>4.9930181503295801</c:v>
                </c:pt>
                <c:pt idx="15519">
                  <c:v>4.9938049316406197</c:v>
                </c:pt>
                <c:pt idx="15520">
                  <c:v>4.9938011169433496</c:v>
                </c:pt>
                <c:pt idx="15521">
                  <c:v>4.9937281608581499</c:v>
                </c:pt>
                <c:pt idx="15522">
                  <c:v>4.9937634468078604</c:v>
                </c:pt>
                <c:pt idx="15523">
                  <c:v>4.9944505691528303</c:v>
                </c:pt>
                <c:pt idx="15524">
                  <c:v>4.9947857856750399</c:v>
                </c:pt>
                <c:pt idx="15525">
                  <c:v>4.9950356483459402</c:v>
                </c:pt>
                <c:pt idx="15526">
                  <c:v>4.9954895973205504</c:v>
                </c:pt>
                <c:pt idx="15527">
                  <c:v>4.9943251609802202</c:v>
                </c:pt>
                <c:pt idx="15528">
                  <c:v>4.9946489334106401</c:v>
                </c:pt>
                <c:pt idx="15529">
                  <c:v>4.9942374229431099</c:v>
                </c:pt>
                <c:pt idx="15530">
                  <c:v>4.9951667785644496</c:v>
                </c:pt>
                <c:pt idx="15531">
                  <c:v>4.9948425292968697</c:v>
                </c:pt>
                <c:pt idx="15532">
                  <c:v>4.99507713317871</c:v>
                </c:pt>
                <c:pt idx="15533">
                  <c:v>4.9957065582275302</c:v>
                </c:pt>
                <c:pt idx="15534">
                  <c:v>4.99611473083496</c:v>
                </c:pt>
                <c:pt idx="15535">
                  <c:v>4.9965400695800701</c:v>
                </c:pt>
                <c:pt idx="15536">
                  <c:v>4.9968128204345703</c:v>
                </c:pt>
                <c:pt idx="15537">
                  <c:v>4.9984197616577104</c:v>
                </c:pt>
                <c:pt idx="15538">
                  <c:v>4.9992485046386701</c:v>
                </c:pt>
                <c:pt idx="15539">
                  <c:v>5.0005207061767498</c:v>
                </c:pt>
                <c:pt idx="15540">
                  <c:v>5.0015974044799796</c:v>
                </c:pt>
                <c:pt idx="15541">
                  <c:v>5.0039710998535103</c:v>
                </c:pt>
                <c:pt idx="15542">
                  <c:v>5.0049700736999503</c:v>
                </c:pt>
                <c:pt idx="15543">
                  <c:v>5.0048527717590297</c:v>
                </c:pt>
                <c:pt idx="15544">
                  <c:v>5.0061511993408203</c:v>
                </c:pt>
                <c:pt idx="15545">
                  <c:v>5.0069394111633301</c:v>
                </c:pt>
                <c:pt idx="15546">
                  <c:v>5.0083847045898402</c:v>
                </c:pt>
                <c:pt idx="15547">
                  <c:v>5.0091414451599103</c:v>
                </c:pt>
                <c:pt idx="15548">
                  <c:v>5.0103831291198704</c:v>
                </c:pt>
                <c:pt idx="15549">
                  <c:v>5.0112891197204501</c:v>
                </c:pt>
                <c:pt idx="15550">
                  <c:v>5.01212310791015</c:v>
                </c:pt>
                <c:pt idx="15551">
                  <c:v>5.0112829208373997</c:v>
                </c:pt>
                <c:pt idx="15552">
                  <c:v>5.0117149353027299</c:v>
                </c:pt>
                <c:pt idx="15553">
                  <c:v>5.0134105682373002</c:v>
                </c:pt>
                <c:pt idx="15554">
                  <c:v>5.0136613845825098</c:v>
                </c:pt>
                <c:pt idx="15555">
                  <c:v>5.0143675804138104</c:v>
                </c:pt>
                <c:pt idx="15556">
                  <c:v>5.01415538787841</c:v>
                </c:pt>
                <c:pt idx="15557">
                  <c:v>5.0139689445495597</c:v>
                </c:pt>
                <c:pt idx="15558">
                  <c:v>5.0134496688842702</c:v>
                </c:pt>
                <c:pt idx="15559">
                  <c:v>5.01281213760375</c:v>
                </c:pt>
                <c:pt idx="15560">
                  <c:v>5.0112237930297798</c:v>
                </c:pt>
                <c:pt idx="15561">
                  <c:v>5.0113034248351997</c:v>
                </c:pt>
                <c:pt idx="15562">
                  <c:v>5.01068019866943</c:v>
                </c:pt>
                <c:pt idx="15563">
                  <c:v>5.0092096328735298</c:v>
                </c:pt>
                <c:pt idx="15564">
                  <c:v>5.0078783035278303</c:v>
                </c:pt>
                <c:pt idx="15565">
                  <c:v>5.0059580802917401</c:v>
                </c:pt>
                <c:pt idx="15566">
                  <c:v>5.0045738220214799</c:v>
                </c:pt>
                <c:pt idx="15567">
                  <c:v>5.0046305656433097</c:v>
                </c:pt>
                <c:pt idx="15568">
                  <c:v>5.0036230087280202</c:v>
                </c:pt>
                <c:pt idx="15569">
                  <c:v>5.0027046203613201</c:v>
                </c:pt>
                <c:pt idx="15570">
                  <c:v>5.0024600028991602</c:v>
                </c:pt>
                <c:pt idx="15571">
                  <c:v>5.0010647773742596</c:v>
                </c:pt>
                <c:pt idx="15572">
                  <c:v>4.99926662445068</c:v>
                </c:pt>
                <c:pt idx="15573">
                  <c:v>4.9979181289672798</c:v>
                </c:pt>
                <c:pt idx="15574">
                  <c:v>4.9967980384826598</c:v>
                </c:pt>
                <c:pt idx="15575">
                  <c:v>4.9967842102050701</c:v>
                </c:pt>
                <c:pt idx="15576">
                  <c:v>4.9962787628173801</c:v>
                </c:pt>
                <c:pt idx="15577">
                  <c:v>4.9943270683288503</c:v>
                </c:pt>
                <c:pt idx="15578">
                  <c:v>4.9928274154662997</c:v>
                </c:pt>
                <c:pt idx="15579">
                  <c:v>4.9921932220458896</c:v>
                </c:pt>
                <c:pt idx="15580">
                  <c:v>4.9905037879943803</c:v>
                </c:pt>
                <c:pt idx="15581">
                  <c:v>4.9892449378967196</c:v>
                </c:pt>
                <c:pt idx="15582">
                  <c:v>4.98919248580932</c:v>
                </c:pt>
                <c:pt idx="15583">
                  <c:v>4.9889440536498997</c:v>
                </c:pt>
                <c:pt idx="15584">
                  <c:v>4.9888777732849103</c:v>
                </c:pt>
                <c:pt idx="15585">
                  <c:v>4.9893989562988201</c:v>
                </c:pt>
                <c:pt idx="15586">
                  <c:v>4.9898095130920401</c:v>
                </c:pt>
                <c:pt idx="15587">
                  <c:v>4.9899020195007298</c:v>
                </c:pt>
                <c:pt idx="15588">
                  <c:v>4.9897527694702104</c:v>
                </c:pt>
                <c:pt idx="15589">
                  <c:v>4.9888510704040501</c:v>
                </c:pt>
                <c:pt idx="15590">
                  <c:v>4.9893717765808097</c:v>
                </c:pt>
                <c:pt idx="15591">
                  <c:v>4.9900460243225</c:v>
                </c:pt>
                <c:pt idx="15592">
                  <c:v>4.98927402496337</c:v>
                </c:pt>
                <c:pt idx="15593">
                  <c:v>4.989013671875</c:v>
                </c:pt>
                <c:pt idx="15594">
                  <c:v>4.9889883995056099</c:v>
                </c:pt>
                <c:pt idx="15595">
                  <c:v>4.98825979232788</c:v>
                </c:pt>
                <c:pt idx="15596">
                  <c:v>4.98687696456909</c:v>
                </c:pt>
                <c:pt idx="15597">
                  <c:v>4.9864716529846103</c:v>
                </c:pt>
                <c:pt idx="15598">
                  <c:v>4.9861855506896902</c:v>
                </c:pt>
                <c:pt idx="15599">
                  <c:v>4.9859032630920401</c:v>
                </c:pt>
                <c:pt idx="15600">
                  <c:v>4.98530721664428</c:v>
                </c:pt>
                <c:pt idx="15601">
                  <c:v>4.9856672286987296</c:v>
                </c:pt>
                <c:pt idx="15602">
                  <c:v>4.9870686531066797</c:v>
                </c:pt>
                <c:pt idx="15603">
                  <c:v>4.9869718551635698</c:v>
                </c:pt>
                <c:pt idx="15604">
                  <c:v>4.9863867759704501</c:v>
                </c:pt>
                <c:pt idx="15605">
                  <c:v>4.9858503341674796</c:v>
                </c:pt>
                <c:pt idx="15606">
                  <c:v>4.9871048927307102</c:v>
                </c:pt>
                <c:pt idx="15607">
                  <c:v>4.9878578186035103</c:v>
                </c:pt>
                <c:pt idx="15608">
                  <c:v>4.9887390136718697</c:v>
                </c:pt>
                <c:pt idx="15609">
                  <c:v>4.9895520210266104</c:v>
                </c:pt>
                <c:pt idx="15610">
                  <c:v>4.9895930290222097</c:v>
                </c:pt>
                <c:pt idx="15611">
                  <c:v>4.9892940521240199</c:v>
                </c:pt>
                <c:pt idx="15612">
                  <c:v>4.9880690574645898</c:v>
                </c:pt>
                <c:pt idx="15613">
                  <c:v>4.98785305023193</c:v>
                </c:pt>
                <c:pt idx="15614">
                  <c:v>4.98870801925659</c:v>
                </c:pt>
                <c:pt idx="15615">
                  <c:v>4.9890670776367099</c:v>
                </c:pt>
                <c:pt idx="15616">
                  <c:v>4.9889440536498997</c:v>
                </c:pt>
                <c:pt idx="15617">
                  <c:v>4.9879870414733798</c:v>
                </c:pt>
                <c:pt idx="15618">
                  <c:v>4.98705530166625</c:v>
                </c:pt>
                <c:pt idx="15619">
                  <c:v>4.9859385490417401</c:v>
                </c:pt>
                <c:pt idx="15620">
                  <c:v>4.9869866371154696</c:v>
                </c:pt>
                <c:pt idx="15621">
                  <c:v>4.98658990859985</c:v>
                </c:pt>
                <c:pt idx="15622">
                  <c:v>4.9861121177673304</c:v>
                </c:pt>
                <c:pt idx="15623">
                  <c:v>4.9860372543334899</c:v>
                </c:pt>
                <c:pt idx="15624">
                  <c:v>4.9856882095336896</c:v>
                </c:pt>
                <c:pt idx="15625">
                  <c:v>4.9852113723754803</c:v>
                </c:pt>
                <c:pt idx="15626">
                  <c:v>4.9842653274536097</c:v>
                </c:pt>
                <c:pt idx="15627">
                  <c:v>4.9832568168640101</c:v>
                </c:pt>
                <c:pt idx="15628">
                  <c:v>4.9825778007507298</c:v>
                </c:pt>
                <c:pt idx="15629">
                  <c:v>4.98187160491943</c:v>
                </c:pt>
                <c:pt idx="15630">
                  <c:v>4.98036289215087</c:v>
                </c:pt>
                <c:pt idx="15631">
                  <c:v>4.9805002212524396</c:v>
                </c:pt>
                <c:pt idx="15632">
                  <c:v>4.9797778129577601</c:v>
                </c:pt>
                <c:pt idx="15633">
                  <c:v>4.9790773391723597</c:v>
                </c:pt>
                <c:pt idx="15634">
                  <c:v>4.9762587547302202</c:v>
                </c:pt>
                <c:pt idx="15635">
                  <c:v>4.9746389389037997</c:v>
                </c:pt>
                <c:pt idx="15636">
                  <c:v>4.9736971855163503</c:v>
                </c:pt>
                <c:pt idx="15637">
                  <c:v>4.9734520912170401</c:v>
                </c:pt>
                <c:pt idx="15638">
                  <c:v>4.9734039306640598</c:v>
                </c:pt>
                <c:pt idx="15639">
                  <c:v>4.9735355377197203</c:v>
                </c:pt>
                <c:pt idx="15640">
                  <c:v>4.9726090431213299</c:v>
                </c:pt>
                <c:pt idx="15641">
                  <c:v>4.97145223617553</c:v>
                </c:pt>
                <c:pt idx="15642">
                  <c:v>4.9719009399414</c:v>
                </c:pt>
                <c:pt idx="15643">
                  <c:v>4.9722228050231898</c:v>
                </c:pt>
                <c:pt idx="15644">
                  <c:v>4.9740066528320304</c:v>
                </c:pt>
                <c:pt idx="15645">
                  <c:v>4.9727487564086896</c:v>
                </c:pt>
                <c:pt idx="15646">
                  <c:v>4.97059822082519</c:v>
                </c:pt>
                <c:pt idx="15647">
                  <c:v>4.9688720703125</c:v>
                </c:pt>
                <c:pt idx="15648">
                  <c:v>4.96791648864746</c:v>
                </c:pt>
                <c:pt idx="15649">
                  <c:v>4.9674620628356898</c:v>
                </c:pt>
                <c:pt idx="15650">
                  <c:v>4.9662446975707999</c:v>
                </c:pt>
                <c:pt idx="15651">
                  <c:v>4.9637875556945801</c:v>
                </c:pt>
                <c:pt idx="15652">
                  <c:v>4.9605364799499503</c:v>
                </c:pt>
                <c:pt idx="15653">
                  <c:v>4.9578437805175701</c:v>
                </c:pt>
                <c:pt idx="15654">
                  <c:v>4.9560699462890598</c:v>
                </c:pt>
                <c:pt idx="15655">
                  <c:v>4.9555373191833398</c:v>
                </c:pt>
                <c:pt idx="15656">
                  <c:v>4.9544467926025302</c:v>
                </c:pt>
                <c:pt idx="15657">
                  <c:v>4.9537410736083896</c:v>
                </c:pt>
                <c:pt idx="15658">
                  <c:v>4.9520335197448704</c:v>
                </c:pt>
                <c:pt idx="15659">
                  <c:v>4.9498047828674299</c:v>
                </c:pt>
                <c:pt idx="15660">
                  <c:v>4.9484457969665501</c:v>
                </c:pt>
                <c:pt idx="15661">
                  <c:v>4.9458551406860298</c:v>
                </c:pt>
                <c:pt idx="15662">
                  <c:v>4.9443378448486301</c:v>
                </c:pt>
                <c:pt idx="15663">
                  <c:v>4.9416193962097097</c:v>
                </c:pt>
                <c:pt idx="15664">
                  <c:v>4.9391160011291504</c:v>
                </c:pt>
                <c:pt idx="15665">
                  <c:v>4.9361448287963796</c:v>
                </c:pt>
                <c:pt idx="15666">
                  <c:v>4.9338202476501403</c:v>
                </c:pt>
                <c:pt idx="15667">
                  <c:v>4.9298863410949698</c:v>
                </c:pt>
                <c:pt idx="15668">
                  <c:v>4.9267768859863201</c:v>
                </c:pt>
                <c:pt idx="15669">
                  <c:v>4.9231901168823198</c:v>
                </c:pt>
                <c:pt idx="15670">
                  <c:v>4.9196567535400302</c:v>
                </c:pt>
                <c:pt idx="15671">
                  <c:v>4.9164271354675204</c:v>
                </c:pt>
                <c:pt idx="15672">
                  <c:v>4.9141774177551198</c:v>
                </c:pt>
                <c:pt idx="15673">
                  <c:v>4.9119668006896902</c:v>
                </c:pt>
                <c:pt idx="15674">
                  <c:v>4.90834283828735</c:v>
                </c:pt>
                <c:pt idx="15675">
                  <c:v>4.9059967994689897</c:v>
                </c:pt>
                <c:pt idx="15676">
                  <c:v>4.9027733802795401</c:v>
                </c:pt>
                <c:pt idx="15677">
                  <c:v>4.9014644622802699</c:v>
                </c:pt>
                <c:pt idx="15678">
                  <c:v>4.8996858596801696</c:v>
                </c:pt>
                <c:pt idx="15679">
                  <c:v>4.8975348472595197</c:v>
                </c:pt>
                <c:pt idx="15680">
                  <c:v>4.8948369026184002</c:v>
                </c:pt>
                <c:pt idx="15681">
                  <c:v>4.8918423652648899</c:v>
                </c:pt>
                <c:pt idx="15682">
                  <c:v>4.88860654830932</c:v>
                </c:pt>
                <c:pt idx="15683">
                  <c:v>4.8871769905090297</c:v>
                </c:pt>
                <c:pt idx="15684">
                  <c:v>4.8870501518249503</c:v>
                </c:pt>
                <c:pt idx="15685">
                  <c:v>4.8849811553954998</c:v>
                </c:pt>
                <c:pt idx="15686">
                  <c:v>4.8839821815490696</c:v>
                </c:pt>
                <c:pt idx="15687">
                  <c:v>4.8819856643676696</c:v>
                </c:pt>
                <c:pt idx="15688">
                  <c:v>4.8786420822143501</c:v>
                </c:pt>
                <c:pt idx="15689">
                  <c:v>4.8766756057739196</c:v>
                </c:pt>
                <c:pt idx="15690">
                  <c:v>4.8747367858886701</c:v>
                </c:pt>
                <c:pt idx="15691">
                  <c:v>4.87408447265625</c:v>
                </c:pt>
                <c:pt idx="15692">
                  <c:v>4.8720054626464799</c:v>
                </c:pt>
                <c:pt idx="15693">
                  <c:v>4.8697605133056596</c:v>
                </c:pt>
                <c:pt idx="15694">
                  <c:v>4.8668956756591699</c:v>
                </c:pt>
                <c:pt idx="15695">
                  <c:v>4.86547422409057</c:v>
                </c:pt>
                <c:pt idx="15696">
                  <c:v>4.86358547210693</c:v>
                </c:pt>
                <c:pt idx="15697">
                  <c:v>4.8616862297058097</c:v>
                </c:pt>
                <c:pt idx="15698">
                  <c:v>4.8612599372863698</c:v>
                </c:pt>
                <c:pt idx="15699">
                  <c:v>4.8600902557373002</c:v>
                </c:pt>
                <c:pt idx="15700">
                  <c:v>4.8598456382751403</c:v>
                </c:pt>
                <c:pt idx="15701">
                  <c:v>4.8596253395080504</c:v>
                </c:pt>
                <c:pt idx="15702">
                  <c:v>4.8600010871887198</c:v>
                </c:pt>
                <c:pt idx="15703">
                  <c:v>4.8594474792480398</c:v>
                </c:pt>
                <c:pt idx="15704">
                  <c:v>4.8582220077514604</c:v>
                </c:pt>
                <c:pt idx="15705">
                  <c:v>4.8568339347839302</c:v>
                </c:pt>
                <c:pt idx="15706">
                  <c:v>4.8555121421813903</c:v>
                </c:pt>
                <c:pt idx="15707">
                  <c:v>4.8556056022643999</c:v>
                </c:pt>
                <c:pt idx="15708">
                  <c:v>4.8541913032531703</c:v>
                </c:pt>
                <c:pt idx="15709">
                  <c:v>4.85282230377197</c:v>
                </c:pt>
                <c:pt idx="15710">
                  <c:v>4.8505749702453604</c:v>
                </c:pt>
                <c:pt idx="15711">
                  <c:v>4.8495707511901802</c:v>
                </c:pt>
                <c:pt idx="15712">
                  <c:v>4.8478379249572701</c:v>
                </c:pt>
                <c:pt idx="15713">
                  <c:v>4.8446416854858301</c:v>
                </c:pt>
                <c:pt idx="15714">
                  <c:v>4.8415937423706001</c:v>
                </c:pt>
                <c:pt idx="15715">
                  <c:v>4.8390965461730904</c:v>
                </c:pt>
                <c:pt idx="15716">
                  <c:v>4.8373231887817303</c:v>
                </c:pt>
                <c:pt idx="15717">
                  <c:v>4.8339362144470197</c:v>
                </c:pt>
                <c:pt idx="15718">
                  <c:v>4.8304805755615199</c:v>
                </c:pt>
                <c:pt idx="15719">
                  <c:v>4.8284406661987296</c:v>
                </c:pt>
                <c:pt idx="15720">
                  <c:v>4.82649326324462</c:v>
                </c:pt>
                <c:pt idx="15721">
                  <c:v>4.8223752975463796</c:v>
                </c:pt>
                <c:pt idx="15722">
                  <c:v>4.8182959556579501</c:v>
                </c:pt>
                <c:pt idx="15723">
                  <c:v>4.8149991035461399</c:v>
                </c:pt>
                <c:pt idx="15724">
                  <c:v>4.8103504180908203</c:v>
                </c:pt>
                <c:pt idx="15725">
                  <c:v>4.8047618865966699</c:v>
                </c:pt>
                <c:pt idx="15726">
                  <c:v>4.79774665832519</c:v>
                </c:pt>
                <c:pt idx="15727">
                  <c:v>4.7899975776672301</c:v>
                </c:pt>
                <c:pt idx="15728">
                  <c:v>4.78360891342163</c:v>
                </c:pt>
                <c:pt idx="15729">
                  <c:v>4.7729773521423304</c:v>
                </c:pt>
                <c:pt idx="15730">
                  <c:v>4.7595901489257804</c:v>
                </c:pt>
                <c:pt idx="15731">
                  <c:v>4.7455382347106898</c:v>
                </c:pt>
                <c:pt idx="15732">
                  <c:v>4.71898984909057</c:v>
                </c:pt>
                <c:pt idx="15733">
                  <c:v>4.6907076835632298</c:v>
                </c:pt>
                <c:pt idx="15734">
                  <c:v>4.6678705215454102</c:v>
                </c:pt>
                <c:pt idx="15735">
                  <c:v>4.6438565254211399</c:v>
                </c:pt>
                <c:pt idx="15736">
                  <c:v>4.6221566200256303</c:v>
                </c:pt>
                <c:pt idx="15737">
                  <c:v>4.6031513214111301</c:v>
                </c:pt>
                <c:pt idx="15738">
                  <c:v>4.5830039978027299</c:v>
                </c:pt>
                <c:pt idx="15739">
                  <c:v>4.5654144287109304</c:v>
                </c:pt>
                <c:pt idx="15740">
                  <c:v>4.5507574081420801</c:v>
                </c:pt>
                <c:pt idx="15741">
                  <c:v>4.5409026145934996</c:v>
                </c:pt>
                <c:pt idx="15742">
                  <c:v>4.5435395240783603</c:v>
                </c:pt>
                <c:pt idx="15743">
                  <c:v>4.5481457710266104</c:v>
                </c:pt>
                <c:pt idx="15744">
                  <c:v>4.54992628097534</c:v>
                </c:pt>
                <c:pt idx="15745">
                  <c:v>4.5529842376708896</c:v>
                </c:pt>
                <c:pt idx="15746">
                  <c:v>4.5562276840209899</c:v>
                </c:pt>
                <c:pt idx="15747">
                  <c:v>4.5576181411743102</c:v>
                </c:pt>
                <c:pt idx="15748">
                  <c:v>4.5606451034545801</c:v>
                </c:pt>
                <c:pt idx="15749">
                  <c:v>4.5641536712646396</c:v>
                </c:pt>
                <c:pt idx="15750">
                  <c:v>4.56794834136962</c:v>
                </c:pt>
                <c:pt idx="15751">
                  <c:v>4.5699667930603001</c:v>
                </c:pt>
                <c:pt idx="15752">
                  <c:v>4.5722184181213299</c:v>
                </c:pt>
                <c:pt idx="15753">
                  <c:v>4.5737743377685502</c:v>
                </c:pt>
                <c:pt idx="15754">
                  <c:v>4.5734977722167898</c:v>
                </c:pt>
                <c:pt idx="15755">
                  <c:v>4.5733394622802699</c:v>
                </c:pt>
                <c:pt idx="15756">
                  <c:v>4.5709543228149396</c:v>
                </c:pt>
                <c:pt idx="15757">
                  <c:v>4.5660881996154696</c:v>
                </c:pt>
                <c:pt idx="15758">
                  <c:v>4.5638060569763104</c:v>
                </c:pt>
                <c:pt idx="15759">
                  <c:v>4.5537853240966699</c:v>
                </c:pt>
                <c:pt idx="15760">
                  <c:v>4.5404529571533203</c:v>
                </c:pt>
                <c:pt idx="15761">
                  <c:v>4.5230221748351997</c:v>
                </c:pt>
                <c:pt idx="15762">
                  <c:v>4.5017056465148899</c:v>
                </c:pt>
                <c:pt idx="15763">
                  <c:v>4.4803442955017001</c:v>
                </c:pt>
                <c:pt idx="15764">
                  <c:v>4.4580907821655202</c:v>
                </c:pt>
                <c:pt idx="15765">
                  <c:v>4.4351277351379297</c:v>
                </c:pt>
                <c:pt idx="15766">
                  <c:v>4.4131450653076101</c:v>
                </c:pt>
                <c:pt idx="15767">
                  <c:v>4.3935952186584402</c:v>
                </c:pt>
                <c:pt idx="15768">
                  <c:v>4.3697052001953098</c:v>
                </c:pt>
                <c:pt idx="15769">
                  <c:v>4.3523359298706001</c:v>
                </c:pt>
                <c:pt idx="15770">
                  <c:v>4.3382310867309499</c:v>
                </c:pt>
                <c:pt idx="15771">
                  <c:v>4.3274788856506303</c:v>
                </c:pt>
                <c:pt idx="15772">
                  <c:v>4.3203558921813903</c:v>
                </c:pt>
                <c:pt idx="15773">
                  <c:v>4.3151078224182102</c:v>
                </c:pt>
                <c:pt idx="15774">
                  <c:v>4.3107948303222603</c:v>
                </c:pt>
                <c:pt idx="15775">
                  <c:v>4.3078961372375399</c:v>
                </c:pt>
                <c:pt idx="15776">
                  <c:v>4.3055281639099103</c:v>
                </c:pt>
                <c:pt idx="15777">
                  <c:v>4.3023905754089302</c:v>
                </c:pt>
                <c:pt idx="15778">
                  <c:v>4.3002281188964799</c:v>
                </c:pt>
                <c:pt idx="15779">
                  <c:v>4.2995181083679102</c:v>
                </c:pt>
                <c:pt idx="15780">
                  <c:v>4.2975115776062003</c:v>
                </c:pt>
                <c:pt idx="15781">
                  <c:v>4.2969813346862704</c:v>
                </c:pt>
                <c:pt idx="15782">
                  <c:v>4.2962975502014098</c:v>
                </c:pt>
                <c:pt idx="15783">
                  <c:v>4.2956414222717196</c:v>
                </c:pt>
                <c:pt idx="15784">
                  <c:v>4.2950758934020898</c:v>
                </c:pt>
                <c:pt idx="15785">
                  <c:v>4.2936372756957999</c:v>
                </c:pt>
                <c:pt idx="15786">
                  <c:v>4.2919659614562899</c:v>
                </c:pt>
                <c:pt idx="15787">
                  <c:v>4.2935590744018501</c:v>
                </c:pt>
                <c:pt idx="15788">
                  <c:v>4.2942228317260698</c:v>
                </c:pt>
                <c:pt idx="15789">
                  <c:v>4.2952408790588299</c:v>
                </c:pt>
                <c:pt idx="15790">
                  <c:v>4.2978630065917898</c:v>
                </c:pt>
                <c:pt idx="15791">
                  <c:v>4.2989420890808097</c:v>
                </c:pt>
                <c:pt idx="15792">
                  <c:v>4.3003487586975</c:v>
                </c:pt>
                <c:pt idx="15793">
                  <c:v>4.3014011383056596</c:v>
                </c:pt>
                <c:pt idx="15794">
                  <c:v>4.3029284477233798</c:v>
                </c:pt>
                <c:pt idx="15795">
                  <c:v>4.3059377670287997</c:v>
                </c:pt>
                <c:pt idx="15796">
                  <c:v>4.3089623451232901</c:v>
                </c:pt>
                <c:pt idx="15797">
                  <c:v>4.3098235130309996</c:v>
                </c:pt>
                <c:pt idx="15798">
                  <c:v>4.3118128776550204</c:v>
                </c:pt>
                <c:pt idx="15799">
                  <c:v>4.3129544258117596</c:v>
                </c:pt>
                <c:pt idx="15800">
                  <c:v>4.3136477470397896</c:v>
                </c:pt>
                <c:pt idx="15801">
                  <c:v>4.3141832351684499</c:v>
                </c:pt>
                <c:pt idx="15802">
                  <c:v>4.3165192604064897</c:v>
                </c:pt>
                <c:pt idx="15803">
                  <c:v>4.3179183006286603</c:v>
                </c:pt>
                <c:pt idx="15804">
                  <c:v>4.31982326507568</c:v>
                </c:pt>
                <c:pt idx="15805">
                  <c:v>4.3218879699706996</c:v>
                </c:pt>
                <c:pt idx="15806">
                  <c:v>4.3233132362365696</c:v>
                </c:pt>
                <c:pt idx="15807">
                  <c:v>4.3251562118530202</c:v>
                </c:pt>
                <c:pt idx="15808">
                  <c:v>4.3270025253295801</c:v>
                </c:pt>
                <c:pt idx="15809">
                  <c:v>4.3290514945983798</c:v>
                </c:pt>
                <c:pt idx="15810">
                  <c:v>4.3314471244812003</c:v>
                </c:pt>
                <c:pt idx="15811">
                  <c:v>4.3333554267883301</c:v>
                </c:pt>
                <c:pt idx="15812">
                  <c:v>4.33522176742553</c:v>
                </c:pt>
                <c:pt idx="15813">
                  <c:v>4.3381495475768999</c:v>
                </c:pt>
                <c:pt idx="15814">
                  <c:v>4.3414568901062003</c:v>
                </c:pt>
                <c:pt idx="15815">
                  <c:v>4.3431239128112704</c:v>
                </c:pt>
                <c:pt idx="15816">
                  <c:v>4.3453092575073198</c:v>
                </c:pt>
                <c:pt idx="15817">
                  <c:v>4.3488135337829501</c:v>
                </c:pt>
                <c:pt idx="15818">
                  <c:v>4.3505406379699698</c:v>
                </c:pt>
                <c:pt idx="15819">
                  <c:v>4.3520174026489196</c:v>
                </c:pt>
                <c:pt idx="15820">
                  <c:v>4.3531036376953098</c:v>
                </c:pt>
                <c:pt idx="15821">
                  <c:v>4.3555135726928702</c:v>
                </c:pt>
                <c:pt idx="15822">
                  <c:v>4.35668897628784</c:v>
                </c:pt>
                <c:pt idx="15823">
                  <c:v>4.3574476242065403</c:v>
                </c:pt>
                <c:pt idx="15824">
                  <c:v>4.3577737808227504</c:v>
                </c:pt>
                <c:pt idx="15825">
                  <c:v>4.3596735000610298</c:v>
                </c:pt>
                <c:pt idx="15826">
                  <c:v>4.3616781234741202</c:v>
                </c:pt>
                <c:pt idx="15827">
                  <c:v>4.3620123863220197</c:v>
                </c:pt>
                <c:pt idx="15828">
                  <c:v>4.36329841613769</c:v>
                </c:pt>
                <c:pt idx="15829">
                  <c:v>4.3654117584228498</c:v>
                </c:pt>
                <c:pt idx="15830">
                  <c:v>4.3678603172302202</c:v>
                </c:pt>
                <c:pt idx="15831">
                  <c:v>4.37088823318481</c:v>
                </c:pt>
                <c:pt idx="15832">
                  <c:v>4.3728737831115696</c:v>
                </c:pt>
                <c:pt idx="15833">
                  <c:v>4.3747029304504297</c:v>
                </c:pt>
                <c:pt idx="15834">
                  <c:v>4.3773612976074201</c:v>
                </c:pt>
                <c:pt idx="15835">
                  <c:v>4.37941169738769</c:v>
                </c:pt>
                <c:pt idx="15836">
                  <c:v>4.3811607360839799</c:v>
                </c:pt>
                <c:pt idx="15837">
                  <c:v>4.3830823898315403</c:v>
                </c:pt>
                <c:pt idx="15838">
                  <c:v>4.3858008384704501</c:v>
                </c:pt>
                <c:pt idx="15839">
                  <c:v>4.3883881568908603</c:v>
                </c:pt>
                <c:pt idx="15840">
                  <c:v>4.3916554450988698</c:v>
                </c:pt>
                <c:pt idx="15841">
                  <c:v>4.3933362960815403</c:v>
                </c:pt>
                <c:pt idx="15842">
                  <c:v>4.3977665901184002</c:v>
                </c:pt>
                <c:pt idx="15843">
                  <c:v>4.4020223617553702</c:v>
                </c:pt>
                <c:pt idx="15844">
                  <c:v>4.4055442810058496</c:v>
                </c:pt>
                <c:pt idx="15845">
                  <c:v>4.40824270248413</c:v>
                </c:pt>
                <c:pt idx="15846">
                  <c:v>4.4114804267883301</c:v>
                </c:pt>
                <c:pt idx="15847">
                  <c:v>4.4137616157531703</c:v>
                </c:pt>
                <c:pt idx="15848">
                  <c:v>4.4158148765563903</c:v>
                </c:pt>
                <c:pt idx="15849">
                  <c:v>4.4171323776245099</c:v>
                </c:pt>
                <c:pt idx="15850">
                  <c:v>4.41865682601928</c:v>
                </c:pt>
                <c:pt idx="15851">
                  <c:v>4.4205651283264098</c:v>
                </c:pt>
                <c:pt idx="15852">
                  <c:v>4.4212961196899396</c:v>
                </c:pt>
                <c:pt idx="15853">
                  <c:v>4.4221820831298801</c:v>
                </c:pt>
                <c:pt idx="15854">
                  <c:v>4.4227480888366602</c:v>
                </c:pt>
                <c:pt idx="15855">
                  <c:v>4.4237351417541504</c:v>
                </c:pt>
                <c:pt idx="15856">
                  <c:v>4.4241757392883301</c:v>
                </c:pt>
                <c:pt idx="15857">
                  <c:v>4.4257073402404696</c:v>
                </c:pt>
                <c:pt idx="15858">
                  <c:v>4.4274439811706499</c:v>
                </c:pt>
                <c:pt idx="15859">
                  <c:v>4.4296765327453604</c:v>
                </c:pt>
                <c:pt idx="15860">
                  <c:v>4.4316701889037997</c:v>
                </c:pt>
                <c:pt idx="15861">
                  <c:v>4.4331412315368599</c:v>
                </c:pt>
                <c:pt idx="15862">
                  <c:v>4.4336171150207502</c:v>
                </c:pt>
                <c:pt idx="15863">
                  <c:v>4.4335908889770499</c:v>
                </c:pt>
                <c:pt idx="15864">
                  <c:v>4.43357181549072</c:v>
                </c:pt>
                <c:pt idx="15865">
                  <c:v>4.4346628189086896</c:v>
                </c:pt>
                <c:pt idx="15866">
                  <c:v>4.4357347488403303</c:v>
                </c:pt>
                <c:pt idx="15867">
                  <c:v>4.4367909431457502</c:v>
                </c:pt>
                <c:pt idx="15868">
                  <c:v>4.43768215179443</c:v>
                </c:pt>
                <c:pt idx="15869">
                  <c:v>4.4384899139404199</c:v>
                </c:pt>
                <c:pt idx="15870">
                  <c:v>4.4387516975402797</c:v>
                </c:pt>
                <c:pt idx="15871">
                  <c:v>4.4392757415771396</c:v>
                </c:pt>
                <c:pt idx="15872">
                  <c:v>4.4409484863281197</c:v>
                </c:pt>
                <c:pt idx="15873">
                  <c:v>4.4428029060363698</c:v>
                </c:pt>
                <c:pt idx="15874">
                  <c:v>4.4448285102844203</c:v>
                </c:pt>
                <c:pt idx="15875">
                  <c:v>4.4464864730834899</c:v>
                </c:pt>
                <c:pt idx="15876">
                  <c:v>4.4470510482787997</c:v>
                </c:pt>
                <c:pt idx="15877">
                  <c:v>4.4472985267639098</c:v>
                </c:pt>
                <c:pt idx="15878">
                  <c:v>4.4476013183593697</c:v>
                </c:pt>
                <c:pt idx="15879">
                  <c:v>4.4475345611572203</c:v>
                </c:pt>
                <c:pt idx="15880">
                  <c:v>4.44789218902587</c:v>
                </c:pt>
                <c:pt idx="15881">
                  <c:v>4.4479165077209402</c:v>
                </c:pt>
                <c:pt idx="15882">
                  <c:v>4.4469618797302202</c:v>
                </c:pt>
                <c:pt idx="15883">
                  <c:v>4.4472298622131303</c:v>
                </c:pt>
                <c:pt idx="15884">
                  <c:v>4.4477915763854901</c:v>
                </c:pt>
                <c:pt idx="15885">
                  <c:v>4.4472064971923801</c:v>
                </c:pt>
                <c:pt idx="15886">
                  <c:v>4.4480662345886204</c:v>
                </c:pt>
                <c:pt idx="15887">
                  <c:v>4.4490637779235804</c:v>
                </c:pt>
                <c:pt idx="15888">
                  <c:v>4.4499187469482404</c:v>
                </c:pt>
                <c:pt idx="15889">
                  <c:v>4.4512872695922798</c:v>
                </c:pt>
                <c:pt idx="15890">
                  <c:v>4.4520521163940403</c:v>
                </c:pt>
                <c:pt idx="15891">
                  <c:v>4.4532194137573198</c:v>
                </c:pt>
                <c:pt idx="15892">
                  <c:v>4.4553275108337402</c:v>
                </c:pt>
                <c:pt idx="15893">
                  <c:v>4.4564900398254297</c:v>
                </c:pt>
                <c:pt idx="15894">
                  <c:v>4.4569559097290004</c:v>
                </c:pt>
                <c:pt idx="15895">
                  <c:v>4.4594388008117596</c:v>
                </c:pt>
                <c:pt idx="15896">
                  <c:v>4.4604773521423304</c:v>
                </c:pt>
                <c:pt idx="15897">
                  <c:v>4.4613676071166903</c:v>
                </c:pt>
                <c:pt idx="15898">
                  <c:v>4.4628982543945304</c:v>
                </c:pt>
                <c:pt idx="15899">
                  <c:v>4.4644217491149902</c:v>
                </c:pt>
                <c:pt idx="15900">
                  <c:v>4.4654355049133301</c:v>
                </c:pt>
                <c:pt idx="15901">
                  <c:v>4.4661231040954501</c:v>
                </c:pt>
                <c:pt idx="15902">
                  <c:v>4.4672665596008301</c:v>
                </c:pt>
                <c:pt idx="15903">
                  <c:v>4.46862697601318</c:v>
                </c:pt>
                <c:pt idx="15904">
                  <c:v>4.4706845283508301</c:v>
                </c:pt>
                <c:pt idx="15905">
                  <c:v>4.4705233573913503</c:v>
                </c:pt>
                <c:pt idx="15906">
                  <c:v>4.47129154205322</c:v>
                </c:pt>
                <c:pt idx="15907">
                  <c:v>4.4729366302490199</c:v>
                </c:pt>
                <c:pt idx="15908">
                  <c:v>4.4747023582458398</c:v>
                </c:pt>
                <c:pt idx="15909">
                  <c:v>4.4760351181030202</c:v>
                </c:pt>
                <c:pt idx="15910">
                  <c:v>4.4777359962463299</c:v>
                </c:pt>
                <c:pt idx="15911">
                  <c:v>4.4795432090759197</c:v>
                </c:pt>
                <c:pt idx="15912">
                  <c:v>4.4805269241332999</c:v>
                </c:pt>
                <c:pt idx="15913">
                  <c:v>4.4815006256103498</c:v>
                </c:pt>
                <c:pt idx="15914">
                  <c:v>4.4826455116271902</c:v>
                </c:pt>
                <c:pt idx="15915">
                  <c:v>4.4839978218078604</c:v>
                </c:pt>
                <c:pt idx="15916">
                  <c:v>4.4853005409240696</c:v>
                </c:pt>
                <c:pt idx="15917">
                  <c:v>4.4858384132385201</c:v>
                </c:pt>
                <c:pt idx="15918">
                  <c:v>4.4859952926635698</c:v>
                </c:pt>
                <c:pt idx="15919">
                  <c:v>4.4866800308227504</c:v>
                </c:pt>
                <c:pt idx="15920">
                  <c:v>4.4876766204833896</c:v>
                </c:pt>
                <c:pt idx="15921">
                  <c:v>4.4890975952148402</c:v>
                </c:pt>
                <c:pt idx="15922">
                  <c:v>4.4905200004577601</c:v>
                </c:pt>
                <c:pt idx="15923">
                  <c:v>4.4907054901123002</c:v>
                </c:pt>
                <c:pt idx="15924">
                  <c:v>4.4906210899353001</c:v>
                </c:pt>
                <c:pt idx="15925">
                  <c:v>4.4901957511901802</c:v>
                </c:pt>
                <c:pt idx="15926">
                  <c:v>4.4906716346740696</c:v>
                </c:pt>
                <c:pt idx="15927">
                  <c:v>4.4922728538513104</c:v>
                </c:pt>
                <c:pt idx="15928">
                  <c:v>4.4940366744995099</c:v>
                </c:pt>
                <c:pt idx="15929">
                  <c:v>4.4946298599243102</c:v>
                </c:pt>
                <c:pt idx="15930">
                  <c:v>4.4948759078979403</c:v>
                </c:pt>
                <c:pt idx="15931">
                  <c:v>4.4957532882690403</c:v>
                </c:pt>
                <c:pt idx="15932">
                  <c:v>4.4956140518188397</c:v>
                </c:pt>
                <c:pt idx="15933">
                  <c:v>4.4979524612426696</c:v>
                </c:pt>
                <c:pt idx="15934">
                  <c:v>4.49965476989746</c:v>
                </c:pt>
                <c:pt idx="15935">
                  <c:v>4.5036191940307599</c:v>
                </c:pt>
                <c:pt idx="15936">
                  <c:v>4.5057578086853001</c:v>
                </c:pt>
                <c:pt idx="15937">
                  <c:v>4.5063204765319798</c:v>
                </c:pt>
                <c:pt idx="15938">
                  <c:v>4.5068049430847097</c:v>
                </c:pt>
                <c:pt idx="15939">
                  <c:v>4.5079717636108301</c:v>
                </c:pt>
                <c:pt idx="15940">
                  <c:v>4.5090990066528303</c:v>
                </c:pt>
                <c:pt idx="15941">
                  <c:v>4.5091133117675701</c:v>
                </c:pt>
                <c:pt idx="15942">
                  <c:v>4.5109634399414</c:v>
                </c:pt>
                <c:pt idx="15943">
                  <c:v>4.5120201110839799</c:v>
                </c:pt>
                <c:pt idx="15944">
                  <c:v>4.5136542320251403</c:v>
                </c:pt>
                <c:pt idx="15945">
                  <c:v>4.5145621299743599</c:v>
                </c:pt>
                <c:pt idx="15946">
                  <c:v>4.51525783538818</c:v>
                </c:pt>
                <c:pt idx="15947">
                  <c:v>4.5168900489807102</c:v>
                </c:pt>
                <c:pt idx="15948">
                  <c:v>4.5164985656738201</c:v>
                </c:pt>
                <c:pt idx="15949">
                  <c:v>4.5173025131225497</c:v>
                </c:pt>
                <c:pt idx="15950">
                  <c:v>4.5176868438720703</c:v>
                </c:pt>
                <c:pt idx="15951">
                  <c:v>4.5202059745788503</c:v>
                </c:pt>
                <c:pt idx="15952">
                  <c:v>4.5206017494201598</c:v>
                </c:pt>
                <c:pt idx="15953">
                  <c:v>4.51918601989746</c:v>
                </c:pt>
                <c:pt idx="15954">
                  <c:v>4.5174236297607404</c:v>
                </c:pt>
                <c:pt idx="15955">
                  <c:v>4.5150876045226997</c:v>
                </c:pt>
                <c:pt idx="15956">
                  <c:v>4.5148072242736799</c:v>
                </c:pt>
                <c:pt idx="15957">
                  <c:v>4.5138511657714799</c:v>
                </c:pt>
                <c:pt idx="15958">
                  <c:v>4.5148010253906197</c:v>
                </c:pt>
                <c:pt idx="15959">
                  <c:v>4.5133166313171298</c:v>
                </c:pt>
                <c:pt idx="15960">
                  <c:v>4.5131745338439897</c:v>
                </c:pt>
                <c:pt idx="15961">
                  <c:v>4.5112948417663503</c:v>
                </c:pt>
                <c:pt idx="15962">
                  <c:v>4.5108919143676696</c:v>
                </c:pt>
                <c:pt idx="15963">
                  <c:v>4.5113115310668901</c:v>
                </c:pt>
                <c:pt idx="15964">
                  <c:v>4.510187625885</c:v>
                </c:pt>
                <c:pt idx="15965">
                  <c:v>4.5102725028991602</c:v>
                </c:pt>
                <c:pt idx="15966">
                  <c:v>4.5092148780822701</c:v>
                </c:pt>
                <c:pt idx="15967">
                  <c:v>4.5081658363342196</c:v>
                </c:pt>
                <c:pt idx="15968">
                  <c:v>4.5065422058105398</c:v>
                </c:pt>
                <c:pt idx="15969">
                  <c:v>4.5055761337280202</c:v>
                </c:pt>
                <c:pt idx="15970">
                  <c:v>4.5049290657043404</c:v>
                </c:pt>
                <c:pt idx="15971">
                  <c:v>4.5041155815124503</c:v>
                </c:pt>
                <c:pt idx="15972">
                  <c:v>4.50341796875</c:v>
                </c:pt>
                <c:pt idx="15973">
                  <c:v>4.5026817321777299</c:v>
                </c:pt>
                <c:pt idx="15974">
                  <c:v>4.50200939178466</c:v>
                </c:pt>
                <c:pt idx="15975">
                  <c:v>4.50164270401</c:v>
                </c:pt>
                <c:pt idx="15976">
                  <c:v>4.50148200988769</c:v>
                </c:pt>
                <c:pt idx="15977">
                  <c:v>4.5010609626770002</c:v>
                </c:pt>
                <c:pt idx="15978">
                  <c:v>4.5010714530944798</c:v>
                </c:pt>
                <c:pt idx="15979">
                  <c:v>4.5012483596801696</c:v>
                </c:pt>
                <c:pt idx="15980">
                  <c:v>4.5000243186950604</c:v>
                </c:pt>
                <c:pt idx="15981">
                  <c:v>4.4986810684204102</c:v>
                </c:pt>
                <c:pt idx="15982">
                  <c:v>4.4962310791015598</c:v>
                </c:pt>
                <c:pt idx="15983">
                  <c:v>4.4950156211853001</c:v>
                </c:pt>
                <c:pt idx="15984">
                  <c:v>4.4961814880370996</c:v>
                </c:pt>
                <c:pt idx="15985">
                  <c:v>4.4949092864990199</c:v>
                </c:pt>
                <c:pt idx="15986">
                  <c:v>4.49371290206909</c:v>
                </c:pt>
                <c:pt idx="15987">
                  <c:v>4.4930653572082502</c:v>
                </c:pt>
                <c:pt idx="15988">
                  <c:v>4.49159479141235</c:v>
                </c:pt>
                <c:pt idx="15989">
                  <c:v>4.4913520812988201</c:v>
                </c:pt>
                <c:pt idx="15990">
                  <c:v>4.4917569160461399</c:v>
                </c:pt>
                <c:pt idx="15991">
                  <c:v>4.49204397201538</c:v>
                </c:pt>
                <c:pt idx="15992">
                  <c:v>4.4930000305175701</c:v>
                </c:pt>
                <c:pt idx="15993">
                  <c:v>4.4918737411498997</c:v>
                </c:pt>
                <c:pt idx="15994">
                  <c:v>4.4901461601257298</c:v>
                </c:pt>
                <c:pt idx="15995">
                  <c:v>4.4894056320190403</c:v>
                </c:pt>
                <c:pt idx="15996">
                  <c:v>4.4878878593444798</c:v>
                </c:pt>
                <c:pt idx="15997">
                  <c:v>4.4871344566345197</c:v>
                </c:pt>
                <c:pt idx="15998">
                  <c:v>4.4879803657531703</c:v>
                </c:pt>
                <c:pt idx="15999">
                  <c:v>4.4877471923828098</c:v>
                </c:pt>
                <c:pt idx="16000">
                  <c:v>4.4875340461730904</c:v>
                </c:pt>
                <c:pt idx="16001">
                  <c:v>4.4882745742797798</c:v>
                </c:pt>
                <c:pt idx="16002">
                  <c:v>4.4886007308959899</c:v>
                </c:pt>
                <c:pt idx="16003">
                  <c:v>4.4886670112609801</c:v>
                </c:pt>
                <c:pt idx="16004">
                  <c:v>4.4884409904479901</c:v>
                </c:pt>
                <c:pt idx="16005">
                  <c:v>4.4885315895080504</c:v>
                </c:pt>
                <c:pt idx="16006">
                  <c:v>4.4892024993896396</c:v>
                </c:pt>
                <c:pt idx="16007">
                  <c:v>4.4888358116149902</c:v>
                </c:pt>
                <c:pt idx="16008">
                  <c:v>4.4880118370056099</c:v>
                </c:pt>
                <c:pt idx="16009">
                  <c:v>4.4869871139526296</c:v>
                </c:pt>
                <c:pt idx="16010">
                  <c:v>4.4856534004211399</c:v>
                </c:pt>
                <c:pt idx="16011">
                  <c:v>4.4835882186889604</c:v>
                </c:pt>
                <c:pt idx="16012">
                  <c:v>4.4827566146850497</c:v>
                </c:pt>
                <c:pt idx="16013">
                  <c:v>4.4836196899414</c:v>
                </c:pt>
                <c:pt idx="16014">
                  <c:v>4.4830899238586399</c:v>
                </c:pt>
                <c:pt idx="16015">
                  <c:v>4.4811072349548304</c:v>
                </c:pt>
                <c:pt idx="16016">
                  <c:v>4.47961378097534</c:v>
                </c:pt>
                <c:pt idx="16017">
                  <c:v>4.4787063598632804</c:v>
                </c:pt>
                <c:pt idx="16018">
                  <c:v>4.4784460067748997</c:v>
                </c:pt>
                <c:pt idx="16019">
                  <c:v>4.4781513214111301</c:v>
                </c:pt>
                <c:pt idx="16020">
                  <c:v>4.4781951904296804</c:v>
                </c:pt>
                <c:pt idx="16021">
                  <c:v>4.4776186943054102</c:v>
                </c:pt>
                <c:pt idx="16022">
                  <c:v>4.4772057533264098</c:v>
                </c:pt>
                <c:pt idx="16023">
                  <c:v>4.4769086837768501</c:v>
                </c:pt>
                <c:pt idx="16024">
                  <c:v>4.4777669906616202</c:v>
                </c:pt>
                <c:pt idx="16025">
                  <c:v>4.4786148071289</c:v>
                </c:pt>
                <c:pt idx="16026">
                  <c:v>4.4800500869750897</c:v>
                </c:pt>
                <c:pt idx="16027">
                  <c:v>4.4820909500121999</c:v>
                </c:pt>
                <c:pt idx="16028">
                  <c:v>4.48235607147216</c:v>
                </c:pt>
                <c:pt idx="16029">
                  <c:v>4.4826316833495996</c:v>
                </c:pt>
                <c:pt idx="16030">
                  <c:v>4.4827489852905202</c:v>
                </c:pt>
                <c:pt idx="16031">
                  <c:v>4.48437023162841</c:v>
                </c:pt>
                <c:pt idx="16032">
                  <c:v>4.4836282730102504</c:v>
                </c:pt>
                <c:pt idx="16033">
                  <c:v>4.4831180572509703</c:v>
                </c:pt>
                <c:pt idx="16034">
                  <c:v>4.4814891815185502</c:v>
                </c:pt>
                <c:pt idx="16035">
                  <c:v>4.4808111190795801</c:v>
                </c:pt>
                <c:pt idx="16036">
                  <c:v>4.4794988632202104</c:v>
                </c:pt>
                <c:pt idx="16037">
                  <c:v>4.4776067733764604</c:v>
                </c:pt>
                <c:pt idx="16038">
                  <c:v>4.4764337539672798</c:v>
                </c:pt>
                <c:pt idx="16039">
                  <c:v>4.4753918647766104</c:v>
                </c:pt>
                <c:pt idx="16040">
                  <c:v>4.4742035865783603</c:v>
                </c:pt>
                <c:pt idx="16041">
                  <c:v>4.4729871749877903</c:v>
                </c:pt>
                <c:pt idx="16042">
                  <c:v>4.4739537239074698</c:v>
                </c:pt>
                <c:pt idx="16043">
                  <c:v>4.4737868309020898</c:v>
                </c:pt>
                <c:pt idx="16044">
                  <c:v>4.4735527038574201</c:v>
                </c:pt>
                <c:pt idx="16045">
                  <c:v>4.4735217094421298</c:v>
                </c:pt>
                <c:pt idx="16046">
                  <c:v>4.4736638069152797</c:v>
                </c:pt>
                <c:pt idx="16047">
                  <c:v>4.4738426208495996</c:v>
                </c:pt>
                <c:pt idx="16048">
                  <c:v>4.4731140136718697</c:v>
                </c:pt>
                <c:pt idx="16049">
                  <c:v>4.4733071327209402</c:v>
                </c:pt>
                <c:pt idx="16050">
                  <c:v>4.4726233482360804</c:v>
                </c:pt>
                <c:pt idx="16051">
                  <c:v>4.4720916748046804</c:v>
                </c:pt>
                <c:pt idx="16052">
                  <c:v>4.4701733589172301</c:v>
                </c:pt>
                <c:pt idx="16053">
                  <c:v>4.4680085182189897</c:v>
                </c:pt>
                <c:pt idx="16054">
                  <c:v>4.4671339988708398</c:v>
                </c:pt>
                <c:pt idx="16055">
                  <c:v>4.4658737182617099</c:v>
                </c:pt>
                <c:pt idx="16056">
                  <c:v>4.465087890625</c:v>
                </c:pt>
                <c:pt idx="16057">
                  <c:v>4.4641332626342702</c:v>
                </c:pt>
                <c:pt idx="16058">
                  <c:v>4.4630556106567303</c:v>
                </c:pt>
                <c:pt idx="16059">
                  <c:v>4.4602980613708398</c:v>
                </c:pt>
                <c:pt idx="16060">
                  <c:v>4.4582395553588796</c:v>
                </c:pt>
                <c:pt idx="16061">
                  <c:v>4.4548068046569798</c:v>
                </c:pt>
                <c:pt idx="16062">
                  <c:v>4.4526882171630797</c:v>
                </c:pt>
                <c:pt idx="16063">
                  <c:v>4.4510135650634703</c:v>
                </c:pt>
                <c:pt idx="16064">
                  <c:v>4.4486284255981401</c:v>
                </c:pt>
                <c:pt idx="16065">
                  <c:v>4.4465394020080504</c:v>
                </c:pt>
                <c:pt idx="16066">
                  <c:v>4.44378566741943</c:v>
                </c:pt>
                <c:pt idx="16067">
                  <c:v>4.4407763481140101</c:v>
                </c:pt>
                <c:pt idx="16068">
                  <c:v>4.43798303604125</c:v>
                </c:pt>
                <c:pt idx="16069">
                  <c:v>4.4357056617736799</c:v>
                </c:pt>
                <c:pt idx="16070">
                  <c:v>4.4337873458862296</c:v>
                </c:pt>
                <c:pt idx="16071">
                  <c:v>4.43275642395019</c:v>
                </c:pt>
                <c:pt idx="16072">
                  <c:v>4.4307556152343697</c:v>
                </c:pt>
                <c:pt idx="16073">
                  <c:v>4.4275140762329102</c:v>
                </c:pt>
                <c:pt idx="16074">
                  <c:v>4.4260716438293404</c:v>
                </c:pt>
                <c:pt idx="16075">
                  <c:v>4.4235415458679102</c:v>
                </c:pt>
                <c:pt idx="16076">
                  <c:v>4.4224224090576101</c:v>
                </c:pt>
                <c:pt idx="16077">
                  <c:v>4.4217424392700098</c:v>
                </c:pt>
                <c:pt idx="16078">
                  <c:v>4.4194707870483301</c:v>
                </c:pt>
                <c:pt idx="16079">
                  <c:v>4.4175462722778303</c:v>
                </c:pt>
                <c:pt idx="16080">
                  <c:v>4.4164509773254297</c:v>
                </c:pt>
                <c:pt idx="16081">
                  <c:v>4.4157209396362296</c:v>
                </c:pt>
                <c:pt idx="16082">
                  <c:v>4.4139666557312003</c:v>
                </c:pt>
                <c:pt idx="16083">
                  <c:v>4.4124808311462402</c:v>
                </c:pt>
                <c:pt idx="16084">
                  <c:v>4.4095296859741202</c:v>
                </c:pt>
                <c:pt idx="16085">
                  <c:v>4.4080548286437899</c:v>
                </c:pt>
                <c:pt idx="16086">
                  <c:v>4.4057321548461896</c:v>
                </c:pt>
                <c:pt idx="16087">
                  <c:v>4.4022903442382804</c:v>
                </c:pt>
                <c:pt idx="16088">
                  <c:v>4.4010739326476997</c:v>
                </c:pt>
                <c:pt idx="16089">
                  <c:v>4.3999361991882298</c:v>
                </c:pt>
                <c:pt idx="16090">
                  <c:v>4.3983235359191797</c:v>
                </c:pt>
                <c:pt idx="16091">
                  <c:v>4.3960556983947701</c:v>
                </c:pt>
                <c:pt idx="16092">
                  <c:v>4.3946228027343697</c:v>
                </c:pt>
                <c:pt idx="16093">
                  <c:v>4.39255619049072</c:v>
                </c:pt>
                <c:pt idx="16094">
                  <c:v>4.3907198905944798</c:v>
                </c:pt>
                <c:pt idx="16095">
                  <c:v>4.3896179199218697</c:v>
                </c:pt>
                <c:pt idx="16096">
                  <c:v>4.3870739936828604</c:v>
                </c:pt>
                <c:pt idx="16097">
                  <c:v>4.3859100341796804</c:v>
                </c:pt>
                <c:pt idx="16098">
                  <c:v>4.3844175338745099</c:v>
                </c:pt>
                <c:pt idx="16099">
                  <c:v>4.3834919929504297</c:v>
                </c:pt>
                <c:pt idx="16100">
                  <c:v>4.3821086883544904</c:v>
                </c:pt>
                <c:pt idx="16101">
                  <c:v>4.3813152313232404</c:v>
                </c:pt>
                <c:pt idx="16102">
                  <c:v>4.3794975280761701</c:v>
                </c:pt>
                <c:pt idx="16103">
                  <c:v>4.3790764808654696</c:v>
                </c:pt>
                <c:pt idx="16104">
                  <c:v>4.3792390823364196</c:v>
                </c:pt>
                <c:pt idx="16105">
                  <c:v>4.37819147109985</c:v>
                </c:pt>
                <c:pt idx="16106">
                  <c:v>4.3772788047790501</c:v>
                </c:pt>
                <c:pt idx="16107">
                  <c:v>4.3757762908935502</c:v>
                </c:pt>
                <c:pt idx="16108">
                  <c:v>4.3744125366210902</c:v>
                </c:pt>
                <c:pt idx="16109">
                  <c:v>4.3727593421936</c:v>
                </c:pt>
                <c:pt idx="16110">
                  <c:v>4.3718590736389098</c:v>
                </c:pt>
                <c:pt idx="16111">
                  <c:v>4.3695816993713299</c:v>
                </c:pt>
                <c:pt idx="16112">
                  <c:v>4.3688998222351003</c:v>
                </c:pt>
                <c:pt idx="16113">
                  <c:v>4.36848640441894</c:v>
                </c:pt>
                <c:pt idx="16114">
                  <c:v>4.3675675392150799</c:v>
                </c:pt>
                <c:pt idx="16115">
                  <c:v>4.3667783737182599</c:v>
                </c:pt>
                <c:pt idx="16116">
                  <c:v>4.3653044700622496</c:v>
                </c:pt>
                <c:pt idx="16117">
                  <c:v>4.3627810478210396</c:v>
                </c:pt>
                <c:pt idx="16118">
                  <c:v>4.3615121841430602</c:v>
                </c:pt>
                <c:pt idx="16119">
                  <c:v>4.3605828285217196</c:v>
                </c:pt>
                <c:pt idx="16120">
                  <c:v>4.3584852218627903</c:v>
                </c:pt>
                <c:pt idx="16121">
                  <c:v>4.3573851585388104</c:v>
                </c:pt>
                <c:pt idx="16122">
                  <c:v>4.3557415008544904</c:v>
                </c:pt>
                <c:pt idx="16123">
                  <c:v>4.3545002937316797</c:v>
                </c:pt>
                <c:pt idx="16124">
                  <c:v>4.3529543876647896</c:v>
                </c:pt>
                <c:pt idx="16125">
                  <c:v>4.3519554138183496</c:v>
                </c:pt>
                <c:pt idx="16126">
                  <c:v>4.3519344329833896</c:v>
                </c:pt>
                <c:pt idx="16127">
                  <c:v>4.3517417907714799</c:v>
                </c:pt>
                <c:pt idx="16128">
                  <c:v>4.3510499000549299</c:v>
                </c:pt>
                <c:pt idx="16129">
                  <c:v>4.3498191833495996</c:v>
                </c:pt>
                <c:pt idx="16130">
                  <c:v>4.3485980033874503</c:v>
                </c:pt>
                <c:pt idx="16131">
                  <c:v>4.3477220535278303</c:v>
                </c:pt>
                <c:pt idx="16132">
                  <c:v>4.34661865234375</c:v>
                </c:pt>
                <c:pt idx="16133">
                  <c:v>4.34545850753784</c:v>
                </c:pt>
                <c:pt idx="16134">
                  <c:v>4.3446617126464799</c:v>
                </c:pt>
                <c:pt idx="16135">
                  <c:v>4.3436851501464799</c:v>
                </c:pt>
                <c:pt idx="16136">
                  <c:v>4.3430757522582999</c:v>
                </c:pt>
                <c:pt idx="16137">
                  <c:v>4.3434052467346103</c:v>
                </c:pt>
                <c:pt idx="16138">
                  <c:v>4.3425884246826101</c:v>
                </c:pt>
                <c:pt idx="16139">
                  <c:v>4.3427472114562899</c:v>
                </c:pt>
                <c:pt idx="16140">
                  <c:v>4.3430800437927202</c:v>
                </c:pt>
                <c:pt idx="16141">
                  <c:v>4.3425188064575098</c:v>
                </c:pt>
                <c:pt idx="16142">
                  <c:v>4.3416037559509197</c:v>
                </c:pt>
                <c:pt idx="16143">
                  <c:v>4.3407969474792401</c:v>
                </c:pt>
                <c:pt idx="16144">
                  <c:v>4.3394145965576101</c:v>
                </c:pt>
                <c:pt idx="16145">
                  <c:v>4.3389172554016104</c:v>
                </c:pt>
                <c:pt idx="16146">
                  <c:v>4.3396573066711399</c:v>
                </c:pt>
                <c:pt idx="16147">
                  <c:v>4.3384656906127903</c:v>
                </c:pt>
                <c:pt idx="16148">
                  <c:v>4.33817338943481</c:v>
                </c:pt>
                <c:pt idx="16149">
                  <c:v>4.3373718261718697</c:v>
                </c:pt>
                <c:pt idx="16150">
                  <c:v>4.3371634483337402</c:v>
                </c:pt>
                <c:pt idx="16151">
                  <c:v>4.3361835479736301</c:v>
                </c:pt>
                <c:pt idx="16152">
                  <c:v>4.3351163864135698</c:v>
                </c:pt>
                <c:pt idx="16153">
                  <c:v>4.3332333564758301</c:v>
                </c:pt>
                <c:pt idx="16154">
                  <c:v>4.3325266838073704</c:v>
                </c:pt>
                <c:pt idx="16155">
                  <c:v>4.3310399055480904</c:v>
                </c:pt>
                <c:pt idx="16156">
                  <c:v>4.3284182548522896</c:v>
                </c:pt>
                <c:pt idx="16157">
                  <c:v>4.3279209136962802</c:v>
                </c:pt>
                <c:pt idx="16158">
                  <c:v>4.3260354995727504</c:v>
                </c:pt>
                <c:pt idx="16159">
                  <c:v>4.3247098922729403</c:v>
                </c:pt>
                <c:pt idx="16160">
                  <c:v>4.3232231140136701</c:v>
                </c:pt>
                <c:pt idx="16161">
                  <c:v>4.3217172622680602</c:v>
                </c:pt>
                <c:pt idx="16162">
                  <c:v>4.3207154273986799</c:v>
                </c:pt>
                <c:pt idx="16163">
                  <c:v>4.3198966979980398</c:v>
                </c:pt>
                <c:pt idx="16164">
                  <c:v>4.3177189826965297</c:v>
                </c:pt>
                <c:pt idx="16165">
                  <c:v>4.3163242340087802</c:v>
                </c:pt>
                <c:pt idx="16166">
                  <c:v>4.3144383430480904</c:v>
                </c:pt>
                <c:pt idx="16167">
                  <c:v>4.31231594085693</c:v>
                </c:pt>
                <c:pt idx="16168">
                  <c:v>4.3108386993408203</c:v>
                </c:pt>
                <c:pt idx="16169">
                  <c:v>4.3086338043212802</c:v>
                </c:pt>
                <c:pt idx="16170">
                  <c:v>4.30670118331909</c:v>
                </c:pt>
                <c:pt idx="16171">
                  <c:v>4.3050851821899396</c:v>
                </c:pt>
                <c:pt idx="16172">
                  <c:v>4.3035335540771396</c:v>
                </c:pt>
                <c:pt idx="16173">
                  <c:v>4.3019151687621999</c:v>
                </c:pt>
                <c:pt idx="16174">
                  <c:v>4.3008713722229004</c:v>
                </c:pt>
                <c:pt idx="16175">
                  <c:v>4.2986311912536603</c:v>
                </c:pt>
                <c:pt idx="16176">
                  <c:v>4.2966585159301696</c:v>
                </c:pt>
                <c:pt idx="16177">
                  <c:v>4.2947750091552699</c:v>
                </c:pt>
                <c:pt idx="16178">
                  <c:v>4.2938823699951101</c:v>
                </c:pt>
                <c:pt idx="16179">
                  <c:v>4.2917227745056099</c:v>
                </c:pt>
                <c:pt idx="16180">
                  <c:v>4.2882194519042898</c:v>
                </c:pt>
                <c:pt idx="16181">
                  <c:v>4.2868218421936</c:v>
                </c:pt>
                <c:pt idx="16182">
                  <c:v>4.2860426902770898</c:v>
                </c:pt>
                <c:pt idx="16183">
                  <c:v>4.2861371040344203</c:v>
                </c:pt>
                <c:pt idx="16184">
                  <c:v>4.2851815223693803</c:v>
                </c:pt>
                <c:pt idx="16185">
                  <c:v>4.2840709686279199</c:v>
                </c:pt>
                <c:pt idx="16186">
                  <c:v>4.2831654548645002</c:v>
                </c:pt>
                <c:pt idx="16187">
                  <c:v>4.2824378013610804</c:v>
                </c:pt>
                <c:pt idx="16188">
                  <c:v>4.2814297676086399</c:v>
                </c:pt>
                <c:pt idx="16189">
                  <c:v>4.2802848815917898</c:v>
                </c:pt>
                <c:pt idx="16190">
                  <c:v>4.2799587249755797</c:v>
                </c:pt>
                <c:pt idx="16191">
                  <c:v>4.2770175933837802</c:v>
                </c:pt>
                <c:pt idx="16192">
                  <c:v>4.2748026847839302</c:v>
                </c:pt>
                <c:pt idx="16193">
                  <c:v>4.27319288253784</c:v>
                </c:pt>
                <c:pt idx="16194">
                  <c:v>4.2730841636657697</c:v>
                </c:pt>
                <c:pt idx="16195">
                  <c:v>4.2712340354919398</c:v>
                </c:pt>
                <c:pt idx="16196">
                  <c:v>4.2686767578125</c:v>
                </c:pt>
                <c:pt idx="16197">
                  <c:v>4.2660365104675204</c:v>
                </c:pt>
                <c:pt idx="16198">
                  <c:v>4.26525831222534</c:v>
                </c:pt>
                <c:pt idx="16199">
                  <c:v>4.2645845413207999</c:v>
                </c:pt>
                <c:pt idx="16200">
                  <c:v>4.2634739875793404</c:v>
                </c:pt>
                <c:pt idx="16201">
                  <c:v>4.26338338851928</c:v>
                </c:pt>
                <c:pt idx="16202">
                  <c:v>4.26245069503784</c:v>
                </c:pt>
                <c:pt idx="16203">
                  <c:v>4.2617259025573704</c:v>
                </c:pt>
                <c:pt idx="16204">
                  <c:v>4.2600102424621502</c:v>
                </c:pt>
                <c:pt idx="16205">
                  <c:v>4.2581820487976003</c:v>
                </c:pt>
                <c:pt idx="16206">
                  <c:v>4.257257938385</c:v>
                </c:pt>
                <c:pt idx="16207">
                  <c:v>4.25677490234375</c:v>
                </c:pt>
                <c:pt idx="16208">
                  <c:v>4.25349569320678</c:v>
                </c:pt>
                <c:pt idx="16209">
                  <c:v>4.25221347808837</c:v>
                </c:pt>
                <c:pt idx="16210">
                  <c:v>4.2509679794311497</c:v>
                </c:pt>
                <c:pt idx="16211">
                  <c:v>4.2507181167602504</c:v>
                </c:pt>
                <c:pt idx="16212">
                  <c:v>4.2507691383361799</c:v>
                </c:pt>
                <c:pt idx="16213">
                  <c:v>4.2485713958740199</c:v>
                </c:pt>
                <c:pt idx="16214">
                  <c:v>4.24643754959106</c:v>
                </c:pt>
                <c:pt idx="16215">
                  <c:v>4.2457990646362296</c:v>
                </c:pt>
                <c:pt idx="16216">
                  <c:v>4.2441329956054599</c:v>
                </c:pt>
                <c:pt idx="16217">
                  <c:v>4.2427062988281197</c:v>
                </c:pt>
                <c:pt idx="16218">
                  <c:v>4.2426438331604004</c:v>
                </c:pt>
                <c:pt idx="16219">
                  <c:v>4.24041700363159</c:v>
                </c:pt>
                <c:pt idx="16220">
                  <c:v>4.2372641563415501</c:v>
                </c:pt>
                <c:pt idx="16221">
                  <c:v>4.2342157363891602</c:v>
                </c:pt>
                <c:pt idx="16222">
                  <c:v>4.2314853668212802</c:v>
                </c:pt>
                <c:pt idx="16223">
                  <c:v>4.2297458648681596</c:v>
                </c:pt>
                <c:pt idx="16224">
                  <c:v>4.2271914482116602</c:v>
                </c:pt>
                <c:pt idx="16225">
                  <c:v>4.2254004478454501</c:v>
                </c:pt>
                <c:pt idx="16226">
                  <c:v>4.2241768836975</c:v>
                </c:pt>
                <c:pt idx="16227">
                  <c:v>4.2233929634094203</c:v>
                </c:pt>
                <c:pt idx="16228">
                  <c:v>4.2209572792053196</c:v>
                </c:pt>
                <c:pt idx="16229">
                  <c:v>4.2196640968322701</c:v>
                </c:pt>
                <c:pt idx="16230">
                  <c:v>4.2198286056518501</c:v>
                </c:pt>
                <c:pt idx="16231">
                  <c:v>4.2195663452148402</c:v>
                </c:pt>
                <c:pt idx="16232">
                  <c:v>4.2185039520263601</c:v>
                </c:pt>
                <c:pt idx="16233">
                  <c:v>4.2171592712402299</c:v>
                </c:pt>
                <c:pt idx="16234">
                  <c:v>4.2169284820556596</c:v>
                </c:pt>
                <c:pt idx="16235">
                  <c:v>4.2158074378967196</c:v>
                </c:pt>
                <c:pt idx="16236">
                  <c:v>4.2146463394165004</c:v>
                </c:pt>
                <c:pt idx="16237">
                  <c:v>4.2121706008911097</c:v>
                </c:pt>
                <c:pt idx="16238">
                  <c:v>4.2115950584411603</c:v>
                </c:pt>
                <c:pt idx="16239">
                  <c:v>4.2107906341552699</c:v>
                </c:pt>
                <c:pt idx="16240">
                  <c:v>4.20963287353515</c:v>
                </c:pt>
                <c:pt idx="16241">
                  <c:v>4.2075490951537997</c:v>
                </c:pt>
                <c:pt idx="16242">
                  <c:v>4.2068367004394496</c:v>
                </c:pt>
                <c:pt idx="16243">
                  <c:v>4.2055244445800701</c:v>
                </c:pt>
                <c:pt idx="16244">
                  <c:v>4.2044043540954501</c:v>
                </c:pt>
                <c:pt idx="16245">
                  <c:v>4.20387458801269</c:v>
                </c:pt>
                <c:pt idx="16246">
                  <c:v>4.2027730941772399</c:v>
                </c:pt>
                <c:pt idx="16247">
                  <c:v>4.2027940750121999</c:v>
                </c:pt>
                <c:pt idx="16248">
                  <c:v>4.1997489929199201</c:v>
                </c:pt>
                <c:pt idx="16249">
                  <c:v>4.1967911720275799</c:v>
                </c:pt>
                <c:pt idx="16250">
                  <c:v>4.1939501762390101</c:v>
                </c:pt>
                <c:pt idx="16251">
                  <c:v>4.1930446624755797</c:v>
                </c:pt>
                <c:pt idx="16252">
                  <c:v>4.1903805732726997</c:v>
                </c:pt>
                <c:pt idx="16253">
                  <c:v>4.1878890991210902</c:v>
                </c:pt>
                <c:pt idx="16254">
                  <c:v>4.1853308677673304</c:v>
                </c:pt>
                <c:pt idx="16255">
                  <c:v>4.1827764511108301</c:v>
                </c:pt>
                <c:pt idx="16256">
                  <c:v>4.1806144714355398</c:v>
                </c:pt>
                <c:pt idx="16257">
                  <c:v>4.1769528388976997</c:v>
                </c:pt>
                <c:pt idx="16258">
                  <c:v>4.1754589080810502</c:v>
                </c:pt>
                <c:pt idx="16259">
                  <c:v>4.1743273735046298</c:v>
                </c:pt>
                <c:pt idx="16260">
                  <c:v>4.1729531288146902</c:v>
                </c:pt>
                <c:pt idx="16261">
                  <c:v>4.16953325271606</c:v>
                </c:pt>
                <c:pt idx="16262">
                  <c:v>4.1661500930786097</c:v>
                </c:pt>
                <c:pt idx="16263">
                  <c:v>4.1622834205627397</c:v>
                </c:pt>
                <c:pt idx="16264">
                  <c:v>4.1592550277709899</c:v>
                </c:pt>
                <c:pt idx="16265">
                  <c:v>4.1565098762512198</c:v>
                </c:pt>
                <c:pt idx="16266">
                  <c:v>4.1539902687072701</c:v>
                </c:pt>
                <c:pt idx="16267">
                  <c:v>4.1513342857360804</c:v>
                </c:pt>
                <c:pt idx="16268">
                  <c:v>4.1488304138183496</c:v>
                </c:pt>
                <c:pt idx="16269">
                  <c:v>4.1460180282592702</c:v>
                </c:pt>
                <c:pt idx="16270">
                  <c:v>4.1425209045410103</c:v>
                </c:pt>
                <c:pt idx="16271">
                  <c:v>4.14027643203735</c:v>
                </c:pt>
                <c:pt idx="16272">
                  <c:v>4.13738584518432</c:v>
                </c:pt>
                <c:pt idx="16273">
                  <c:v>4.13500547409057</c:v>
                </c:pt>
                <c:pt idx="16274">
                  <c:v>4.1321663856506303</c:v>
                </c:pt>
                <c:pt idx="16275">
                  <c:v>4.1293811798095703</c:v>
                </c:pt>
                <c:pt idx="16276">
                  <c:v>4.1258735656738201</c:v>
                </c:pt>
                <c:pt idx="16277">
                  <c:v>4.1234436035156197</c:v>
                </c:pt>
                <c:pt idx="16278">
                  <c:v>4.1219072341918901</c:v>
                </c:pt>
                <c:pt idx="16279">
                  <c:v>4.1204767227172798</c:v>
                </c:pt>
                <c:pt idx="16280">
                  <c:v>4.1198658943176198</c:v>
                </c:pt>
                <c:pt idx="16281">
                  <c:v>4.1178598403930602</c:v>
                </c:pt>
                <c:pt idx="16282">
                  <c:v>4.1165027618408203</c:v>
                </c:pt>
                <c:pt idx="16283">
                  <c:v>4.1157140731811497</c:v>
                </c:pt>
                <c:pt idx="16284">
                  <c:v>4.1143331527709899</c:v>
                </c:pt>
                <c:pt idx="16285">
                  <c:v>4.11313676834106</c:v>
                </c:pt>
                <c:pt idx="16286">
                  <c:v>4.1127495765686</c:v>
                </c:pt>
                <c:pt idx="16287">
                  <c:v>4.1119909286498997</c:v>
                </c:pt>
                <c:pt idx="16288">
                  <c:v>4.1100606918334899</c:v>
                </c:pt>
                <c:pt idx="16289">
                  <c:v>4.1079130172729403</c:v>
                </c:pt>
                <c:pt idx="16290">
                  <c:v>4.1050868034362704</c:v>
                </c:pt>
                <c:pt idx="16291">
                  <c:v>4.1033964157104403</c:v>
                </c:pt>
                <c:pt idx="16292">
                  <c:v>4.1027016639709402</c:v>
                </c:pt>
                <c:pt idx="16293">
                  <c:v>4.1016473770141602</c:v>
                </c:pt>
                <c:pt idx="16294">
                  <c:v>4.1008162498474103</c:v>
                </c:pt>
                <c:pt idx="16295">
                  <c:v>4.0995378494262598</c:v>
                </c:pt>
                <c:pt idx="16296">
                  <c:v>4.0977010726928702</c:v>
                </c:pt>
                <c:pt idx="16297">
                  <c:v>4.0961546897888104</c:v>
                </c:pt>
                <c:pt idx="16298">
                  <c:v>4.0956330299377397</c:v>
                </c:pt>
                <c:pt idx="16299">
                  <c:v>4.0951018333434996</c:v>
                </c:pt>
                <c:pt idx="16300">
                  <c:v>4.0948243141174299</c:v>
                </c:pt>
                <c:pt idx="16301">
                  <c:v>4.0946016311645499</c:v>
                </c:pt>
                <c:pt idx="16302">
                  <c:v>4.0935564041137598</c:v>
                </c:pt>
                <c:pt idx="16303">
                  <c:v>4.0925188064575098</c:v>
                </c:pt>
                <c:pt idx="16304">
                  <c:v>4.0916891098022399</c:v>
                </c:pt>
                <c:pt idx="16305">
                  <c:v>4.09093713760375</c:v>
                </c:pt>
                <c:pt idx="16306">
                  <c:v>4.09027051925659</c:v>
                </c:pt>
                <c:pt idx="16307">
                  <c:v>4.0893669128417898</c:v>
                </c:pt>
                <c:pt idx="16308">
                  <c:v>4.0865902900695801</c:v>
                </c:pt>
                <c:pt idx="16309">
                  <c:v>4.0846443176269496</c:v>
                </c:pt>
                <c:pt idx="16310">
                  <c:v>4.0830307006835902</c:v>
                </c:pt>
                <c:pt idx="16311">
                  <c:v>4.0815005302429102</c:v>
                </c:pt>
                <c:pt idx="16312">
                  <c:v>4.0805811882018999</c:v>
                </c:pt>
                <c:pt idx="16313">
                  <c:v>4.0793309211730904</c:v>
                </c:pt>
                <c:pt idx="16314">
                  <c:v>4.0778398513793901</c:v>
                </c:pt>
                <c:pt idx="16315">
                  <c:v>4.07643699645996</c:v>
                </c:pt>
                <c:pt idx="16316">
                  <c:v>4.0752744674682599</c:v>
                </c:pt>
                <c:pt idx="16317">
                  <c:v>4.0742688179016104</c:v>
                </c:pt>
                <c:pt idx="16318">
                  <c:v>4.07490634918212</c:v>
                </c:pt>
                <c:pt idx="16319">
                  <c:v>4.0743227005004803</c:v>
                </c:pt>
                <c:pt idx="16320">
                  <c:v>4.0745244026184002</c:v>
                </c:pt>
                <c:pt idx="16321">
                  <c:v>4.0731425285339302</c:v>
                </c:pt>
                <c:pt idx="16322">
                  <c:v>4.07181596755981</c:v>
                </c:pt>
                <c:pt idx="16323">
                  <c:v>4.0715169906616202</c:v>
                </c:pt>
                <c:pt idx="16324">
                  <c:v>4.0717015266418404</c:v>
                </c:pt>
                <c:pt idx="16325">
                  <c:v>4.07069635391235</c:v>
                </c:pt>
                <c:pt idx="16326">
                  <c:v>4.0689005851745597</c:v>
                </c:pt>
                <c:pt idx="16327">
                  <c:v>4.0669913291931099</c:v>
                </c:pt>
                <c:pt idx="16328">
                  <c:v>4.0654788017272896</c:v>
                </c:pt>
                <c:pt idx="16329">
                  <c:v>4.0654335021972603</c:v>
                </c:pt>
                <c:pt idx="16330">
                  <c:v>4.0646743774414</c:v>
                </c:pt>
                <c:pt idx="16331">
                  <c:v>4.0637698173522896</c:v>
                </c:pt>
                <c:pt idx="16332">
                  <c:v>4.0622420310974103</c:v>
                </c:pt>
                <c:pt idx="16333">
                  <c:v>4.0602469444274902</c:v>
                </c:pt>
                <c:pt idx="16334">
                  <c:v>4.0593457221984801</c:v>
                </c:pt>
                <c:pt idx="16335">
                  <c:v>4.05871152877807</c:v>
                </c:pt>
                <c:pt idx="16336">
                  <c:v>4.0586624145507804</c:v>
                </c:pt>
                <c:pt idx="16337">
                  <c:v>4.0583000183105398</c:v>
                </c:pt>
                <c:pt idx="16338">
                  <c:v>4.0580306053161603</c:v>
                </c:pt>
                <c:pt idx="16339">
                  <c:v>4.0566530227661097</c:v>
                </c:pt>
                <c:pt idx="16340">
                  <c:v>4.0551490783691397</c:v>
                </c:pt>
                <c:pt idx="16341">
                  <c:v>4.0555872917175204</c:v>
                </c:pt>
                <c:pt idx="16342">
                  <c:v>4.0554127693176198</c:v>
                </c:pt>
                <c:pt idx="16343">
                  <c:v>4.0549163818359304</c:v>
                </c:pt>
                <c:pt idx="16344">
                  <c:v>4.0539875030517498</c:v>
                </c:pt>
                <c:pt idx="16345">
                  <c:v>4.0536108016967702</c:v>
                </c:pt>
                <c:pt idx="16346">
                  <c:v>4.0537362098693803</c:v>
                </c:pt>
                <c:pt idx="16347">
                  <c:v>4.0531859397888104</c:v>
                </c:pt>
                <c:pt idx="16348">
                  <c:v>4.0520868301391602</c:v>
                </c:pt>
                <c:pt idx="16349">
                  <c:v>4.0501246452331499</c:v>
                </c:pt>
                <c:pt idx="16350">
                  <c:v>4.0489416122436497</c:v>
                </c:pt>
                <c:pt idx="16351">
                  <c:v>4.0476899147033603</c:v>
                </c:pt>
                <c:pt idx="16352">
                  <c:v>4.0457615852355904</c:v>
                </c:pt>
                <c:pt idx="16353">
                  <c:v>4.0445680618286097</c:v>
                </c:pt>
                <c:pt idx="16354">
                  <c:v>4.0422015190124503</c:v>
                </c:pt>
                <c:pt idx="16355">
                  <c:v>4.0406084060668901</c:v>
                </c:pt>
                <c:pt idx="16356">
                  <c:v>4.0380191802978498</c:v>
                </c:pt>
                <c:pt idx="16357">
                  <c:v>4.0355081558227504</c:v>
                </c:pt>
                <c:pt idx="16358">
                  <c:v>4.0316004753112704</c:v>
                </c:pt>
                <c:pt idx="16359">
                  <c:v>4.0298047065734801</c:v>
                </c:pt>
                <c:pt idx="16360">
                  <c:v>4.0272655487060502</c:v>
                </c:pt>
                <c:pt idx="16361">
                  <c:v>4.0229010581970197</c:v>
                </c:pt>
                <c:pt idx="16362">
                  <c:v>4.0206189155578604</c:v>
                </c:pt>
                <c:pt idx="16363">
                  <c:v>4.0167956352233798</c:v>
                </c:pt>
                <c:pt idx="16364">
                  <c:v>4.0142850875854403</c:v>
                </c:pt>
                <c:pt idx="16365">
                  <c:v>4.0109486579895002</c:v>
                </c:pt>
                <c:pt idx="16366">
                  <c:v>4.0078229904174796</c:v>
                </c:pt>
                <c:pt idx="16367">
                  <c:v>4.0046291351318297</c:v>
                </c:pt>
                <c:pt idx="16368">
                  <c:v>4.0023007392883301</c:v>
                </c:pt>
                <c:pt idx="16369">
                  <c:v>3.99910545349121</c:v>
                </c:pt>
                <c:pt idx="16370">
                  <c:v>3.9968478679656898</c:v>
                </c:pt>
                <c:pt idx="16371">
                  <c:v>3.9946589469909601</c:v>
                </c:pt>
                <c:pt idx="16372">
                  <c:v>3.9903688430786102</c:v>
                </c:pt>
                <c:pt idx="16373">
                  <c:v>3.9890248775482098</c:v>
                </c:pt>
                <c:pt idx="16374">
                  <c:v>3.9860699176788299</c:v>
                </c:pt>
                <c:pt idx="16375">
                  <c:v>3.9833679199218701</c:v>
                </c:pt>
                <c:pt idx="16376">
                  <c:v>3.9802997112274099</c:v>
                </c:pt>
                <c:pt idx="16377">
                  <c:v>3.9773464202880802</c:v>
                </c:pt>
                <c:pt idx="16378">
                  <c:v>3.9755835533142001</c:v>
                </c:pt>
                <c:pt idx="16379">
                  <c:v>3.9742302894592201</c:v>
                </c:pt>
                <c:pt idx="16380">
                  <c:v>3.9716510772704998</c:v>
                </c:pt>
                <c:pt idx="16381">
                  <c:v>3.9696247577667201</c:v>
                </c:pt>
                <c:pt idx="16382">
                  <c:v>3.9687507152557302</c:v>
                </c:pt>
                <c:pt idx="16383">
                  <c:v>3.9656941890716499</c:v>
                </c:pt>
                <c:pt idx="16384">
                  <c:v>3.9638130664825399</c:v>
                </c:pt>
                <c:pt idx="16385">
                  <c:v>3.9610409736633301</c:v>
                </c:pt>
                <c:pt idx="16386">
                  <c:v>3.9595026969909601</c:v>
                </c:pt>
                <c:pt idx="16387">
                  <c:v>3.9586386680603001</c:v>
                </c:pt>
                <c:pt idx="16388">
                  <c:v>3.9555175304412802</c:v>
                </c:pt>
                <c:pt idx="16389">
                  <c:v>3.9520394802093501</c:v>
                </c:pt>
                <c:pt idx="16390">
                  <c:v>3.9499990940093901</c:v>
                </c:pt>
                <c:pt idx="16391">
                  <c:v>3.9471538066864</c:v>
                </c:pt>
                <c:pt idx="16392">
                  <c:v>3.9443461894989</c:v>
                </c:pt>
                <c:pt idx="16393">
                  <c:v>3.9429166316986</c:v>
                </c:pt>
                <c:pt idx="16394">
                  <c:v>3.94111132621765</c:v>
                </c:pt>
                <c:pt idx="16395">
                  <c:v>3.9392111301422101</c:v>
                </c:pt>
                <c:pt idx="16396">
                  <c:v>3.93649101257324</c:v>
                </c:pt>
                <c:pt idx="16397">
                  <c:v>3.9343855381011901</c:v>
                </c:pt>
                <c:pt idx="16398">
                  <c:v>3.93277382850646</c:v>
                </c:pt>
                <c:pt idx="16399">
                  <c:v>3.93022513389587</c:v>
                </c:pt>
                <c:pt idx="16400">
                  <c:v>3.92781162261962</c:v>
                </c:pt>
                <c:pt idx="16401">
                  <c:v>3.9256665706634499</c:v>
                </c:pt>
                <c:pt idx="16402">
                  <c:v>3.9238543510436998</c:v>
                </c:pt>
                <c:pt idx="16403">
                  <c:v>3.9206678867339999</c:v>
                </c:pt>
                <c:pt idx="16404">
                  <c:v>3.9168281555175701</c:v>
                </c:pt>
                <c:pt idx="16405">
                  <c:v>3.9148292541503902</c:v>
                </c:pt>
                <c:pt idx="16406">
                  <c:v>3.9131698608398402</c:v>
                </c:pt>
                <c:pt idx="16407">
                  <c:v>3.9105076789855899</c:v>
                </c:pt>
                <c:pt idx="16408">
                  <c:v>3.9067082405090301</c:v>
                </c:pt>
                <c:pt idx="16409">
                  <c:v>3.9048104286193799</c:v>
                </c:pt>
                <c:pt idx="16410">
                  <c:v>3.9022083282470699</c:v>
                </c:pt>
                <c:pt idx="16411">
                  <c:v>3.9007804393768302</c:v>
                </c:pt>
                <c:pt idx="16412">
                  <c:v>3.8986520767211901</c:v>
                </c:pt>
                <c:pt idx="16413">
                  <c:v>3.89664530754089</c:v>
                </c:pt>
                <c:pt idx="16414">
                  <c:v>3.8953878879547101</c:v>
                </c:pt>
                <c:pt idx="16415">
                  <c:v>3.89220118522644</c:v>
                </c:pt>
                <c:pt idx="16416">
                  <c:v>3.8891744613647399</c:v>
                </c:pt>
                <c:pt idx="16417">
                  <c:v>3.88670659065246</c:v>
                </c:pt>
                <c:pt idx="16418">
                  <c:v>3.8853588104247998</c:v>
                </c:pt>
                <c:pt idx="16419">
                  <c:v>3.88206815719604</c:v>
                </c:pt>
                <c:pt idx="16420">
                  <c:v>3.8789880275726301</c:v>
                </c:pt>
                <c:pt idx="16421">
                  <c:v>3.8755681514739901</c:v>
                </c:pt>
                <c:pt idx="16422">
                  <c:v>3.8717510700225799</c:v>
                </c:pt>
                <c:pt idx="16423">
                  <c:v>3.86829185485839</c:v>
                </c:pt>
                <c:pt idx="16424">
                  <c:v>3.8646056652068999</c:v>
                </c:pt>
                <c:pt idx="16425">
                  <c:v>3.8608827590942298</c:v>
                </c:pt>
                <c:pt idx="16426">
                  <c:v>3.8560883998870801</c:v>
                </c:pt>
                <c:pt idx="16427">
                  <c:v>3.85266757011413</c:v>
                </c:pt>
                <c:pt idx="16428">
                  <c:v>3.84903788566589</c:v>
                </c:pt>
                <c:pt idx="16429">
                  <c:v>3.84685111045837</c:v>
                </c:pt>
                <c:pt idx="16430">
                  <c:v>3.8442478179931601</c:v>
                </c:pt>
                <c:pt idx="16431">
                  <c:v>3.8406610488891602</c:v>
                </c:pt>
                <c:pt idx="16432">
                  <c:v>3.8379607200622501</c:v>
                </c:pt>
                <c:pt idx="16433">
                  <c:v>3.8351745605468701</c:v>
                </c:pt>
                <c:pt idx="16434">
                  <c:v>3.8314933776855402</c:v>
                </c:pt>
                <c:pt idx="16435">
                  <c:v>3.8282105922698899</c:v>
                </c:pt>
                <c:pt idx="16436">
                  <c:v>3.8254916667938201</c:v>
                </c:pt>
                <c:pt idx="16437">
                  <c:v>3.8223576545715301</c:v>
                </c:pt>
                <c:pt idx="16438">
                  <c:v>3.8185963630676198</c:v>
                </c:pt>
                <c:pt idx="16439">
                  <c:v>3.8145387172698899</c:v>
                </c:pt>
                <c:pt idx="16440">
                  <c:v>3.8093411922454798</c:v>
                </c:pt>
                <c:pt idx="16441">
                  <c:v>3.8051342964172301</c:v>
                </c:pt>
                <c:pt idx="16442">
                  <c:v>3.8003785610198899</c:v>
                </c:pt>
                <c:pt idx="16443">
                  <c:v>3.79571461677551</c:v>
                </c:pt>
                <c:pt idx="16444">
                  <c:v>3.7911796569824201</c:v>
                </c:pt>
                <c:pt idx="16445">
                  <c:v>3.7870726585388099</c:v>
                </c:pt>
                <c:pt idx="16446">
                  <c:v>3.7831315994262602</c:v>
                </c:pt>
                <c:pt idx="16447">
                  <c:v>3.7758722305297798</c:v>
                </c:pt>
                <c:pt idx="16448">
                  <c:v>3.7698791027068999</c:v>
                </c:pt>
                <c:pt idx="16449">
                  <c:v>3.7642111778259202</c:v>
                </c:pt>
                <c:pt idx="16450">
                  <c:v>3.7590081691741899</c:v>
                </c:pt>
                <c:pt idx="16451">
                  <c:v>3.7535238265991202</c:v>
                </c:pt>
                <c:pt idx="16452">
                  <c:v>3.7481060028076101</c:v>
                </c:pt>
                <c:pt idx="16453">
                  <c:v>3.7425553798675502</c:v>
                </c:pt>
                <c:pt idx="16454">
                  <c:v>3.7361850738525302</c:v>
                </c:pt>
                <c:pt idx="16455">
                  <c:v>3.7297046184539702</c:v>
                </c:pt>
                <c:pt idx="16456">
                  <c:v>3.7228081226348801</c:v>
                </c:pt>
                <c:pt idx="16457">
                  <c:v>3.7179710865020699</c:v>
                </c:pt>
                <c:pt idx="16458">
                  <c:v>3.7132830619811998</c:v>
                </c:pt>
                <c:pt idx="16459">
                  <c:v>3.70603919029235</c:v>
                </c:pt>
                <c:pt idx="16460">
                  <c:v>3.6990983486175502</c:v>
                </c:pt>
                <c:pt idx="16461">
                  <c:v>3.6926171779632502</c:v>
                </c:pt>
                <c:pt idx="16462">
                  <c:v>3.6858267784118599</c:v>
                </c:pt>
                <c:pt idx="16463">
                  <c:v>3.6794517040252601</c:v>
                </c:pt>
                <c:pt idx="16464">
                  <c:v>3.6740245819091699</c:v>
                </c:pt>
                <c:pt idx="16465">
                  <c:v>3.6681609153747501</c:v>
                </c:pt>
                <c:pt idx="16466">
                  <c:v>3.6616928577422998</c:v>
                </c:pt>
                <c:pt idx="16467">
                  <c:v>3.6549017429351802</c:v>
                </c:pt>
                <c:pt idx="16468">
                  <c:v>3.6476888656616202</c:v>
                </c:pt>
                <c:pt idx="16469">
                  <c:v>3.6423776149749698</c:v>
                </c:pt>
                <c:pt idx="16470">
                  <c:v>3.6365327835082999</c:v>
                </c:pt>
                <c:pt idx="16471">
                  <c:v>3.6299061775207502</c:v>
                </c:pt>
                <c:pt idx="16472">
                  <c:v>3.6236073970794598</c:v>
                </c:pt>
                <c:pt idx="16473">
                  <c:v>3.6159756183624201</c:v>
                </c:pt>
                <c:pt idx="16474">
                  <c:v>3.60799956321716</c:v>
                </c:pt>
                <c:pt idx="16475">
                  <c:v>3.60075736045837</c:v>
                </c:pt>
                <c:pt idx="16476">
                  <c:v>3.5930378437042201</c:v>
                </c:pt>
                <c:pt idx="16477">
                  <c:v>3.5846464633941602</c:v>
                </c:pt>
                <c:pt idx="16478">
                  <c:v>3.57648372650146</c:v>
                </c:pt>
                <c:pt idx="16479">
                  <c:v>3.56777000427246</c:v>
                </c:pt>
                <c:pt idx="16480">
                  <c:v>3.5598282814025799</c:v>
                </c:pt>
                <c:pt idx="16481">
                  <c:v>3.5510568618774401</c:v>
                </c:pt>
                <c:pt idx="16482">
                  <c:v>3.542325258255</c:v>
                </c:pt>
                <c:pt idx="16483">
                  <c:v>3.5318140983581499</c:v>
                </c:pt>
                <c:pt idx="16484">
                  <c:v>3.5192773342132502</c:v>
                </c:pt>
                <c:pt idx="16485">
                  <c:v>3.5024785995483301</c:v>
                </c:pt>
                <c:pt idx="16486">
                  <c:v>3.4689314365386901</c:v>
                </c:pt>
                <c:pt idx="16487">
                  <c:v>3.4312272071838299</c:v>
                </c:pt>
                <c:pt idx="16488">
                  <c:v>3.4034466743469198</c:v>
                </c:pt>
                <c:pt idx="16489">
                  <c:v>3.3705298900604199</c:v>
                </c:pt>
                <c:pt idx="16490">
                  <c:v>3.33352375030517</c:v>
                </c:pt>
                <c:pt idx="16491">
                  <c:v>3.2958285808563201</c:v>
                </c:pt>
                <c:pt idx="16492">
                  <c:v>3.2583994865417401</c:v>
                </c:pt>
                <c:pt idx="16493">
                  <c:v>3.2222442626953098</c:v>
                </c:pt>
                <c:pt idx="16494">
                  <c:v>3.1893730163574201</c:v>
                </c:pt>
                <c:pt idx="16495">
                  <c:v>3.1605970859527499</c:v>
                </c:pt>
                <c:pt idx="16496">
                  <c:v>3.14788389205932</c:v>
                </c:pt>
                <c:pt idx="16497">
                  <c:v>3.13916587829589</c:v>
                </c:pt>
                <c:pt idx="16498">
                  <c:v>3.1196100711822501</c:v>
                </c:pt>
                <c:pt idx="16499">
                  <c:v>3.1039979457855198</c:v>
                </c:pt>
                <c:pt idx="16500">
                  <c:v>3.08831357955932</c:v>
                </c:pt>
                <c:pt idx="16501">
                  <c:v>3.0774793624877899</c:v>
                </c:pt>
                <c:pt idx="16502">
                  <c:v>3.0604765415191602</c:v>
                </c:pt>
                <c:pt idx="16503">
                  <c:v>3.0409784317016602</c:v>
                </c:pt>
                <c:pt idx="16504">
                  <c:v>3.0193614959716699</c:v>
                </c:pt>
                <c:pt idx="16505">
                  <c:v>2.9962007999420099</c:v>
                </c:pt>
                <c:pt idx="16506">
                  <c:v>2.9748911857604901</c:v>
                </c:pt>
                <c:pt idx="16507">
                  <c:v>2.9531698226928702</c:v>
                </c:pt>
                <c:pt idx="16508">
                  <c:v>2.9317882061004599</c:v>
                </c:pt>
                <c:pt idx="16509">
                  <c:v>2.9112675189971902</c:v>
                </c:pt>
                <c:pt idx="16510">
                  <c:v>2.89436554908752</c:v>
                </c:pt>
                <c:pt idx="16511">
                  <c:v>2.8744854927062899</c:v>
                </c:pt>
                <c:pt idx="16512">
                  <c:v>2.8601109981536799</c:v>
                </c:pt>
                <c:pt idx="16513">
                  <c:v>2.8508927822113002</c:v>
                </c:pt>
                <c:pt idx="16514">
                  <c:v>2.8418886661529501</c:v>
                </c:pt>
                <c:pt idx="16515">
                  <c:v>2.8355746269225999</c:v>
                </c:pt>
                <c:pt idx="16516">
                  <c:v>2.8294866085052401</c:v>
                </c:pt>
                <c:pt idx="16517">
                  <c:v>2.8244769573211599</c:v>
                </c:pt>
                <c:pt idx="16518">
                  <c:v>2.8206992149353001</c:v>
                </c:pt>
                <c:pt idx="16519">
                  <c:v>2.81816554069519</c:v>
                </c:pt>
                <c:pt idx="16520">
                  <c:v>2.8168973922729399</c:v>
                </c:pt>
                <c:pt idx="16521">
                  <c:v>2.81592416763305</c:v>
                </c:pt>
                <c:pt idx="16522">
                  <c:v>2.81520247459411</c:v>
                </c:pt>
                <c:pt idx="16523">
                  <c:v>2.8139369487762398</c:v>
                </c:pt>
                <c:pt idx="16524">
                  <c:v>2.8135468959808301</c:v>
                </c:pt>
                <c:pt idx="16525">
                  <c:v>2.81193995475769</c:v>
                </c:pt>
                <c:pt idx="16526">
                  <c:v>2.8116548061370801</c:v>
                </c:pt>
                <c:pt idx="16527">
                  <c:v>2.8123095035552899</c:v>
                </c:pt>
                <c:pt idx="16528">
                  <c:v>2.81152939796447</c:v>
                </c:pt>
                <c:pt idx="16529">
                  <c:v>2.8115320205688401</c:v>
                </c:pt>
                <c:pt idx="16530">
                  <c:v>2.8109502792358301</c:v>
                </c:pt>
                <c:pt idx="16531">
                  <c:v>2.8101229667663499</c:v>
                </c:pt>
                <c:pt idx="16532">
                  <c:v>2.8094332218170099</c:v>
                </c:pt>
                <c:pt idx="16533">
                  <c:v>2.8090131282806299</c:v>
                </c:pt>
                <c:pt idx="16534">
                  <c:v>2.8097300529479901</c:v>
                </c:pt>
                <c:pt idx="16535">
                  <c:v>2.8101875782012899</c:v>
                </c:pt>
                <c:pt idx="16536">
                  <c:v>2.80950474739074</c:v>
                </c:pt>
                <c:pt idx="16537">
                  <c:v>2.8083412647247301</c:v>
                </c:pt>
                <c:pt idx="16538">
                  <c:v>2.80897617340087</c:v>
                </c:pt>
                <c:pt idx="16539">
                  <c:v>2.8088121414184499</c:v>
                </c:pt>
                <c:pt idx="16540">
                  <c:v>2.80913114547729</c:v>
                </c:pt>
                <c:pt idx="16541">
                  <c:v>2.80943632125854</c:v>
                </c:pt>
                <c:pt idx="16542">
                  <c:v>2.8101329803466699</c:v>
                </c:pt>
                <c:pt idx="16543">
                  <c:v>2.8104114532470699</c:v>
                </c:pt>
                <c:pt idx="16544">
                  <c:v>2.8109760284423801</c:v>
                </c:pt>
                <c:pt idx="16545">
                  <c:v>2.81198859214782</c:v>
                </c:pt>
                <c:pt idx="16546">
                  <c:v>2.8140625953674299</c:v>
                </c:pt>
                <c:pt idx="16547">
                  <c:v>2.8154735565185498</c:v>
                </c:pt>
                <c:pt idx="16548">
                  <c:v>2.8166196346282901</c:v>
                </c:pt>
                <c:pt idx="16549">
                  <c:v>2.8177459239959699</c:v>
                </c:pt>
                <c:pt idx="16550">
                  <c:v>2.81743240356445</c:v>
                </c:pt>
                <c:pt idx="16551">
                  <c:v>2.8185410499572701</c:v>
                </c:pt>
                <c:pt idx="16552">
                  <c:v>2.8195109367370601</c:v>
                </c:pt>
                <c:pt idx="16553">
                  <c:v>2.8203597068786599</c:v>
                </c:pt>
                <c:pt idx="16554">
                  <c:v>2.8204636573791499</c:v>
                </c:pt>
                <c:pt idx="16555">
                  <c:v>2.82053422927856</c:v>
                </c:pt>
                <c:pt idx="16556">
                  <c:v>2.81951475143432</c:v>
                </c:pt>
                <c:pt idx="16557">
                  <c:v>2.8201003074645898</c:v>
                </c:pt>
                <c:pt idx="16558">
                  <c:v>2.8196177482604901</c:v>
                </c:pt>
                <c:pt idx="16559">
                  <c:v>2.8190963268279998</c:v>
                </c:pt>
                <c:pt idx="16560">
                  <c:v>2.8198797702789302</c:v>
                </c:pt>
                <c:pt idx="16561">
                  <c:v>2.8180761337280198</c:v>
                </c:pt>
                <c:pt idx="16562">
                  <c:v>2.8168907165527299</c:v>
                </c:pt>
                <c:pt idx="16563">
                  <c:v>2.8159189224243102</c:v>
                </c:pt>
                <c:pt idx="16564">
                  <c:v>2.8150842189788801</c:v>
                </c:pt>
                <c:pt idx="16565">
                  <c:v>2.8137280941009499</c:v>
                </c:pt>
                <c:pt idx="16566">
                  <c:v>2.81394362449646</c:v>
                </c:pt>
                <c:pt idx="16567">
                  <c:v>2.8127095699310298</c:v>
                </c:pt>
                <c:pt idx="16568">
                  <c:v>2.8119699954986501</c:v>
                </c:pt>
                <c:pt idx="16569">
                  <c:v>2.81224370002746</c:v>
                </c:pt>
                <c:pt idx="16570">
                  <c:v>2.8119969367980899</c:v>
                </c:pt>
                <c:pt idx="16571">
                  <c:v>2.8116774559020898</c:v>
                </c:pt>
                <c:pt idx="16572">
                  <c:v>2.81179523468017</c:v>
                </c:pt>
                <c:pt idx="16573">
                  <c:v>2.8119204044342001</c:v>
                </c:pt>
                <c:pt idx="16574">
                  <c:v>2.8100309371948198</c:v>
                </c:pt>
                <c:pt idx="16575">
                  <c:v>2.8092737197875901</c:v>
                </c:pt>
                <c:pt idx="16576">
                  <c:v>2.8076319694518999</c:v>
                </c:pt>
                <c:pt idx="16577">
                  <c:v>2.80782890319824</c:v>
                </c:pt>
                <c:pt idx="16578">
                  <c:v>2.8074474334716699</c:v>
                </c:pt>
                <c:pt idx="16579">
                  <c:v>2.8052816390991202</c:v>
                </c:pt>
                <c:pt idx="16580">
                  <c:v>2.8041725158691402</c:v>
                </c:pt>
                <c:pt idx="16581">
                  <c:v>2.8042206764221098</c:v>
                </c:pt>
                <c:pt idx="16582">
                  <c:v>2.8029332160949698</c:v>
                </c:pt>
                <c:pt idx="16583">
                  <c:v>2.8011019229888898</c:v>
                </c:pt>
                <c:pt idx="16584">
                  <c:v>2.8022148609161301</c:v>
                </c:pt>
                <c:pt idx="16585">
                  <c:v>2.8025417327880802</c:v>
                </c:pt>
                <c:pt idx="16586">
                  <c:v>2.8020043373107901</c:v>
                </c:pt>
                <c:pt idx="16587">
                  <c:v>2.8007552623748699</c:v>
                </c:pt>
                <c:pt idx="16588">
                  <c:v>2.8013269901275599</c:v>
                </c:pt>
                <c:pt idx="16589">
                  <c:v>2.8014602661132799</c:v>
                </c:pt>
                <c:pt idx="16590">
                  <c:v>2.7991857528686501</c:v>
                </c:pt>
                <c:pt idx="16591">
                  <c:v>2.7982747554778999</c:v>
                </c:pt>
                <c:pt idx="16592">
                  <c:v>2.7979969978332502</c:v>
                </c:pt>
                <c:pt idx="16593">
                  <c:v>2.7976486682891801</c:v>
                </c:pt>
                <c:pt idx="16594">
                  <c:v>2.7963020801544101</c:v>
                </c:pt>
                <c:pt idx="16595">
                  <c:v>2.79516124725341</c:v>
                </c:pt>
                <c:pt idx="16596">
                  <c:v>2.79513192176818</c:v>
                </c:pt>
                <c:pt idx="16597">
                  <c:v>2.7937700748443599</c:v>
                </c:pt>
                <c:pt idx="16598">
                  <c:v>2.7910773754119802</c:v>
                </c:pt>
                <c:pt idx="16599">
                  <c:v>2.7888870239257799</c:v>
                </c:pt>
                <c:pt idx="16600">
                  <c:v>2.78817558288574</c:v>
                </c:pt>
                <c:pt idx="16601">
                  <c:v>2.78682208061218</c:v>
                </c:pt>
                <c:pt idx="16602">
                  <c:v>2.7858085632324201</c:v>
                </c:pt>
                <c:pt idx="16603">
                  <c:v>2.7844290733337398</c:v>
                </c:pt>
                <c:pt idx="16604">
                  <c:v>2.78265976905822</c:v>
                </c:pt>
                <c:pt idx="16605">
                  <c:v>2.7821853160858101</c:v>
                </c:pt>
                <c:pt idx="16606">
                  <c:v>2.7803206443786599</c:v>
                </c:pt>
                <c:pt idx="16607">
                  <c:v>2.7788772583007799</c:v>
                </c:pt>
                <c:pt idx="16608">
                  <c:v>2.77853107452392</c:v>
                </c:pt>
                <c:pt idx="16609">
                  <c:v>2.7785456180572501</c:v>
                </c:pt>
                <c:pt idx="16610">
                  <c:v>2.7773013114929102</c:v>
                </c:pt>
                <c:pt idx="16611">
                  <c:v>2.7754743099212602</c:v>
                </c:pt>
                <c:pt idx="16612">
                  <c:v>2.7746288776397701</c:v>
                </c:pt>
                <c:pt idx="16613">
                  <c:v>2.77369809150695</c:v>
                </c:pt>
                <c:pt idx="16614">
                  <c:v>2.7724444866180402</c:v>
                </c:pt>
                <c:pt idx="16615">
                  <c:v>2.77047514915466</c:v>
                </c:pt>
                <c:pt idx="16616">
                  <c:v>2.7696392536163299</c:v>
                </c:pt>
                <c:pt idx="16617">
                  <c:v>2.7694242000579798</c:v>
                </c:pt>
                <c:pt idx="16618">
                  <c:v>2.7676136493682799</c:v>
                </c:pt>
                <c:pt idx="16619">
                  <c:v>2.7670011520385698</c:v>
                </c:pt>
                <c:pt idx="16620">
                  <c:v>2.7679283618927002</c:v>
                </c:pt>
                <c:pt idx="16621">
                  <c:v>2.7681193351745601</c:v>
                </c:pt>
                <c:pt idx="16622">
                  <c:v>2.7675590515136701</c:v>
                </c:pt>
                <c:pt idx="16623">
                  <c:v>2.7668251991271902</c:v>
                </c:pt>
                <c:pt idx="16624">
                  <c:v>2.7666449546813898</c:v>
                </c:pt>
                <c:pt idx="16625">
                  <c:v>2.7660899162292401</c:v>
                </c:pt>
                <c:pt idx="16626">
                  <c:v>2.7656183242797798</c:v>
                </c:pt>
                <c:pt idx="16627">
                  <c:v>2.7637746334075901</c:v>
                </c:pt>
                <c:pt idx="16628">
                  <c:v>2.7637205123901301</c:v>
                </c:pt>
                <c:pt idx="16629">
                  <c:v>2.7632651329040501</c:v>
                </c:pt>
                <c:pt idx="16630">
                  <c:v>2.7635114192962602</c:v>
                </c:pt>
                <c:pt idx="16631">
                  <c:v>2.7633016109466499</c:v>
                </c:pt>
                <c:pt idx="16632">
                  <c:v>2.76227402687072</c:v>
                </c:pt>
                <c:pt idx="16633">
                  <c:v>2.7615113258361799</c:v>
                </c:pt>
                <c:pt idx="16634">
                  <c:v>2.7604777812957701</c:v>
                </c:pt>
                <c:pt idx="16635">
                  <c:v>2.76102447509765</c:v>
                </c:pt>
                <c:pt idx="16636">
                  <c:v>2.7602958679199201</c:v>
                </c:pt>
                <c:pt idx="16637">
                  <c:v>2.76181936264038</c:v>
                </c:pt>
                <c:pt idx="16638">
                  <c:v>2.7630543708801198</c:v>
                </c:pt>
                <c:pt idx="16639">
                  <c:v>2.7632019519805899</c:v>
                </c:pt>
                <c:pt idx="16640">
                  <c:v>2.7618775367736799</c:v>
                </c:pt>
                <c:pt idx="16641">
                  <c:v>2.7620971202850302</c:v>
                </c:pt>
                <c:pt idx="16642">
                  <c:v>2.76233911514282</c:v>
                </c:pt>
                <c:pt idx="16643">
                  <c:v>2.7639858722686701</c:v>
                </c:pt>
                <c:pt idx="16644">
                  <c:v>2.7643892765045099</c:v>
                </c:pt>
                <c:pt idx="16645">
                  <c:v>2.7633976936340301</c:v>
                </c:pt>
                <c:pt idx="16646">
                  <c:v>2.76270580291748</c:v>
                </c:pt>
                <c:pt idx="16647">
                  <c:v>2.7613976001739502</c:v>
                </c:pt>
                <c:pt idx="16648">
                  <c:v>2.7598490715026802</c:v>
                </c:pt>
                <c:pt idx="16649">
                  <c:v>2.75933337211608</c:v>
                </c:pt>
                <c:pt idx="16650">
                  <c:v>2.7582039833068799</c:v>
                </c:pt>
                <c:pt idx="16651">
                  <c:v>2.7561142444610498</c:v>
                </c:pt>
                <c:pt idx="16652">
                  <c:v>2.7545754909515301</c:v>
                </c:pt>
                <c:pt idx="16653">
                  <c:v>2.7513396739959699</c:v>
                </c:pt>
                <c:pt idx="16654">
                  <c:v>2.7506725788116402</c:v>
                </c:pt>
                <c:pt idx="16655">
                  <c:v>2.7501089572906401</c:v>
                </c:pt>
                <c:pt idx="16656">
                  <c:v>2.7496023178100502</c:v>
                </c:pt>
                <c:pt idx="16657">
                  <c:v>2.7478613853454501</c:v>
                </c:pt>
                <c:pt idx="16658">
                  <c:v>2.7462694644927899</c:v>
                </c:pt>
                <c:pt idx="16659">
                  <c:v>2.74406790733337</c:v>
                </c:pt>
                <c:pt idx="16660">
                  <c:v>2.7432899475097599</c:v>
                </c:pt>
                <c:pt idx="16661">
                  <c:v>2.7425055503845202</c:v>
                </c:pt>
                <c:pt idx="16662">
                  <c:v>2.7402045726776101</c:v>
                </c:pt>
                <c:pt idx="16663">
                  <c:v>2.7399106025695801</c:v>
                </c:pt>
                <c:pt idx="16664">
                  <c:v>2.7382934093475302</c:v>
                </c:pt>
                <c:pt idx="16665">
                  <c:v>2.73594641685485</c:v>
                </c:pt>
                <c:pt idx="16666">
                  <c:v>2.73431301116943</c:v>
                </c:pt>
                <c:pt idx="16667">
                  <c:v>2.7332637310028001</c:v>
                </c:pt>
                <c:pt idx="16668">
                  <c:v>2.73055672645568</c:v>
                </c:pt>
                <c:pt idx="16669">
                  <c:v>2.7274460792541499</c:v>
                </c:pt>
                <c:pt idx="16670">
                  <c:v>2.7256596088409402</c:v>
                </c:pt>
                <c:pt idx="16671">
                  <c:v>2.7246606349945002</c:v>
                </c:pt>
                <c:pt idx="16672">
                  <c:v>2.72369933128356</c:v>
                </c:pt>
                <c:pt idx="16673">
                  <c:v>2.7220101356506299</c:v>
                </c:pt>
                <c:pt idx="16674">
                  <c:v>2.71966123580932</c:v>
                </c:pt>
                <c:pt idx="16675">
                  <c:v>2.7174220085143999</c:v>
                </c:pt>
                <c:pt idx="16676">
                  <c:v>2.7153470516204798</c:v>
                </c:pt>
                <c:pt idx="16677">
                  <c:v>2.7136919498443599</c:v>
                </c:pt>
                <c:pt idx="16678">
                  <c:v>2.7128255367278999</c:v>
                </c:pt>
                <c:pt idx="16679">
                  <c:v>2.71260142326354</c:v>
                </c:pt>
                <c:pt idx="16680">
                  <c:v>2.7104921340942298</c:v>
                </c:pt>
                <c:pt idx="16681">
                  <c:v>2.70913481712341</c:v>
                </c:pt>
                <c:pt idx="16682">
                  <c:v>2.7079014778137198</c:v>
                </c:pt>
                <c:pt idx="16683">
                  <c:v>2.7056040763854901</c:v>
                </c:pt>
                <c:pt idx="16684">
                  <c:v>2.7049491405486998</c:v>
                </c:pt>
                <c:pt idx="16685">
                  <c:v>2.70451807975769</c:v>
                </c:pt>
                <c:pt idx="16686">
                  <c:v>2.7044014930725</c:v>
                </c:pt>
                <c:pt idx="16687">
                  <c:v>2.7033917903900102</c:v>
                </c:pt>
                <c:pt idx="16688">
                  <c:v>2.7029113769531201</c:v>
                </c:pt>
                <c:pt idx="16689">
                  <c:v>2.70235252380371</c:v>
                </c:pt>
                <c:pt idx="16690">
                  <c:v>2.7021625041961599</c:v>
                </c:pt>
                <c:pt idx="16691">
                  <c:v>2.70117163658142</c:v>
                </c:pt>
                <c:pt idx="16692">
                  <c:v>2.70117163658142</c:v>
                </c:pt>
                <c:pt idx="16693">
                  <c:v>2.7017107009887602</c:v>
                </c:pt>
                <c:pt idx="16694">
                  <c:v>2.7011542320251398</c:v>
                </c:pt>
                <c:pt idx="16695">
                  <c:v>2.7009298801422101</c:v>
                </c:pt>
                <c:pt idx="16696">
                  <c:v>2.6995995044708199</c:v>
                </c:pt>
                <c:pt idx="16697">
                  <c:v>2.6987166404724099</c:v>
                </c:pt>
                <c:pt idx="16698">
                  <c:v>2.6980819702148402</c:v>
                </c:pt>
                <c:pt idx="16699">
                  <c:v>2.6974840164184499</c:v>
                </c:pt>
                <c:pt idx="16700">
                  <c:v>2.6966962814331001</c:v>
                </c:pt>
                <c:pt idx="16701">
                  <c:v>2.6960384845733598</c:v>
                </c:pt>
                <c:pt idx="16702">
                  <c:v>2.6948251724243102</c:v>
                </c:pt>
                <c:pt idx="16703">
                  <c:v>2.69388628005981</c:v>
                </c:pt>
                <c:pt idx="16704">
                  <c:v>2.6940944194793701</c:v>
                </c:pt>
                <c:pt idx="16705">
                  <c:v>2.6941998004913299</c:v>
                </c:pt>
                <c:pt idx="16706">
                  <c:v>2.6944391727447501</c:v>
                </c:pt>
                <c:pt idx="16707">
                  <c:v>2.6959676742553702</c:v>
                </c:pt>
                <c:pt idx="16708">
                  <c:v>2.6960480213165199</c:v>
                </c:pt>
                <c:pt idx="16709">
                  <c:v>2.6957209110260001</c:v>
                </c:pt>
                <c:pt idx="16710">
                  <c:v>2.69560194015502</c:v>
                </c:pt>
                <c:pt idx="16711">
                  <c:v>2.6950309276580802</c:v>
                </c:pt>
                <c:pt idx="16712">
                  <c:v>2.6954560279846098</c:v>
                </c:pt>
                <c:pt idx="16713">
                  <c:v>2.69568920135498</c:v>
                </c:pt>
                <c:pt idx="16714">
                  <c:v>2.6952881813049299</c:v>
                </c:pt>
                <c:pt idx="16715">
                  <c:v>2.69479060173034</c:v>
                </c:pt>
                <c:pt idx="16716">
                  <c:v>2.6944441795349099</c:v>
                </c:pt>
                <c:pt idx="16717">
                  <c:v>2.69220614433288</c:v>
                </c:pt>
                <c:pt idx="16718">
                  <c:v>2.6911373138427699</c:v>
                </c:pt>
                <c:pt idx="16719">
                  <c:v>2.6914479732513401</c:v>
                </c:pt>
                <c:pt idx="16720">
                  <c:v>2.6902613639831499</c:v>
                </c:pt>
                <c:pt idx="16721">
                  <c:v>2.69013500213623</c:v>
                </c:pt>
                <c:pt idx="16722">
                  <c:v>2.6898880004882799</c:v>
                </c:pt>
                <c:pt idx="16723">
                  <c:v>2.6895792484283398</c:v>
                </c:pt>
                <c:pt idx="16724">
                  <c:v>2.6892447471618599</c:v>
                </c:pt>
                <c:pt idx="16725">
                  <c:v>2.6886680126190101</c:v>
                </c:pt>
                <c:pt idx="16726">
                  <c:v>2.6878979206085201</c:v>
                </c:pt>
                <c:pt idx="16727">
                  <c:v>2.68780040740966</c:v>
                </c:pt>
                <c:pt idx="16728">
                  <c:v>2.6873865127563401</c:v>
                </c:pt>
                <c:pt idx="16729">
                  <c:v>2.6855390071868799</c:v>
                </c:pt>
                <c:pt idx="16730">
                  <c:v>2.68620705604553</c:v>
                </c:pt>
                <c:pt idx="16731">
                  <c:v>2.6858491897582999</c:v>
                </c:pt>
                <c:pt idx="16732">
                  <c:v>2.6845774650573699</c:v>
                </c:pt>
                <c:pt idx="16733">
                  <c:v>2.6841111183166499</c:v>
                </c:pt>
                <c:pt idx="16734">
                  <c:v>2.6834447383880602</c:v>
                </c:pt>
                <c:pt idx="16735">
                  <c:v>2.6827089786529501</c:v>
                </c:pt>
                <c:pt idx="16736">
                  <c:v>2.6820154190063401</c:v>
                </c:pt>
                <c:pt idx="16737">
                  <c:v>2.6822831630706698</c:v>
                </c:pt>
                <c:pt idx="16738">
                  <c:v>2.68181920051574</c:v>
                </c:pt>
                <c:pt idx="16739">
                  <c:v>2.6832275390625</c:v>
                </c:pt>
                <c:pt idx="16740">
                  <c:v>2.6836376190185498</c:v>
                </c:pt>
                <c:pt idx="16741">
                  <c:v>2.6840870380401598</c:v>
                </c:pt>
                <c:pt idx="16742">
                  <c:v>2.68422126770019</c:v>
                </c:pt>
                <c:pt idx="16743">
                  <c:v>2.6835789680480899</c:v>
                </c:pt>
                <c:pt idx="16744">
                  <c:v>2.6831429004669101</c:v>
                </c:pt>
                <c:pt idx="16745">
                  <c:v>2.6836633682250901</c:v>
                </c:pt>
                <c:pt idx="16746">
                  <c:v>2.6841950416564901</c:v>
                </c:pt>
                <c:pt idx="16747">
                  <c:v>2.6826465129852202</c:v>
                </c:pt>
                <c:pt idx="16748">
                  <c:v>2.6825828552246</c:v>
                </c:pt>
                <c:pt idx="16749">
                  <c:v>2.6808712482452299</c:v>
                </c:pt>
                <c:pt idx="16750">
                  <c:v>2.6788926124572701</c:v>
                </c:pt>
                <c:pt idx="16751">
                  <c:v>2.6782774925231898</c:v>
                </c:pt>
                <c:pt idx="16752">
                  <c:v>2.6775543689727699</c:v>
                </c:pt>
                <c:pt idx="16753">
                  <c:v>2.6765973567962602</c:v>
                </c:pt>
                <c:pt idx="16754">
                  <c:v>2.6754374504089302</c:v>
                </c:pt>
                <c:pt idx="16755">
                  <c:v>2.67238450050354</c:v>
                </c:pt>
                <c:pt idx="16756">
                  <c:v>2.6702103614807098</c:v>
                </c:pt>
                <c:pt idx="16757">
                  <c:v>2.6708796024322501</c:v>
                </c:pt>
                <c:pt idx="16758">
                  <c:v>2.67069339752197</c:v>
                </c:pt>
                <c:pt idx="16759">
                  <c:v>2.6695473194122301</c:v>
                </c:pt>
                <c:pt idx="16760">
                  <c:v>2.6669602394103999</c:v>
                </c:pt>
                <c:pt idx="16761">
                  <c:v>2.6644830703735298</c:v>
                </c:pt>
                <c:pt idx="16762">
                  <c:v>2.6620819568634002</c:v>
                </c:pt>
                <c:pt idx="16763">
                  <c:v>2.6606495380401598</c:v>
                </c:pt>
                <c:pt idx="16764">
                  <c:v>2.6601302623748699</c:v>
                </c:pt>
                <c:pt idx="16765">
                  <c:v>2.6602392196655198</c:v>
                </c:pt>
                <c:pt idx="16766">
                  <c:v>2.6587464809417698</c:v>
                </c:pt>
                <c:pt idx="16767">
                  <c:v>2.65553522109985</c:v>
                </c:pt>
                <c:pt idx="16768">
                  <c:v>2.6525785923004102</c:v>
                </c:pt>
                <c:pt idx="16769">
                  <c:v>2.65048027038574</c:v>
                </c:pt>
                <c:pt idx="16770">
                  <c:v>2.6505455970764098</c:v>
                </c:pt>
                <c:pt idx="16771">
                  <c:v>2.6485099792480402</c:v>
                </c:pt>
                <c:pt idx="16772">
                  <c:v>2.64728379249572</c:v>
                </c:pt>
                <c:pt idx="16773">
                  <c:v>2.6454184055328298</c:v>
                </c:pt>
                <c:pt idx="16774">
                  <c:v>2.6434681415557799</c:v>
                </c:pt>
                <c:pt idx="16775">
                  <c:v>2.64218950271606</c:v>
                </c:pt>
                <c:pt idx="16776">
                  <c:v>2.64155673980712</c:v>
                </c:pt>
                <c:pt idx="16777">
                  <c:v>2.6402587890625</c:v>
                </c:pt>
                <c:pt idx="16778">
                  <c:v>2.6382627487182599</c:v>
                </c:pt>
                <c:pt idx="16779">
                  <c:v>2.6370265483856201</c:v>
                </c:pt>
                <c:pt idx="16780">
                  <c:v>2.6350798606872501</c:v>
                </c:pt>
                <c:pt idx="16781">
                  <c:v>2.6348004341125399</c:v>
                </c:pt>
                <c:pt idx="16782">
                  <c:v>2.63379478454589</c:v>
                </c:pt>
                <c:pt idx="16783">
                  <c:v>2.6328740119934002</c:v>
                </c:pt>
                <c:pt idx="16784">
                  <c:v>2.6319549083709699</c:v>
                </c:pt>
                <c:pt idx="16785">
                  <c:v>2.63144707679748</c:v>
                </c:pt>
                <c:pt idx="16786">
                  <c:v>2.6311621665954501</c:v>
                </c:pt>
                <c:pt idx="16787">
                  <c:v>2.6312973499297998</c:v>
                </c:pt>
                <c:pt idx="16788">
                  <c:v>2.6301622390746999</c:v>
                </c:pt>
                <c:pt idx="16789">
                  <c:v>2.6294689178466699</c:v>
                </c:pt>
                <c:pt idx="16790">
                  <c:v>2.6278936862945499</c:v>
                </c:pt>
                <c:pt idx="16791">
                  <c:v>2.6265573501586901</c:v>
                </c:pt>
                <c:pt idx="16792">
                  <c:v>2.62490510940551</c:v>
                </c:pt>
                <c:pt idx="16793">
                  <c:v>2.62396907806396</c:v>
                </c:pt>
                <c:pt idx="16794">
                  <c:v>2.6226425170898402</c:v>
                </c:pt>
                <c:pt idx="16795">
                  <c:v>2.62017393112182</c:v>
                </c:pt>
                <c:pt idx="16796">
                  <c:v>2.61749935150146</c:v>
                </c:pt>
                <c:pt idx="16797">
                  <c:v>2.6156768798828098</c:v>
                </c:pt>
                <c:pt idx="16798">
                  <c:v>2.6144456863403298</c:v>
                </c:pt>
                <c:pt idx="16799">
                  <c:v>2.6137378215789702</c:v>
                </c:pt>
                <c:pt idx="16800">
                  <c:v>2.6125347614288299</c:v>
                </c:pt>
                <c:pt idx="16801">
                  <c:v>2.6112363338470401</c:v>
                </c:pt>
                <c:pt idx="16802">
                  <c:v>2.6099982261657702</c:v>
                </c:pt>
                <c:pt idx="16803">
                  <c:v>2.6079232692718501</c:v>
                </c:pt>
                <c:pt idx="16804">
                  <c:v>2.6064279079437198</c:v>
                </c:pt>
                <c:pt idx="16805">
                  <c:v>2.6042661666870099</c:v>
                </c:pt>
                <c:pt idx="16806">
                  <c:v>2.60284352302551</c:v>
                </c:pt>
                <c:pt idx="16807">
                  <c:v>2.6001124382018999</c:v>
                </c:pt>
                <c:pt idx="16808">
                  <c:v>2.5981571674346902</c:v>
                </c:pt>
                <c:pt idx="16809">
                  <c:v>2.5947906970977699</c:v>
                </c:pt>
                <c:pt idx="16810">
                  <c:v>2.5929107666015598</c:v>
                </c:pt>
                <c:pt idx="16811">
                  <c:v>2.58985972404479</c:v>
                </c:pt>
                <c:pt idx="16812">
                  <c:v>2.5873835086822501</c:v>
                </c:pt>
                <c:pt idx="16813">
                  <c:v>2.5853641033172599</c:v>
                </c:pt>
                <c:pt idx="16814">
                  <c:v>2.5816028118133501</c:v>
                </c:pt>
                <c:pt idx="16815">
                  <c:v>2.57930064201354</c:v>
                </c:pt>
                <c:pt idx="16816">
                  <c:v>2.5764575004577601</c:v>
                </c:pt>
                <c:pt idx="16817">
                  <c:v>2.57248711585998</c:v>
                </c:pt>
                <c:pt idx="16818">
                  <c:v>2.5687191486358598</c:v>
                </c:pt>
                <c:pt idx="16819">
                  <c:v>2.5642914772033598</c:v>
                </c:pt>
                <c:pt idx="16820">
                  <c:v>2.5599412918090798</c:v>
                </c:pt>
                <c:pt idx="16821">
                  <c:v>2.5552337169647199</c:v>
                </c:pt>
                <c:pt idx="16822">
                  <c:v>2.5496118068695002</c:v>
                </c:pt>
                <c:pt idx="16823">
                  <c:v>2.5428609848022399</c:v>
                </c:pt>
                <c:pt idx="16824">
                  <c:v>2.53535604476928</c:v>
                </c:pt>
                <c:pt idx="16825">
                  <c:v>2.5269000530242902</c:v>
                </c:pt>
                <c:pt idx="16826">
                  <c:v>2.5171945095062198</c:v>
                </c:pt>
                <c:pt idx="16827">
                  <c:v>2.5066502094268701</c:v>
                </c:pt>
                <c:pt idx="16828">
                  <c:v>2.4941630363464302</c:v>
                </c:pt>
                <c:pt idx="16829">
                  <c:v>2.48052954673767</c:v>
                </c:pt>
                <c:pt idx="16830">
                  <c:v>2.4649188518524099</c:v>
                </c:pt>
                <c:pt idx="16831">
                  <c:v>2.4478051662445002</c:v>
                </c:pt>
                <c:pt idx="16832">
                  <c:v>2.4290702342986998</c:v>
                </c:pt>
                <c:pt idx="16833">
                  <c:v>2.4113063812255802</c:v>
                </c:pt>
                <c:pt idx="16834">
                  <c:v>2.3944451808929399</c:v>
                </c:pt>
                <c:pt idx="16835">
                  <c:v>2.3789403438568102</c:v>
                </c:pt>
                <c:pt idx="16836">
                  <c:v>2.3634576797485298</c:v>
                </c:pt>
                <c:pt idx="16837">
                  <c:v>2.3505935668945299</c:v>
                </c:pt>
                <c:pt idx="16838">
                  <c:v>2.3389830589294398</c:v>
                </c:pt>
                <c:pt idx="16839">
                  <c:v>2.33007764816284</c:v>
                </c:pt>
                <c:pt idx="16840">
                  <c:v>2.3215842247009202</c:v>
                </c:pt>
                <c:pt idx="16841">
                  <c:v>2.3152773380279501</c:v>
                </c:pt>
                <c:pt idx="16842">
                  <c:v>2.3108558654785099</c:v>
                </c:pt>
                <c:pt idx="16843">
                  <c:v>2.30650663375854</c:v>
                </c:pt>
                <c:pt idx="16844">
                  <c:v>2.30224537849426</c:v>
                </c:pt>
                <c:pt idx="16845">
                  <c:v>2.2971093654632502</c:v>
                </c:pt>
                <c:pt idx="16846">
                  <c:v>2.2896385192871</c:v>
                </c:pt>
                <c:pt idx="16847">
                  <c:v>2.2800953388214098</c:v>
                </c:pt>
                <c:pt idx="16848">
                  <c:v>2.2600278854370099</c:v>
                </c:pt>
                <c:pt idx="16849">
                  <c:v>2.23574447631835</c:v>
                </c:pt>
                <c:pt idx="16850">
                  <c:v>2.19912409782409</c:v>
                </c:pt>
                <c:pt idx="16851">
                  <c:v>2.1587157249450599</c:v>
                </c:pt>
                <c:pt idx="16852">
                  <c:v>2.1157422065734801</c:v>
                </c:pt>
                <c:pt idx="16853">
                  <c:v>2.0729176998138401</c:v>
                </c:pt>
                <c:pt idx="16854">
                  <c:v>2.0304102897643999</c:v>
                </c:pt>
                <c:pt idx="16855">
                  <c:v>1.9890488386154099</c:v>
                </c:pt>
                <c:pt idx="16856">
                  <c:v>1.9507811069488501</c:v>
                </c:pt>
                <c:pt idx="16857">
                  <c:v>1.9158616065978999</c:v>
                </c:pt>
                <c:pt idx="16858">
                  <c:v>1.89393675327301</c:v>
                </c:pt>
                <c:pt idx="16859">
                  <c:v>1.8760907649993801</c:v>
                </c:pt>
                <c:pt idx="16860">
                  <c:v>1.8702422380447301</c:v>
                </c:pt>
                <c:pt idx="16861">
                  <c:v>1.8675011396407999</c:v>
                </c:pt>
                <c:pt idx="16862">
                  <c:v>1.8684511184692301</c:v>
                </c:pt>
                <c:pt idx="16863">
                  <c:v>1.86967468261718</c:v>
                </c:pt>
                <c:pt idx="16864">
                  <c:v>1.8721629381179801</c:v>
                </c:pt>
                <c:pt idx="16865">
                  <c:v>1.8737391233444201</c:v>
                </c:pt>
                <c:pt idx="16866">
                  <c:v>1.87644326686859</c:v>
                </c:pt>
                <c:pt idx="16867">
                  <c:v>1.8781825304031301</c:v>
                </c:pt>
                <c:pt idx="16868">
                  <c:v>1.8792260885238601</c:v>
                </c:pt>
                <c:pt idx="16869">
                  <c:v>1.87847936153411</c:v>
                </c:pt>
                <c:pt idx="16870">
                  <c:v>1.8812860250473</c:v>
                </c:pt>
                <c:pt idx="16871">
                  <c:v>1.8844621181487999</c:v>
                </c:pt>
                <c:pt idx="16872">
                  <c:v>1.88732814788818</c:v>
                </c:pt>
                <c:pt idx="16873">
                  <c:v>1.8904671669006301</c:v>
                </c:pt>
                <c:pt idx="16874">
                  <c:v>1.8936076164245601</c:v>
                </c:pt>
                <c:pt idx="16875">
                  <c:v>1.89650559425354</c:v>
                </c:pt>
                <c:pt idx="16876">
                  <c:v>1.8997318744659399</c:v>
                </c:pt>
                <c:pt idx="16877">
                  <c:v>1.9025968313217101</c:v>
                </c:pt>
                <c:pt idx="16878">
                  <c:v>1.9053417444229099</c:v>
                </c:pt>
                <c:pt idx="16879">
                  <c:v>1.9091823101043699</c:v>
                </c:pt>
                <c:pt idx="16880">
                  <c:v>1.91136062145233</c:v>
                </c:pt>
                <c:pt idx="16881">
                  <c:v>1.91391348838806</c:v>
                </c:pt>
                <c:pt idx="16882">
                  <c:v>1.91649723052978</c:v>
                </c:pt>
                <c:pt idx="16883">
                  <c:v>1.9196572303771899</c:v>
                </c:pt>
                <c:pt idx="16884">
                  <c:v>1.9223867654800399</c:v>
                </c:pt>
                <c:pt idx="16885">
                  <c:v>1.9248564243316599</c:v>
                </c:pt>
                <c:pt idx="16886">
                  <c:v>1.92625844478607</c:v>
                </c:pt>
                <c:pt idx="16887">
                  <c:v>1.92851066589355</c:v>
                </c:pt>
                <c:pt idx="16888">
                  <c:v>1.93047499656677</c:v>
                </c:pt>
                <c:pt idx="16889">
                  <c:v>1.93327164649963</c:v>
                </c:pt>
                <c:pt idx="16890">
                  <c:v>1.9362264871597199</c:v>
                </c:pt>
                <c:pt idx="16891">
                  <c:v>1.9393796920776301</c:v>
                </c:pt>
                <c:pt idx="16892">
                  <c:v>1.94249892234802</c:v>
                </c:pt>
                <c:pt idx="16893">
                  <c:v>1.94370889663696</c:v>
                </c:pt>
                <c:pt idx="16894">
                  <c:v>1.9449366331100399</c:v>
                </c:pt>
                <c:pt idx="16895">
                  <c:v>1.9468847513198799</c:v>
                </c:pt>
                <c:pt idx="16896">
                  <c:v>1.94948995113372</c:v>
                </c:pt>
                <c:pt idx="16897">
                  <c:v>1.95236980915069</c:v>
                </c:pt>
                <c:pt idx="16898">
                  <c:v>1.95470011234283</c:v>
                </c:pt>
                <c:pt idx="16899">
                  <c:v>1.9560089111328101</c:v>
                </c:pt>
                <c:pt idx="16900">
                  <c:v>1.9585163593292201</c:v>
                </c:pt>
                <c:pt idx="16901">
                  <c:v>1.9612907171249301</c:v>
                </c:pt>
                <c:pt idx="16902">
                  <c:v>1.9641071557998599</c:v>
                </c:pt>
                <c:pt idx="16903">
                  <c:v>1.9664214849471999</c:v>
                </c:pt>
                <c:pt idx="16904">
                  <c:v>1.9687306880950901</c:v>
                </c:pt>
                <c:pt idx="16905">
                  <c:v>1.96998250484466</c:v>
                </c:pt>
                <c:pt idx="16906">
                  <c:v>1.97167468070983</c:v>
                </c:pt>
                <c:pt idx="16907">
                  <c:v>1.97208523750305</c:v>
                </c:pt>
                <c:pt idx="16908">
                  <c:v>1.9733760356903001</c:v>
                </c:pt>
                <c:pt idx="16909">
                  <c:v>1.9751106500625599</c:v>
                </c:pt>
                <c:pt idx="16910">
                  <c:v>1.97595191001892</c:v>
                </c:pt>
                <c:pt idx="16911">
                  <c:v>1.97572481632232</c:v>
                </c:pt>
                <c:pt idx="16912">
                  <c:v>1.97601211071014</c:v>
                </c:pt>
                <c:pt idx="16913">
                  <c:v>1.9768769741058301</c:v>
                </c:pt>
                <c:pt idx="16914">
                  <c:v>1.9771584272384599</c:v>
                </c:pt>
                <c:pt idx="16915">
                  <c:v>1.97818350791931</c:v>
                </c:pt>
                <c:pt idx="16916">
                  <c:v>1.97849333286285</c:v>
                </c:pt>
                <c:pt idx="16917">
                  <c:v>1.9790855646133401</c:v>
                </c:pt>
                <c:pt idx="16918">
                  <c:v>1.97873735427856</c:v>
                </c:pt>
                <c:pt idx="16919">
                  <c:v>1.9782363176345801</c:v>
                </c:pt>
                <c:pt idx="16920">
                  <c:v>1.9766970872878999</c:v>
                </c:pt>
                <c:pt idx="16921">
                  <c:v>1.97711813449859</c:v>
                </c:pt>
                <c:pt idx="16922">
                  <c:v>1.97675776481628</c:v>
                </c:pt>
                <c:pt idx="16923">
                  <c:v>1.9763591289520199</c:v>
                </c:pt>
                <c:pt idx="16924">
                  <c:v>1.9762992858886701</c:v>
                </c:pt>
                <c:pt idx="16925">
                  <c:v>1.9770393371582</c:v>
                </c:pt>
                <c:pt idx="16926">
                  <c:v>1.9769037961959799</c:v>
                </c:pt>
                <c:pt idx="16927">
                  <c:v>1.97632277011871</c:v>
                </c:pt>
                <c:pt idx="16928">
                  <c:v>1.97582030296325</c:v>
                </c:pt>
                <c:pt idx="16929">
                  <c:v>1.97497689723968</c:v>
                </c:pt>
                <c:pt idx="16930">
                  <c:v>1.9749387502670199</c:v>
                </c:pt>
                <c:pt idx="16931">
                  <c:v>1.97378170490264</c:v>
                </c:pt>
                <c:pt idx="16932">
                  <c:v>1.97184610366821</c:v>
                </c:pt>
                <c:pt idx="16933">
                  <c:v>1.9710286855697601</c:v>
                </c:pt>
                <c:pt idx="16934">
                  <c:v>1.9695851802825901</c:v>
                </c:pt>
                <c:pt idx="16935">
                  <c:v>1.9661629199981601</c:v>
                </c:pt>
                <c:pt idx="16936">
                  <c:v>1.9642467498779199</c:v>
                </c:pt>
                <c:pt idx="16937">
                  <c:v>1.9633208513259801</c:v>
                </c:pt>
                <c:pt idx="16938">
                  <c:v>1.9614862203598</c:v>
                </c:pt>
                <c:pt idx="16939">
                  <c:v>1.9597032070159901</c:v>
                </c:pt>
                <c:pt idx="16940">
                  <c:v>1.9568023681640601</c:v>
                </c:pt>
                <c:pt idx="16941">
                  <c:v>1.95437395572662</c:v>
                </c:pt>
                <c:pt idx="16942">
                  <c:v>1.9528933763503999</c:v>
                </c:pt>
                <c:pt idx="16943">
                  <c:v>1.94985198974609</c:v>
                </c:pt>
                <c:pt idx="16944">
                  <c:v>1.94740986824035</c:v>
                </c:pt>
                <c:pt idx="16945">
                  <c:v>1.94594013690948</c:v>
                </c:pt>
                <c:pt idx="16946">
                  <c:v>1.9431835412979099</c:v>
                </c:pt>
                <c:pt idx="16947">
                  <c:v>1.9397820234298699</c:v>
                </c:pt>
                <c:pt idx="16948">
                  <c:v>1.9370352029800399</c:v>
                </c:pt>
                <c:pt idx="16949">
                  <c:v>1.9323440790176301</c:v>
                </c:pt>
                <c:pt idx="16950">
                  <c:v>1.9288594722747801</c:v>
                </c:pt>
                <c:pt idx="16951">
                  <c:v>1.92426633834838</c:v>
                </c:pt>
                <c:pt idx="16952">
                  <c:v>1.9191303253173799</c:v>
                </c:pt>
                <c:pt idx="16953">
                  <c:v>1.91439092159271</c:v>
                </c:pt>
                <c:pt idx="16954">
                  <c:v>1.90949654579162</c:v>
                </c:pt>
                <c:pt idx="16955">
                  <c:v>1.90295851230621</c:v>
                </c:pt>
                <c:pt idx="16956">
                  <c:v>1.89566981792449</c:v>
                </c:pt>
                <c:pt idx="16957">
                  <c:v>1.88904249668121</c:v>
                </c:pt>
                <c:pt idx="16958">
                  <c:v>1.8823615312576201</c:v>
                </c:pt>
                <c:pt idx="16959">
                  <c:v>1.8768849372863701</c:v>
                </c:pt>
                <c:pt idx="16960">
                  <c:v>1.8684178590774501</c:v>
                </c:pt>
                <c:pt idx="16961">
                  <c:v>1.8596169948577801</c:v>
                </c:pt>
                <c:pt idx="16962">
                  <c:v>1.84969902038574</c:v>
                </c:pt>
                <c:pt idx="16963">
                  <c:v>1.83884465694427</c:v>
                </c:pt>
                <c:pt idx="16964">
                  <c:v>1.8250515460968</c:v>
                </c:pt>
                <c:pt idx="16965">
                  <c:v>1.8102239370346001</c:v>
                </c:pt>
                <c:pt idx="16966">
                  <c:v>1.7918620109558101</c:v>
                </c:pt>
                <c:pt idx="16967">
                  <c:v>1.76975798606872</c:v>
                </c:pt>
                <c:pt idx="16968">
                  <c:v>1.73599970340728</c:v>
                </c:pt>
                <c:pt idx="16969">
                  <c:v>1.6938164234161299</c:v>
                </c:pt>
                <c:pt idx="16970">
                  <c:v>1.6535520553588801</c:v>
                </c:pt>
                <c:pt idx="16971">
                  <c:v>1.61430871486663</c:v>
                </c:pt>
                <c:pt idx="16972">
                  <c:v>1.5735561847686701</c:v>
                </c:pt>
                <c:pt idx="16973">
                  <c:v>1.5171921253204299</c:v>
                </c:pt>
                <c:pt idx="16974">
                  <c:v>1.4740030765533401</c:v>
                </c:pt>
                <c:pt idx="16975">
                  <c:v>1.4405643939971899</c:v>
                </c:pt>
                <c:pt idx="16976">
                  <c:v>1.4140113592147801</c:v>
                </c:pt>
                <c:pt idx="16977">
                  <c:v>1.3915438652038501</c:v>
                </c:pt>
                <c:pt idx="16978">
                  <c:v>1.3891748189926101</c:v>
                </c:pt>
                <c:pt idx="16979">
                  <c:v>1.39631140232086</c:v>
                </c:pt>
                <c:pt idx="16980">
                  <c:v>1.4001277685165401</c:v>
                </c:pt>
                <c:pt idx="16981">
                  <c:v>1.4052535295486399</c:v>
                </c:pt>
                <c:pt idx="16982">
                  <c:v>1.4141656160354601</c:v>
                </c:pt>
                <c:pt idx="16983">
                  <c:v>1.43746757507324</c:v>
                </c:pt>
                <c:pt idx="16984">
                  <c:v>1.45133852958679</c:v>
                </c:pt>
                <c:pt idx="16985">
                  <c:v>1.4600207805633501</c:v>
                </c:pt>
                <c:pt idx="16986">
                  <c:v>1.4671223163604701</c:v>
                </c:pt>
                <c:pt idx="16987">
                  <c:v>1.47404265403747</c:v>
                </c:pt>
                <c:pt idx="16988">
                  <c:v>1.4726215600967401</c:v>
                </c:pt>
                <c:pt idx="16989">
                  <c:v>1.4732354879379199</c:v>
                </c:pt>
                <c:pt idx="16990">
                  <c:v>1.4766721725463801</c:v>
                </c:pt>
                <c:pt idx="16991">
                  <c:v>1.4800012111663801</c:v>
                </c:pt>
                <c:pt idx="16992">
                  <c:v>1.4831677675247099</c:v>
                </c:pt>
                <c:pt idx="16993">
                  <c:v>1.48703241348266</c:v>
                </c:pt>
                <c:pt idx="16994">
                  <c:v>1.48910176753997</c:v>
                </c:pt>
                <c:pt idx="16995">
                  <c:v>1.49192655086517</c:v>
                </c:pt>
                <c:pt idx="16996">
                  <c:v>1.4938614368438701</c:v>
                </c:pt>
                <c:pt idx="16997">
                  <c:v>1.4953528642654399</c:v>
                </c:pt>
                <c:pt idx="16998">
                  <c:v>1.4972828626632599</c:v>
                </c:pt>
                <c:pt idx="16999">
                  <c:v>1.49710881710052</c:v>
                </c:pt>
                <c:pt idx="17000">
                  <c:v>1.4990054368972701</c:v>
                </c:pt>
                <c:pt idx="17001">
                  <c:v>1.4995766878128001</c:v>
                </c:pt>
                <c:pt idx="17002">
                  <c:v>1.5002155303955</c:v>
                </c:pt>
                <c:pt idx="17003">
                  <c:v>1.5038100481033301</c:v>
                </c:pt>
                <c:pt idx="17004">
                  <c:v>1.50708675384521</c:v>
                </c:pt>
                <c:pt idx="17005">
                  <c:v>1.5087528228759699</c:v>
                </c:pt>
                <c:pt idx="17006">
                  <c:v>1.5119891166687001</c:v>
                </c:pt>
                <c:pt idx="17007">
                  <c:v>1.51366567611694</c:v>
                </c:pt>
                <c:pt idx="17008">
                  <c:v>1.51410377025604</c:v>
                </c:pt>
                <c:pt idx="17009">
                  <c:v>1.5160762071609399</c:v>
                </c:pt>
                <c:pt idx="17010">
                  <c:v>1.5172598361968901</c:v>
                </c:pt>
                <c:pt idx="17011">
                  <c:v>1.5188683271407999</c:v>
                </c:pt>
                <c:pt idx="17012">
                  <c:v>1.52061772346496</c:v>
                </c:pt>
                <c:pt idx="17013">
                  <c:v>1.5216486454010001</c:v>
                </c:pt>
                <c:pt idx="17014">
                  <c:v>1.5247007608413601</c:v>
                </c:pt>
                <c:pt idx="17015">
                  <c:v>1.5266482830047601</c:v>
                </c:pt>
                <c:pt idx="17016">
                  <c:v>1.5275977849960301</c:v>
                </c:pt>
                <c:pt idx="17017">
                  <c:v>1.5302665233612001</c:v>
                </c:pt>
                <c:pt idx="17018">
                  <c:v>1.5334951877593901</c:v>
                </c:pt>
                <c:pt idx="17019">
                  <c:v>1.5356190204620299</c:v>
                </c:pt>
                <c:pt idx="17020">
                  <c:v>1.53858971595764</c:v>
                </c:pt>
                <c:pt idx="17021">
                  <c:v>1.54100954532623</c:v>
                </c:pt>
                <c:pt idx="17022">
                  <c:v>1.5409132242202701</c:v>
                </c:pt>
                <c:pt idx="17023">
                  <c:v>1.5415953397750799</c:v>
                </c:pt>
                <c:pt idx="17024">
                  <c:v>1.5439139604568399</c:v>
                </c:pt>
                <c:pt idx="17025">
                  <c:v>1.54699766635894</c:v>
                </c:pt>
                <c:pt idx="17026">
                  <c:v>1.5496747493743801</c:v>
                </c:pt>
                <c:pt idx="17027">
                  <c:v>1.55100274085998</c:v>
                </c:pt>
                <c:pt idx="17028">
                  <c:v>1.5511654615402199</c:v>
                </c:pt>
                <c:pt idx="17029">
                  <c:v>1.5526388883590601</c:v>
                </c:pt>
                <c:pt idx="17030">
                  <c:v>1.55515325069427</c:v>
                </c:pt>
                <c:pt idx="17031">
                  <c:v>1.55744493007659</c:v>
                </c:pt>
                <c:pt idx="17032">
                  <c:v>1.56112897396087</c:v>
                </c:pt>
                <c:pt idx="17033">
                  <c:v>1.56312584877014</c:v>
                </c:pt>
                <c:pt idx="17034">
                  <c:v>1.56349205970764</c:v>
                </c:pt>
                <c:pt idx="17035">
                  <c:v>1.5640252828598</c:v>
                </c:pt>
                <c:pt idx="17036">
                  <c:v>1.56535756587982</c:v>
                </c:pt>
                <c:pt idx="17037">
                  <c:v>1.5673909187316799</c:v>
                </c:pt>
                <c:pt idx="17038">
                  <c:v>1.5715192556381199</c:v>
                </c:pt>
                <c:pt idx="17039">
                  <c:v>1.5742815732955899</c:v>
                </c:pt>
                <c:pt idx="17040">
                  <c:v>1.5759530067443801</c:v>
                </c:pt>
                <c:pt idx="17041">
                  <c:v>1.57825314998626</c:v>
                </c:pt>
                <c:pt idx="17042">
                  <c:v>1.5806530714035001</c:v>
                </c:pt>
                <c:pt idx="17043">
                  <c:v>1.58453941345214</c:v>
                </c:pt>
                <c:pt idx="17044">
                  <c:v>1.58738100528717</c:v>
                </c:pt>
                <c:pt idx="17045">
                  <c:v>1.58996546268463</c:v>
                </c:pt>
                <c:pt idx="17046">
                  <c:v>1.5921322107314999</c:v>
                </c:pt>
                <c:pt idx="17047">
                  <c:v>1.59558200836181</c:v>
                </c:pt>
                <c:pt idx="17048">
                  <c:v>1.5979020595550499</c:v>
                </c:pt>
                <c:pt idx="17049">
                  <c:v>1.6002397537231401</c:v>
                </c:pt>
                <c:pt idx="17050">
                  <c:v>1.60150110721588</c:v>
                </c:pt>
                <c:pt idx="17051">
                  <c:v>1.6030131578445399</c:v>
                </c:pt>
                <c:pt idx="17052">
                  <c:v>1.6041069030761701</c:v>
                </c:pt>
                <c:pt idx="17053">
                  <c:v>1.6044840812683101</c:v>
                </c:pt>
                <c:pt idx="17054">
                  <c:v>1.6041891574859599</c:v>
                </c:pt>
                <c:pt idx="17055">
                  <c:v>1.6049438714980999</c:v>
                </c:pt>
                <c:pt idx="17056">
                  <c:v>1.6054043769836399</c:v>
                </c:pt>
                <c:pt idx="17057">
                  <c:v>1.60487592220306</c:v>
                </c:pt>
                <c:pt idx="17058">
                  <c:v>1.60534596443176</c:v>
                </c:pt>
                <c:pt idx="17059">
                  <c:v>1.60506975650787</c:v>
                </c:pt>
                <c:pt idx="17060">
                  <c:v>1.6048080921173</c:v>
                </c:pt>
                <c:pt idx="17061">
                  <c:v>1.60337221622467</c:v>
                </c:pt>
                <c:pt idx="17062">
                  <c:v>1.6029667854309</c:v>
                </c:pt>
                <c:pt idx="17063">
                  <c:v>1.6028845310211099</c:v>
                </c:pt>
                <c:pt idx="17064">
                  <c:v>1.60440850257873</c:v>
                </c:pt>
                <c:pt idx="17065">
                  <c:v>1.6040906906127901</c:v>
                </c:pt>
                <c:pt idx="17066">
                  <c:v>1.60374343395233</c:v>
                </c:pt>
                <c:pt idx="17067">
                  <c:v>1.6026127338409399</c:v>
                </c:pt>
                <c:pt idx="17068">
                  <c:v>1.60109639167785</c:v>
                </c:pt>
                <c:pt idx="17069">
                  <c:v>1.6023209095001201</c:v>
                </c:pt>
                <c:pt idx="17070">
                  <c:v>1.6041551828384299</c:v>
                </c:pt>
                <c:pt idx="17071">
                  <c:v>1.60231208801269</c:v>
                </c:pt>
                <c:pt idx="17072">
                  <c:v>1.5996630191802901</c:v>
                </c:pt>
                <c:pt idx="17073">
                  <c:v>1.59905433654785</c:v>
                </c:pt>
                <c:pt idx="17074">
                  <c:v>1.59797191619873</c:v>
                </c:pt>
                <c:pt idx="17075">
                  <c:v>1.5970996618270801</c:v>
                </c:pt>
                <c:pt idx="17076">
                  <c:v>1.5960168838500901</c:v>
                </c:pt>
                <c:pt idx="17077">
                  <c:v>1.5972379446029601</c:v>
                </c:pt>
                <c:pt idx="17078">
                  <c:v>1.5954397916793801</c:v>
                </c:pt>
                <c:pt idx="17079">
                  <c:v>1.5919213294982899</c:v>
                </c:pt>
                <c:pt idx="17080">
                  <c:v>1.5894786119461</c:v>
                </c:pt>
                <c:pt idx="17081">
                  <c:v>1.5918774604797301</c:v>
                </c:pt>
                <c:pt idx="17082">
                  <c:v>1.59591364860534</c:v>
                </c:pt>
                <c:pt idx="17083">
                  <c:v>1.5960043668746899</c:v>
                </c:pt>
                <c:pt idx="17084">
                  <c:v>1.5940817594528101</c:v>
                </c:pt>
                <c:pt idx="17085">
                  <c:v>1.59453892707824</c:v>
                </c:pt>
                <c:pt idx="17086">
                  <c:v>1.5956726074218699</c:v>
                </c:pt>
                <c:pt idx="17087">
                  <c:v>1.5959556102752599</c:v>
                </c:pt>
                <c:pt idx="17088">
                  <c:v>1.5991580486297601</c:v>
                </c:pt>
                <c:pt idx="17089">
                  <c:v>1.5997130870819001</c:v>
                </c:pt>
                <c:pt idx="17090">
                  <c:v>1.59975457191467</c:v>
                </c:pt>
                <c:pt idx="17091">
                  <c:v>1.59744048118591</c:v>
                </c:pt>
                <c:pt idx="17092">
                  <c:v>1.5952844619750901</c:v>
                </c:pt>
                <c:pt idx="17093">
                  <c:v>1.5944799184799101</c:v>
                </c:pt>
                <c:pt idx="17094">
                  <c:v>1.59666776657104</c:v>
                </c:pt>
                <c:pt idx="17095">
                  <c:v>1.5957679748535101</c:v>
                </c:pt>
                <c:pt idx="17096">
                  <c:v>1.5920782089233301</c:v>
                </c:pt>
                <c:pt idx="17097">
                  <c:v>1.5887923240661599</c:v>
                </c:pt>
                <c:pt idx="17098">
                  <c:v>1.5858743190765301</c:v>
                </c:pt>
                <c:pt idx="17099">
                  <c:v>1.58505654335021</c:v>
                </c:pt>
                <c:pt idx="17100">
                  <c:v>1.5825399160385101</c:v>
                </c:pt>
                <c:pt idx="17101">
                  <c:v>1.5803972482681199</c:v>
                </c:pt>
                <c:pt idx="17102">
                  <c:v>1.57740890979766</c:v>
                </c:pt>
                <c:pt idx="17103">
                  <c:v>1.5764912366867001</c:v>
                </c:pt>
                <c:pt idx="17104">
                  <c:v>1.5735709667205799</c:v>
                </c:pt>
                <c:pt idx="17105">
                  <c:v>1.57065784931182</c:v>
                </c:pt>
                <c:pt idx="17106">
                  <c:v>1.57102167606353</c:v>
                </c:pt>
                <c:pt idx="17107">
                  <c:v>1.5702996253967201</c:v>
                </c:pt>
                <c:pt idx="17108">
                  <c:v>1.5673398971557599</c:v>
                </c:pt>
                <c:pt idx="17109">
                  <c:v>1.56534552574157</c:v>
                </c:pt>
                <c:pt idx="17110">
                  <c:v>1.5652445554733201</c:v>
                </c:pt>
                <c:pt idx="17111">
                  <c:v>1.5674010515212999</c:v>
                </c:pt>
                <c:pt idx="17112">
                  <c:v>1.5681501626968299</c:v>
                </c:pt>
                <c:pt idx="17113">
                  <c:v>1.56649446487426</c:v>
                </c:pt>
                <c:pt idx="17114">
                  <c:v>1.5648401975631701</c:v>
                </c:pt>
                <c:pt idx="17115">
                  <c:v>1.56309294700622</c:v>
                </c:pt>
                <c:pt idx="17116">
                  <c:v>1.5625411272048899</c:v>
                </c:pt>
                <c:pt idx="17117">
                  <c:v>1.5620207786560001</c:v>
                </c:pt>
                <c:pt idx="17118">
                  <c:v>1.56261730194091</c:v>
                </c:pt>
                <c:pt idx="17119">
                  <c:v>1.56145071983337</c:v>
                </c:pt>
                <c:pt idx="17120">
                  <c:v>1.5590913295745801</c:v>
                </c:pt>
                <c:pt idx="17121">
                  <c:v>1.55610251426696</c:v>
                </c:pt>
                <c:pt idx="17122">
                  <c:v>1.5547022819519001</c:v>
                </c:pt>
                <c:pt idx="17123">
                  <c:v>1.55336260795593</c:v>
                </c:pt>
                <c:pt idx="17124">
                  <c:v>1.55227434635162</c:v>
                </c:pt>
                <c:pt idx="17125">
                  <c:v>1.5510076284408501</c:v>
                </c:pt>
                <c:pt idx="17126">
                  <c:v>1.5483082532882599</c:v>
                </c:pt>
                <c:pt idx="17127">
                  <c:v>1.5450756549835201</c:v>
                </c:pt>
                <c:pt idx="17128">
                  <c:v>1.5430053472518901</c:v>
                </c:pt>
                <c:pt idx="17129">
                  <c:v>1.5416023731231601</c:v>
                </c:pt>
                <c:pt idx="17130">
                  <c:v>1.5394924879073999</c:v>
                </c:pt>
                <c:pt idx="17131">
                  <c:v>1.5369025468826201</c:v>
                </c:pt>
                <c:pt idx="17132">
                  <c:v>1.5340050458907999</c:v>
                </c:pt>
                <c:pt idx="17133">
                  <c:v>1.5306020975112899</c:v>
                </c:pt>
                <c:pt idx="17134">
                  <c:v>1.5278955698013299</c:v>
                </c:pt>
                <c:pt idx="17135">
                  <c:v>1.52650642395019</c:v>
                </c:pt>
                <c:pt idx="17136">
                  <c:v>1.52435421943664</c:v>
                </c:pt>
                <c:pt idx="17137">
                  <c:v>1.5226752758026101</c:v>
                </c:pt>
                <c:pt idx="17138">
                  <c:v>1.52024269104003</c:v>
                </c:pt>
                <c:pt idx="17139">
                  <c:v>1.5168498754501301</c:v>
                </c:pt>
                <c:pt idx="17140">
                  <c:v>1.5141696929931601</c:v>
                </c:pt>
                <c:pt idx="17141">
                  <c:v>1.51206851005554</c:v>
                </c:pt>
                <c:pt idx="17142">
                  <c:v>1.5092532634735101</c:v>
                </c:pt>
                <c:pt idx="17143">
                  <c:v>1.5067101716995199</c:v>
                </c:pt>
                <c:pt idx="17144">
                  <c:v>1.5035722255706701</c:v>
                </c:pt>
                <c:pt idx="17145">
                  <c:v>1.50043380260467</c:v>
                </c:pt>
                <c:pt idx="17146">
                  <c:v>1.49781847000122</c:v>
                </c:pt>
                <c:pt idx="17147">
                  <c:v>1.4951596260070801</c:v>
                </c:pt>
                <c:pt idx="17148">
                  <c:v>1.4922362565994201</c:v>
                </c:pt>
                <c:pt idx="17149">
                  <c:v>1.489719748497</c:v>
                </c:pt>
                <c:pt idx="17150">
                  <c:v>1.48712611198425</c:v>
                </c:pt>
                <c:pt idx="17151">
                  <c:v>1.48386919498443</c:v>
                </c:pt>
                <c:pt idx="17152">
                  <c:v>1.48063993453979</c:v>
                </c:pt>
                <c:pt idx="17153">
                  <c:v>1.47740018367767</c:v>
                </c:pt>
                <c:pt idx="17154">
                  <c:v>1.4756835699081401</c:v>
                </c:pt>
                <c:pt idx="17155">
                  <c:v>1.4727509021759</c:v>
                </c:pt>
                <c:pt idx="17156">
                  <c:v>1.4690679311752299</c:v>
                </c:pt>
                <c:pt idx="17157">
                  <c:v>1.4640690088271999</c:v>
                </c:pt>
                <c:pt idx="17158">
                  <c:v>1.46092045307159</c:v>
                </c:pt>
                <c:pt idx="17159">
                  <c:v>1.45861792564392</c:v>
                </c:pt>
                <c:pt idx="17160">
                  <c:v>1.45557236671447</c:v>
                </c:pt>
                <c:pt idx="17161">
                  <c:v>1.4526741504669101</c:v>
                </c:pt>
                <c:pt idx="17162">
                  <c:v>1.45001137256622</c:v>
                </c:pt>
                <c:pt idx="17163">
                  <c:v>1.4478226900100699</c:v>
                </c:pt>
                <c:pt idx="17164">
                  <c:v>1.44405245780944</c:v>
                </c:pt>
                <c:pt idx="17165">
                  <c:v>1.4399491548538199</c:v>
                </c:pt>
                <c:pt idx="17166">
                  <c:v>1.43641376495361</c:v>
                </c:pt>
                <c:pt idx="17167">
                  <c:v>1.4342987537384</c:v>
                </c:pt>
                <c:pt idx="17168">
                  <c:v>1.43137919902801</c:v>
                </c:pt>
                <c:pt idx="17169">
                  <c:v>1.4297055006027199</c:v>
                </c:pt>
                <c:pt idx="17170">
                  <c:v>1.4275534152984599</c:v>
                </c:pt>
                <c:pt idx="17171">
                  <c:v>1.4250574111938401</c:v>
                </c:pt>
                <c:pt idx="17172">
                  <c:v>1.42278409004211</c:v>
                </c:pt>
                <c:pt idx="17173">
                  <c:v>1.42085993289947</c:v>
                </c:pt>
                <c:pt idx="17174">
                  <c:v>1.41940569877624</c:v>
                </c:pt>
                <c:pt idx="17175">
                  <c:v>1.41877901554107</c:v>
                </c:pt>
                <c:pt idx="17176">
                  <c:v>1.4175063371658301</c:v>
                </c:pt>
                <c:pt idx="17177">
                  <c:v>1.4157787561416599</c:v>
                </c:pt>
                <c:pt idx="17178">
                  <c:v>1.41507840156555</c:v>
                </c:pt>
                <c:pt idx="17179">
                  <c:v>1.4126156568527199</c:v>
                </c:pt>
                <c:pt idx="17180">
                  <c:v>1.4104532003402701</c:v>
                </c:pt>
                <c:pt idx="17181">
                  <c:v>1.4074352979660001</c:v>
                </c:pt>
                <c:pt idx="17182">
                  <c:v>1.4055994749069201</c:v>
                </c:pt>
                <c:pt idx="17183">
                  <c:v>1.4044448137283301</c:v>
                </c:pt>
                <c:pt idx="17184">
                  <c:v>1.40243256092071</c:v>
                </c:pt>
                <c:pt idx="17185">
                  <c:v>1.4001616239547701</c:v>
                </c:pt>
                <c:pt idx="17186">
                  <c:v>1.39822125434875</c:v>
                </c:pt>
                <c:pt idx="17187">
                  <c:v>1.39702355861663</c:v>
                </c:pt>
                <c:pt idx="17188">
                  <c:v>1.3938225507736199</c:v>
                </c:pt>
                <c:pt idx="17189">
                  <c:v>1.3905276060104299</c:v>
                </c:pt>
                <c:pt idx="17190">
                  <c:v>1.38884472846984</c:v>
                </c:pt>
                <c:pt idx="17191">
                  <c:v>1.3890367746353101</c:v>
                </c:pt>
                <c:pt idx="17192">
                  <c:v>1.38743543624877</c:v>
                </c:pt>
                <c:pt idx="17193">
                  <c:v>1.385183095932</c:v>
                </c:pt>
                <c:pt idx="17194">
                  <c:v>1.3828196525573699</c:v>
                </c:pt>
                <c:pt idx="17195">
                  <c:v>1.3808461427688501</c:v>
                </c:pt>
                <c:pt idx="17196">
                  <c:v>1.37937331199646</c:v>
                </c:pt>
                <c:pt idx="17197">
                  <c:v>1.3782441616058301</c:v>
                </c:pt>
                <c:pt idx="17198">
                  <c:v>1.3784997463226301</c:v>
                </c:pt>
                <c:pt idx="17199">
                  <c:v>1.3772943019866899</c:v>
                </c:pt>
                <c:pt idx="17200">
                  <c:v>1.37502765655517</c:v>
                </c:pt>
                <c:pt idx="17201">
                  <c:v>1.37245440483093</c:v>
                </c:pt>
                <c:pt idx="17202">
                  <c:v>1.37168264389038</c:v>
                </c:pt>
                <c:pt idx="17203">
                  <c:v>1.3700933456420801</c:v>
                </c:pt>
                <c:pt idx="17204">
                  <c:v>1.36728680133819</c:v>
                </c:pt>
                <c:pt idx="17205">
                  <c:v>1.36523497104644</c:v>
                </c:pt>
                <c:pt idx="17206">
                  <c:v>1.3640391826629601</c:v>
                </c:pt>
                <c:pt idx="17207">
                  <c:v>1.36339247226715</c:v>
                </c:pt>
                <c:pt idx="17208">
                  <c:v>1.36039173603057</c:v>
                </c:pt>
                <c:pt idx="17209">
                  <c:v>1.3577243089675901</c:v>
                </c:pt>
                <c:pt idx="17210">
                  <c:v>1.35438144207</c:v>
                </c:pt>
                <c:pt idx="17211">
                  <c:v>1.3522818088531401</c:v>
                </c:pt>
                <c:pt idx="17212">
                  <c:v>1.3496130704879701</c:v>
                </c:pt>
                <c:pt idx="17213">
                  <c:v>1.34742808341979</c:v>
                </c:pt>
                <c:pt idx="17214">
                  <c:v>1.3453627824783301</c:v>
                </c:pt>
                <c:pt idx="17215">
                  <c:v>1.34300017356872</c:v>
                </c:pt>
                <c:pt idx="17216">
                  <c:v>1.34012162685394</c:v>
                </c:pt>
                <c:pt idx="17217">
                  <c:v>1.3363577127456601</c:v>
                </c:pt>
                <c:pt idx="17218">
                  <c:v>1.3330334424972501</c:v>
                </c:pt>
                <c:pt idx="17219">
                  <c:v>1.33111131191253</c:v>
                </c:pt>
                <c:pt idx="17220">
                  <c:v>1.3302737474441499</c:v>
                </c:pt>
                <c:pt idx="17221">
                  <c:v>1.3280234336853001</c:v>
                </c:pt>
                <c:pt idx="17222">
                  <c:v>1.3244044780731199</c:v>
                </c:pt>
                <c:pt idx="17223">
                  <c:v>1.31984090805053</c:v>
                </c:pt>
                <c:pt idx="17224">
                  <c:v>1.3174636363983101</c:v>
                </c:pt>
                <c:pt idx="17225">
                  <c:v>1.3152058124542201</c:v>
                </c:pt>
                <c:pt idx="17226">
                  <c:v>1.3129687309265099</c:v>
                </c:pt>
                <c:pt idx="17227">
                  <c:v>1.3088351488113401</c:v>
                </c:pt>
                <c:pt idx="17228">
                  <c:v>1.30696237087249</c:v>
                </c:pt>
                <c:pt idx="17229">
                  <c:v>1.30323493480682</c:v>
                </c:pt>
                <c:pt idx="17230">
                  <c:v>1.30034399032592</c:v>
                </c:pt>
                <c:pt idx="17231">
                  <c:v>1.29867315292358</c:v>
                </c:pt>
                <c:pt idx="17232">
                  <c:v>1.2960420846939</c:v>
                </c:pt>
                <c:pt idx="17233">
                  <c:v>1.2927389144897401</c:v>
                </c:pt>
                <c:pt idx="17234">
                  <c:v>1.2898262739181501</c:v>
                </c:pt>
                <c:pt idx="17235">
                  <c:v>1.2872728109359699</c:v>
                </c:pt>
                <c:pt idx="17236">
                  <c:v>1.2843564748764</c:v>
                </c:pt>
                <c:pt idx="17237">
                  <c:v>1.2808151245117101</c:v>
                </c:pt>
                <c:pt idx="17238">
                  <c:v>1.2771074771881099</c:v>
                </c:pt>
                <c:pt idx="17239">
                  <c:v>1.27467966079711</c:v>
                </c:pt>
                <c:pt idx="17240">
                  <c:v>1.27198922634124</c:v>
                </c:pt>
                <c:pt idx="17241">
                  <c:v>1.2674583196639999</c:v>
                </c:pt>
                <c:pt idx="17242">
                  <c:v>1.2629480361938401</c:v>
                </c:pt>
                <c:pt idx="17243">
                  <c:v>1.26007080078125</c:v>
                </c:pt>
                <c:pt idx="17244">
                  <c:v>1.2564879655837999</c:v>
                </c:pt>
                <c:pt idx="17245">
                  <c:v>1.2521123886108301</c:v>
                </c:pt>
                <c:pt idx="17246">
                  <c:v>1.24799704551696</c:v>
                </c:pt>
                <c:pt idx="17247">
                  <c:v>1.2452278137207</c:v>
                </c:pt>
                <c:pt idx="17248">
                  <c:v>1.2400140762329099</c:v>
                </c:pt>
                <c:pt idx="17249">
                  <c:v>1.2351214885711601</c:v>
                </c:pt>
                <c:pt idx="17250">
                  <c:v>1.2301068305969201</c:v>
                </c:pt>
                <c:pt idx="17251">
                  <c:v>1.2239246368408201</c:v>
                </c:pt>
                <c:pt idx="17252">
                  <c:v>1.21922719478607</c:v>
                </c:pt>
                <c:pt idx="17253">
                  <c:v>1.21431076526641</c:v>
                </c:pt>
                <c:pt idx="17254">
                  <c:v>1.20964992046356</c:v>
                </c:pt>
                <c:pt idx="17255">
                  <c:v>1.20687592029571</c:v>
                </c:pt>
                <c:pt idx="17256">
                  <c:v>1.2017296552657999</c:v>
                </c:pt>
                <c:pt idx="17257">
                  <c:v>1.19583320617675</c:v>
                </c:pt>
                <c:pt idx="17258">
                  <c:v>1.1915912628173799</c:v>
                </c:pt>
                <c:pt idx="17259">
                  <c:v>1.1879591941833401</c:v>
                </c:pt>
                <c:pt idx="17260">
                  <c:v>1.1836568117141699</c:v>
                </c:pt>
                <c:pt idx="17261">
                  <c:v>1.1797360181808401</c:v>
                </c:pt>
                <c:pt idx="17262">
                  <c:v>1.17539978027343</c:v>
                </c:pt>
                <c:pt idx="17263">
                  <c:v>1.1724201440811099</c:v>
                </c:pt>
                <c:pt idx="17264">
                  <c:v>1.16933393478393</c:v>
                </c:pt>
                <c:pt idx="17265">
                  <c:v>1.1636054515838601</c:v>
                </c:pt>
                <c:pt idx="17266">
                  <c:v>1.1590359210968</c:v>
                </c:pt>
                <c:pt idx="17267">
                  <c:v>1.1555656194686801</c:v>
                </c:pt>
                <c:pt idx="17268">
                  <c:v>1.1527457237243599</c:v>
                </c:pt>
                <c:pt idx="17269">
                  <c:v>1.1501150131225499</c:v>
                </c:pt>
                <c:pt idx="17270">
                  <c:v>1.1465476751327499</c:v>
                </c:pt>
                <c:pt idx="17271">
                  <c:v>1.1429815292358301</c:v>
                </c:pt>
                <c:pt idx="17272">
                  <c:v>1.1406352519989</c:v>
                </c:pt>
                <c:pt idx="17273">
                  <c:v>1.1379855871200499</c:v>
                </c:pt>
                <c:pt idx="17274">
                  <c:v>1.13701236248016</c:v>
                </c:pt>
                <c:pt idx="17275">
                  <c:v>1.1369311809539699</c:v>
                </c:pt>
                <c:pt idx="17276">
                  <c:v>1.1352744102478001</c:v>
                </c:pt>
                <c:pt idx="17277">
                  <c:v>1.1349517107009801</c:v>
                </c:pt>
                <c:pt idx="17278">
                  <c:v>1.13436090946197</c:v>
                </c:pt>
                <c:pt idx="17279">
                  <c:v>1.1353293657302801</c:v>
                </c:pt>
                <c:pt idx="17280">
                  <c:v>1.13609623908996</c:v>
                </c:pt>
                <c:pt idx="17281">
                  <c:v>1.1368556022644001</c:v>
                </c:pt>
                <c:pt idx="17282">
                  <c:v>1.13761270046234</c:v>
                </c:pt>
                <c:pt idx="17283">
                  <c:v>1.1378207206726001</c:v>
                </c:pt>
                <c:pt idx="17284">
                  <c:v>1.1381856203079199</c:v>
                </c:pt>
                <c:pt idx="17285">
                  <c:v>1.1369336843490601</c:v>
                </c:pt>
                <c:pt idx="17286">
                  <c:v>1.13715159893035</c:v>
                </c:pt>
                <c:pt idx="17287">
                  <c:v>1.13733530044555</c:v>
                </c:pt>
                <c:pt idx="17288">
                  <c:v>1.13728380203247</c:v>
                </c:pt>
                <c:pt idx="17289">
                  <c:v>1.1373034715652399</c:v>
                </c:pt>
                <c:pt idx="17290">
                  <c:v>1.1363954544067301</c:v>
                </c:pt>
                <c:pt idx="17291">
                  <c:v>1.1358214616775499</c:v>
                </c:pt>
                <c:pt idx="17292">
                  <c:v>1.13391733169555</c:v>
                </c:pt>
                <c:pt idx="17293">
                  <c:v>1.13417208194732</c:v>
                </c:pt>
                <c:pt idx="17294">
                  <c:v>1.13326263427734</c:v>
                </c:pt>
                <c:pt idx="17295">
                  <c:v>1.13227534294128</c:v>
                </c:pt>
                <c:pt idx="17296">
                  <c:v>1.1314677000045701</c:v>
                </c:pt>
                <c:pt idx="17297">
                  <c:v>1.1307855844497601</c:v>
                </c:pt>
                <c:pt idx="17298">
                  <c:v>1.13193094730377</c:v>
                </c:pt>
                <c:pt idx="17299">
                  <c:v>1.1298633813857999</c:v>
                </c:pt>
                <c:pt idx="17300">
                  <c:v>1.1294095516204801</c:v>
                </c:pt>
                <c:pt idx="17301">
                  <c:v>1.1301189661026001</c:v>
                </c:pt>
                <c:pt idx="17302">
                  <c:v>1.1330207586288401</c:v>
                </c:pt>
                <c:pt idx="17303">
                  <c:v>1.13405537605285</c:v>
                </c:pt>
                <c:pt idx="17304">
                  <c:v>1.13369965553283</c:v>
                </c:pt>
                <c:pt idx="17305">
                  <c:v>1.13397860527038</c:v>
                </c:pt>
                <c:pt idx="17306">
                  <c:v>1.1360342502593901</c:v>
                </c:pt>
                <c:pt idx="17307">
                  <c:v>1.1381257772445601</c:v>
                </c:pt>
                <c:pt idx="17308">
                  <c:v>1.1384141445159901</c:v>
                </c:pt>
                <c:pt idx="17309">
                  <c:v>1.1391457319259599</c:v>
                </c:pt>
                <c:pt idx="17310">
                  <c:v>1.1395062208175599</c:v>
                </c:pt>
                <c:pt idx="17311">
                  <c:v>1.1391682624816799</c:v>
                </c:pt>
                <c:pt idx="17312">
                  <c:v>1.1384805440902701</c:v>
                </c:pt>
                <c:pt idx="17313">
                  <c:v>1.1383243799209499</c:v>
                </c:pt>
                <c:pt idx="17314">
                  <c:v>1.1383640766143699</c:v>
                </c:pt>
                <c:pt idx="17315">
                  <c:v>1.13948702812194</c:v>
                </c:pt>
                <c:pt idx="17316">
                  <c:v>1.13953685760498</c:v>
                </c:pt>
                <c:pt idx="17317">
                  <c:v>1.1391191482543901</c:v>
                </c:pt>
                <c:pt idx="17318">
                  <c:v>1.1389691829681301</c:v>
                </c:pt>
                <c:pt idx="17319">
                  <c:v>1.13852715492248</c:v>
                </c:pt>
                <c:pt idx="17320">
                  <c:v>1.13941466808319</c:v>
                </c:pt>
                <c:pt idx="17321">
                  <c:v>1.1403070688247601</c:v>
                </c:pt>
                <c:pt idx="17322">
                  <c:v>1.14123094081878</c:v>
                </c:pt>
                <c:pt idx="17323">
                  <c:v>1.1411051750183101</c:v>
                </c:pt>
                <c:pt idx="17324">
                  <c:v>1.1403769254684399</c:v>
                </c:pt>
                <c:pt idx="17325">
                  <c:v>1.14065277576446</c:v>
                </c:pt>
                <c:pt idx="17326">
                  <c:v>1.14130854606628</c:v>
                </c:pt>
                <c:pt idx="17327">
                  <c:v>1.1406979560852</c:v>
                </c:pt>
                <c:pt idx="17328">
                  <c:v>1.1394845247268599</c:v>
                </c:pt>
                <c:pt idx="17329">
                  <c:v>1.13816618919372</c:v>
                </c:pt>
                <c:pt idx="17330">
                  <c:v>1.13824033737182</c:v>
                </c:pt>
                <c:pt idx="17331">
                  <c:v>1.1383253335952701</c:v>
                </c:pt>
                <c:pt idx="17332">
                  <c:v>1.1372704505920399</c:v>
                </c:pt>
                <c:pt idx="17333">
                  <c:v>1.13664746284484</c:v>
                </c:pt>
                <c:pt idx="17334">
                  <c:v>1.1367937326431199</c:v>
                </c:pt>
                <c:pt idx="17335">
                  <c:v>1.13623511791229</c:v>
                </c:pt>
                <c:pt idx="17336">
                  <c:v>1.13589322566986</c:v>
                </c:pt>
                <c:pt idx="17337">
                  <c:v>1.1373163461685101</c:v>
                </c:pt>
                <c:pt idx="17338">
                  <c:v>1.1365592479705799</c:v>
                </c:pt>
                <c:pt idx="17339">
                  <c:v>1.13511478900909</c:v>
                </c:pt>
                <c:pt idx="17340">
                  <c:v>1.13356733322143</c:v>
                </c:pt>
                <c:pt idx="17341">
                  <c:v>1.13392329216003</c:v>
                </c:pt>
                <c:pt idx="17342">
                  <c:v>1.13347792625427</c:v>
                </c:pt>
                <c:pt idx="17343">
                  <c:v>1.13195180892944</c:v>
                </c:pt>
                <c:pt idx="17344">
                  <c:v>1.1313610076904199</c:v>
                </c:pt>
                <c:pt idx="17345">
                  <c:v>1.1310328245162899</c:v>
                </c:pt>
                <c:pt idx="17346">
                  <c:v>1.1298919916152901</c:v>
                </c:pt>
                <c:pt idx="17347">
                  <c:v>1.12706911563873</c:v>
                </c:pt>
                <c:pt idx="17348">
                  <c:v>1.1265999078750599</c:v>
                </c:pt>
                <c:pt idx="17349">
                  <c:v>1.1269217729568399</c:v>
                </c:pt>
                <c:pt idx="17350">
                  <c:v>1.1257964372634801</c:v>
                </c:pt>
                <c:pt idx="17351">
                  <c:v>1.12395703792572</c:v>
                </c:pt>
                <c:pt idx="17352">
                  <c:v>1.12105476856231</c:v>
                </c:pt>
                <c:pt idx="17353">
                  <c:v>1.11922943592071</c:v>
                </c:pt>
                <c:pt idx="17354">
                  <c:v>1.1169283390045099</c:v>
                </c:pt>
                <c:pt idx="17355">
                  <c:v>1.1144063472747801</c:v>
                </c:pt>
                <c:pt idx="17356">
                  <c:v>1.1113964319229099</c:v>
                </c:pt>
                <c:pt idx="17357">
                  <c:v>1.1082404851913401</c:v>
                </c:pt>
                <c:pt idx="17358">
                  <c:v>1.1041356325149501</c:v>
                </c:pt>
                <c:pt idx="17359">
                  <c:v>1.1001626253128001</c:v>
                </c:pt>
                <c:pt idx="17360">
                  <c:v>1.09692883491516</c:v>
                </c:pt>
                <c:pt idx="17361">
                  <c:v>1.09309089183807</c:v>
                </c:pt>
                <c:pt idx="17362">
                  <c:v>1.0903023481369001</c:v>
                </c:pt>
                <c:pt idx="17363">
                  <c:v>1.086519241333</c:v>
                </c:pt>
                <c:pt idx="17364">
                  <c:v>1.0825328826904199</c:v>
                </c:pt>
                <c:pt idx="17365">
                  <c:v>1.0788773298263501</c:v>
                </c:pt>
                <c:pt idx="17366">
                  <c:v>1.0740283727645801</c:v>
                </c:pt>
                <c:pt idx="17367">
                  <c:v>1.06905949115753</c:v>
                </c:pt>
                <c:pt idx="17368">
                  <c:v>1.06482005119323</c:v>
                </c:pt>
                <c:pt idx="17369">
                  <c:v>1.0616652965545601</c:v>
                </c:pt>
                <c:pt idx="17370">
                  <c:v>1.0566709041595399</c:v>
                </c:pt>
                <c:pt idx="17371">
                  <c:v>1.0505737066268901</c:v>
                </c:pt>
                <c:pt idx="17372">
                  <c:v>1.04439985752105</c:v>
                </c:pt>
                <c:pt idx="17373">
                  <c:v>1.0391143560409499</c:v>
                </c:pt>
                <c:pt idx="17374">
                  <c:v>1.03289926052093</c:v>
                </c:pt>
                <c:pt idx="17375">
                  <c:v>1.0262148380279501</c:v>
                </c:pt>
                <c:pt idx="17376">
                  <c:v>1.0210944414138701</c:v>
                </c:pt>
                <c:pt idx="17377">
                  <c:v>1.0156821012496899</c:v>
                </c:pt>
                <c:pt idx="17378">
                  <c:v>1.00942134857177</c:v>
                </c:pt>
                <c:pt idx="17379">
                  <c:v>1.00273609161376</c:v>
                </c:pt>
                <c:pt idx="17380">
                  <c:v>0.99517500400543202</c:v>
                </c:pt>
                <c:pt idx="17381">
                  <c:v>0.98841911554336503</c:v>
                </c:pt>
                <c:pt idx="17382">
                  <c:v>0.98159700632095304</c:v>
                </c:pt>
                <c:pt idx="17383">
                  <c:v>0.97325205802917403</c:v>
                </c:pt>
                <c:pt idx="17384">
                  <c:v>0.96394938230514504</c:v>
                </c:pt>
                <c:pt idx="17385">
                  <c:v>0.95454752445220903</c:v>
                </c:pt>
                <c:pt idx="17386">
                  <c:v>0.94471096992492598</c:v>
                </c:pt>
                <c:pt idx="17387">
                  <c:v>0.93565636873245195</c:v>
                </c:pt>
                <c:pt idx="17388">
                  <c:v>0.92527484893798795</c:v>
                </c:pt>
                <c:pt idx="17389">
                  <c:v>0.91381949186324996</c:v>
                </c:pt>
                <c:pt idx="17390">
                  <c:v>0.90428179502487105</c:v>
                </c:pt>
                <c:pt idx="17391">
                  <c:v>0.89217281341552701</c:v>
                </c:pt>
                <c:pt idx="17392">
                  <c:v>0.88002842664718595</c:v>
                </c:pt>
                <c:pt idx="17393">
                  <c:v>0.86919444799423196</c:v>
                </c:pt>
                <c:pt idx="17394">
                  <c:v>0.860224068164825</c:v>
                </c:pt>
                <c:pt idx="17395">
                  <c:v>0.84925633668899503</c:v>
                </c:pt>
                <c:pt idx="17396">
                  <c:v>0.83624589443206698</c:v>
                </c:pt>
                <c:pt idx="17397">
                  <c:v>0.82298374176025302</c:v>
                </c:pt>
                <c:pt idx="17398">
                  <c:v>0.81182336807250899</c:v>
                </c:pt>
                <c:pt idx="17399">
                  <c:v>0.79971194267272905</c:v>
                </c:pt>
                <c:pt idx="17400">
                  <c:v>0.78745961189269997</c:v>
                </c:pt>
                <c:pt idx="17401">
                  <c:v>0.776769578456878</c:v>
                </c:pt>
                <c:pt idx="17402">
                  <c:v>0.76517492532730103</c:v>
                </c:pt>
                <c:pt idx="17403">
                  <c:v>0.75167268514633101</c:v>
                </c:pt>
                <c:pt idx="17404">
                  <c:v>0.73717790842056197</c:v>
                </c:pt>
                <c:pt idx="17405">
                  <c:v>0.72498971223831099</c:v>
                </c:pt>
                <c:pt idx="17406">
                  <c:v>0.71308052539825395</c:v>
                </c:pt>
                <c:pt idx="17407">
                  <c:v>0.69888472557067804</c:v>
                </c:pt>
                <c:pt idx="17408">
                  <c:v>0.68193376064300504</c:v>
                </c:pt>
                <c:pt idx="17409">
                  <c:v>0.66088622808456399</c:v>
                </c:pt>
                <c:pt idx="17410">
                  <c:v>0.63308423757553101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CE-4369-90FA-305ABABE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15664"/>
        <c:axId val="489978944"/>
      </c:scatterChart>
      <c:valAx>
        <c:axId val="44151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978944"/>
        <c:crosses val="autoZero"/>
        <c:crossBetween val="midCat"/>
      </c:valAx>
      <c:valAx>
        <c:axId val="489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1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A299FE-4D25-45E9-8997-758BE40C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979F-51BC-4CDD-899F-C3C0070CAA7F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1337-B71F-4A2D-93C0-1D98B737E915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</v>
      </c>
      <c r="C3" t="s">
        <v>36</v>
      </c>
      <c r="D3">
        <v>119</v>
      </c>
      <c r="E3">
        <v>28.189189586400033</v>
      </c>
      <c r="F3" t="s">
        <v>37</v>
      </c>
      <c r="G3">
        <v>0.63308423757553101</v>
      </c>
      <c r="H3">
        <v>5.7912111282348633</v>
      </c>
      <c r="I3">
        <v>26.709180915884836</v>
      </c>
      <c r="J3">
        <v>30</v>
      </c>
      <c r="K3">
        <v>2</v>
      </c>
      <c r="L3">
        <v>15</v>
      </c>
      <c r="M3" t="s">
        <v>38</v>
      </c>
      <c r="N3">
        <v>45085.447453703702</v>
      </c>
      <c r="O3" t="s">
        <v>39</v>
      </c>
      <c r="Q3" t="s">
        <v>39</v>
      </c>
      <c r="R3">
        <v>6.6012325286865234</v>
      </c>
      <c r="S3">
        <v>4.6079230308532715</v>
      </c>
      <c r="T3">
        <v>21.36854758082665</v>
      </c>
      <c r="U3">
        <v>0.46835553646087646</v>
      </c>
      <c r="V3">
        <v>2.7729553039534949E-5</v>
      </c>
      <c r="W3">
        <v>174.2199999999998</v>
      </c>
      <c r="X3">
        <v>119.18721080508877</v>
      </c>
      <c r="Y3">
        <v>119.18721080508877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8FAB-6E68-40DD-B855-FD344EB77893}">
  <dimension ref="A1:G17414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0.47948011755943298</v>
      </c>
      <c r="D4">
        <v>0</v>
      </c>
      <c r="E4">
        <v>28.189189586400001</v>
      </c>
      <c r="F4">
        <v>241.48013099639999</v>
      </c>
      <c r="G4">
        <v>46.543724999999903</v>
      </c>
    </row>
    <row r="5" spans="1:7" x14ac:dyDescent="0.25">
      <c r="A5">
        <v>7.9999999999927199E-2</v>
      </c>
      <c r="B5">
        <v>2.77295530395E-5</v>
      </c>
      <c r="C5">
        <v>0.47709974646568298</v>
      </c>
      <c r="D5">
        <v>2.77295530395E-5</v>
      </c>
      <c r="E5">
        <v>28.189217315953002</v>
      </c>
      <c r="F5">
        <v>241.480158725953</v>
      </c>
      <c r="G5">
        <v>46.623724999999901</v>
      </c>
    </row>
    <row r="6" spans="1:7" x14ac:dyDescent="0.25">
      <c r="A6">
        <v>0.110000000000127</v>
      </c>
      <c r="B6">
        <v>3.85440762329E-5</v>
      </c>
      <c r="C6">
        <v>0.47936975955963101</v>
      </c>
      <c r="D6">
        <v>3.85440762329E-5</v>
      </c>
      <c r="E6">
        <v>28.189228130476199</v>
      </c>
      <c r="F6">
        <v>241.480169540476</v>
      </c>
      <c r="G6">
        <v>46.653725000000101</v>
      </c>
    </row>
    <row r="7" spans="1:7" x14ac:dyDescent="0.25">
      <c r="A7">
        <v>0.11999999999989</v>
      </c>
      <c r="B7">
        <v>5.5459106079099998E-5</v>
      </c>
      <c r="C7">
        <v>0.47875300049781799</v>
      </c>
      <c r="D7">
        <v>5.5459106079099998E-5</v>
      </c>
      <c r="E7">
        <v>28.189245045506102</v>
      </c>
      <c r="F7">
        <v>241.48018645550599</v>
      </c>
      <c r="G7">
        <v>46.663724999999801</v>
      </c>
    </row>
    <row r="8" spans="1:7" x14ac:dyDescent="0.25">
      <c r="A8">
        <v>0.130000000000109</v>
      </c>
      <c r="B8">
        <v>5.5459106079099998E-5</v>
      </c>
      <c r="C8">
        <v>0.47770997881889299</v>
      </c>
      <c r="D8">
        <v>5.5459106079099998E-5</v>
      </c>
      <c r="E8">
        <v>28.189245045506102</v>
      </c>
      <c r="F8">
        <v>241.48018645550599</v>
      </c>
      <c r="G8">
        <v>46.673725000000097</v>
      </c>
    </row>
    <row r="9" spans="1:7" x14ac:dyDescent="0.25">
      <c r="A9">
        <v>0.139999999999872</v>
      </c>
      <c r="B9">
        <v>5.5459106079099998E-5</v>
      </c>
      <c r="C9">
        <v>0.47742214798927302</v>
      </c>
      <c r="D9">
        <v>5.5459106079099998E-5</v>
      </c>
      <c r="E9">
        <v>28.189245045506102</v>
      </c>
      <c r="F9">
        <v>241.48018645550599</v>
      </c>
      <c r="G9">
        <v>46.683724999999797</v>
      </c>
    </row>
    <row r="10" spans="1:7" x14ac:dyDescent="0.25">
      <c r="A10">
        <v>0.15000000000009001</v>
      </c>
      <c r="B10">
        <v>5.5459106079099998E-5</v>
      </c>
      <c r="C10">
        <v>0.477229833602905</v>
      </c>
      <c r="D10">
        <v>5.5459106079099998E-5</v>
      </c>
      <c r="E10">
        <v>28.189245045506102</v>
      </c>
      <c r="F10">
        <v>241.48018645550599</v>
      </c>
      <c r="G10">
        <v>46.693725000000001</v>
      </c>
    </row>
    <row r="11" spans="1:7" x14ac:dyDescent="0.25">
      <c r="A11">
        <v>0.15999999999985401</v>
      </c>
      <c r="B11">
        <v>5.5459106079099998E-5</v>
      </c>
      <c r="C11">
        <v>0.47679597139358498</v>
      </c>
      <c r="D11">
        <v>5.5459106079099998E-5</v>
      </c>
      <c r="E11">
        <v>28.189245045506102</v>
      </c>
      <c r="F11">
        <v>241.48018645550599</v>
      </c>
      <c r="G11">
        <v>46.7037249999998</v>
      </c>
    </row>
    <row r="12" spans="1:7" x14ac:dyDescent="0.25">
      <c r="A12">
        <v>0.17000000000007201</v>
      </c>
      <c r="B12">
        <v>5.5459106079099998E-5</v>
      </c>
      <c r="C12">
        <v>0.47687157988548201</v>
      </c>
      <c r="D12">
        <v>5.5459106079099998E-5</v>
      </c>
      <c r="E12">
        <v>28.189245045506102</v>
      </c>
      <c r="F12">
        <v>241.48018645550599</v>
      </c>
      <c r="G12">
        <v>46.713724999999997</v>
      </c>
    </row>
    <row r="13" spans="1:7" x14ac:dyDescent="0.25">
      <c r="A13">
        <v>0.17999999999983601</v>
      </c>
      <c r="B13">
        <v>5.5459106079099998E-5</v>
      </c>
      <c r="C13">
        <v>0.47535291314125</v>
      </c>
      <c r="D13">
        <v>5.5459106079099998E-5</v>
      </c>
      <c r="E13">
        <v>28.189245045506102</v>
      </c>
      <c r="F13">
        <v>241.48018645550599</v>
      </c>
      <c r="G13">
        <v>46.723724999999803</v>
      </c>
    </row>
    <row r="14" spans="1:7" x14ac:dyDescent="0.25">
      <c r="A14">
        <v>0.19000000000005399</v>
      </c>
      <c r="B14">
        <v>5.5459106079099998E-5</v>
      </c>
      <c r="C14">
        <v>0.47439005970954901</v>
      </c>
      <c r="D14">
        <v>5.5459106079099998E-5</v>
      </c>
      <c r="E14">
        <v>28.189245045506102</v>
      </c>
      <c r="F14">
        <v>241.48018645550599</v>
      </c>
      <c r="G14">
        <v>46.733725</v>
      </c>
    </row>
    <row r="15" spans="1:7" x14ac:dyDescent="0.25">
      <c r="A15">
        <v>0.19999999999981799</v>
      </c>
      <c r="B15">
        <v>5.5459106079099998E-5</v>
      </c>
      <c r="C15">
        <v>0.47472700476646401</v>
      </c>
      <c r="D15">
        <v>5.5459106079099998E-5</v>
      </c>
      <c r="E15">
        <v>28.189245045506102</v>
      </c>
      <c r="F15">
        <v>241.48018645550599</v>
      </c>
      <c r="G15">
        <v>46.743724999999799</v>
      </c>
    </row>
    <row r="16" spans="1:7" x14ac:dyDescent="0.25">
      <c r="A16">
        <v>0.219999999999799</v>
      </c>
      <c r="B16">
        <v>5.5459106079099998E-5</v>
      </c>
      <c r="C16">
        <v>0.47347483038902199</v>
      </c>
      <c r="D16">
        <v>5.5459106079099998E-5</v>
      </c>
      <c r="E16">
        <v>28.189245045506102</v>
      </c>
      <c r="F16">
        <v>241.48018645550599</v>
      </c>
      <c r="G16">
        <v>46.763724999999702</v>
      </c>
    </row>
    <row r="17" spans="1:7" x14ac:dyDescent="0.25">
      <c r="A17">
        <v>0.25</v>
      </c>
      <c r="B17">
        <v>5.5459106079099998E-5</v>
      </c>
      <c r="C17">
        <v>0.47367945313453602</v>
      </c>
      <c r="D17">
        <v>5.5459106079099998E-5</v>
      </c>
      <c r="E17">
        <v>28.189245045506102</v>
      </c>
      <c r="F17">
        <v>241.48018645550599</v>
      </c>
      <c r="G17">
        <v>46.793724999999903</v>
      </c>
    </row>
    <row r="18" spans="1:7" x14ac:dyDescent="0.25">
      <c r="A18">
        <v>0.260000000000218</v>
      </c>
      <c r="B18">
        <v>5.5459106079099998E-5</v>
      </c>
      <c r="C18">
        <v>0.47271668910980202</v>
      </c>
      <c r="D18">
        <v>5.5459106079099998E-5</v>
      </c>
      <c r="E18">
        <v>28.189245045506102</v>
      </c>
      <c r="F18">
        <v>241.48018645550599</v>
      </c>
      <c r="G18">
        <v>46.803725000000199</v>
      </c>
    </row>
    <row r="19" spans="1:7" x14ac:dyDescent="0.25">
      <c r="A19">
        <v>0.26999999999998098</v>
      </c>
      <c r="B19">
        <v>5.5459106079099998E-5</v>
      </c>
      <c r="C19">
        <v>0.47096088528633101</v>
      </c>
      <c r="D19">
        <v>5.5459106079099998E-5</v>
      </c>
      <c r="E19">
        <v>28.189245045506102</v>
      </c>
      <c r="F19">
        <v>241.48018645550599</v>
      </c>
      <c r="G19">
        <v>46.813724999999899</v>
      </c>
    </row>
    <row r="20" spans="1:7" x14ac:dyDescent="0.25">
      <c r="A20">
        <v>0.28000000000019998</v>
      </c>
      <c r="B20">
        <v>5.5459106079099998E-5</v>
      </c>
      <c r="C20">
        <v>0.47025212645530701</v>
      </c>
      <c r="D20">
        <v>5.5459106079099998E-5</v>
      </c>
      <c r="E20">
        <v>28.189245045506102</v>
      </c>
      <c r="F20">
        <v>241.48018645550599</v>
      </c>
      <c r="G20">
        <v>46.823725000000103</v>
      </c>
    </row>
    <row r="21" spans="1:7" x14ac:dyDescent="0.25">
      <c r="A21">
        <v>0.28999999999996301</v>
      </c>
      <c r="B21">
        <v>5.5459106079099998E-5</v>
      </c>
      <c r="C21">
        <v>0.46924284100532498</v>
      </c>
      <c r="D21">
        <v>5.5459106079099998E-5</v>
      </c>
      <c r="E21">
        <v>28.189245045506102</v>
      </c>
      <c r="F21">
        <v>241.48018645550599</v>
      </c>
      <c r="G21">
        <v>46.833724999999902</v>
      </c>
    </row>
    <row r="22" spans="1:7" x14ac:dyDescent="0.25">
      <c r="A22">
        <v>0.30000000000018101</v>
      </c>
      <c r="B22">
        <v>5.5459106079099998E-5</v>
      </c>
      <c r="C22">
        <v>0.47034218907356201</v>
      </c>
      <c r="D22">
        <v>5.5459106079099998E-5</v>
      </c>
      <c r="E22">
        <v>28.189245045506102</v>
      </c>
      <c r="F22">
        <v>241.48018645550599</v>
      </c>
      <c r="G22">
        <v>46.843725000000099</v>
      </c>
    </row>
    <row r="23" spans="1:7" x14ac:dyDescent="0.25">
      <c r="A23">
        <v>0.30999999999994499</v>
      </c>
      <c r="B23">
        <v>5.5459106079099998E-5</v>
      </c>
      <c r="C23">
        <v>0.47030147910118097</v>
      </c>
      <c r="D23">
        <v>5.5459106079099998E-5</v>
      </c>
      <c r="E23">
        <v>28.189245045506102</v>
      </c>
      <c r="F23">
        <v>241.48018645550599</v>
      </c>
      <c r="G23">
        <v>46.853724999999898</v>
      </c>
    </row>
    <row r="24" spans="1:7" x14ac:dyDescent="0.25">
      <c r="A24">
        <v>0.32000000000016299</v>
      </c>
      <c r="B24">
        <v>5.5459106079099998E-5</v>
      </c>
      <c r="C24">
        <v>0.46947431564330999</v>
      </c>
      <c r="D24">
        <v>5.5459106079099998E-5</v>
      </c>
      <c r="E24">
        <v>28.189245045506102</v>
      </c>
      <c r="F24">
        <v>241.48018645550599</v>
      </c>
      <c r="G24">
        <v>46.863725000000102</v>
      </c>
    </row>
    <row r="25" spans="1:7" x14ac:dyDescent="0.25">
      <c r="A25">
        <v>0.32999999999992702</v>
      </c>
      <c r="B25">
        <v>5.5459106079099998E-5</v>
      </c>
      <c r="C25">
        <v>0.46906518936157199</v>
      </c>
      <c r="D25">
        <v>5.5459106079099998E-5</v>
      </c>
      <c r="E25">
        <v>28.189245045506102</v>
      </c>
      <c r="F25">
        <v>241.48018645550599</v>
      </c>
      <c r="G25">
        <v>46.873724999999901</v>
      </c>
    </row>
    <row r="26" spans="1:7" x14ac:dyDescent="0.25">
      <c r="A26">
        <v>0.34000000000014502</v>
      </c>
      <c r="B26">
        <v>5.5459106079099998E-5</v>
      </c>
      <c r="C26">
        <v>0.46968621015548701</v>
      </c>
      <c r="D26">
        <v>5.5459106079099998E-5</v>
      </c>
      <c r="E26">
        <v>28.189245045506102</v>
      </c>
      <c r="F26">
        <v>241.48018645550599</v>
      </c>
      <c r="G26">
        <v>46.883725000000098</v>
      </c>
    </row>
    <row r="27" spans="1:7" x14ac:dyDescent="0.25">
      <c r="A27">
        <v>0.349999999999909</v>
      </c>
      <c r="B27">
        <v>5.5459106079099998E-5</v>
      </c>
      <c r="C27">
        <v>0.46948286890983498</v>
      </c>
      <c r="D27">
        <v>5.5459106079099998E-5</v>
      </c>
      <c r="E27">
        <v>28.189245045506102</v>
      </c>
      <c r="F27">
        <v>241.48018645550599</v>
      </c>
      <c r="G27">
        <v>46.893724999999897</v>
      </c>
    </row>
    <row r="28" spans="1:7" x14ac:dyDescent="0.25">
      <c r="A28">
        <v>0.360000000000127</v>
      </c>
      <c r="B28">
        <v>5.1576967962299997E-5</v>
      </c>
      <c r="C28">
        <v>0.46973544359207098</v>
      </c>
      <c r="D28">
        <v>5.1576967962299997E-5</v>
      </c>
      <c r="E28">
        <v>28.1892411633679</v>
      </c>
      <c r="F28">
        <v>241.48018257336699</v>
      </c>
      <c r="G28">
        <v>46.903725000000101</v>
      </c>
    </row>
    <row r="29" spans="1:7" x14ac:dyDescent="0.25">
      <c r="A29">
        <v>0.36999999999988997</v>
      </c>
      <c r="B29">
        <v>2.77295530395E-5</v>
      </c>
      <c r="C29">
        <v>0.47091424465179399</v>
      </c>
      <c r="D29">
        <v>2.77295530395E-5</v>
      </c>
      <c r="E29">
        <v>28.189217315953002</v>
      </c>
      <c r="F29">
        <v>241.480158725953</v>
      </c>
      <c r="G29">
        <v>46.913724999999801</v>
      </c>
    </row>
    <row r="30" spans="1:7" x14ac:dyDescent="0.25">
      <c r="A30">
        <v>0.38000000000010897</v>
      </c>
      <c r="B30">
        <v>2.77295530395E-5</v>
      </c>
      <c r="C30">
        <v>0.47172713279724099</v>
      </c>
      <c r="D30">
        <v>2.77295530395E-5</v>
      </c>
      <c r="E30">
        <v>28.189217315953002</v>
      </c>
      <c r="F30">
        <v>241.480158725953</v>
      </c>
      <c r="G30">
        <v>46.923725000000097</v>
      </c>
    </row>
    <row r="31" spans="1:7" x14ac:dyDescent="0.25">
      <c r="A31">
        <v>0.389999999999872</v>
      </c>
      <c r="B31">
        <v>2.77295530395E-5</v>
      </c>
      <c r="C31">
        <v>0.47198414802551197</v>
      </c>
      <c r="D31">
        <v>2.77295530395E-5</v>
      </c>
      <c r="E31">
        <v>28.189217315953002</v>
      </c>
      <c r="F31">
        <v>241.480158725953</v>
      </c>
      <c r="G31">
        <v>46.933724999999797</v>
      </c>
    </row>
    <row r="32" spans="1:7" x14ac:dyDescent="0.25">
      <c r="A32">
        <v>0.40000000000009001</v>
      </c>
      <c r="B32">
        <v>2.77295530395E-5</v>
      </c>
      <c r="C32">
        <v>0.46982753276824901</v>
      </c>
      <c r="D32">
        <v>2.77295530395E-5</v>
      </c>
      <c r="E32">
        <v>28.189217315953002</v>
      </c>
      <c r="F32">
        <v>241.480158725953</v>
      </c>
      <c r="G32">
        <v>46.943725000000001</v>
      </c>
    </row>
    <row r="33" spans="1:7" x14ac:dyDescent="0.25">
      <c r="A33">
        <v>0.40999999999985398</v>
      </c>
      <c r="B33">
        <v>2.77295530395E-5</v>
      </c>
      <c r="C33">
        <v>0.469644784927368</v>
      </c>
      <c r="D33">
        <v>2.77295530395E-5</v>
      </c>
      <c r="E33">
        <v>28.189217315953002</v>
      </c>
      <c r="F33">
        <v>241.480158725953</v>
      </c>
      <c r="G33">
        <v>46.9537249999998</v>
      </c>
    </row>
    <row r="34" spans="1:7" x14ac:dyDescent="0.25">
      <c r="A34">
        <v>0.42000000000007198</v>
      </c>
      <c r="B34">
        <v>2.77295530395E-5</v>
      </c>
      <c r="C34">
        <v>0.46936511993408198</v>
      </c>
      <c r="D34">
        <v>2.77295530395E-5</v>
      </c>
      <c r="E34">
        <v>28.189217315953002</v>
      </c>
      <c r="F34">
        <v>241.480158725953</v>
      </c>
      <c r="G34">
        <v>46.963724999999997</v>
      </c>
    </row>
    <row r="35" spans="1:7" x14ac:dyDescent="0.25">
      <c r="A35">
        <v>0.42999999999983601</v>
      </c>
      <c r="B35">
        <v>2.77295530395E-5</v>
      </c>
      <c r="C35">
        <v>0.46835553646087602</v>
      </c>
      <c r="D35">
        <v>2.77295530395E-5</v>
      </c>
      <c r="E35">
        <v>28.189217315953002</v>
      </c>
      <c r="F35">
        <v>241.480158725953</v>
      </c>
      <c r="G35">
        <v>46.973724999999803</v>
      </c>
    </row>
    <row r="36" spans="1:7" x14ac:dyDescent="0.25">
      <c r="A36">
        <v>0.44000000000005401</v>
      </c>
      <c r="B36">
        <v>2.77295530395E-5</v>
      </c>
      <c r="C36">
        <v>0.46846768260002097</v>
      </c>
      <c r="D36">
        <v>2.77295530395E-5</v>
      </c>
      <c r="E36">
        <v>28.189217315953002</v>
      </c>
      <c r="F36">
        <v>241.480158725953</v>
      </c>
      <c r="G36">
        <v>46.983725</v>
      </c>
    </row>
    <row r="37" spans="1:7" x14ac:dyDescent="0.25">
      <c r="A37">
        <v>0.44999999999981799</v>
      </c>
      <c r="B37">
        <v>2.77295530395E-5</v>
      </c>
      <c r="C37">
        <v>0.468958109617233</v>
      </c>
      <c r="D37">
        <v>2.77295530395E-5</v>
      </c>
      <c r="E37">
        <v>28.189217315953002</v>
      </c>
      <c r="F37">
        <v>241.480158725953</v>
      </c>
      <c r="G37">
        <v>46.993724999999799</v>
      </c>
    </row>
    <row r="38" spans="1:7" x14ac:dyDescent="0.25">
      <c r="A38">
        <v>0.46000000000003599</v>
      </c>
      <c r="B38">
        <v>2.77295530395E-5</v>
      </c>
      <c r="C38">
        <v>0.46987718343734702</v>
      </c>
      <c r="D38">
        <v>2.77295530395E-5</v>
      </c>
      <c r="E38">
        <v>28.189217315953002</v>
      </c>
      <c r="F38">
        <v>241.480158725953</v>
      </c>
      <c r="G38">
        <v>47.003725000000003</v>
      </c>
    </row>
    <row r="39" spans="1:7" x14ac:dyDescent="0.25">
      <c r="A39">
        <v>0.46999999999979902</v>
      </c>
      <c r="B39">
        <v>4.2703512008300003E-5</v>
      </c>
      <c r="C39">
        <v>0.47053447365760798</v>
      </c>
      <c r="D39">
        <v>4.2703512008300003E-5</v>
      </c>
      <c r="E39">
        <v>28.189232289911999</v>
      </c>
      <c r="F39">
        <v>241.480173699912</v>
      </c>
      <c r="G39">
        <v>47.013724999999702</v>
      </c>
    </row>
    <row r="40" spans="1:7" x14ac:dyDescent="0.25">
      <c r="A40">
        <v>0.48000000000001802</v>
      </c>
      <c r="B40">
        <v>7.9583813203499995E-5</v>
      </c>
      <c r="C40">
        <v>0.47113525867462103</v>
      </c>
      <c r="D40">
        <v>7.9583813203499995E-5</v>
      </c>
      <c r="E40">
        <v>28.189269170213201</v>
      </c>
      <c r="F40">
        <v>241.480210580213</v>
      </c>
      <c r="G40">
        <v>47.023724999999999</v>
      </c>
    </row>
    <row r="41" spans="1:7" x14ac:dyDescent="0.25">
      <c r="A41">
        <v>0.49000000000023602</v>
      </c>
      <c r="B41">
        <v>2.2682774579150001E-4</v>
      </c>
      <c r="C41">
        <v>0.47286745905876099</v>
      </c>
      <c r="D41">
        <v>2.2682774579150001E-4</v>
      </c>
      <c r="E41">
        <v>28.1894164141458</v>
      </c>
      <c r="F41">
        <v>241.48035782414499</v>
      </c>
      <c r="G41">
        <v>47.033725000000203</v>
      </c>
    </row>
    <row r="42" spans="1:7" x14ac:dyDescent="0.25">
      <c r="A42">
        <v>0.5</v>
      </c>
      <c r="B42">
        <v>4.5226901420389998E-4</v>
      </c>
      <c r="C42">
        <v>0.47476696968078602</v>
      </c>
      <c r="D42">
        <v>4.5226901420389998E-4</v>
      </c>
      <c r="E42">
        <v>28.189641855414202</v>
      </c>
      <c r="F42">
        <v>241.480583265414</v>
      </c>
      <c r="G42">
        <v>47.043724999999903</v>
      </c>
    </row>
    <row r="43" spans="1:7" x14ac:dyDescent="0.25">
      <c r="A43">
        <v>0.51000000000021795</v>
      </c>
      <c r="B43">
        <v>7.7143614180390002E-4</v>
      </c>
      <c r="C43">
        <v>0.47540482878684998</v>
      </c>
      <c r="D43">
        <v>7.7143614180390002E-4</v>
      </c>
      <c r="E43">
        <v>28.189961022541802</v>
      </c>
      <c r="F43">
        <v>241.480902432541</v>
      </c>
      <c r="G43">
        <v>47.053725000000199</v>
      </c>
    </row>
    <row r="44" spans="1:7" x14ac:dyDescent="0.25">
      <c r="A44">
        <v>0.51999999999998103</v>
      </c>
      <c r="B44">
        <v>1.1086275335401E-3</v>
      </c>
      <c r="C44">
        <v>0.47652152180671598</v>
      </c>
      <c r="D44">
        <v>1.1086275335401E-3</v>
      </c>
      <c r="E44">
        <v>28.190298213933499</v>
      </c>
      <c r="F44">
        <v>241.48123962393299</v>
      </c>
      <c r="G44">
        <v>47.063724999999899</v>
      </c>
    </row>
    <row r="45" spans="1:7" x14ac:dyDescent="0.25">
      <c r="A45">
        <v>0.53000000000019998</v>
      </c>
      <c r="B45">
        <v>1.4688343508169001E-3</v>
      </c>
      <c r="C45">
        <v>0.47865006327629001</v>
      </c>
      <c r="D45">
        <v>1.4688343508169001E-3</v>
      </c>
      <c r="E45">
        <v>28.1906584207508</v>
      </c>
      <c r="F45">
        <v>241.48159983075001</v>
      </c>
      <c r="G45">
        <v>47.073725000000103</v>
      </c>
    </row>
    <row r="46" spans="1:7" x14ac:dyDescent="0.25">
      <c r="A46">
        <v>0.53999999999996295</v>
      </c>
      <c r="B46">
        <v>1.8307050922885999E-3</v>
      </c>
      <c r="C46">
        <v>0.47848057746887201</v>
      </c>
      <c r="D46">
        <v>1.8307050922885999E-3</v>
      </c>
      <c r="E46">
        <v>28.1910202914923</v>
      </c>
      <c r="F46">
        <v>241.481961701492</v>
      </c>
      <c r="G46">
        <v>47.083724999999902</v>
      </c>
    </row>
    <row r="47" spans="1:7" x14ac:dyDescent="0.25">
      <c r="A47">
        <v>0.55000000000018101</v>
      </c>
      <c r="B47">
        <v>2.1800973918288998E-3</v>
      </c>
      <c r="C47">
        <v>0.47940176725387501</v>
      </c>
      <c r="D47">
        <v>2.1800973918288998E-3</v>
      </c>
      <c r="E47">
        <v>28.191369683791802</v>
      </c>
      <c r="F47">
        <v>241.482311093791</v>
      </c>
      <c r="G47">
        <v>47.093725000000099</v>
      </c>
    </row>
    <row r="48" spans="1:7" x14ac:dyDescent="0.25">
      <c r="A48">
        <v>0.55999999999994499</v>
      </c>
      <c r="B48">
        <v>2.5134065654128998E-3</v>
      </c>
      <c r="C48">
        <v>0.48006033897399902</v>
      </c>
      <c r="D48">
        <v>2.5134065654128998E-3</v>
      </c>
      <c r="E48">
        <v>28.1917029929654</v>
      </c>
      <c r="F48">
        <v>241.48264440296501</v>
      </c>
      <c r="G48">
        <v>47.103724999999898</v>
      </c>
    </row>
    <row r="49" spans="1:7" x14ac:dyDescent="0.25">
      <c r="A49">
        <v>0.57000000000016304</v>
      </c>
      <c r="B49">
        <v>2.8142721857876002E-3</v>
      </c>
      <c r="C49">
        <v>0.480418801307678</v>
      </c>
      <c r="D49">
        <v>2.8142721857876002E-3</v>
      </c>
      <c r="E49">
        <v>28.192003858585799</v>
      </c>
      <c r="F49">
        <v>241.48294526858501</v>
      </c>
      <c r="G49">
        <v>47.113725000000102</v>
      </c>
    </row>
    <row r="50" spans="1:7" x14ac:dyDescent="0.25">
      <c r="A50">
        <v>0.57999999999992702</v>
      </c>
      <c r="B50">
        <v>3.1248433515428998E-3</v>
      </c>
      <c r="C50">
        <v>0.48044726252555803</v>
      </c>
      <c r="D50">
        <v>3.1248433515428998E-3</v>
      </c>
      <c r="E50">
        <v>28.192314429751502</v>
      </c>
      <c r="F50">
        <v>241.483255839751</v>
      </c>
      <c r="G50">
        <v>47.123724999999901</v>
      </c>
    </row>
    <row r="51" spans="1:7" x14ac:dyDescent="0.25">
      <c r="A51">
        <v>0.59000000000014496</v>
      </c>
      <c r="B51">
        <v>3.4298682585359001E-3</v>
      </c>
      <c r="C51">
        <v>0.48036447167396501</v>
      </c>
      <c r="D51">
        <v>3.4298682585359001E-3</v>
      </c>
      <c r="E51">
        <v>28.192619454658502</v>
      </c>
      <c r="F51">
        <v>241.48356086465799</v>
      </c>
      <c r="G51">
        <v>47.133725000000098</v>
      </c>
    </row>
    <row r="52" spans="1:7" x14ac:dyDescent="0.25">
      <c r="A52">
        <v>0.59999999999990905</v>
      </c>
      <c r="B52">
        <v>3.7360026035458001E-3</v>
      </c>
      <c r="C52">
        <v>0.48002010583877502</v>
      </c>
      <c r="D52">
        <v>3.7360026035458001E-3</v>
      </c>
      <c r="E52">
        <v>28.192925589003501</v>
      </c>
      <c r="F52">
        <v>241.483866999003</v>
      </c>
      <c r="G52">
        <v>47.143724999999897</v>
      </c>
    </row>
    <row r="53" spans="1:7" x14ac:dyDescent="0.25">
      <c r="A53">
        <v>0.610000000000127</v>
      </c>
      <c r="B53">
        <v>4.1073011234403003E-3</v>
      </c>
      <c r="C53">
        <v>0.48171007633209201</v>
      </c>
      <c r="D53">
        <v>4.1073011234403003E-3</v>
      </c>
      <c r="E53">
        <v>28.193296887523399</v>
      </c>
      <c r="F53">
        <v>241.48423829752301</v>
      </c>
      <c r="G53">
        <v>47.153725000000101</v>
      </c>
    </row>
    <row r="54" spans="1:7" x14ac:dyDescent="0.25">
      <c r="A54">
        <v>0.61999999999988997</v>
      </c>
      <c r="B54">
        <v>4.4597438536584004E-3</v>
      </c>
      <c r="C54">
        <v>0.481984913349151</v>
      </c>
      <c r="D54">
        <v>4.4597438536584004E-3</v>
      </c>
      <c r="E54">
        <v>28.193649330253599</v>
      </c>
      <c r="F54">
        <v>241.484590740253</v>
      </c>
      <c r="G54">
        <v>47.163724999999801</v>
      </c>
    </row>
    <row r="55" spans="1:7" x14ac:dyDescent="0.25">
      <c r="A55">
        <v>0.63000000000010903</v>
      </c>
      <c r="B55">
        <v>4.7553409822285002E-3</v>
      </c>
      <c r="C55">
        <v>0.48113656044006298</v>
      </c>
      <c r="D55">
        <v>4.7553409822285002E-3</v>
      </c>
      <c r="E55">
        <v>28.193944927382201</v>
      </c>
      <c r="F55">
        <v>241.48488633738199</v>
      </c>
      <c r="G55">
        <v>47.173725000000097</v>
      </c>
    </row>
    <row r="56" spans="1:7" x14ac:dyDescent="0.25">
      <c r="A56">
        <v>0.639999999999872</v>
      </c>
      <c r="B56">
        <v>5.0739534199237997E-3</v>
      </c>
      <c r="C56">
        <v>0.482685357332229</v>
      </c>
      <c r="D56">
        <v>5.0739534199237997E-3</v>
      </c>
      <c r="E56">
        <v>28.1942635398199</v>
      </c>
      <c r="F56">
        <v>241.48520494981901</v>
      </c>
      <c r="G56">
        <v>47.183724999999797</v>
      </c>
    </row>
    <row r="57" spans="1:7" x14ac:dyDescent="0.25">
      <c r="A57">
        <v>0.65000000000008995</v>
      </c>
      <c r="B57">
        <v>5.4300008341670002E-3</v>
      </c>
      <c r="C57">
        <v>0.48496150970458901</v>
      </c>
      <c r="D57">
        <v>5.4300008341670002E-3</v>
      </c>
      <c r="E57">
        <v>28.1946195872342</v>
      </c>
      <c r="F57">
        <v>241.48556099723399</v>
      </c>
      <c r="G57">
        <v>47.193725000000001</v>
      </c>
    </row>
    <row r="58" spans="1:7" x14ac:dyDescent="0.25">
      <c r="A58">
        <v>0.65999999999985404</v>
      </c>
      <c r="B58">
        <v>5.7633100077510001E-3</v>
      </c>
      <c r="C58">
        <v>0.48607772588729797</v>
      </c>
      <c r="D58">
        <v>5.7633100077510001E-3</v>
      </c>
      <c r="E58">
        <v>28.194952896407699</v>
      </c>
      <c r="F58">
        <v>241.485894306407</v>
      </c>
      <c r="G58">
        <v>47.2037249999998</v>
      </c>
    </row>
    <row r="59" spans="1:7" x14ac:dyDescent="0.25">
      <c r="A59">
        <v>0.67000000000007198</v>
      </c>
      <c r="B59">
        <v>6.1007789336145002E-3</v>
      </c>
      <c r="C59">
        <v>0.48693653941154402</v>
      </c>
      <c r="D59">
        <v>6.1007789336145002E-3</v>
      </c>
      <c r="E59">
        <v>28.195290365333602</v>
      </c>
      <c r="F59">
        <v>241.48623177533301</v>
      </c>
      <c r="G59">
        <v>47.213724999999997</v>
      </c>
    </row>
    <row r="60" spans="1:7" x14ac:dyDescent="0.25">
      <c r="A60">
        <v>0.67999999999983596</v>
      </c>
      <c r="B60">
        <v>6.4604310318828002E-3</v>
      </c>
      <c r="C60">
        <v>0.48682680726051297</v>
      </c>
      <c r="D60">
        <v>6.4604310318828002E-3</v>
      </c>
      <c r="E60">
        <v>28.195650017431898</v>
      </c>
      <c r="F60">
        <v>241.48659142743099</v>
      </c>
      <c r="G60">
        <v>47.223724999999803</v>
      </c>
    </row>
    <row r="61" spans="1:7" x14ac:dyDescent="0.25">
      <c r="A61">
        <v>0.69000000000005401</v>
      </c>
      <c r="B61">
        <v>6.8178651854395996E-3</v>
      </c>
      <c r="C61">
        <v>0.486771970987319</v>
      </c>
      <c r="D61">
        <v>6.8178651854395996E-3</v>
      </c>
      <c r="E61">
        <v>28.196007451585398</v>
      </c>
      <c r="F61">
        <v>241.48694886158501</v>
      </c>
      <c r="G61">
        <v>47.233725</v>
      </c>
    </row>
    <row r="62" spans="1:7" x14ac:dyDescent="0.25">
      <c r="A62">
        <v>0.69999999999981799</v>
      </c>
      <c r="B62">
        <v>7.1933232247829004E-3</v>
      </c>
      <c r="C62">
        <v>0.48940941691398598</v>
      </c>
      <c r="D62">
        <v>7.1933232247829004E-3</v>
      </c>
      <c r="E62">
        <v>28.196382909624798</v>
      </c>
      <c r="F62">
        <v>241.48732431962401</v>
      </c>
      <c r="G62">
        <v>47.243724999999799</v>
      </c>
    </row>
    <row r="63" spans="1:7" x14ac:dyDescent="0.25">
      <c r="A63">
        <v>0.71000000000003605</v>
      </c>
      <c r="B63">
        <v>7.5227501802146001E-3</v>
      </c>
      <c r="C63">
        <v>0.49126395583152699</v>
      </c>
      <c r="D63">
        <v>7.5227501802146001E-3</v>
      </c>
      <c r="E63">
        <v>28.196712336580202</v>
      </c>
      <c r="F63">
        <v>241.48765374658001</v>
      </c>
      <c r="G63">
        <v>47.253725000000003</v>
      </c>
    </row>
    <row r="64" spans="1:7" x14ac:dyDescent="0.25">
      <c r="A64">
        <v>0.71999999999979902</v>
      </c>
      <c r="B64">
        <v>7.8236162662505999E-3</v>
      </c>
      <c r="C64">
        <v>0.493126660585403</v>
      </c>
      <c r="D64">
        <v>7.8236162662505999E-3</v>
      </c>
      <c r="E64">
        <v>28.197013202666199</v>
      </c>
      <c r="F64">
        <v>241.48795461266599</v>
      </c>
      <c r="G64">
        <v>47.263724999999702</v>
      </c>
    </row>
    <row r="65" spans="1:7" x14ac:dyDescent="0.25">
      <c r="A65">
        <v>0.73000000000001797</v>
      </c>
      <c r="B65">
        <v>8.1752268597483999E-3</v>
      </c>
      <c r="C65">
        <v>0.49387261271476701</v>
      </c>
      <c r="D65">
        <v>8.1752268597483999E-3</v>
      </c>
      <c r="E65">
        <v>28.1973648132597</v>
      </c>
      <c r="F65">
        <v>241.488306223259</v>
      </c>
      <c r="G65">
        <v>47.273724999999999</v>
      </c>
    </row>
    <row r="66" spans="1:7" x14ac:dyDescent="0.25">
      <c r="A66">
        <v>0.74000000000023602</v>
      </c>
      <c r="B66">
        <v>8.5357110947370998E-3</v>
      </c>
      <c r="C66">
        <v>0.49434256553649902</v>
      </c>
      <c r="D66">
        <v>8.5357110947370998E-3</v>
      </c>
      <c r="E66">
        <v>28.197725297494699</v>
      </c>
      <c r="F66">
        <v>241.48866670749399</v>
      </c>
      <c r="G66">
        <v>47.283725000000203</v>
      </c>
    </row>
    <row r="67" spans="1:7" x14ac:dyDescent="0.25">
      <c r="A67">
        <v>0.75</v>
      </c>
      <c r="B67">
        <v>8.8906493037939002E-3</v>
      </c>
      <c r="C67">
        <v>0.49497407674789401</v>
      </c>
      <c r="D67">
        <v>8.8906493037939002E-3</v>
      </c>
      <c r="E67">
        <v>28.198080235703799</v>
      </c>
      <c r="F67">
        <v>241.48902164570299</v>
      </c>
      <c r="G67">
        <v>47.293724999999903</v>
      </c>
    </row>
    <row r="68" spans="1:7" x14ac:dyDescent="0.25">
      <c r="A68">
        <v>0.76000000000021795</v>
      </c>
      <c r="B68">
        <v>9.2389322817326008E-3</v>
      </c>
      <c r="C68">
        <v>0.49682113528251598</v>
      </c>
      <c r="D68">
        <v>9.2389322817326008E-3</v>
      </c>
      <c r="E68">
        <v>28.198428518681698</v>
      </c>
      <c r="F68">
        <v>241.48936992868099</v>
      </c>
      <c r="G68">
        <v>47.303725000000199</v>
      </c>
    </row>
    <row r="69" spans="1:7" x14ac:dyDescent="0.25">
      <c r="A69">
        <v>0.76999999999998103</v>
      </c>
      <c r="B69">
        <v>9.6085676923393995E-3</v>
      </c>
      <c r="C69">
        <v>0.49732708930969199</v>
      </c>
      <c r="D69">
        <v>9.6085676923393995E-3</v>
      </c>
      <c r="E69">
        <v>28.198798154092302</v>
      </c>
      <c r="F69">
        <v>241.48973956409199</v>
      </c>
      <c r="G69">
        <v>47.313724999999899</v>
      </c>
    </row>
    <row r="70" spans="1:7" x14ac:dyDescent="0.25">
      <c r="A70">
        <v>0.78000000000019998</v>
      </c>
      <c r="B70">
        <v>9.9804205819963993E-3</v>
      </c>
      <c r="C70">
        <v>0.49837374687194802</v>
      </c>
      <c r="D70">
        <v>9.9804205819963993E-3</v>
      </c>
      <c r="E70">
        <v>28.199170006982001</v>
      </c>
      <c r="F70">
        <v>241.49011141698199</v>
      </c>
      <c r="G70">
        <v>47.323725000000103</v>
      </c>
    </row>
    <row r="71" spans="1:7" x14ac:dyDescent="0.25">
      <c r="A71">
        <v>0.78999999999996295</v>
      </c>
      <c r="B71">
        <v>1.0328426025807899E-2</v>
      </c>
      <c r="C71">
        <v>0.49979004263877802</v>
      </c>
      <c r="D71">
        <v>1.0328426025807899E-2</v>
      </c>
      <c r="E71">
        <v>28.199518012425798</v>
      </c>
      <c r="F71">
        <v>241.490459422425</v>
      </c>
      <c r="G71">
        <v>47.333724999999902</v>
      </c>
    </row>
    <row r="72" spans="1:7" x14ac:dyDescent="0.25">
      <c r="A72">
        <v>0.80000000000018101</v>
      </c>
      <c r="B72">
        <v>1.07163628563285E-2</v>
      </c>
      <c r="C72">
        <v>0.50086849927902199</v>
      </c>
      <c r="D72">
        <v>1.07163628563285E-2</v>
      </c>
      <c r="E72">
        <v>28.199905949256301</v>
      </c>
      <c r="F72">
        <v>241.49084735925601</v>
      </c>
      <c r="G72">
        <v>47.343725000000099</v>
      </c>
    </row>
    <row r="73" spans="1:7" x14ac:dyDescent="0.25">
      <c r="A73">
        <v>0.80999999999994499</v>
      </c>
      <c r="B73">
        <v>1.10951485112309E-2</v>
      </c>
      <c r="C73">
        <v>0.50209784507751398</v>
      </c>
      <c r="D73">
        <v>1.10951485112309E-2</v>
      </c>
      <c r="E73">
        <v>28.2002847349112</v>
      </c>
      <c r="F73">
        <v>241.491226144911</v>
      </c>
      <c r="G73">
        <v>47.353724999999898</v>
      </c>
    </row>
    <row r="74" spans="1:7" x14ac:dyDescent="0.25">
      <c r="A74">
        <v>0.82000000000016304</v>
      </c>
      <c r="B74">
        <v>1.14417681470513E-2</v>
      </c>
      <c r="C74">
        <v>0.50269186496734597</v>
      </c>
      <c r="D74">
        <v>1.14417681470513E-2</v>
      </c>
      <c r="E74">
        <v>28.200631354546999</v>
      </c>
      <c r="F74">
        <v>241.49157276454699</v>
      </c>
      <c r="G74">
        <v>47.363725000000102</v>
      </c>
    </row>
    <row r="75" spans="1:7" x14ac:dyDescent="0.25">
      <c r="A75">
        <v>0.82999999999992702</v>
      </c>
      <c r="B75">
        <v>1.17872785776854E-2</v>
      </c>
      <c r="C75">
        <v>0.50406002998351995</v>
      </c>
      <c r="D75">
        <v>1.17872785776854E-2</v>
      </c>
      <c r="E75">
        <v>28.200976864977701</v>
      </c>
      <c r="F75">
        <v>241.491918274977</v>
      </c>
      <c r="G75">
        <v>47.373724999999901</v>
      </c>
    </row>
    <row r="76" spans="1:7" x14ac:dyDescent="0.25">
      <c r="A76">
        <v>0.84000000000014496</v>
      </c>
      <c r="B76">
        <v>1.2145821005106E-2</v>
      </c>
      <c r="C76">
        <v>0.50469881296157804</v>
      </c>
      <c r="D76">
        <v>1.2145821005106E-2</v>
      </c>
      <c r="E76">
        <v>28.2013354074051</v>
      </c>
      <c r="F76">
        <v>241.49227681740501</v>
      </c>
      <c r="G76">
        <v>47.383725000000098</v>
      </c>
    </row>
    <row r="77" spans="1:7" x14ac:dyDescent="0.25">
      <c r="A77">
        <v>0.84999999999990905</v>
      </c>
      <c r="B77">
        <v>1.25354211777449E-2</v>
      </c>
      <c r="C77">
        <v>0.504597127437591</v>
      </c>
      <c r="D77">
        <v>1.25354211777449E-2</v>
      </c>
      <c r="E77">
        <v>28.2017250075777</v>
      </c>
      <c r="F77">
        <v>241.492666417577</v>
      </c>
      <c r="G77">
        <v>47.393724999999897</v>
      </c>
    </row>
    <row r="78" spans="1:7" x14ac:dyDescent="0.25">
      <c r="A78">
        <v>0.860000000000127</v>
      </c>
      <c r="B78">
        <v>1.29563556984067E-2</v>
      </c>
      <c r="C78">
        <v>0.50663328170776301</v>
      </c>
      <c r="D78">
        <v>1.29563556984067E-2</v>
      </c>
      <c r="E78">
        <v>28.202145942098401</v>
      </c>
      <c r="F78">
        <v>241.493087352098</v>
      </c>
      <c r="G78">
        <v>47.403725000000101</v>
      </c>
    </row>
    <row r="79" spans="1:7" x14ac:dyDescent="0.25">
      <c r="A79">
        <v>0.86999999999988997</v>
      </c>
      <c r="B79">
        <v>1.33606530725956E-2</v>
      </c>
      <c r="C79">
        <v>0.507884681224823</v>
      </c>
      <c r="D79">
        <v>1.33606530725956E-2</v>
      </c>
      <c r="E79">
        <v>28.2025502394726</v>
      </c>
      <c r="F79">
        <v>241.49349164947199</v>
      </c>
      <c r="G79">
        <v>47.413724999999801</v>
      </c>
    </row>
    <row r="80" spans="1:7" x14ac:dyDescent="0.25">
      <c r="A80">
        <v>0.88000000000010903</v>
      </c>
      <c r="B80">
        <v>1.37347243726254E-2</v>
      </c>
      <c r="C80">
        <v>0.50830411911010698</v>
      </c>
      <c r="D80">
        <v>1.37347243726254E-2</v>
      </c>
      <c r="E80">
        <v>28.202924310772602</v>
      </c>
      <c r="F80">
        <v>241.49386572077199</v>
      </c>
      <c r="G80">
        <v>47.423725000000097</v>
      </c>
    </row>
    <row r="81" spans="1:7" x14ac:dyDescent="0.25">
      <c r="A81">
        <v>0.889999999999872</v>
      </c>
      <c r="B81">
        <v>1.4101032167673101E-2</v>
      </c>
      <c r="C81">
        <v>0.50782555341720503</v>
      </c>
      <c r="D81">
        <v>1.4101032167673101E-2</v>
      </c>
      <c r="E81">
        <v>28.203290618567699</v>
      </c>
      <c r="F81">
        <v>241.49423202856701</v>
      </c>
      <c r="G81">
        <v>47.433724999999797</v>
      </c>
    </row>
    <row r="82" spans="1:7" x14ac:dyDescent="0.25">
      <c r="A82">
        <v>0.90000000000008995</v>
      </c>
      <c r="B82">
        <v>1.4462903141975399E-2</v>
      </c>
      <c r="C82">
        <v>0.50766015052795399</v>
      </c>
      <c r="D82">
        <v>1.4462903141975399E-2</v>
      </c>
      <c r="E82">
        <v>28.203652489542002</v>
      </c>
      <c r="F82">
        <v>241.494593899541</v>
      </c>
      <c r="G82">
        <v>47.443725000000001</v>
      </c>
    </row>
    <row r="83" spans="1:7" x14ac:dyDescent="0.25">
      <c r="A83">
        <v>0.90999999999985404</v>
      </c>
      <c r="B83">
        <v>1.48439072072506E-2</v>
      </c>
      <c r="C83">
        <v>0.50728607177734297</v>
      </c>
      <c r="D83">
        <v>1.48439072072506E-2</v>
      </c>
      <c r="E83">
        <v>28.204033493607199</v>
      </c>
      <c r="F83">
        <v>241.49497490360699</v>
      </c>
      <c r="G83">
        <v>47.4537249999998</v>
      </c>
    </row>
    <row r="84" spans="1:7" x14ac:dyDescent="0.25">
      <c r="A84">
        <v>0.92000000000007198</v>
      </c>
      <c r="B84">
        <v>1.5200786292552899E-2</v>
      </c>
      <c r="C84">
        <v>0.507460117340087</v>
      </c>
      <c r="D84">
        <v>1.5200786292552899E-2</v>
      </c>
      <c r="E84">
        <v>28.204390372692501</v>
      </c>
      <c r="F84">
        <v>241.49533178269201</v>
      </c>
      <c r="G84">
        <v>47.463724999999997</v>
      </c>
    </row>
    <row r="85" spans="1:7" x14ac:dyDescent="0.25">
      <c r="A85">
        <v>0.92999999999983596</v>
      </c>
      <c r="B85">
        <v>1.55704207718372E-2</v>
      </c>
      <c r="C85">
        <v>0.50774818658828702</v>
      </c>
      <c r="D85">
        <v>1.55704207718372E-2</v>
      </c>
      <c r="E85">
        <v>28.204760007171799</v>
      </c>
      <c r="F85">
        <v>241.49570141717101</v>
      </c>
      <c r="G85">
        <v>47.473724999999803</v>
      </c>
    </row>
    <row r="86" spans="1:7" x14ac:dyDescent="0.25">
      <c r="A86">
        <v>0.94000000000005401</v>
      </c>
      <c r="B86">
        <v>1.5935342758894001E-2</v>
      </c>
      <c r="C86">
        <v>0.50882977247238104</v>
      </c>
      <c r="D86">
        <v>1.5935342758894001E-2</v>
      </c>
      <c r="E86">
        <v>28.205124929158899</v>
      </c>
      <c r="F86">
        <v>241.49606633915801</v>
      </c>
      <c r="G86">
        <v>47.483725</v>
      </c>
    </row>
    <row r="87" spans="1:7" x14ac:dyDescent="0.25">
      <c r="A87">
        <v>0.94999999999981799</v>
      </c>
      <c r="B87">
        <v>1.6283625736832601E-2</v>
      </c>
      <c r="C87">
        <v>0.51057642698287897</v>
      </c>
      <c r="D87">
        <v>1.6283625736832601E-2</v>
      </c>
      <c r="E87">
        <v>28.205473212136798</v>
      </c>
      <c r="F87">
        <v>241.496414622136</v>
      </c>
      <c r="G87">
        <v>47.493724999999799</v>
      </c>
    </row>
    <row r="88" spans="1:7" x14ac:dyDescent="0.25">
      <c r="A88">
        <v>0.96000000000003605</v>
      </c>
      <c r="B88">
        <v>1.66466049849987E-2</v>
      </c>
      <c r="C88">
        <v>0.50942897796630804</v>
      </c>
      <c r="D88">
        <v>1.66466049849987E-2</v>
      </c>
      <c r="E88">
        <v>28.205836191385</v>
      </c>
      <c r="F88">
        <v>241.49677760138499</v>
      </c>
      <c r="G88">
        <v>47.503725000000003</v>
      </c>
    </row>
    <row r="89" spans="1:7" x14ac:dyDescent="0.25">
      <c r="A89">
        <v>0.96999999999979902</v>
      </c>
      <c r="B89">
        <v>1.6986291855573699E-2</v>
      </c>
      <c r="C89">
        <v>0.50933223962783802</v>
      </c>
      <c r="D89">
        <v>1.6986291855573699E-2</v>
      </c>
      <c r="E89">
        <v>28.2061758782556</v>
      </c>
      <c r="F89">
        <v>241.497117288255</v>
      </c>
      <c r="G89">
        <v>47.513724999999702</v>
      </c>
    </row>
    <row r="90" spans="1:7" x14ac:dyDescent="0.25">
      <c r="A90">
        <v>0.98000000000001797</v>
      </c>
      <c r="B90">
        <v>1.7335962504148501E-2</v>
      </c>
      <c r="C90">
        <v>0.51076072454452504</v>
      </c>
      <c r="D90">
        <v>1.7335962504148501E-2</v>
      </c>
      <c r="E90">
        <v>28.2065255489041</v>
      </c>
      <c r="F90">
        <v>241.497466958904</v>
      </c>
      <c r="G90">
        <v>47.523724999999999</v>
      </c>
    </row>
    <row r="91" spans="1:7" x14ac:dyDescent="0.25">
      <c r="A91">
        <v>0.99000000000023602</v>
      </c>
      <c r="B91">
        <v>1.7662061378359802E-2</v>
      </c>
      <c r="C91">
        <v>0.51240170001983598</v>
      </c>
      <c r="D91">
        <v>1.7662061378359802E-2</v>
      </c>
      <c r="E91">
        <v>28.206851647778301</v>
      </c>
      <c r="F91">
        <v>241.49779305777801</v>
      </c>
      <c r="G91">
        <v>47.533725000000203</v>
      </c>
    </row>
    <row r="92" spans="1:7" x14ac:dyDescent="0.25">
      <c r="A92">
        <v>1</v>
      </c>
      <c r="B92">
        <v>1.7983170226216299E-2</v>
      </c>
      <c r="C92">
        <v>0.51305466890335005</v>
      </c>
      <c r="D92">
        <v>1.7983170226216299E-2</v>
      </c>
      <c r="E92">
        <v>28.2071727566262</v>
      </c>
      <c r="F92">
        <v>241.49811416662601</v>
      </c>
      <c r="G92">
        <v>47.543724999999903</v>
      </c>
    </row>
    <row r="93" spans="1:7" x14ac:dyDescent="0.25">
      <c r="A93">
        <v>1.0100000000002101</v>
      </c>
      <c r="B93">
        <v>1.8332839012146E-2</v>
      </c>
      <c r="C93">
        <v>0.51350098848342896</v>
      </c>
      <c r="D93">
        <v>1.8332839012146E-2</v>
      </c>
      <c r="E93">
        <v>28.207522425412101</v>
      </c>
      <c r="F93">
        <v>241.498463835412</v>
      </c>
      <c r="G93">
        <v>47.553725000000199</v>
      </c>
    </row>
    <row r="94" spans="1:7" x14ac:dyDescent="0.25">
      <c r="A94">
        <v>1.01999999999998</v>
      </c>
      <c r="B94">
        <v>1.8654778599739099E-2</v>
      </c>
      <c r="C94">
        <v>0.51424145698547297</v>
      </c>
      <c r="D94">
        <v>1.8654778599739099E-2</v>
      </c>
      <c r="E94">
        <v>28.207844364999701</v>
      </c>
      <c r="F94">
        <v>241.49878577499899</v>
      </c>
      <c r="G94">
        <v>47.563724999999899</v>
      </c>
    </row>
    <row r="95" spans="1:7" x14ac:dyDescent="0.25">
      <c r="A95">
        <v>1.0300000000002001</v>
      </c>
      <c r="B95">
        <v>1.8977550789713901E-2</v>
      </c>
      <c r="C95">
        <v>0.51375019550323398</v>
      </c>
      <c r="D95">
        <v>1.8977550789713901E-2</v>
      </c>
      <c r="E95">
        <v>28.208167137189701</v>
      </c>
      <c r="F95">
        <v>241.499108547189</v>
      </c>
      <c r="G95">
        <v>47.573725000000103</v>
      </c>
    </row>
    <row r="96" spans="1:7" x14ac:dyDescent="0.25">
      <c r="A96">
        <v>1.0399999999999601</v>
      </c>
      <c r="B96">
        <v>1.93266663700342E-2</v>
      </c>
      <c r="C96">
        <v>0.513599634170532</v>
      </c>
      <c r="D96">
        <v>1.93266663700342E-2</v>
      </c>
      <c r="E96">
        <v>28.20851625277</v>
      </c>
      <c r="F96">
        <v>241.49945766277</v>
      </c>
      <c r="G96">
        <v>47.583724999999902</v>
      </c>
    </row>
    <row r="97" spans="1:7" x14ac:dyDescent="0.25">
      <c r="A97">
        <v>1.0500000000001799</v>
      </c>
      <c r="B97">
        <v>1.96735635399818E-2</v>
      </c>
      <c r="C97">
        <v>0.51290857791900601</v>
      </c>
      <c r="D97">
        <v>1.96735635399818E-2</v>
      </c>
      <c r="E97">
        <v>28.208863149940001</v>
      </c>
      <c r="F97">
        <v>241.49980455994</v>
      </c>
      <c r="G97">
        <v>47.593725000000099</v>
      </c>
    </row>
    <row r="98" spans="1:7" x14ac:dyDescent="0.25">
      <c r="A98">
        <v>1.0599999999999401</v>
      </c>
      <c r="B98">
        <v>1.9995225593447699E-2</v>
      </c>
      <c r="C98">
        <v>0.51238465309143</v>
      </c>
      <c r="D98">
        <v>1.9995225593447699E-2</v>
      </c>
      <c r="E98">
        <v>28.209184811993399</v>
      </c>
      <c r="F98">
        <v>241.50012622199301</v>
      </c>
      <c r="G98">
        <v>47.603724999999898</v>
      </c>
    </row>
    <row r="99" spans="1:7" x14ac:dyDescent="0.25">
      <c r="A99">
        <v>1.0700000000001599</v>
      </c>
      <c r="B99">
        <v>2.0323820412159001E-2</v>
      </c>
      <c r="C99">
        <v>0.51375985145568803</v>
      </c>
      <c r="D99">
        <v>2.0323820412159001E-2</v>
      </c>
      <c r="E99">
        <v>28.2095134068121</v>
      </c>
      <c r="F99">
        <v>241.50045481681201</v>
      </c>
      <c r="G99">
        <v>47.613725000000102</v>
      </c>
    </row>
    <row r="100" spans="1:7" x14ac:dyDescent="0.25">
      <c r="A100">
        <v>1.0799999999999199</v>
      </c>
      <c r="B100">
        <v>2.06526927649975E-2</v>
      </c>
      <c r="C100">
        <v>0.51515078544616699</v>
      </c>
      <c r="D100">
        <v>2.06526927649975E-2</v>
      </c>
      <c r="E100">
        <v>28.209842279164999</v>
      </c>
      <c r="F100">
        <v>241.50078368916499</v>
      </c>
      <c r="G100">
        <v>47.623724999999901</v>
      </c>
    </row>
    <row r="101" spans="1:7" x14ac:dyDescent="0.25">
      <c r="A101">
        <v>1.09000000000014</v>
      </c>
      <c r="B101">
        <v>2.0937198773026501E-2</v>
      </c>
      <c r="C101">
        <v>0.51637548208236606</v>
      </c>
      <c r="D101">
        <v>2.0937198773026501E-2</v>
      </c>
      <c r="E101">
        <v>28.210126785172999</v>
      </c>
      <c r="F101">
        <v>241.50106819517299</v>
      </c>
      <c r="G101">
        <v>47.633725000000098</v>
      </c>
    </row>
    <row r="102" spans="1:7" x14ac:dyDescent="0.25">
      <c r="A102">
        <v>1.0999999999998999</v>
      </c>
      <c r="B102">
        <v>2.1235013380646699E-2</v>
      </c>
      <c r="C102">
        <v>0.51823866367339999</v>
      </c>
      <c r="D102">
        <v>2.1235013380646699E-2</v>
      </c>
      <c r="E102">
        <v>28.210424599780598</v>
      </c>
      <c r="F102">
        <v>241.50136600978001</v>
      </c>
      <c r="G102">
        <v>47.643724999999897</v>
      </c>
    </row>
    <row r="103" spans="1:7" x14ac:dyDescent="0.25">
      <c r="A103">
        <v>1.11000000000012</v>
      </c>
      <c r="B103">
        <v>2.1546971052885101E-2</v>
      </c>
      <c r="C103">
        <v>0.51972872018813998</v>
      </c>
      <c r="D103">
        <v>2.1546971052885101E-2</v>
      </c>
      <c r="E103">
        <v>28.210736557452901</v>
      </c>
      <c r="F103">
        <v>241.501677967452</v>
      </c>
      <c r="G103">
        <v>47.653725000000101</v>
      </c>
    </row>
    <row r="104" spans="1:7" x14ac:dyDescent="0.25">
      <c r="A104">
        <v>1.11999999999989</v>
      </c>
      <c r="B104">
        <v>2.1850610151886898E-2</v>
      </c>
      <c r="C104">
        <v>0.52166616916656405</v>
      </c>
      <c r="D104">
        <v>2.1850610151886898E-2</v>
      </c>
      <c r="E104">
        <v>28.211040196551899</v>
      </c>
      <c r="F104">
        <v>241.501981606551</v>
      </c>
      <c r="G104">
        <v>47.663724999999801</v>
      </c>
    </row>
    <row r="105" spans="1:7" x14ac:dyDescent="0.25">
      <c r="A105">
        <v>1.1300000000001</v>
      </c>
      <c r="B105">
        <v>2.21731048077345E-2</v>
      </c>
      <c r="C105">
        <v>0.52428597211837702</v>
      </c>
      <c r="D105">
        <v>2.21731048077345E-2</v>
      </c>
      <c r="E105">
        <v>28.2113626912077</v>
      </c>
      <c r="F105">
        <v>241.50230410120699</v>
      </c>
      <c r="G105">
        <v>47.673725000000097</v>
      </c>
    </row>
    <row r="106" spans="1:7" x14ac:dyDescent="0.25">
      <c r="A106">
        <v>1.13999999999987</v>
      </c>
      <c r="B106">
        <v>2.25130692124367E-2</v>
      </c>
      <c r="C106">
        <v>0.52571743726730302</v>
      </c>
      <c r="D106">
        <v>2.25130692124367E-2</v>
      </c>
      <c r="E106">
        <v>28.211702655612399</v>
      </c>
      <c r="F106">
        <v>241.502644065612</v>
      </c>
      <c r="G106">
        <v>47.683724999999797</v>
      </c>
    </row>
    <row r="107" spans="1:7" x14ac:dyDescent="0.25">
      <c r="A107">
        <v>1.1500000000000901</v>
      </c>
      <c r="B107">
        <v>2.2830849513411501E-2</v>
      </c>
      <c r="C107">
        <v>0.52651786804199197</v>
      </c>
      <c r="D107">
        <v>2.2830849513411501E-2</v>
      </c>
      <c r="E107">
        <v>28.212020435913399</v>
      </c>
      <c r="F107">
        <v>241.50296184591301</v>
      </c>
      <c r="G107">
        <v>47.693725000000001</v>
      </c>
    </row>
    <row r="108" spans="1:7" x14ac:dyDescent="0.25">
      <c r="A108">
        <v>1.15999999999985</v>
      </c>
      <c r="B108">
        <v>2.3140311241149899E-2</v>
      </c>
      <c r="C108">
        <v>0.52831697463989202</v>
      </c>
      <c r="D108">
        <v>2.3140311241149899E-2</v>
      </c>
      <c r="E108">
        <v>28.212329897641101</v>
      </c>
      <c r="F108">
        <v>241.503271307641</v>
      </c>
      <c r="G108">
        <v>47.7037249999998</v>
      </c>
    </row>
    <row r="109" spans="1:7" x14ac:dyDescent="0.25">
      <c r="A109">
        <v>1.1700000000000701</v>
      </c>
      <c r="B109">
        <v>2.34270356595516E-2</v>
      </c>
      <c r="C109">
        <v>0.52874457836151101</v>
      </c>
      <c r="D109">
        <v>2.34270356595516E-2</v>
      </c>
      <c r="E109">
        <v>28.2126166220595</v>
      </c>
      <c r="F109">
        <v>241.503558032059</v>
      </c>
      <c r="G109">
        <v>47.713724999999997</v>
      </c>
    </row>
    <row r="110" spans="1:7" x14ac:dyDescent="0.25">
      <c r="A110">
        <v>1.1799999999998301</v>
      </c>
      <c r="B110">
        <v>2.3730672895908401E-2</v>
      </c>
      <c r="C110">
        <v>0.52857959270477195</v>
      </c>
      <c r="D110">
        <v>2.3730672895908401E-2</v>
      </c>
      <c r="E110">
        <v>28.212920259295899</v>
      </c>
      <c r="F110">
        <v>241.50386166929499</v>
      </c>
      <c r="G110">
        <v>47.723724999999803</v>
      </c>
    </row>
    <row r="111" spans="1:7" x14ac:dyDescent="0.25">
      <c r="A111">
        <v>1.1900000000000499</v>
      </c>
      <c r="B111">
        <v>2.40440182387829E-2</v>
      </c>
      <c r="C111">
        <v>0.52803826332092196</v>
      </c>
      <c r="D111">
        <v>2.40440182387829E-2</v>
      </c>
      <c r="E111">
        <v>28.213233604638798</v>
      </c>
      <c r="F111">
        <v>241.50417501463801</v>
      </c>
      <c r="G111">
        <v>47.733725</v>
      </c>
    </row>
    <row r="112" spans="1:7" x14ac:dyDescent="0.25">
      <c r="A112">
        <v>1.1999999999998101</v>
      </c>
      <c r="B112">
        <v>2.4324363097548499E-2</v>
      </c>
      <c r="C112">
        <v>0.52704066038131703</v>
      </c>
      <c r="D112">
        <v>2.4324363097548499E-2</v>
      </c>
      <c r="E112">
        <v>28.2135139494975</v>
      </c>
      <c r="F112">
        <v>241.504455359497</v>
      </c>
      <c r="G112">
        <v>47.743724999999799</v>
      </c>
    </row>
    <row r="113" spans="1:7" x14ac:dyDescent="0.25">
      <c r="A113">
        <v>1.2100000000000299</v>
      </c>
      <c r="B113">
        <v>2.46246736496687E-2</v>
      </c>
      <c r="C113">
        <v>0.52720052003860396</v>
      </c>
      <c r="D113">
        <v>2.46246736496687E-2</v>
      </c>
      <c r="E113">
        <v>28.213814260049698</v>
      </c>
      <c r="F113">
        <v>241.50475567004901</v>
      </c>
      <c r="G113">
        <v>47.753725000000003</v>
      </c>
    </row>
    <row r="114" spans="1:7" x14ac:dyDescent="0.25">
      <c r="A114">
        <v>1.2199999999997899</v>
      </c>
      <c r="B114">
        <v>2.49369088560343E-2</v>
      </c>
      <c r="C114">
        <v>0.52766406536102195</v>
      </c>
      <c r="D114">
        <v>2.49369088560343E-2</v>
      </c>
      <c r="E114">
        <v>28.214126495256</v>
      </c>
      <c r="F114">
        <v>241.505067905256</v>
      </c>
      <c r="G114">
        <v>47.763724999999702</v>
      </c>
    </row>
    <row r="115" spans="1:7" x14ac:dyDescent="0.25">
      <c r="A115">
        <v>1.23000000000001</v>
      </c>
      <c r="B115">
        <v>2.5232506915926899E-2</v>
      </c>
      <c r="C115">
        <v>0.52867037057876498</v>
      </c>
      <c r="D115">
        <v>2.5232506915926899E-2</v>
      </c>
      <c r="E115">
        <v>28.2144220933159</v>
      </c>
      <c r="F115">
        <v>241.50536350331501</v>
      </c>
      <c r="G115">
        <v>47.773724999999999</v>
      </c>
    </row>
    <row r="116" spans="1:7" x14ac:dyDescent="0.25">
      <c r="A116">
        <v>1.24000000000023</v>
      </c>
      <c r="B116">
        <v>2.55111884325743E-2</v>
      </c>
      <c r="C116">
        <v>0.52907103300094604</v>
      </c>
      <c r="D116">
        <v>2.55111884325743E-2</v>
      </c>
      <c r="E116">
        <v>28.2147007748326</v>
      </c>
      <c r="F116">
        <v>241.505642184832</v>
      </c>
      <c r="G116">
        <v>47.783725000000203</v>
      </c>
    </row>
    <row r="117" spans="1:7" x14ac:dyDescent="0.25">
      <c r="A117">
        <v>1.25</v>
      </c>
      <c r="B117">
        <v>2.5801794603467001E-2</v>
      </c>
      <c r="C117">
        <v>0.53016656637191695</v>
      </c>
      <c r="D117">
        <v>2.5801794603467001E-2</v>
      </c>
      <c r="E117">
        <v>28.2149913810035</v>
      </c>
      <c r="F117">
        <v>241.505932791003</v>
      </c>
      <c r="G117">
        <v>47.793724999999903</v>
      </c>
    </row>
    <row r="118" spans="1:7" x14ac:dyDescent="0.25">
      <c r="A118">
        <v>1.2600000000002101</v>
      </c>
      <c r="B118">
        <v>2.6155345141887699E-2</v>
      </c>
      <c r="C118">
        <v>0.53109329938888505</v>
      </c>
      <c r="D118">
        <v>2.6155345141887699E-2</v>
      </c>
      <c r="E118">
        <v>28.2153449315419</v>
      </c>
      <c r="F118">
        <v>241.506286341541</v>
      </c>
      <c r="G118">
        <v>47.803725000000199</v>
      </c>
    </row>
    <row r="119" spans="1:7" x14ac:dyDescent="0.25">
      <c r="A119">
        <v>1.26999999999998</v>
      </c>
      <c r="B119">
        <v>2.6490872725844401E-2</v>
      </c>
      <c r="C119">
        <v>0.53242242336273105</v>
      </c>
      <c r="D119">
        <v>2.6490872725844401E-2</v>
      </c>
      <c r="E119">
        <v>28.215680459125799</v>
      </c>
      <c r="F119">
        <v>241.50662186912501</v>
      </c>
      <c r="G119">
        <v>47.813724999999899</v>
      </c>
    </row>
    <row r="120" spans="1:7" x14ac:dyDescent="0.25">
      <c r="A120">
        <v>1.2800000000002001</v>
      </c>
      <c r="B120">
        <v>2.68153082579374E-2</v>
      </c>
      <c r="C120">
        <v>0.53312337398528997</v>
      </c>
      <c r="D120">
        <v>2.68153082579374E-2</v>
      </c>
      <c r="E120">
        <v>28.2160048946579</v>
      </c>
      <c r="F120">
        <v>241.50694630465699</v>
      </c>
      <c r="G120">
        <v>47.823725000000103</v>
      </c>
    </row>
    <row r="121" spans="1:7" x14ac:dyDescent="0.25">
      <c r="A121">
        <v>1.2899999999999601</v>
      </c>
      <c r="B121">
        <v>2.7138635516166701E-2</v>
      </c>
      <c r="C121">
        <v>0.53482276201248102</v>
      </c>
      <c r="D121">
        <v>2.7138635516166701E-2</v>
      </c>
      <c r="E121">
        <v>28.2163282219161</v>
      </c>
      <c r="F121">
        <v>241.50726963191599</v>
      </c>
      <c r="G121">
        <v>47.833724999999902</v>
      </c>
    </row>
    <row r="122" spans="1:7" x14ac:dyDescent="0.25">
      <c r="A122">
        <v>1.3000000000001799</v>
      </c>
      <c r="B122">
        <v>2.7458634227514302E-2</v>
      </c>
      <c r="C122">
        <v>0.53585630655288696</v>
      </c>
      <c r="D122">
        <v>2.7458634227514302E-2</v>
      </c>
      <c r="E122">
        <v>28.216648220627501</v>
      </c>
      <c r="F122">
        <v>241.507589630627</v>
      </c>
      <c r="G122">
        <v>47.843725000000099</v>
      </c>
    </row>
    <row r="123" spans="1:7" x14ac:dyDescent="0.25">
      <c r="A123">
        <v>1.3099999999999401</v>
      </c>
      <c r="B123">
        <v>2.7754509821534198E-2</v>
      </c>
      <c r="C123">
        <v>0.53628432750701904</v>
      </c>
      <c r="D123">
        <v>2.7754509821534198E-2</v>
      </c>
      <c r="E123">
        <v>28.2169440962215</v>
      </c>
      <c r="F123">
        <v>241.50788550622099</v>
      </c>
      <c r="G123">
        <v>47.853724999999898</v>
      </c>
    </row>
    <row r="124" spans="1:7" x14ac:dyDescent="0.25">
      <c r="A124">
        <v>1.3200000000001599</v>
      </c>
      <c r="B124">
        <v>2.8035964816808701E-2</v>
      </c>
      <c r="C124">
        <v>0.536840200424194</v>
      </c>
      <c r="D124">
        <v>2.8035964816808701E-2</v>
      </c>
      <c r="E124">
        <v>28.217225551216799</v>
      </c>
      <c r="F124">
        <v>241.50816696121601</v>
      </c>
      <c r="G124">
        <v>47.863725000000102</v>
      </c>
    </row>
    <row r="125" spans="1:7" x14ac:dyDescent="0.25">
      <c r="A125">
        <v>1.3299999999999199</v>
      </c>
      <c r="B125">
        <v>2.8351249173283601E-2</v>
      </c>
      <c r="C125">
        <v>0.53624624013900701</v>
      </c>
      <c r="D125">
        <v>2.8351249173283601E-2</v>
      </c>
      <c r="E125">
        <v>28.217540835573299</v>
      </c>
      <c r="F125">
        <v>241.50848224557299</v>
      </c>
      <c r="G125">
        <v>47.873724999999901</v>
      </c>
    </row>
    <row r="126" spans="1:7" x14ac:dyDescent="0.25">
      <c r="A126">
        <v>1.34000000000014</v>
      </c>
      <c r="B126">
        <v>2.8713397681713101E-2</v>
      </c>
      <c r="C126">
        <v>0.53561282157897905</v>
      </c>
      <c r="D126">
        <v>2.8713397681713101E-2</v>
      </c>
      <c r="E126">
        <v>28.2179029840817</v>
      </c>
      <c r="F126">
        <v>241.508844394081</v>
      </c>
      <c r="G126">
        <v>47.883725000000098</v>
      </c>
    </row>
    <row r="127" spans="1:7" x14ac:dyDescent="0.25">
      <c r="A127">
        <v>1.3499999999998999</v>
      </c>
      <c r="B127">
        <v>2.9058352112770101E-2</v>
      </c>
      <c r="C127">
        <v>0.53572624921798695</v>
      </c>
      <c r="D127">
        <v>2.9058352112770101E-2</v>
      </c>
      <c r="E127">
        <v>28.2182479385128</v>
      </c>
      <c r="F127">
        <v>241.509189348512</v>
      </c>
      <c r="G127">
        <v>47.893724999999897</v>
      </c>
    </row>
    <row r="128" spans="1:7" x14ac:dyDescent="0.25">
      <c r="A128">
        <v>1.36000000000012</v>
      </c>
      <c r="B128">
        <v>2.9372250661253901E-2</v>
      </c>
      <c r="C128">
        <v>0.53629666566848699</v>
      </c>
      <c r="D128">
        <v>2.9372250661253901E-2</v>
      </c>
      <c r="E128">
        <v>28.218561837061198</v>
      </c>
      <c r="F128">
        <v>241.50950324706099</v>
      </c>
      <c r="G128">
        <v>47.903725000000101</v>
      </c>
    </row>
    <row r="129" spans="1:7" x14ac:dyDescent="0.25">
      <c r="A129">
        <v>1.36999999999989</v>
      </c>
      <c r="B129">
        <v>2.96639669686556E-2</v>
      </c>
      <c r="C129">
        <v>0.53647267818450906</v>
      </c>
      <c r="D129">
        <v>2.96639669686556E-2</v>
      </c>
      <c r="E129">
        <v>28.2188535533686</v>
      </c>
      <c r="F129">
        <v>241.50979496336799</v>
      </c>
      <c r="G129">
        <v>47.913724999999801</v>
      </c>
    </row>
    <row r="130" spans="1:7" x14ac:dyDescent="0.25">
      <c r="A130">
        <v>1.3800000000001</v>
      </c>
      <c r="B130">
        <v>2.9935160651802999E-2</v>
      </c>
      <c r="C130">
        <v>0.536607325077056</v>
      </c>
      <c r="D130">
        <v>2.9935160651802999E-2</v>
      </c>
      <c r="E130">
        <v>28.219124747051801</v>
      </c>
      <c r="F130">
        <v>241.510066157051</v>
      </c>
      <c r="G130">
        <v>47.923725000000097</v>
      </c>
    </row>
    <row r="131" spans="1:7" x14ac:dyDescent="0.25">
      <c r="A131">
        <v>1.38999999999987</v>
      </c>
      <c r="B131">
        <v>3.02701350301504E-2</v>
      </c>
      <c r="C131">
        <v>0.53664880990982</v>
      </c>
      <c r="D131">
        <v>3.02701350301504E-2</v>
      </c>
      <c r="E131">
        <v>28.219459721430098</v>
      </c>
      <c r="F131">
        <v>241.51040113143</v>
      </c>
      <c r="G131">
        <v>47.933724999999797</v>
      </c>
    </row>
    <row r="132" spans="1:7" x14ac:dyDescent="0.25">
      <c r="A132">
        <v>1.4000000000000901</v>
      </c>
      <c r="B132">
        <v>3.0597897246479999E-2</v>
      </c>
      <c r="C132">
        <v>0.53705912828445401</v>
      </c>
      <c r="D132">
        <v>3.0597897246479999E-2</v>
      </c>
      <c r="E132">
        <v>28.219787483646499</v>
      </c>
      <c r="F132">
        <v>241.51072889364599</v>
      </c>
      <c r="G132">
        <v>47.943725000000001</v>
      </c>
    </row>
    <row r="133" spans="1:7" x14ac:dyDescent="0.25">
      <c r="A133">
        <v>1.40999999999985</v>
      </c>
      <c r="B133">
        <v>3.09167876839638E-2</v>
      </c>
      <c r="C133">
        <v>0.53816735744476296</v>
      </c>
      <c r="D133">
        <v>3.09167876839638E-2</v>
      </c>
      <c r="E133">
        <v>28.220106374083901</v>
      </c>
      <c r="F133">
        <v>241.51104778408299</v>
      </c>
      <c r="G133">
        <v>47.9537249999998</v>
      </c>
    </row>
    <row r="134" spans="1:7" x14ac:dyDescent="0.25">
      <c r="A134">
        <v>1.4200000000000701</v>
      </c>
      <c r="B134">
        <v>3.1225694343447699E-2</v>
      </c>
      <c r="C134">
        <v>0.53950029611587502</v>
      </c>
      <c r="D134">
        <v>3.1225694343447699E-2</v>
      </c>
      <c r="E134">
        <v>28.220415280743399</v>
      </c>
      <c r="F134">
        <v>241.51135669074301</v>
      </c>
      <c r="G134">
        <v>47.963724999999997</v>
      </c>
    </row>
    <row r="135" spans="1:7" x14ac:dyDescent="0.25">
      <c r="A135">
        <v>1.4299999999998301</v>
      </c>
      <c r="B135">
        <v>3.15653830766678E-2</v>
      </c>
      <c r="C135">
        <v>0.54123359918594305</v>
      </c>
      <c r="D135">
        <v>3.15653830766678E-2</v>
      </c>
      <c r="E135">
        <v>28.220754969476701</v>
      </c>
      <c r="F135">
        <v>241.51169637947601</v>
      </c>
      <c r="G135">
        <v>47.973724999999803</v>
      </c>
    </row>
    <row r="136" spans="1:7" x14ac:dyDescent="0.25">
      <c r="A136">
        <v>1.4400000000000499</v>
      </c>
      <c r="B136">
        <v>3.1898137181997299E-2</v>
      </c>
      <c r="C136">
        <v>0.54300099611282304</v>
      </c>
      <c r="D136">
        <v>3.1898137181997299E-2</v>
      </c>
      <c r="E136">
        <v>28.221087723581999</v>
      </c>
      <c r="F136">
        <v>241.51202913358199</v>
      </c>
      <c r="G136">
        <v>47.983725</v>
      </c>
    </row>
    <row r="137" spans="1:7" x14ac:dyDescent="0.25">
      <c r="A137">
        <v>1.4499999999998101</v>
      </c>
      <c r="B137">
        <v>3.2214529812336003E-2</v>
      </c>
      <c r="C137">
        <v>0.54355370998382502</v>
      </c>
      <c r="D137">
        <v>3.2214529812336003E-2</v>
      </c>
      <c r="E137">
        <v>28.221404116212302</v>
      </c>
      <c r="F137">
        <v>241.51234552621199</v>
      </c>
      <c r="G137">
        <v>47.993724999999799</v>
      </c>
    </row>
    <row r="138" spans="1:7" x14ac:dyDescent="0.25">
      <c r="A138">
        <v>1.4600000000000299</v>
      </c>
      <c r="B138">
        <v>3.2522052526473999E-2</v>
      </c>
      <c r="C138">
        <v>0.54476588964462203</v>
      </c>
      <c r="D138">
        <v>3.2522052526473999E-2</v>
      </c>
      <c r="E138">
        <v>28.2217116389265</v>
      </c>
      <c r="F138">
        <v>241.51265304892601</v>
      </c>
      <c r="G138">
        <v>48.003725000000003</v>
      </c>
    </row>
    <row r="139" spans="1:7" x14ac:dyDescent="0.25">
      <c r="A139">
        <v>1.4699999999997899</v>
      </c>
      <c r="B139">
        <v>3.2868672162294402E-2</v>
      </c>
      <c r="C139">
        <v>0.54659992456436102</v>
      </c>
      <c r="D139">
        <v>3.2868672162294402E-2</v>
      </c>
      <c r="E139">
        <v>28.222058258562299</v>
      </c>
      <c r="F139">
        <v>241.512999668562</v>
      </c>
      <c r="G139">
        <v>48.013724999999702</v>
      </c>
    </row>
    <row r="140" spans="1:7" x14ac:dyDescent="0.25">
      <c r="A140">
        <v>1.48000000000001</v>
      </c>
      <c r="B140">
        <v>3.3190332353115103E-2</v>
      </c>
      <c r="C140">
        <v>0.54853576421737604</v>
      </c>
      <c r="D140">
        <v>3.3190332353115103E-2</v>
      </c>
      <c r="E140">
        <v>28.222379918753099</v>
      </c>
      <c r="F140">
        <v>241.51332132875299</v>
      </c>
      <c r="G140">
        <v>48.023724999999999</v>
      </c>
    </row>
    <row r="141" spans="1:7" x14ac:dyDescent="0.25">
      <c r="A141">
        <v>1.49000000000023</v>
      </c>
      <c r="B141">
        <v>3.3508114516735098E-2</v>
      </c>
      <c r="C141">
        <v>0.55020785331725997</v>
      </c>
      <c r="D141">
        <v>3.3508114516735098E-2</v>
      </c>
      <c r="E141">
        <v>28.222697700916701</v>
      </c>
      <c r="F141">
        <v>241.51363911091599</v>
      </c>
      <c r="G141">
        <v>48.033725000000203</v>
      </c>
    </row>
    <row r="142" spans="1:7" x14ac:dyDescent="0.25">
      <c r="A142">
        <v>1.5</v>
      </c>
      <c r="B142">
        <v>3.3821180462837198E-2</v>
      </c>
      <c r="C142">
        <v>0.550845086574554</v>
      </c>
      <c r="D142">
        <v>3.3821180462837198E-2</v>
      </c>
      <c r="E142">
        <v>28.223010766862799</v>
      </c>
      <c r="F142">
        <v>241.51395217686201</v>
      </c>
      <c r="G142">
        <v>48.043724999999903</v>
      </c>
    </row>
    <row r="143" spans="1:7" x14ac:dyDescent="0.25">
      <c r="A143">
        <v>1.5100000000002101</v>
      </c>
      <c r="B143">
        <v>3.4178614616394001E-2</v>
      </c>
      <c r="C143">
        <v>0.55109739303588801</v>
      </c>
      <c r="D143">
        <v>3.4178614616394001E-2</v>
      </c>
      <c r="E143">
        <v>28.223368201016399</v>
      </c>
      <c r="F143">
        <v>241.51430961101599</v>
      </c>
      <c r="G143">
        <v>48.053725000000199</v>
      </c>
    </row>
    <row r="144" spans="1:7" x14ac:dyDescent="0.25">
      <c r="A144">
        <v>1.51999999999998</v>
      </c>
      <c r="B144">
        <v>3.45407612621784E-2</v>
      </c>
      <c r="C144">
        <v>0.55028641223907404</v>
      </c>
      <c r="D144">
        <v>3.45407612621784E-2</v>
      </c>
      <c r="E144">
        <v>28.223730347662201</v>
      </c>
      <c r="F144">
        <v>241.514671757662</v>
      </c>
      <c r="G144">
        <v>48.063724999999899</v>
      </c>
    </row>
    <row r="145" spans="1:7" x14ac:dyDescent="0.25">
      <c r="A145">
        <v>1.5300000000002001</v>
      </c>
      <c r="B145">
        <v>3.4855771809816402E-2</v>
      </c>
      <c r="C145">
        <v>0.55106246471404996</v>
      </c>
      <c r="D145">
        <v>3.4855771809816402E-2</v>
      </c>
      <c r="E145">
        <v>28.2240453582098</v>
      </c>
      <c r="F145">
        <v>241.51498676820901</v>
      </c>
      <c r="G145">
        <v>48.073725000000103</v>
      </c>
    </row>
    <row r="146" spans="1:7" x14ac:dyDescent="0.25">
      <c r="A146">
        <v>1.5399999999999601</v>
      </c>
      <c r="B146">
        <v>3.51716093719006E-2</v>
      </c>
      <c r="C146">
        <v>0.550337433815002</v>
      </c>
      <c r="D146">
        <v>3.51716093719006E-2</v>
      </c>
      <c r="E146">
        <v>28.224361195771898</v>
      </c>
      <c r="F146">
        <v>241.51530260577101</v>
      </c>
      <c r="G146">
        <v>48.083724999999902</v>
      </c>
    </row>
    <row r="147" spans="1:7" x14ac:dyDescent="0.25">
      <c r="A147">
        <v>1.5500000000001799</v>
      </c>
      <c r="B147">
        <v>3.5517953336238903E-2</v>
      </c>
      <c r="C147">
        <v>0.55043286085128695</v>
      </c>
      <c r="D147">
        <v>3.5517953336238903E-2</v>
      </c>
      <c r="E147">
        <v>28.224707539736201</v>
      </c>
      <c r="F147">
        <v>241.515648949736</v>
      </c>
      <c r="G147">
        <v>48.093725000000099</v>
      </c>
    </row>
    <row r="148" spans="1:7" x14ac:dyDescent="0.25">
      <c r="A148">
        <v>1.5599999999999401</v>
      </c>
      <c r="B148">
        <v>3.5859301686286899E-2</v>
      </c>
      <c r="C148">
        <v>0.55034548044204701</v>
      </c>
      <c r="D148">
        <v>3.5859301686286899E-2</v>
      </c>
      <c r="E148">
        <v>28.225048888086299</v>
      </c>
      <c r="F148">
        <v>241.515990298086</v>
      </c>
      <c r="G148">
        <v>48.103724999999898</v>
      </c>
    </row>
    <row r="149" spans="1:7" x14ac:dyDescent="0.25">
      <c r="A149">
        <v>1.5700000000001599</v>
      </c>
      <c r="B149">
        <v>3.6179855465888998E-2</v>
      </c>
      <c r="C149">
        <v>0.55011498928070002</v>
      </c>
      <c r="D149">
        <v>3.6179855465888998E-2</v>
      </c>
      <c r="E149">
        <v>28.225369441865901</v>
      </c>
      <c r="F149">
        <v>241.516310851865</v>
      </c>
      <c r="G149">
        <v>48.113725000000102</v>
      </c>
    </row>
    <row r="150" spans="1:7" x14ac:dyDescent="0.25">
      <c r="A150">
        <v>1.5799999999999199</v>
      </c>
      <c r="B150">
        <v>3.6476563662290601E-2</v>
      </c>
      <c r="C150">
        <v>0.549974024295806</v>
      </c>
      <c r="D150">
        <v>3.6476563662290601E-2</v>
      </c>
      <c r="E150">
        <v>28.225666150062299</v>
      </c>
      <c r="F150">
        <v>241.516607560062</v>
      </c>
      <c r="G150">
        <v>48.123724999999901</v>
      </c>
    </row>
    <row r="151" spans="1:7" x14ac:dyDescent="0.25">
      <c r="A151">
        <v>1.59000000000014</v>
      </c>
      <c r="B151">
        <v>3.6795176565647097E-2</v>
      </c>
      <c r="C151">
        <v>0.55006766319274902</v>
      </c>
      <c r="D151">
        <v>3.6795176565647097E-2</v>
      </c>
      <c r="E151">
        <v>28.225984762965599</v>
      </c>
      <c r="F151">
        <v>241.51692617296499</v>
      </c>
      <c r="G151">
        <v>48.133725000000098</v>
      </c>
    </row>
    <row r="152" spans="1:7" x14ac:dyDescent="0.25">
      <c r="A152">
        <v>1.5999999999998999</v>
      </c>
      <c r="B152">
        <v>3.7127930670976597E-2</v>
      </c>
      <c r="C152">
        <v>0.55157643556594804</v>
      </c>
      <c r="D152">
        <v>3.7127930670976597E-2</v>
      </c>
      <c r="E152">
        <v>28.226317517070999</v>
      </c>
      <c r="F152">
        <v>241.51725892707</v>
      </c>
      <c r="G152">
        <v>48.143724999999897</v>
      </c>
    </row>
    <row r="153" spans="1:7" x14ac:dyDescent="0.25">
      <c r="A153">
        <v>1.61000000000012</v>
      </c>
      <c r="B153">
        <v>3.7448484450578703E-2</v>
      </c>
      <c r="C153">
        <v>0.55122262239456099</v>
      </c>
      <c r="D153">
        <v>3.7448484450578703E-2</v>
      </c>
      <c r="E153">
        <v>28.226638070850601</v>
      </c>
      <c r="F153">
        <v>241.51757948085</v>
      </c>
      <c r="G153">
        <v>48.153725000000101</v>
      </c>
    </row>
    <row r="154" spans="1:7" x14ac:dyDescent="0.25">
      <c r="A154">
        <v>1.61999999999989</v>
      </c>
      <c r="B154">
        <v>3.7783455103635802E-2</v>
      </c>
      <c r="C154">
        <v>0.55252951383590698</v>
      </c>
      <c r="D154">
        <v>3.7783455103635802E-2</v>
      </c>
      <c r="E154">
        <v>28.226973041503602</v>
      </c>
      <c r="F154">
        <v>241.517914451503</v>
      </c>
      <c r="G154">
        <v>48.163724999999801</v>
      </c>
    </row>
    <row r="155" spans="1:7" x14ac:dyDescent="0.25">
      <c r="A155">
        <v>1.6300000000001</v>
      </c>
      <c r="B155">
        <v>3.81248071789742E-2</v>
      </c>
      <c r="C155">
        <v>0.553211450576782</v>
      </c>
      <c r="D155">
        <v>3.81248071789742E-2</v>
      </c>
      <c r="E155">
        <v>28.227314393579</v>
      </c>
      <c r="F155">
        <v>241.518255803578</v>
      </c>
      <c r="G155">
        <v>48.173725000000097</v>
      </c>
    </row>
    <row r="156" spans="1:7" x14ac:dyDescent="0.25">
      <c r="A156">
        <v>1.63999999999987</v>
      </c>
      <c r="B156">
        <v>3.8442589342594098E-2</v>
      </c>
      <c r="C156">
        <v>0.55531299114227195</v>
      </c>
      <c r="D156">
        <v>3.8442589342594098E-2</v>
      </c>
      <c r="E156">
        <v>28.227632175742599</v>
      </c>
      <c r="F156">
        <v>241.51857358574199</v>
      </c>
      <c r="G156">
        <v>48.183724999999797</v>
      </c>
    </row>
    <row r="157" spans="1:7" x14ac:dyDescent="0.25">
      <c r="A157">
        <v>1.6500000000000901</v>
      </c>
      <c r="B157">
        <v>3.8773678243160199E-2</v>
      </c>
      <c r="C157">
        <v>0.55554521083831698</v>
      </c>
      <c r="D157">
        <v>3.8773678243160199E-2</v>
      </c>
      <c r="E157">
        <v>28.227963264643101</v>
      </c>
      <c r="F157">
        <v>241.51890467464301</v>
      </c>
      <c r="G157">
        <v>48.193725000000001</v>
      </c>
    </row>
    <row r="158" spans="1:7" x14ac:dyDescent="0.25">
      <c r="A158">
        <v>1.65999999999985</v>
      </c>
      <c r="B158">
        <v>3.9139155298471499E-2</v>
      </c>
      <c r="C158">
        <v>0.555486559867858</v>
      </c>
      <c r="D158">
        <v>3.9139155298471499E-2</v>
      </c>
      <c r="E158">
        <v>28.228328741698501</v>
      </c>
      <c r="F158">
        <v>241.51927015169801</v>
      </c>
      <c r="G158">
        <v>48.2037249999998</v>
      </c>
    </row>
    <row r="159" spans="1:7" x14ac:dyDescent="0.25">
      <c r="A159">
        <v>1.6700000000000701</v>
      </c>
      <c r="B159">
        <v>3.9486330002546297E-2</v>
      </c>
      <c r="C159">
        <v>0.55595660209655695</v>
      </c>
      <c r="D159">
        <v>3.9486330002546297E-2</v>
      </c>
      <c r="E159">
        <v>28.228675916402501</v>
      </c>
      <c r="F159">
        <v>241.519617326402</v>
      </c>
      <c r="G159">
        <v>48.213724999999997</v>
      </c>
    </row>
    <row r="160" spans="1:7" x14ac:dyDescent="0.25">
      <c r="A160">
        <v>1.6799999999998301</v>
      </c>
      <c r="B160">
        <v>3.9842374622821801E-2</v>
      </c>
      <c r="C160">
        <v>0.55776637792587203</v>
      </c>
      <c r="D160">
        <v>3.9842374622821801E-2</v>
      </c>
      <c r="E160">
        <v>28.229031961022802</v>
      </c>
      <c r="F160">
        <v>241.51997337102199</v>
      </c>
      <c r="G160">
        <v>48.223724999999803</v>
      </c>
    </row>
    <row r="161" spans="1:7" x14ac:dyDescent="0.25">
      <c r="A161">
        <v>1.6900000000000499</v>
      </c>
      <c r="B161">
        <v>4.02042455971241E-2</v>
      </c>
      <c r="C161">
        <v>0.55824559926986606</v>
      </c>
      <c r="D161">
        <v>4.02042455971241E-2</v>
      </c>
      <c r="E161">
        <v>28.229393831997101</v>
      </c>
      <c r="F161">
        <v>241.520335241997</v>
      </c>
      <c r="G161">
        <v>48.233725</v>
      </c>
    </row>
    <row r="162" spans="1:7" x14ac:dyDescent="0.25">
      <c r="A162">
        <v>1.6999999999998101</v>
      </c>
      <c r="B162">
        <v>4.0531732141971602E-2</v>
      </c>
      <c r="C162">
        <v>0.558566093444824</v>
      </c>
      <c r="D162">
        <v>4.0531732141971602E-2</v>
      </c>
      <c r="E162">
        <v>28.229721318542001</v>
      </c>
      <c r="F162">
        <v>241.520662728541</v>
      </c>
      <c r="G162">
        <v>48.243724999999799</v>
      </c>
    </row>
    <row r="163" spans="1:7" x14ac:dyDescent="0.25">
      <c r="A163">
        <v>1.7100000000000299</v>
      </c>
      <c r="B163">
        <v>4.0857832878828E-2</v>
      </c>
      <c r="C163">
        <v>0.559292912483215</v>
      </c>
      <c r="D163">
        <v>4.0857832878828E-2</v>
      </c>
      <c r="E163">
        <v>28.230047419278801</v>
      </c>
      <c r="F163">
        <v>241.520988829278</v>
      </c>
      <c r="G163">
        <v>48.253725000000003</v>
      </c>
    </row>
    <row r="164" spans="1:7" x14ac:dyDescent="0.25">
      <c r="A164">
        <v>1.7199999999997899</v>
      </c>
      <c r="B164">
        <v>4.1196964681148501E-2</v>
      </c>
      <c r="C164">
        <v>0.56016379594802801</v>
      </c>
      <c r="D164">
        <v>4.1196964681148501E-2</v>
      </c>
      <c r="E164">
        <v>28.2303865510811</v>
      </c>
      <c r="F164">
        <v>241.521327961081</v>
      </c>
      <c r="G164">
        <v>48.263724999999702</v>
      </c>
    </row>
    <row r="165" spans="1:7" x14ac:dyDescent="0.25">
      <c r="A165">
        <v>1.73000000000001</v>
      </c>
      <c r="B165">
        <v>4.1556060314178501E-2</v>
      </c>
      <c r="C165">
        <v>0.55968081951141302</v>
      </c>
      <c r="D165">
        <v>4.1556060314178501E-2</v>
      </c>
      <c r="E165">
        <v>28.230745646714201</v>
      </c>
      <c r="F165">
        <v>241.521687056714</v>
      </c>
      <c r="G165">
        <v>48.273724999999999</v>
      </c>
    </row>
    <row r="166" spans="1:7" x14ac:dyDescent="0.25">
      <c r="A166">
        <v>1.74000000000023</v>
      </c>
      <c r="B166">
        <v>4.1906841099262203E-2</v>
      </c>
      <c r="C166">
        <v>0.55977857112884499</v>
      </c>
      <c r="D166">
        <v>4.1906841099262203E-2</v>
      </c>
      <c r="E166">
        <v>28.2310964274992</v>
      </c>
      <c r="F166">
        <v>241.522037837499</v>
      </c>
      <c r="G166">
        <v>48.283725000000203</v>
      </c>
    </row>
    <row r="167" spans="1:7" x14ac:dyDescent="0.25">
      <c r="A167">
        <v>1.75</v>
      </c>
      <c r="B167">
        <v>4.2275644838810002E-2</v>
      </c>
      <c r="C167">
        <v>0.56106030941009499</v>
      </c>
      <c r="D167">
        <v>4.2275644838810002E-2</v>
      </c>
      <c r="E167">
        <v>28.231465231238801</v>
      </c>
      <c r="F167">
        <v>241.52240664123801</v>
      </c>
      <c r="G167">
        <v>48.293724999999903</v>
      </c>
    </row>
    <row r="168" spans="1:7" x14ac:dyDescent="0.25">
      <c r="A168">
        <v>1.7600000000002101</v>
      </c>
      <c r="B168">
        <v>4.2654152959585197E-2</v>
      </c>
      <c r="C168">
        <v>0.56298488378524703</v>
      </c>
      <c r="D168">
        <v>4.2654152959585197E-2</v>
      </c>
      <c r="E168">
        <v>28.231843739359601</v>
      </c>
      <c r="F168">
        <v>241.52278514935901</v>
      </c>
      <c r="G168">
        <v>48.303725000000199</v>
      </c>
    </row>
    <row r="169" spans="1:7" x14ac:dyDescent="0.25">
      <c r="A169">
        <v>1.76999999999998</v>
      </c>
      <c r="B169">
        <v>4.3004930019378697E-2</v>
      </c>
      <c r="C169">
        <v>0.56420046091079701</v>
      </c>
      <c r="D169">
        <v>4.3004930019378697E-2</v>
      </c>
      <c r="E169">
        <v>28.232194516419401</v>
      </c>
      <c r="F169">
        <v>241.523135926419</v>
      </c>
      <c r="G169">
        <v>48.313724999999899</v>
      </c>
    </row>
    <row r="170" spans="1:7" x14ac:dyDescent="0.25">
      <c r="A170">
        <v>1.7800000000002001</v>
      </c>
      <c r="B170">
        <v>4.33529354631901E-2</v>
      </c>
      <c r="C170">
        <v>0.56395143270492498</v>
      </c>
      <c r="D170">
        <v>4.33529354631901E-2</v>
      </c>
      <c r="E170">
        <v>28.232542521863198</v>
      </c>
      <c r="F170">
        <v>241.52348393186301</v>
      </c>
      <c r="G170">
        <v>48.323725000000103</v>
      </c>
    </row>
    <row r="171" spans="1:7" x14ac:dyDescent="0.25">
      <c r="A171">
        <v>1.7899999999999601</v>
      </c>
      <c r="B171">
        <v>4.3724514544010197E-2</v>
      </c>
      <c r="C171">
        <v>0.56413483619689897</v>
      </c>
      <c r="D171">
        <v>4.3724514544010197E-2</v>
      </c>
      <c r="E171">
        <v>28.232914100944001</v>
      </c>
      <c r="F171">
        <v>241.523855510944</v>
      </c>
      <c r="G171">
        <v>48.333724999999902</v>
      </c>
    </row>
    <row r="172" spans="1:7" x14ac:dyDescent="0.25">
      <c r="A172">
        <v>1.8000000000001799</v>
      </c>
      <c r="B172">
        <v>4.4095810502767598E-2</v>
      </c>
      <c r="C172">
        <v>0.56465375423431396</v>
      </c>
      <c r="D172">
        <v>4.4095810502767598E-2</v>
      </c>
      <c r="E172">
        <v>28.233285396902801</v>
      </c>
      <c r="F172">
        <v>241.52422680690199</v>
      </c>
      <c r="G172">
        <v>48.343725000000099</v>
      </c>
    </row>
    <row r="173" spans="1:7" x14ac:dyDescent="0.25">
      <c r="A173">
        <v>1.8099999999999401</v>
      </c>
      <c r="B173">
        <v>4.4473212212324101E-2</v>
      </c>
      <c r="C173">
        <v>0.56522190570831299</v>
      </c>
      <c r="D173">
        <v>4.4473212212324101E-2</v>
      </c>
      <c r="E173">
        <v>28.233662798612301</v>
      </c>
      <c r="F173">
        <v>241.524604208612</v>
      </c>
      <c r="G173">
        <v>48.353724999999898</v>
      </c>
    </row>
    <row r="174" spans="1:7" x14ac:dyDescent="0.25">
      <c r="A174">
        <v>1.8200000000001599</v>
      </c>
      <c r="B174">
        <v>4.4829536229371997E-2</v>
      </c>
      <c r="C174">
        <v>0.56505817174911499</v>
      </c>
      <c r="D174">
        <v>4.4829536229371997E-2</v>
      </c>
      <c r="E174">
        <v>28.234019122629402</v>
      </c>
      <c r="F174">
        <v>241.524960532629</v>
      </c>
      <c r="G174">
        <v>48.363725000000102</v>
      </c>
    </row>
    <row r="175" spans="1:7" x14ac:dyDescent="0.25">
      <c r="A175">
        <v>1.8299999999999199</v>
      </c>
      <c r="B175">
        <v>4.52158078551292E-2</v>
      </c>
      <c r="C175">
        <v>0.56586503982543901</v>
      </c>
      <c r="D175">
        <v>4.52158078551292E-2</v>
      </c>
      <c r="E175">
        <v>28.234405394255099</v>
      </c>
      <c r="F175">
        <v>241.52534680425501</v>
      </c>
      <c r="G175">
        <v>48.373724999999901</v>
      </c>
    </row>
    <row r="176" spans="1:7" x14ac:dyDescent="0.25">
      <c r="A176">
        <v>1.84000000000014</v>
      </c>
      <c r="B176">
        <v>4.5618440955877297E-2</v>
      </c>
      <c r="C176">
        <v>0.56710571050643899</v>
      </c>
      <c r="D176">
        <v>4.5618440955877297E-2</v>
      </c>
      <c r="E176">
        <v>28.2348080273559</v>
      </c>
      <c r="F176">
        <v>241.52574943735499</v>
      </c>
      <c r="G176">
        <v>48.383725000000098</v>
      </c>
    </row>
    <row r="177" spans="1:7" x14ac:dyDescent="0.25">
      <c r="A177">
        <v>1.8499999999998999</v>
      </c>
      <c r="B177">
        <v>4.5971993356943103E-2</v>
      </c>
      <c r="C177">
        <v>0.56931042671203602</v>
      </c>
      <c r="D177">
        <v>4.5971993356943103E-2</v>
      </c>
      <c r="E177">
        <v>28.235161579756902</v>
      </c>
      <c r="F177">
        <v>241.526102989756</v>
      </c>
      <c r="G177">
        <v>48.393724999999897</v>
      </c>
    </row>
    <row r="178" spans="1:7" x14ac:dyDescent="0.25">
      <c r="A178">
        <v>1.86000000000012</v>
      </c>
      <c r="B178">
        <v>4.6340517699718503E-2</v>
      </c>
      <c r="C178">
        <v>0.56856560707092196</v>
      </c>
      <c r="D178">
        <v>4.6340517699718503E-2</v>
      </c>
      <c r="E178">
        <v>28.235530104099698</v>
      </c>
      <c r="F178">
        <v>241.526471514099</v>
      </c>
      <c r="G178">
        <v>48.403725000000101</v>
      </c>
    </row>
    <row r="179" spans="1:7" x14ac:dyDescent="0.25">
      <c r="A179">
        <v>1.86999999999989</v>
      </c>
      <c r="B179">
        <v>4.6731505542993497E-2</v>
      </c>
      <c r="C179">
        <v>0.56868147850036599</v>
      </c>
      <c r="D179">
        <v>4.6731505542993497E-2</v>
      </c>
      <c r="E179">
        <v>28.235921091942998</v>
      </c>
      <c r="F179">
        <v>241.52686250194299</v>
      </c>
      <c r="G179">
        <v>48.413724999999801</v>
      </c>
    </row>
    <row r="180" spans="1:7" x14ac:dyDescent="0.25">
      <c r="A180">
        <v>1.8800000000001</v>
      </c>
      <c r="B180">
        <v>4.7118332237005199E-2</v>
      </c>
      <c r="C180">
        <v>0.56963539123535101</v>
      </c>
      <c r="D180">
        <v>4.7118332237005199E-2</v>
      </c>
      <c r="E180">
        <v>28.236307918636999</v>
      </c>
      <c r="F180">
        <v>241.527249328637</v>
      </c>
      <c r="G180">
        <v>48.423725000000097</v>
      </c>
    </row>
    <row r="181" spans="1:7" x14ac:dyDescent="0.25">
      <c r="A181">
        <v>1.88999999999987</v>
      </c>
      <c r="B181">
        <v>4.7495733946561799E-2</v>
      </c>
      <c r="C181">
        <v>0.57127434015274003</v>
      </c>
      <c r="D181">
        <v>4.7495733946561799E-2</v>
      </c>
      <c r="E181">
        <v>28.236685320346499</v>
      </c>
      <c r="F181">
        <v>241.52762673034599</v>
      </c>
      <c r="G181">
        <v>48.433724999999797</v>
      </c>
    </row>
    <row r="182" spans="1:7" x14ac:dyDescent="0.25">
      <c r="A182">
        <v>1.9000000000000901</v>
      </c>
      <c r="B182">
        <v>4.7865923494100598E-2</v>
      </c>
      <c r="C182">
        <v>0.57210826873779297</v>
      </c>
      <c r="D182">
        <v>4.7865923494100598E-2</v>
      </c>
      <c r="E182">
        <v>28.237055509894098</v>
      </c>
      <c r="F182">
        <v>241.52799691989401</v>
      </c>
      <c r="G182">
        <v>48.443725000000001</v>
      </c>
    </row>
    <row r="183" spans="1:7" x14ac:dyDescent="0.25">
      <c r="A183">
        <v>1.90999999999985</v>
      </c>
      <c r="B183">
        <v>4.8226129263639499E-2</v>
      </c>
      <c r="C183">
        <v>0.57366913557052601</v>
      </c>
      <c r="D183">
        <v>4.8226129263639499E-2</v>
      </c>
      <c r="E183">
        <v>28.237415715663602</v>
      </c>
      <c r="F183">
        <v>241.52835712566301</v>
      </c>
      <c r="G183">
        <v>48.4537249999998</v>
      </c>
    </row>
    <row r="184" spans="1:7" x14ac:dyDescent="0.25">
      <c r="A184">
        <v>1.9200000000000701</v>
      </c>
      <c r="B184">
        <v>4.8607688397169099E-2</v>
      </c>
      <c r="C184">
        <v>0.57489681243896396</v>
      </c>
      <c r="D184">
        <v>4.8607688397169099E-2</v>
      </c>
      <c r="E184">
        <v>28.237797274797199</v>
      </c>
      <c r="F184">
        <v>241.52873868479699</v>
      </c>
      <c r="G184">
        <v>48.463724999999997</v>
      </c>
    </row>
    <row r="185" spans="1:7" x14ac:dyDescent="0.25">
      <c r="A185">
        <v>1.9299999999998301</v>
      </c>
      <c r="B185">
        <v>4.8972330987453502E-2</v>
      </c>
      <c r="C185">
        <v>0.57519066333770696</v>
      </c>
      <c r="D185">
        <v>4.8972330987453502E-2</v>
      </c>
      <c r="E185">
        <v>28.238161917387401</v>
      </c>
      <c r="F185">
        <v>241.52910332738699</v>
      </c>
      <c r="G185">
        <v>48.473724999999803</v>
      </c>
    </row>
    <row r="186" spans="1:7" x14ac:dyDescent="0.25">
      <c r="A186">
        <v>1.9400000000000499</v>
      </c>
      <c r="B186">
        <v>4.9313683062791797E-2</v>
      </c>
      <c r="C186">
        <v>0.57616215944290095</v>
      </c>
      <c r="D186">
        <v>4.9313683062791797E-2</v>
      </c>
      <c r="E186">
        <v>28.2385032694628</v>
      </c>
      <c r="F186">
        <v>241.52944467946199</v>
      </c>
      <c r="G186">
        <v>48.483725</v>
      </c>
    </row>
    <row r="187" spans="1:7" x14ac:dyDescent="0.25">
      <c r="A187">
        <v>1.9499999999998101</v>
      </c>
      <c r="B187">
        <v>4.9646437168121303E-2</v>
      </c>
      <c r="C187">
        <v>0.57543522119521995</v>
      </c>
      <c r="D187">
        <v>4.9646437168121303E-2</v>
      </c>
      <c r="E187">
        <v>28.238836023568101</v>
      </c>
      <c r="F187">
        <v>241.529777433568</v>
      </c>
      <c r="G187">
        <v>48.493724999999799</v>
      </c>
    </row>
    <row r="188" spans="1:7" x14ac:dyDescent="0.25">
      <c r="A188">
        <v>1.9600000000000299</v>
      </c>
      <c r="B188">
        <v>4.9994163215160398E-2</v>
      </c>
      <c r="C188">
        <v>0.57597804069518999</v>
      </c>
      <c r="D188">
        <v>4.9994163215160398E-2</v>
      </c>
      <c r="E188">
        <v>28.239183749615101</v>
      </c>
      <c r="F188">
        <v>241.53012515961501</v>
      </c>
      <c r="G188">
        <v>48.503725000000003</v>
      </c>
    </row>
    <row r="189" spans="1:7" x14ac:dyDescent="0.25">
      <c r="A189">
        <v>1.9699999999997899</v>
      </c>
      <c r="B189">
        <v>5.0335515290498699E-2</v>
      </c>
      <c r="C189">
        <v>0.575902879238128</v>
      </c>
      <c r="D189">
        <v>5.0335515290498699E-2</v>
      </c>
      <c r="E189">
        <v>28.2395251016905</v>
      </c>
      <c r="F189">
        <v>241.53046651169001</v>
      </c>
      <c r="G189">
        <v>48.513724999999702</v>
      </c>
    </row>
    <row r="190" spans="1:7" x14ac:dyDescent="0.25">
      <c r="A190">
        <v>1.98000000000001</v>
      </c>
      <c r="B190">
        <v>5.0661336630582803E-2</v>
      </c>
      <c r="C190">
        <v>0.57679587602615301</v>
      </c>
      <c r="D190">
        <v>5.0661336630582803E-2</v>
      </c>
      <c r="E190">
        <v>28.239850923030598</v>
      </c>
      <c r="F190">
        <v>241.53079233303001</v>
      </c>
      <c r="G190">
        <v>48.523724999999999</v>
      </c>
    </row>
    <row r="191" spans="1:7" x14ac:dyDescent="0.25">
      <c r="A191">
        <v>1.99000000000023</v>
      </c>
      <c r="B191">
        <v>5.1013227552175501E-2</v>
      </c>
      <c r="C191">
        <v>0.57684075832366899</v>
      </c>
      <c r="D191">
        <v>5.1013227552175501E-2</v>
      </c>
      <c r="E191">
        <v>28.240202813952202</v>
      </c>
      <c r="F191">
        <v>241.531144223952</v>
      </c>
      <c r="G191">
        <v>48.533725000000203</v>
      </c>
    </row>
    <row r="192" spans="1:7" x14ac:dyDescent="0.25">
      <c r="A192">
        <v>2</v>
      </c>
      <c r="B192">
        <v>5.1354575902223601E-2</v>
      </c>
      <c r="C192">
        <v>0.57712137699127197</v>
      </c>
      <c r="D192">
        <v>5.1354575902223601E-2</v>
      </c>
      <c r="E192">
        <v>28.2405441623022</v>
      </c>
      <c r="F192">
        <v>241.53148557230199</v>
      </c>
      <c r="G192">
        <v>48.543724999999903</v>
      </c>
    </row>
    <row r="193" spans="1:7" x14ac:dyDescent="0.25">
      <c r="A193">
        <v>2.0100000000002098</v>
      </c>
      <c r="B193">
        <v>5.16790114343166E-2</v>
      </c>
      <c r="C193">
        <v>0.57696056365966797</v>
      </c>
      <c r="D193">
        <v>5.16790114343166E-2</v>
      </c>
      <c r="E193">
        <v>28.2408685978343</v>
      </c>
      <c r="F193">
        <v>241.531810007834</v>
      </c>
      <c r="G193">
        <v>48.553725000000199</v>
      </c>
    </row>
    <row r="194" spans="1:7" x14ac:dyDescent="0.25">
      <c r="A194">
        <v>2.01999999999998</v>
      </c>
      <c r="B194">
        <v>5.20200841128826E-2</v>
      </c>
      <c r="C194">
        <v>0.57681494951248102</v>
      </c>
      <c r="D194">
        <v>5.20200841128826E-2</v>
      </c>
      <c r="E194">
        <v>28.241209670512902</v>
      </c>
      <c r="F194">
        <v>241.53215108051199</v>
      </c>
      <c r="G194">
        <v>48.563724999999899</v>
      </c>
    </row>
    <row r="195" spans="1:7" x14ac:dyDescent="0.25">
      <c r="A195">
        <v>2.0300000000002001</v>
      </c>
      <c r="B195">
        <v>5.2360050380229901E-2</v>
      </c>
      <c r="C195">
        <v>0.57726609706878595</v>
      </c>
      <c r="D195">
        <v>5.2360050380229901E-2</v>
      </c>
      <c r="E195">
        <v>28.241549636780199</v>
      </c>
      <c r="F195">
        <v>241.53249104678</v>
      </c>
      <c r="G195">
        <v>48.573725000000103</v>
      </c>
    </row>
    <row r="196" spans="1:7" x14ac:dyDescent="0.25">
      <c r="A196">
        <v>2.0399999999999601</v>
      </c>
      <c r="B196">
        <v>5.2673116326332099E-2</v>
      </c>
      <c r="C196">
        <v>0.57733303308486905</v>
      </c>
      <c r="D196">
        <v>5.2673116326332099E-2</v>
      </c>
      <c r="E196">
        <v>28.241862702726301</v>
      </c>
      <c r="F196">
        <v>241.53280411272601</v>
      </c>
      <c r="G196">
        <v>48.583724999999902</v>
      </c>
    </row>
    <row r="197" spans="1:7" x14ac:dyDescent="0.25">
      <c r="A197">
        <v>2.0500000000001801</v>
      </c>
      <c r="B197">
        <v>5.3006980568170499E-2</v>
      </c>
      <c r="C197">
        <v>0.57843554019927901</v>
      </c>
      <c r="D197">
        <v>5.3006980568170499E-2</v>
      </c>
      <c r="E197">
        <v>28.2421965669682</v>
      </c>
      <c r="F197">
        <v>241.53313797696799</v>
      </c>
      <c r="G197">
        <v>48.593725000000099</v>
      </c>
    </row>
    <row r="198" spans="1:7" x14ac:dyDescent="0.25">
      <c r="A198">
        <v>2.0599999999999401</v>
      </c>
      <c r="B198">
        <v>5.33361323177814E-2</v>
      </c>
      <c r="C198">
        <v>0.57858926057815496</v>
      </c>
      <c r="D198">
        <v>5.33361323177814E-2</v>
      </c>
      <c r="E198">
        <v>28.2425257187178</v>
      </c>
      <c r="F198">
        <v>241.53346712871701</v>
      </c>
      <c r="G198">
        <v>48.603724999999898</v>
      </c>
    </row>
    <row r="199" spans="1:7" x14ac:dyDescent="0.25">
      <c r="A199">
        <v>2.0700000000001602</v>
      </c>
      <c r="B199">
        <v>5.36289550364017E-2</v>
      </c>
      <c r="C199">
        <v>0.57877635955810502</v>
      </c>
      <c r="D199">
        <v>5.36289550364017E-2</v>
      </c>
      <c r="E199">
        <v>28.242818541436399</v>
      </c>
      <c r="F199">
        <v>241.533759951436</v>
      </c>
      <c r="G199">
        <v>48.613725000000102</v>
      </c>
    </row>
    <row r="200" spans="1:7" x14ac:dyDescent="0.25">
      <c r="A200">
        <v>2.0799999999999201</v>
      </c>
      <c r="B200">
        <v>5.3947288542985902E-2</v>
      </c>
      <c r="C200">
        <v>0.57839840650558405</v>
      </c>
      <c r="D200">
        <v>5.3947288542985902E-2</v>
      </c>
      <c r="E200">
        <v>28.243136874943001</v>
      </c>
      <c r="F200">
        <v>241.53407828494301</v>
      </c>
      <c r="G200">
        <v>48.623724999999901</v>
      </c>
    </row>
    <row r="201" spans="1:7" x14ac:dyDescent="0.25">
      <c r="A201">
        <v>2.0900000000001402</v>
      </c>
      <c r="B201">
        <v>5.4283928126096698E-2</v>
      </c>
      <c r="C201">
        <v>0.57932013273239102</v>
      </c>
      <c r="D201">
        <v>5.4283928126096698E-2</v>
      </c>
      <c r="E201">
        <v>28.243473514526102</v>
      </c>
      <c r="F201">
        <v>241.534414924526</v>
      </c>
      <c r="G201">
        <v>48.633725000000098</v>
      </c>
    </row>
    <row r="202" spans="1:7" x14ac:dyDescent="0.25">
      <c r="A202">
        <v>2.0999999999999002</v>
      </c>
      <c r="B202">
        <v>5.4607808589935303E-2</v>
      </c>
      <c r="C202">
        <v>0.580502569675445</v>
      </c>
      <c r="D202">
        <v>5.4607808589935303E-2</v>
      </c>
      <c r="E202">
        <v>28.243797394989901</v>
      </c>
      <c r="F202">
        <v>241.53473880498899</v>
      </c>
      <c r="G202">
        <v>48.643724999999897</v>
      </c>
    </row>
    <row r="203" spans="1:7" x14ac:dyDescent="0.25">
      <c r="A203">
        <v>2.1100000000001198</v>
      </c>
      <c r="B203">
        <v>5.4888986051082597E-2</v>
      </c>
      <c r="C203">
        <v>0.581146240234375</v>
      </c>
      <c r="D203">
        <v>5.4888986051082597E-2</v>
      </c>
      <c r="E203">
        <v>28.244078572451102</v>
      </c>
      <c r="F203">
        <v>241.53501998245099</v>
      </c>
      <c r="G203">
        <v>48.653725000000101</v>
      </c>
    </row>
    <row r="204" spans="1:7" x14ac:dyDescent="0.25">
      <c r="A204">
        <v>2.11999999999989</v>
      </c>
      <c r="B204">
        <v>5.5194009095430402E-2</v>
      </c>
      <c r="C204">
        <v>0.58076548576354903</v>
      </c>
      <c r="D204">
        <v>5.5194009095430402E-2</v>
      </c>
      <c r="E204">
        <v>28.2443835954954</v>
      </c>
      <c r="F204">
        <v>241.535325005495</v>
      </c>
      <c r="G204">
        <v>48.663724999999801</v>
      </c>
    </row>
    <row r="205" spans="1:7" x14ac:dyDescent="0.25">
      <c r="A205">
        <v>2.1300000000000998</v>
      </c>
      <c r="B205">
        <v>5.5484060198068598E-2</v>
      </c>
      <c r="C205">
        <v>0.58226585388183505</v>
      </c>
      <c r="D205">
        <v>5.5484060198068598E-2</v>
      </c>
      <c r="E205">
        <v>28.244673646598098</v>
      </c>
      <c r="F205">
        <v>241.535615056598</v>
      </c>
      <c r="G205">
        <v>48.673725000000097</v>
      </c>
    </row>
    <row r="206" spans="1:7" x14ac:dyDescent="0.25">
      <c r="A206">
        <v>2.13999999999987</v>
      </c>
      <c r="B206">
        <v>5.5769398808479302E-2</v>
      </c>
      <c r="C206">
        <v>0.58456313610076904</v>
      </c>
      <c r="D206">
        <v>5.5769398808479302E-2</v>
      </c>
      <c r="E206">
        <v>28.244958985208498</v>
      </c>
      <c r="F206">
        <v>241.53590039520799</v>
      </c>
      <c r="G206">
        <v>48.683724999999797</v>
      </c>
    </row>
    <row r="207" spans="1:7" x14ac:dyDescent="0.25">
      <c r="A207">
        <v>2.1500000000000901</v>
      </c>
      <c r="B207">
        <v>5.6104648858308799E-2</v>
      </c>
      <c r="C207">
        <v>0.585060775279998</v>
      </c>
      <c r="D207">
        <v>5.6104648858308799E-2</v>
      </c>
      <c r="E207">
        <v>28.245294235258299</v>
      </c>
      <c r="F207">
        <v>241.53623564525799</v>
      </c>
      <c r="G207">
        <v>48.693725000000001</v>
      </c>
    </row>
    <row r="208" spans="1:7" x14ac:dyDescent="0.25">
      <c r="A208">
        <v>2.15999999999985</v>
      </c>
      <c r="B208">
        <v>5.6432135403156301E-2</v>
      </c>
      <c r="C208">
        <v>0.58540064096450795</v>
      </c>
      <c r="D208">
        <v>5.6432135403156301E-2</v>
      </c>
      <c r="E208">
        <v>28.245621721803101</v>
      </c>
      <c r="F208">
        <v>241.53656313180301</v>
      </c>
      <c r="G208">
        <v>48.7037249999998</v>
      </c>
    </row>
    <row r="209" spans="1:7" x14ac:dyDescent="0.25">
      <c r="A209">
        <v>2.1700000000000701</v>
      </c>
      <c r="B209">
        <v>5.6730229407548897E-2</v>
      </c>
      <c r="C209">
        <v>0.58596646785735995</v>
      </c>
      <c r="D209">
        <v>5.6730229407548897E-2</v>
      </c>
      <c r="E209">
        <v>28.2459198158075</v>
      </c>
      <c r="F209">
        <v>241.536861225807</v>
      </c>
      <c r="G209">
        <v>48.713724999999997</v>
      </c>
    </row>
    <row r="210" spans="1:7" x14ac:dyDescent="0.25">
      <c r="A210">
        <v>2.1799999999998301</v>
      </c>
      <c r="B210">
        <v>5.7014733552932698E-2</v>
      </c>
      <c r="C210">
        <v>0.58622497320175104</v>
      </c>
      <c r="D210">
        <v>5.7014733552932698E-2</v>
      </c>
      <c r="E210">
        <v>28.246204319952898</v>
      </c>
      <c r="F210">
        <v>241.53714572995199</v>
      </c>
      <c r="G210">
        <v>48.723724999999803</v>
      </c>
    </row>
    <row r="211" spans="1:7" x14ac:dyDescent="0.25">
      <c r="A211">
        <v>2.1900000000000501</v>
      </c>
      <c r="B211">
        <v>5.7301457971334499E-2</v>
      </c>
      <c r="C211">
        <v>0.58614021539688099</v>
      </c>
      <c r="D211">
        <v>5.7301457971334499E-2</v>
      </c>
      <c r="E211">
        <v>28.2464910443713</v>
      </c>
      <c r="F211">
        <v>241.53743245437099</v>
      </c>
      <c r="G211">
        <v>48.733725</v>
      </c>
    </row>
    <row r="212" spans="1:7" x14ac:dyDescent="0.25">
      <c r="A212">
        <v>2.1999999999998101</v>
      </c>
      <c r="B212">
        <v>5.7644747197628E-2</v>
      </c>
      <c r="C212">
        <v>0.58547937870025601</v>
      </c>
      <c r="D212">
        <v>5.7644747197628E-2</v>
      </c>
      <c r="E212">
        <v>28.246834333597601</v>
      </c>
      <c r="F212">
        <v>241.537775743597</v>
      </c>
      <c r="G212">
        <v>48.743724999999799</v>
      </c>
    </row>
    <row r="213" spans="1:7" x14ac:dyDescent="0.25">
      <c r="A213">
        <v>2.2100000000000302</v>
      </c>
      <c r="B213">
        <v>5.7975560426712001E-2</v>
      </c>
      <c r="C213">
        <v>0.58582013845443703</v>
      </c>
      <c r="D213">
        <v>5.7975560426712001E-2</v>
      </c>
      <c r="E213">
        <v>28.247165146826699</v>
      </c>
      <c r="F213">
        <v>241.53810655682599</v>
      </c>
      <c r="G213">
        <v>48.753725000000003</v>
      </c>
    </row>
    <row r="214" spans="1:7" x14ac:dyDescent="0.25">
      <c r="A214">
        <v>2.2199999999997901</v>
      </c>
      <c r="B214">
        <v>5.8252301067113897E-2</v>
      </c>
      <c r="C214">
        <v>0.58811199665069502</v>
      </c>
      <c r="D214">
        <v>5.8252301067113897E-2</v>
      </c>
      <c r="E214">
        <v>28.247441887467101</v>
      </c>
      <c r="F214">
        <v>241.53838329746699</v>
      </c>
      <c r="G214">
        <v>48.763724999999702</v>
      </c>
    </row>
    <row r="215" spans="1:7" x14ac:dyDescent="0.25">
      <c r="A215">
        <v>2.2300000000000102</v>
      </c>
      <c r="B215">
        <v>5.8600310236215598E-2</v>
      </c>
      <c r="C215">
        <v>0.58882927894592196</v>
      </c>
      <c r="D215">
        <v>5.8600310236215598E-2</v>
      </c>
      <c r="E215">
        <v>28.247789896636199</v>
      </c>
      <c r="F215">
        <v>241.53873130663601</v>
      </c>
      <c r="G215">
        <v>48.773724999999999</v>
      </c>
    </row>
    <row r="216" spans="1:7" x14ac:dyDescent="0.25">
      <c r="A216">
        <v>2.2400000000002298</v>
      </c>
      <c r="B216">
        <v>5.8898955583572402E-2</v>
      </c>
      <c r="C216">
        <v>0.58802443742751997</v>
      </c>
      <c r="D216">
        <v>5.8898955583572402E-2</v>
      </c>
      <c r="E216">
        <v>28.248088541983599</v>
      </c>
      <c r="F216">
        <v>241.539029951983</v>
      </c>
      <c r="G216">
        <v>48.783725000000203</v>
      </c>
    </row>
    <row r="217" spans="1:7" x14ac:dyDescent="0.25">
      <c r="A217">
        <v>2.25</v>
      </c>
      <c r="B217">
        <v>5.9208974242210402E-2</v>
      </c>
      <c r="C217">
        <v>0.58802860975265503</v>
      </c>
      <c r="D217">
        <v>5.9208974242210402E-2</v>
      </c>
      <c r="E217">
        <v>28.248398560642201</v>
      </c>
      <c r="F217">
        <v>241.539339970642</v>
      </c>
      <c r="G217">
        <v>48.793724999999903</v>
      </c>
    </row>
    <row r="218" spans="1:7" x14ac:dyDescent="0.25">
      <c r="A218">
        <v>2.2600000000002098</v>
      </c>
      <c r="B218">
        <v>5.9535071253776599E-2</v>
      </c>
      <c r="C218">
        <v>0.58895450830459495</v>
      </c>
      <c r="D218">
        <v>5.9535071253776599E-2</v>
      </c>
      <c r="E218">
        <v>28.248724657653799</v>
      </c>
      <c r="F218">
        <v>241.539666067653</v>
      </c>
      <c r="G218">
        <v>48.803725000000199</v>
      </c>
    </row>
    <row r="219" spans="1:7" x14ac:dyDescent="0.25">
      <c r="A219">
        <v>2.26999999999998</v>
      </c>
      <c r="B219">
        <v>5.98658844828606E-2</v>
      </c>
      <c r="C219">
        <v>0.590015649795532</v>
      </c>
      <c r="D219">
        <v>5.98658844828606E-2</v>
      </c>
      <c r="E219">
        <v>28.249055470882801</v>
      </c>
      <c r="F219">
        <v>241.539996880882</v>
      </c>
      <c r="G219">
        <v>48.813724999999899</v>
      </c>
    </row>
    <row r="220" spans="1:7" x14ac:dyDescent="0.25">
      <c r="A220">
        <v>2.2800000000002001</v>
      </c>
      <c r="B220">
        <v>6.0186717659235001E-2</v>
      </c>
      <c r="C220">
        <v>0.59080421924590998</v>
      </c>
      <c r="D220">
        <v>6.0186717659235001E-2</v>
      </c>
      <c r="E220">
        <v>28.249376304059201</v>
      </c>
      <c r="F220">
        <v>241.540317714059</v>
      </c>
      <c r="G220">
        <v>48.823725000000103</v>
      </c>
    </row>
    <row r="221" spans="1:7" x14ac:dyDescent="0.25">
      <c r="A221">
        <v>2.2899999999999601</v>
      </c>
      <c r="B221">
        <v>6.0500059276819201E-2</v>
      </c>
      <c r="C221">
        <v>0.591047823429107</v>
      </c>
      <c r="D221">
        <v>6.0500059276819201E-2</v>
      </c>
      <c r="E221">
        <v>28.249689645676799</v>
      </c>
      <c r="F221">
        <v>241.54063105567599</v>
      </c>
      <c r="G221">
        <v>48.833724999999902</v>
      </c>
    </row>
    <row r="222" spans="1:7" x14ac:dyDescent="0.25">
      <c r="A222">
        <v>2.3000000000001801</v>
      </c>
      <c r="B222">
        <v>6.0780405998230001E-2</v>
      </c>
      <c r="C222">
        <v>0.59127867221832198</v>
      </c>
      <c r="D222">
        <v>6.0780405998230001E-2</v>
      </c>
      <c r="E222">
        <v>28.249969992398199</v>
      </c>
      <c r="F222">
        <v>241.540911402398</v>
      </c>
      <c r="G222">
        <v>48.843725000000099</v>
      </c>
    </row>
    <row r="223" spans="1:7" x14ac:dyDescent="0.25">
      <c r="A223">
        <v>2.3099999999999401</v>
      </c>
      <c r="B223">
        <v>6.1065744608640699E-2</v>
      </c>
      <c r="C223">
        <v>0.59102493524551303</v>
      </c>
      <c r="D223">
        <v>6.1065744608640699E-2</v>
      </c>
      <c r="E223">
        <v>28.250255331008599</v>
      </c>
      <c r="F223">
        <v>241.54119674100801</v>
      </c>
      <c r="G223">
        <v>48.853724999999898</v>
      </c>
    </row>
    <row r="224" spans="1:7" x14ac:dyDescent="0.25">
      <c r="A224">
        <v>2.3200000000001602</v>
      </c>
      <c r="B224">
        <v>6.1387129127979299E-2</v>
      </c>
      <c r="C224">
        <v>0.58973467350006104</v>
      </c>
      <c r="D224">
        <v>6.1387129127979299E-2</v>
      </c>
      <c r="E224">
        <v>28.250576715527998</v>
      </c>
      <c r="F224">
        <v>241.541518125528</v>
      </c>
      <c r="G224">
        <v>48.863725000000102</v>
      </c>
    </row>
    <row r="225" spans="1:7" x14ac:dyDescent="0.25">
      <c r="A225">
        <v>2.3299999999999201</v>
      </c>
      <c r="B225">
        <v>6.1714615672826802E-2</v>
      </c>
      <c r="C225">
        <v>0.58883017301559404</v>
      </c>
      <c r="D225">
        <v>6.1714615672826802E-2</v>
      </c>
      <c r="E225">
        <v>28.2509042020728</v>
      </c>
      <c r="F225">
        <v>241.541845612072</v>
      </c>
      <c r="G225">
        <v>48.873724999999901</v>
      </c>
    </row>
    <row r="226" spans="1:7" x14ac:dyDescent="0.25">
      <c r="A226">
        <v>2.3400000000001402</v>
      </c>
      <c r="B226">
        <v>6.2031839042902E-2</v>
      </c>
      <c r="C226">
        <v>0.58780866861343295</v>
      </c>
      <c r="D226">
        <v>6.2031839042902E-2</v>
      </c>
      <c r="E226">
        <v>28.2512214254429</v>
      </c>
      <c r="F226">
        <v>241.54216283544201</v>
      </c>
      <c r="G226">
        <v>48.883725000000098</v>
      </c>
    </row>
    <row r="227" spans="1:7" x14ac:dyDescent="0.25">
      <c r="A227">
        <v>2.3499999999999002</v>
      </c>
      <c r="B227">
        <v>6.2345739454030998E-2</v>
      </c>
      <c r="C227">
        <v>0.58770960569381703</v>
      </c>
      <c r="D227">
        <v>6.2345739454030998E-2</v>
      </c>
      <c r="E227">
        <v>28.251535325854</v>
      </c>
      <c r="F227">
        <v>241.542476735854</v>
      </c>
      <c r="G227">
        <v>48.893724999999897</v>
      </c>
    </row>
    <row r="228" spans="1:7" x14ac:dyDescent="0.25">
      <c r="A228">
        <v>2.3600000000001198</v>
      </c>
      <c r="B228">
        <v>6.2639117240905803E-2</v>
      </c>
      <c r="C228">
        <v>0.58838587999343805</v>
      </c>
      <c r="D228">
        <v>6.2639117240905803E-2</v>
      </c>
      <c r="E228">
        <v>28.2518287036409</v>
      </c>
      <c r="F228">
        <v>241.54277011363999</v>
      </c>
      <c r="G228">
        <v>48.903725000000101</v>
      </c>
    </row>
    <row r="229" spans="1:7" x14ac:dyDescent="0.25">
      <c r="A229">
        <v>2.36999999999989</v>
      </c>
      <c r="B229">
        <v>6.2976032495498699E-2</v>
      </c>
      <c r="C229">
        <v>0.58875513076782204</v>
      </c>
      <c r="D229">
        <v>6.2976032495498699E-2</v>
      </c>
      <c r="E229">
        <v>28.2521656188955</v>
      </c>
      <c r="F229">
        <v>241.54310702889501</v>
      </c>
      <c r="G229">
        <v>48.913724999999801</v>
      </c>
    </row>
    <row r="230" spans="1:7" x14ac:dyDescent="0.25">
      <c r="A230">
        <v>2.3800000000000998</v>
      </c>
      <c r="B230">
        <v>6.3307397067546803E-2</v>
      </c>
      <c r="C230">
        <v>0.58952516317367498</v>
      </c>
      <c r="D230">
        <v>6.3307397067546803E-2</v>
      </c>
      <c r="E230">
        <v>28.252496983467498</v>
      </c>
      <c r="F230">
        <v>241.543438393467</v>
      </c>
      <c r="G230">
        <v>48.923725000000097</v>
      </c>
    </row>
    <row r="231" spans="1:7" x14ac:dyDescent="0.25">
      <c r="A231">
        <v>2.38999999999987</v>
      </c>
      <c r="B231">
        <v>6.3626565039157895E-2</v>
      </c>
      <c r="C231">
        <v>0.58984708786010698</v>
      </c>
      <c r="D231">
        <v>6.3626565039157895E-2</v>
      </c>
      <c r="E231">
        <v>28.252816151439099</v>
      </c>
      <c r="F231">
        <v>241.54375756143901</v>
      </c>
      <c r="G231">
        <v>48.933724999999797</v>
      </c>
    </row>
    <row r="232" spans="1:7" x14ac:dyDescent="0.25">
      <c r="A232">
        <v>2.4000000000000901</v>
      </c>
      <c r="B232">
        <v>6.3930206000804901E-2</v>
      </c>
      <c r="C232">
        <v>0.59120452404022195</v>
      </c>
      <c r="D232">
        <v>6.3930206000804901E-2</v>
      </c>
      <c r="E232">
        <v>28.253119792400799</v>
      </c>
      <c r="F232">
        <v>241.5440612024</v>
      </c>
      <c r="G232">
        <v>48.943725000000001</v>
      </c>
    </row>
    <row r="233" spans="1:7" x14ac:dyDescent="0.25">
      <c r="A233">
        <v>2.40999999999985</v>
      </c>
      <c r="B233">
        <v>6.4258523285388905E-2</v>
      </c>
      <c r="C233">
        <v>0.59159916639328003</v>
      </c>
      <c r="D233">
        <v>6.4258523285388905E-2</v>
      </c>
      <c r="E233">
        <v>28.253448109685401</v>
      </c>
      <c r="F233">
        <v>241.54438951968501</v>
      </c>
      <c r="G233">
        <v>48.9537249999998</v>
      </c>
    </row>
    <row r="234" spans="1:7" x14ac:dyDescent="0.25">
      <c r="A234">
        <v>2.4200000000000701</v>
      </c>
      <c r="B234">
        <v>6.4606249332428006E-2</v>
      </c>
      <c r="C234">
        <v>0.59233981370925903</v>
      </c>
      <c r="D234">
        <v>6.4606249332428006E-2</v>
      </c>
      <c r="E234">
        <v>28.253795835732401</v>
      </c>
      <c r="F234">
        <v>241.54473724573199</v>
      </c>
      <c r="G234">
        <v>48.963724999999997</v>
      </c>
    </row>
    <row r="235" spans="1:7" x14ac:dyDescent="0.25">
      <c r="A235">
        <v>2.4299999999998301</v>
      </c>
      <c r="B235">
        <v>6.4942054450511905E-2</v>
      </c>
      <c r="C235">
        <v>0.59255450963973999</v>
      </c>
      <c r="D235">
        <v>6.4942054450511905E-2</v>
      </c>
      <c r="E235">
        <v>28.254131640850499</v>
      </c>
      <c r="F235">
        <v>241.54507305084999</v>
      </c>
      <c r="G235">
        <v>48.973724999999803</v>
      </c>
    </row>
    <row r="236" spans="1:7" x14ac:dyDescent="0.25">
      <c r="A236">
        <v>2.4400000000000501</v>
      </c>
      <c r="B236">
        <v>6.5266773104667705E-2</v>
      </c>
      <c r="C236">
        <v>0.59264290332794101</v>
      </c>
      <c r="D236">
        <v>6.5266773104667705E-2</v>
      </c>
      <c r="E236">
        <v>28.254456359504701</v>
      </c>
      <c r="F236">
        <v>241.54539776950401</v>
      </c>
      <c r="G236">
        <v>48.983725</v>
      </c>
    </row>
    <row r="237" spans="1:7" x14ac:dyDescent="0.25">
      <c r="A237">
        <v>2.4499999999998101</v>
      </c>
      <c r="B237">
        <v>6.5563477575779003E-2</v>
      </c>
      <c r="C237">
        <v>0.59303259849548295</v>
      </c>
      <c r="D237">
        <v>6.5563477575779003E-2</v>
      </c>
      <c r="E237">
        <v>28.254753063975802</v>
      </c>
      <c r="F237">
        <v>241.545694473975</v>
      </c>
      <c r="G237">
        <v>48.993724999999799</v>
      </c>
    </row>
    <row r="238" spans="1:7" x14ac:dyDescent="0.25">
      <c r="A238">
        <v>2.4600000000000302</v>
      </c>
      <c r="B238">
        <v>6.5898448228836101E-2</v>
      </c>
      <c r="C238">
        <v>0.59282380342483498</v>
      </c>
      <c r="D238">
        <v>6.5898448228836101E-2</v>
      </c>
      <c r="E238">
        <v>28.255088034628798</v>
      </c>
      <c r="F238">
        <v>241.546029444628</v>
      </c>
      <c r="G238">
        <v>49.003725000000003</v>
      </c>
    </row>
    <row r="239" spans="1:7" x14ac:dyDescent="0.25">
      <c r="A239">
        <v>2.4699999999997901</v>
      </c>
      <c r="B239">
        <v>6.6248118877410903E-2</v>
      </c>
      <c r="C239">
        <v>0.59301924705505304</v>
      </c>
      <c r="D239">
        <v>6.6248118877410903E-2</v>
      </c>
      <c r="E239">
        <v>28.255437705277402</v>
      </c>
      <c r="F239">
        <v>241.54637911527701</v>
      </c>
      <c r="G239">
        <v>49.013724999999702</v>
      </c>
    </row>
    <row r="240" spans="1:7" x14ac:dyDescent="0.25">
      <c r="A240">
        <v>2.4800000000000102</v>
      </c>
      <c r="B240">
        <v>6.6586419939994798E-2</v>
      </c>
      <c r="C240">
        <v>0.59218502044677701</v>
      </c>
      <c r="D240">
        <v>6.6586419939994798E-2</v>
      </c>
      <c r="E240">
        <v>28.25577600634</v>
      </c>
      <c r="F240">
        <v>241.54671741633999</v>
      </c>
      <c r="G240">
        <v>49.023724999999999</v>
      </c>
    </row>
    <row r="241" spans="1:7" x14ac:dyDescent="0.25">
      <c r="A241">
        <v>2.4900000000002298</v>
      </c>
      <c r="B241">
        <v>6.6906973719596904E-2</v>
      </c>
      <c r="C241">
        <v>0.59206980466842596</v>
      </c>
      <c r="D241">
        <v>6.6906973719596904E-2</v>
      </c>
      <c r="E241">
        <v>28.256096560119602</v>
      </c>
      <c r="F241">
        <v>241.54703797011899</v>
      </c>
      <c r="G241">
        <v>49.033725000000203</v>
      </c>
    </row>
    <row r="242" spans="1:7" x14ac:dyDescent="0.25">
      <c r="A242">
        <v>2.5</v>
      </c>
      <c r="B242">
        <v>6.7214496433734894E-2</v>
      </c>
      <c r="C242">
        <v>0.59149479866027799</v>
      </c>
      <c r="D242">
        <v>6.7214496433734894E-2</v>
      </c>
      <c r="E242">
        <v>28.256404082833701</v>
      </c>
      <c r="F242">
        <v>241.54734549283299</v>
      </c>
      <c r="G242">
        <v>49.043724999999903</v>
      </c>
    </row>
    <row r="243" spans="1:7" x14ac:dyDescent="0.25">
      <c r="A243">
        <v>2.5100000000002098</v>
      </c>
      <c r="B243">
        <v>6.7560836672782898E-2</v>
      </c>
      <c r="C243">
        <v>0.593466937541961</v>
      </c>
      <c r="D243">
        <v>6.7560836672782898E-2</v>
      </c>
      <c r="E243">
        <v>28.256750423072798</v>
      </c>
      <c r="F243">
        <v>241.54769183307201</v>
      </c>
      <c r="G243">
        <v>49.053725000000199</v>
      </c>
    </row>
    <row r="244" spans="1:7" x14ac:dyDescent="0.25">
      <c r="A244">
        <v>2.51999999999998</v>
      </c>
      <c r="B244">
        <v>6.7894145846366896E-2</v>
      </c>
      <c r="C244">
        <v>0.59451490640640203</v>
      </c>
      <c r="D244">
        <v>6.7894145846366896E-2</v>
      </c>
      <c r="E244">
        <v>28.2570837322464</v>
      </c>
      <c r="F244">
        <v>241.54802514224599</v>
      </c>
      <c r="G244">
        <v>49.063724999999899</v>
      </c>
    </row>
    <row r="245" spans="1:7" x14ac:dyDescent="0.25">
      <c r="A245">
        <v>2.5300000000002001</v>
      </c>
      <c r="B245">
        <v>6.8208873271942097E-2</v>
      </c>
      <c r="C245">
        <v>0.59589338302612305</v>
      </c>
      <c r="D245">
        <v>6.8208873271942097E-2</v>
      </c>
      <c r="E245">
        <v>28.257398459671901</v>
      </c>
      <c r="F245">
        <v>241.548339869671</v>
      </c>
      <c r="G245">
        <v>49.073725000000103</v>
      </c>
    </row>
    <row r="246" spans="1:7" x14ac:dyDescent="0.25">
      <c r="A246">
        <v>2.5399999999999601</v>
      </c>
      <c r="B246">
        <v>6.8502806127071394E-2</v>
      </c>
      <c r="C246">
        <v>0.596579730510711</v>
      </c>
      <c r="D246">
        <v>6.8502806127071394E-2</v>
      </c>
      <c r="E246">
        <v>28.257692392527101</v>
      </c>
      <c r="F246">
        <v>241.54863380252701</v>
      </c>
      <c r="G246">
        <v>49.083724999999902</v>
      </c>
    </row>
    <row r="247" spans="1:7" x14ac:dyDescent="0.25">
      <c r="A247">
        <v>2.5500000000001801</v>
      </c>
      <c r="B247">
        <v>6.8832516670227106E-2</v>
      </c>
      <c r="C247">
        <v>0.59693706035614003</v>
      </c>
      <c r="D247">
        <v>6.8832516670227106E-2</v>
      </c>
      <c r="E247">
        <v>28.2580221030702</v>
      </c>
      <c r="F247">
        <v>241.54896351306999</v>
      </c>
      <c r="G247">
        <v>49.093725000000099</v>
      </c>
    </row>
    <row r="248" spans="1:7" x14ac:dyDescent="0.25">
      <c r="A248">
        <v>2.5599999999999401</v>
      </c>
      <c r="B248">
        <v>6.9172203540802002E-2</v>
      </c>
      <c r="C248">
        <v>0.59738141298294001</v>
      </c>
      <c r="D248">
        <v>6.9172203540802002E-2</v>
      </c>
      <c r="E248">
        <v>28.2583617899408</v>
      </c>
      <c r="F248">
        <v>241.54930319994</v>
      </c>
      <c r="G248">
        <v>49.103724999999898</v>
      </c>
    </row>
    <row r="249" spans="1:7" x14ac:dyDescent="0.25">
      <c r="A249">
        <v>2.5700000000001602</v>
      </c>
      <c r="B249">
        <v>6.9494143128395094E-2</v>
      </c>
      <c r="C249">
        <v>0.59842061996459905</v>
      </c>
      <c r="D249">
        <v>6.9494143128395094E-2</v>
      </c>
      <c r="E249">
        <v>28.2586837295284</v>
      </c>
      <c r="F249">
        <v>241.54962513952799</v>
      </c>
      <c r="G249">
        <v>49.113725000000102</v>
      </c>
    </row>
    <row r="250" spans="1:7" x14ac:dyDescent="0.25">
      <c r="A250">
        <v>2.5799999999999201</v>
      </c>
      <c r="B250">
        <v>6.9805823266506195E-2</v>
      </c>
      <c r="C250">
        <v>0.59919655323028498</v>
      </c>
      <c r="D250">
        <v>6.9805823266506195E-2</v>
      </c>
      <c r="E250">
        <v>28.2589954096665</v>
      </c>
      <c r="F250">
        <v>241.54993681966599</v>
      </c>
      <c r="G250">
        <v>49.123724999999901</v>
      </c>
    </row>
    <row r="251" spans="1:7" x14ac:dyDescent="0.25">
      <c r="A251">
        <v>2.5900000000001402</v>
      </c>
      <c r="B251">
        <v>7.0139959454536396E-2</v>
      </c>
      <c r="C251">
        <v>0.60044878721237105</v>
      </c>
      <c r="D251">
        <v>7.0139959454536396E-2</v>
      </c>
      <c r="E251">
        <v>28.259329545854499</v>
      </c>
      <c r="F251">
        <v>241.55027095585399</v>
      </c>
      <c r="G251">
        <v>49.133725000000098</v>
      </c>
    </row>
    <row r="252" spans="1:7" x14ac:dyDescent="0.25">
      <c r="A252">
        <v>2.5999999999999002</v>
      </c>
      <c r="B252">
        <v>7.0461623370647403E-2</v>
      </c>
      <c r="C252">
        <v>0.60138332843780495</v>
      </c>
      <c r="D252">
        <v>7.0461623370647403E-2</v>
      </c>
      <c r="E252">
        <v>28.259651209770599</v>
      </c>
      <c r="F252">
        <v>241.55059261976999</v>
      </c>
      <c r="G252">
        <v>49.143724999999897</v>
      </c>
    </row>
    <row r="253" spans="1:7" x14ac:dyDescent="0.25">
      <c r="A253">
        <v>2.6100000000001198</v>
      </c>
      <c r="B253">
        <v>7.07752481102943E-2</v>
      </c>
      <c r="C253">
        <v>0.60136699676513605</v>
      </c>
      <c r="D253">
        <v>7.07752481102943E-2</v>
      </c>
      <c r="E253">
        <v>28.259964834510299</v>
      </c>
      <c r="F253">
        <v>241.55090624451</v>
      </c>
      <c r="G253">
        <v>49.153725000000101</v>
      </c>
    </row>
    <row r="254" spans="1:7" x14ac:dyDescent="0.25">
      <c r="A254">
        <v>2.61999999999989</v>
      </c>
      <c r="B254">
        <v>7.1125470101833302E-2</v>
      </c>
      <c r="C254">
        <v>0.60088586807250899</v>
      </c>
      <c r="D254">
        <v>7.1125470101833302E-2</v>
      </c>
      <c r="E254">
        <v>28.260315056501799</v>
      </c>
      <c r="F254">
        <v>241.551256466501</v>
      </c>
      <c r="G254">
        <v>49.163724999999801</v>
      </c>
    </row>
    <row r="255" spans="1:7" x14ac:dyDescent="0.25">
      <c r="A255">
        <v>2.6300000000000998</v>
      </c>
      <c r="B255">
        <v>7.1461275219917297E-2</v>
      </c>
      <c r="C255">
        <v>0.60035234689712502</v>
      </c>
      <c r="D255">
        <v>7.1461275219917297E-2</v>
      </c>
      <c r="E255">
        <v>28.260650861619901</v>
      </c>
      <c r="F255">
        <v>241.551592271619</v>
      </c>
      <c r="G255">
        <v>49.173725000000097</v>
      </c>
    </row>
    <row r="256" spans="1:7" x14ac:dyDescent="0.25">
      <c r="A256">
        <v>2.63999999999987</v>
      </c>
      <c r="B256">
        <v>7.1788482367992401E-2</v>
      </c>
      <c r="C256">
        <v>0.60167366266250599</v>
      </c>
      <c r="D256">
        <v>7.1788482367992401E-2</v>
      </c>
      <c r="E256">
        <v>28.260978068768001</v>
      </c>
      <c r="F256">
        <v>241.55191947876801</v>
      </c>
      <c r="G256">
        <v>49.183724999999797</v>
      </c>
    </row>
    <row r="257" spans="1:7" x14ac:dyDescent="0.25">
      <c r="A257">
        <v>2.6500000000000901</v>
      </c>
      <c r="B257">
        <v>7.2128169238567394E-2</v>
      </c>
      <c r="C257">
        <v>0.60195457935333196</v>
      </c>
      <c r="D257">
        <v>7.2128169238567394E-2</v>
      </c>
      <c r="E257">
        <v>28.261317755638601</v>
      </c>
      <c r="F257">
        <v>241.55225916563799</v>
      </c>
      <c r="G257">
        <v>49.193725000000001</v>
      </c>
    </row>
    <row r="258" spans="1:7" x14ac:dyDescent="0.25">
      <c r="A258">
        <v>2.65999999999985</v>
      </c>
      <c r="B258">
        <v>7.2485603392124204E-2</v>
      </c>
      <c r="C258">
        <v>0.60292965173721302</v>
      </c>
      <c r="D258">
        <v>7.2485603392124204E-2</v>
      </c>
      <c r="E258">
        <v>28.261675189792101</v>
      </c>
      <c r="F258">
        <v>241.552616599792</v>
      </c>
      <c r="G258">
        <v>49.2037249999998</v>
      </c>
    </row>
    <row r="259" spans="1:7" x14ac:dyDescent="0.25">
      <c r="A259">
        <v>2.6700000000000701</v>
      </c>
      <c r="B259">
        <v>7.2834998369216905E-2</v>
      </c>
      <c r="C259">
        <v>0.60372209548950195</v>
      </c>
      <c r="D259">
        <v>7.2834998369216905E-2</v>
      </c>
      <c r="E259">
        <v>28.2620245847692</v>
      </c>
      <c r="F259">
        <v>241.55296599476901</v>
      </c>
      <c r="G259">
        <v>49.213724999999997</v>
      </c>
    </row>
    <row r="260" spans="1:7" x14ac:dyDescent="0.25">
      <c r="A260">
        <v>2.6799999999998301</v>
      </c>
      <c r="B260">
        <v>7.3188826441764804E-2</v>
      </c>
      <c r="C260">
        <v>0.60477077960967995</v>
      </c>
      <c r="D260">
        <v>7.3188826441764804E-2</v>
      </c>
      <c r="E260">
        <v>28.262378412841699</v>
      </c>
      <c r="F260">
        <v>241.55331982284099</v>
      </c>
      <c r="G260">
        <v>49.223724999999803</v>
      </c>
    </row>
    <row r="261" spans="1:7" x14ac:dyDescent="0.25">
      <c r="A261">
        <v>2.6900000000000501</v>
      </c>
      <c r="B261">
        <v>7.3524355888366699E-2</v>
      </c>
      <c r="C261">
        <v>0.60624349117278997</v>
      </c>
      <c r="D261">
        <v>7.3524355888366699E-2</v>
      </c>
      <c r="E261">
        <v>28.2627139422883</v>
      </c>
      <c r="F261">
        <v>241.55365535228799</v>
      </c>
      <c r="G261">
        <v>49.233725</v>
      </c>
    </row>
    <row r="262" spans="1:7" x14ac:dyDescent="0.25">
      <c r="A262">
        <v>2.6999999999998101</v>
      </c>
      <c r="B262">
        <v>7.3846019804477706E-2</v>
      </c>
      <c r="C262">
        <v>0.60556024312973</v>
      </c>
      <c r="D262">
        <v>7.3846019804477706E-2</v>
      </c>
      <c r="E262">
        <v>28.2630356062045</v>
      </c>
      <c r="F262">
        <v>241.55397701620399</v>
      </c>
      <c r="G262">
        <v>49.243724999999799</v>
      </c>
    </row>
    <row r="263" spans="1:7" x14ac:dyDescent="0.25">
      <c r="A263">
        <v>2.7100000000000302</v>
      </c>
      <c r="B263">
        <v>7.4184037744998904E-2</v>
      </c>
      <c r="C263">
        <v>0.60757690668106001</v>
      </c>
      <c r="D263">
        <v>7.4184037744998904E-2</v>
      </c>
      <c r="E263">
        <v>28.263373624145</v>
      </c>
      <c r="F263">
        <v>241.55431503414499</v>
      </c>
      <c r="G263">
        <v>49.253725000000003</v>
      </c>
    </row>
    <row r="264" spans="1:7" x14ac:dyDescent="0.25">
      <c r="A264">
        <v>2.7199999999997901</v>
      </c>
      <c r="B264">
        <v>7.4569202959537506E-2</v>
      </c>
      <c r="C264">
        <v>0.608759224414825</v>
      </c>
      <c r="D264">
        <v>7.4569202959537506E-2</v>
      </c>
      <c r="E264">
        <v>28.2637587893595</v>
      </c>
      <c r="F264">
        <v>241.55470019935899</v>
      </c>
      <c r="G264">
        <v>49.263724999999702</v>
      </c>
    </row>
    <row r="265" spans="1:7" x14ac:dyDescent="0.25">
      <c r="A265">
        <v>2.7300000000000102</v>
      </c>
      <c r="B265">
        <v>7.4933014810085297E-2</v>
      </c>
      <c r="C265">
        <v>0.60950863361358598</v>
      </c>
      <c r="D265">
        <v>7.4933014810085297E-2</v>
      </c>
      <c r="E265">
        <v>28.264122601210101</v>
      </c>
      <c r="F265">
        <v>241.55506401120999</v>
      </c>
      <c r="G265">
        <v>49.273724999999999</v>
      </c>
    </row>
    <row r="266" spans="1:7" x14ac:dyDescent="0.25">
      <c r="A266">
        <v>2.7400000000002298</v>
      </c>
      <c r="B266">
        <v>7.5279355049133301E-2</v>
      </c>
      <c r="C266">
        <v>0.60969787836074796</v>
      </c>
      <c r="D266">
        <v>7.5279355049133301E-2</v>
      </c>
      <c r="E266">
        <v>28.264468941449099</v>
      </c>
      <c r="F266">
        <v>241.55541035144901</v>
      </c>
      <c r="G266">
        <v>49.283725000000203</v>
      </c>
    </row>
    <row r="267" spans="1:7" x14ac:dyDescent="0.25">
      <c r="A267">
        <v>2.75</v>
      </c>
      <c r="B267">
        <v>7.5620427727699294E-2</v>
      </c>
      <c r="C267">
        <v>0.61065334081649703</v>
      </c>
      <c r="D267">
        <v>7.5620427727699294E-2</v>
      </c>
      <c r="E267">
        <v>28.264810014127701</v>
      </c>
      <c r="F267">
        <v>241.55575142412701</v>
      </c>
      <c r="G267">
        <v>49.293724999999903</v>
      </c>
    </row>
    <row r="268" spans="1:7" x14ac:dyDescent="0.25">
      <c r="A268">
        <v>2.7600000000002098</v>
      </c>
      <c r="B268">
        <v>7.5989231467246995E-2</v>
      </c>
      <c r="C268">
        <v>0.61069488525390603</v>
      </c>
      <c r="D268">
        <v>7.5989231467246995E-2</v>
      </c>
      <c r="E268">
        <v>28.265178817867199</v>
      </c>
      <c r="F268">
        <v>241.55612022786701</v>
      </c>
      <c r="G268">
        <v>49.303725000000199</v>
      </c>
    </row>
    <row r="269" spans="1:7" x14ac:dyDescent="0.25">
      <c r="A269">
        <v>2.76999999999998</v>
      </c>
      <c r="B269">
        <v>7.6364971697330503E-2</v>
      </c>
      <c r="C269">
        <v>0.61028259992599398</v>
      </c>
      <c r="D269">
        <v>7.6364971697330503E-2</v>
      </c>
      <c r="E269">
        <v>28.2655545580973</v>
      </c>
      <c r="F269">
        <v>241.55649596809701</v>
      </c>
      <c r="G269">
        <v>49.313724999999899</v>
      </c>
    </row>
    <row r="270" spans="1:7" x14ac:dyDescent="0.25">
      <c r="A270">
        <v>2.7800000000002001</v>
      </c>
      <c r="B270">
        <v>7.6723791658878299E-2</v>
      </c>
      <c r="C270">
        <v>0.61107218265533403</v>
      </c>
      <c r="D270">
        <v>7.6723791658878299E-2</v>
      </c>
      <c r="E270">
        <v>28.265913378058901</v>
      </c>
      <c r="F270">
        <v>241.55685478805799</v>
      </c>
      <c r="G270">
        <v>49.323725000000103</v>
      </c>
    </row>
    <row r="271" spans="1:7" x14ac:dyDescent="0.25">
      <c r="A271">
        <v>2.7899999999999601</v>
      </c>
      <c r="B271">
        <v>7.7094256877899198E-2</v>
      </c>
      <c r="C271">
        <v>0.61039102077484098</v>
      </c>
      <c r="D271">
        <v>7.7094256877899198E-2</v>
      </c>
      <c r="E271">
        <v>28.2662838432779</v>
      </c>
      <c r="F271">
        <v>241.55722525327701</v>
      </c>
      <c r="G271">
        <v>49.333724999999902</v>
      </c>
    </row>
    <row r="272" spans="1:7" x14ac:dyDescent="0.25">
      <c r="A272">
        <v>2.8000000000001801</v>
      </c>
      <c r="B272">
        <v>7.7440045773983002E-2</v>
      </c>
      <c r="C272">
        <v>0.61151903867721502</v>
      </c>
      <c r="D272">
        <v>7.7440045773983002E-2</v>
      </c>
      <c r="E272">
        <v>28.266629632173998</v>
      </c>
      <c r="F272">
        <v>241.557571042174</v>
      </c>
      <c r="G272">
        <v>49.343725000000099</v>
      </c>
    </row>
    <row r="273" spans="1:7" x14ac:dyDescent="0.25">
      <c r="A273">
        <v>2.8099999999999401</v>
      </c>
      <c r="B273">
        <v>7.7781952917575795E-2</v>
      </c>
      <c r="C273">
        <v>0.61079931259155196</v>
      </c>
      <c r="D273">
        <v>7.7781952917575795E-2</v>
      </c>
      <c r="E273">
        <v>28.266971539317598</v>
      </c>
      <c r="F273">
        <v>241.557912949317</v>
      </c>
      <c r="G273">
        <v>49.353724999999898</v>
      </c>
    </row>
    <row r="274" spans="1:7" x14ac:dyDescent="0.25">
      <c r="A274">
        <v>2.8200000000001602</v>
      </c>
      <c r="B274">
        <v>7.8155741095542894E-2</v>
      </c>
      <c r="C274">
        <v>0.61177152395248402</v>
      </c>
      <c r="D274">
        <v>7.8155741095542894E-2</v>
      </c>
      <c r="E274">
        <v>28.267345327495502</v>
      </c>
      <c r="F274">
        <v>241.558286737495</v>
      </c>
      <c r="G274">
        <v>49.363725000000102</v>
      </c>
    </row>
    <row r="275" spans="1:7" x14ac:dyDescent="0.25">
      <c r="A275">
        <v>2.8299999999999201</v>
      </c>
      <c r="B275">
        <v>7.8547008335590404E-2</v>
      </c>
      <c r="C275">
        <v>0.61333817243576005</v>
      </c>
      <c r="D275">
        <v>7.8547008335590404E-2</v>
      </c>
      <c r="E275">
        <v>28.267736594735599</v>
      </c>
      <c r="F275">
        <v>241.55867800473499</v>
      </c>
      <c r="G275">
        <v>49.373724999999901</v>
      </c>
    </row>
    <row r="276" spans="1:7" x14ac:dyDescent="0.25">
      <c r="A276">
        <v>2.8400000000001402</v>
      </c>
      <c r="B276">
        <v>7.8973762691020993E-2</v>
      </c>
      <c r="C276">
        <v>0.61427414417266801</v>
      </c>
      <c r="D276">
        <v>7.8973762691020993E-2</v>
      </c>
      <c r="E276">
        <v>28.268163349091001</v>
      </c>
      <c r="F276">
        <v>241.55910475909101</v>
      </c>
      <c r="G276">
        <v>49.383725000000098</v>
      </c>
    </row>
    <row r="277" spans="1:7" x14ac:dyDescent="0.25">
      <c r="A277">
        <v>2.8499999999999002</v>
      </c>
      <c r="B277">
        <v>7.9356990754604298E-2</v>
      </c>
      <c r="C277">
        <v>0.61357092857360795</v>
      </c>
      <c r="D277">
        <v>7.9356990754604298E-2</v>
      </c>
      <c r="E277">
        <v>28.268546577154599</v>
      </c>
      <c r="F277">
        <v>241.559487987154</v>
      </c>
      <c r="G277">
        <v>49.393724999999897</v>
      </c>
    </row>
    <row r="278" spans="1:7" x14ac:dyDescent="0.25">
      <c r="A278">
        <v>2.8600000000001198</v>
      </c>
      <c r="B278">
        <v>7.9740487039089203E-2</v>
      </c>
      <c r="C278">
        <v>0.61427485942840498</v>
      </c>
      <c r="D278">
        <v>7.9740487039089203E-2</v>
      </c>
      <c r="E278">
        <v>28.268930073439101</v>
      </c>
      <c r="F278">
        <v>241.559871483439</v>
      </c>
      <c r="G278">
        <v>49.403725000000101</v>
      </c>
    </row>
    <row r="279" spans="1:7" x14ac:dyDescent="0.25">
      <c r="A279">
        <v>2.86999999999989</v>
      </c>
      <c r="B279">
        <v>8.0111511051654802E-2</v>
      </c>
      <c r="C279">
        <v>0.61504626274108798</v>
      </c>
      <c r="D279">
        <v>8.0111511051654802E-2</v>
      </c>
      <c r="E279">
        <v>28.269301097451599</v>
      </c>
      <c r="F279">
        <v>241.56024250745099</v>
      </c>
      <c r="G279">
        <v>49.413724999999801</v>
      </c>
    </row>
    <row r="280" spans="1:7" x14ac:dyDescent="0.25">
      <c r="A280">
        <v>2.8800000000000998</v>
      </c>
      <c r="B280">
        <v>8.0479755997657804E-2</v>
      </c>
      <c r="C280">
        <v>0.61548513174056996</v>
      </c>
      <c r="D280">
        <v>8.0479755997657804E-2</v>
      </c>
      <c r="E280">
        <v>28.269669342397599</v>
      </c>
      <c r="F280">
        <v>241.560610752397</v>
      </c>
      <c r="G280">
        <v>49.423725000000097</v>
      </c>
    </row>
    <row r="281" spans="1:7" x14ac:dyDescent="0.25">
      <c r="A281">
        <v>2.88999999999987</v>
      </c>
      <c r="B281">
        <v>8.08543860912323E-2</v>
      </c>
      <c r="C281">
        <v>0.61521744728088301</v>
      </c>
      <c r="D281">
        <v>8.08543860912323E-2</v>
      </c>
      <c r="E281">
        <v>28.270043972491202</v>
      </c>
      <c r="F281">
        <v>241.560985382491</v>
      </c>
      <c r="G281">
        <v>49.433724999999797</v>
      </c>
    </row>
    <row r="282" spans="1:7" x14ac:dyDescent="0.25">
      <c r="A282">
        <v>2.9000000000000901</v>
      </c>
      <c r="B282">
        <v>8.1191577017307295E-2</v>
      </c>
      <c r="C282">
        <v>0.61575847864151001</v>
      </c>
      <c r="D282">
        <v>8.1191577017307295E-2</v>
      </c>
      <c r="E282">
        <v>28.270381163417301</v>
      </c>
      <c r="F282">
        <v>241.56132257341699</v>
      </c>
      <c r="G282">
        <v>49.443725000000001</v>
      </c>
    </row>
    <row r="283" spans="1:7" x14ac:dyDescent="0.25">
      <c r="A283">
        <v>2.90999999999985</v>
      </c>
      <c r="B283">
        <v>8.1565372645854894E-2</v>
      </c>
      <c r="C283">
        <v>0.61612433195114102</v>
      </c>
      <c r="D283">
        <v>8.1565372645854894E-2</v>
      </c>
      <c r="E283">
        <v>28.270754959045799</v>
      </c>
      <c r="F283">
        <v>241.56169636904499</v>
      </c>
      <c r="G283">
        <v>49.4537249999998</v>
      </c>
    </row>
    <row r="284" spans="1:7" x14ac:dyDescent="0.25">
      <c r="A284">
        <v>2.9200000000000701</v>
      </c>
      <c r="B284">
        <v>8.1945538520813002E-2</v>
      </c>
      <c r="C284">
        <v>0.61690700054168701</v>
      </c>
      <c r="D284">
        <v>8.1945538520813002E-2</v>
      </c>
      <c r="E284">
        <v>28.2711351249208</v>
      </c>
      <c r="F284">
        <v>241.56207653492001</v>
      </c>
      <c r="G284">
        <v>49.463724999999997</v>
      </c>
    </row>
    <row r="285" spans="1:7" x14ac:dyDescent="0.25">
      <c r="A285">
        <v>2.9299999999998301</v>
      </c>
      <c r="B285">
        <v>8.2312680780887604E-2</v>
      </c>
      <c r="C285">
        <v>0.61693960428237904</v>
      </c>
      <c r="D285">
        <v>8.2312680780887604E-2</v>
      </c>
      <c r="E285">
        <v>28.2715022671809</v>
      </c>
      <c r="F285">
        <v>241.56244367718</v>
      </c>
      <c r="G285">
        <v>49.473724999999803</v>
      </c>
    </row>
    <row r="286" spans="1:7" x14ac:dyDescent="0.25">
      <c r="A286">
        <v>2.9400000000000501</v>
      </c>
      <c r="B286">
        <v>8.2649037241935702E-2</v>
      </c>
      <c r="C286">
        <v>0.61740440130233698</v>
      </c>
      <c r="D286">
        <v>8.2649037241935702E-2</v>
      </c>
      <c r="E286">
        <v>28.271838623641901</v>
      </c>
      <c r="F286">
        <v>241.56278003364099</v>
      </c>
      <c r="G286">
        <v>49.483725</v>
      </c>
    </row>
    <row r="287" spans="1:7" x14ac:dyDescent="0.25">
      <c r="A287">
        <v>2.9499999999998101</v>
      </c>
      <c r="B287">
        <v>8.2984015345573398E-2</v>
      </c>
      <c r="C287">
        <v>0.61799168586730902</v>
      </c>
      <c r="D287">
        <v>8.2984015345573398E-2</v>
      </c>
      <c r="E287">
        <v>28.2721736017456</v>
      </c>
      <c r="F287">
        <v>241.563115011745</v>
      </c>
      <c r="G287">
        <v>49.493724999999799</v>
      </c>
    </row>
    <row r="288" spans="1:7" x14ac:dyDescent="0.25">
      <c r="A288">
        <v>2.9600000000000302</v>
      </c>
      <c r="B288">
        <v>8.3356976509094197E-2</v>
      </c>
      <c r="C288">
        <v>0.61878532171249301</v>
      </c>
      <c r="D288">
        <v>8.3356976509094197E-2</v>
      </c>
      <c r="E288">
        <v>28.272546562909099</v>
      </c>
      <c r="F288">
        <v>241.563487972909</v>
      </c>
      <c r="G288">
        <v>49.503725000000003</v>
      </c>
    </row>
    <row r="289" spans="1:7" x14ac:dyDescent="0.25">
      <c r="A289">
        <v>2.9699999999997901</v>
      </c>
      <c r="B289">
        <v>8.3695553243160206E-2</v>
      </c>
      <c r="C289">
        <v>0.61939090490341098</v>
      </c>
      <c r="D289">
        <v>8.3695553243160206E-2</v>
      </c>
      <c r="E289">
        <v>28.272885139643101</v>
      </c>
      <c r="F289">
        <v>241.56382654964301</v>
      </c>
      <c r="G289">
        <v>49.513724999999702</v>
      </c>
    </row>
    <row r="290" spans="1:7" x14ac:dyDescent="0.25">
      <c r="A290">
        <v>2.9800000000000102</v>
      </c>
      <c r="B290">
        <v>8.4029421210289001E-2</v>
      </c>
      <c r="C290">
        <v>0.61848652362823398</v>
      </c>
      <c r="D290">
        <v>8.4029421210289001E-2</v>
      </c>
      <c r="E290">
        <v>28.273219007610301</v>
      </c>
      <c r="F290">
        <v>241.56416041761</v>
      </c>
      <c r="G290">
        <v>49.523724999999999</v>
      </c>
    </row>
    <row r="291" spans="1:7" x14ac:dyDescent="0.25">
      <c r="A291">
        <v>2.9900000000002298</v>
      </c>
      <c r="B291">
        <v>8.4364116191864E-2</v>
      </c>
      <c r="C291">
        <v>0.61994922161102195</v>
      </c>
      <c r="D291">
        <v>8.4364116191864E-2</v>
      </c>
      <c r="E291">
        <v>28.273553702591801</v>
      </c>
      <c r="F291">
        <v>241.564495112591</v>
      </c>
      <c r="G291">
        <v>49.533725000000203</v>
      </c>
    </row>
    <row r="292" spans="1:7" x14ac:dyDescent="0.25">
      <c r="A292">
        <v>3</v>
      </c>
      <c r="B292">
        <v>8.46760720014572E-2</v>
      </c>
      <c r="C292">
        <v>0.620694160461425</v>
      </c>
      <c r="D292">
        <v>8.46760720014572E-2</v>
      </c>
      <c r="E292">
        <v>28.273865658401402</v>
      </c>
      <c r="F292">
        <v>241.564807068401</v>
      </c>
      <c r="G292">
        <v>49.543724999999903</v>
      </c>
    </row>
    <row r="293" spans="1:7" x14ac:dyDescent="0.25">
      <c r="A293">
        <v>3.0100000000002098</v>
      </c>
      <c r="B293">
        <v>8.5024632513523102E-2</v>
      </c>
      <c r="C293">
        <v>0.62101852893829301</v>
      </c>
      <c r="D293">
        <v>8.5024632513523102E-2</v>
      </c>
      <c r="E293">
        <v>28.2742142189135</v>
      </c>
      <c r="F293">
        <v>241.565155628913</v>
      </c>
      <c r="G293">
        <v>49.553725000000199</v>
      </c>
    </row>
    <row r="294" spans="1:7" x14ac:dyDescent="0.25">
      <c r="A294">
        <v>3.01999999999998</v>
      </c>
      <c r="B294">
        <v>8.5389830172061906E-2</v>
      </c>
      <c r="C294">
        <v>0.62119334936141901</v>
      </c>
      <c r="D294">
        <v>8.5389830172061906E-2</v>
      </c>
      <c r="E294">
        <v>28.274579416571999</v>
      </c>
      <c r="F294">
        <v>241.565520826572</v>
      </c>
      <c r="G294">
        <v>49.563724999999899</v>
      </c>
    </row>
    <row r="295" spans="1:7" x14ac:dyDescent="0.25">
      <c r="A295">
        <v>3.0300000000002001</v>
      </c>
      <c r="B295">
        <v>8.5722580552101094E-2</v>
      </c>
      <c r="C295">
        <v>0.62109851837158203</v>
      </c>
      <c r="D295">
        <v>8.5722580552101094E-2</v>
      </c>
      <c r="E295">
        <v>28.274912166952099</v>
      </c>
      <c r="F295">
        <v>241.56585357695201</v>
      </c>
      <c r="G295">
        <v>49.573725000000103</v>
      </c>
    </row>
    <row r="296" spans="1:7" x14ac:dyDescent="0.25">
      <c r="A296">
        <v>3.0399999999999601</v>
      </c>
      <c r="B296">
        <v>8.6038976907730103E-2</v>
      </c>
      <c r="C296">
        <v>0.62083721160888605</v>
      </c>
      <c r="D296">
        <v>8.6038976907730103E-2</v>
      </c>
      <c r="E296">
        <v>28.275228563307699</v>
      </c>
      <c r="F296">
        <v>241.56616997330701</v>
      </c>
      <c r="G296">
        <v>49.583724999999902</v>
      </c>
    </row>
    <row r="297" spans="1:7" x14ac:dyDescent="0.25">
      <c r="A297">
        <v>3.0500000000001801</v>
      </c>
      <c r="B297">
        <v>8.6330138146877303E-2</v>
      </c>
      <c r="C297">
        <v>0.62227952480316095</v>
      </c>
      <c r="D297">
        <v>8.6330138146877303E-2</v>
      </c>
      <c r="E297">
        <v>28.2755197245469</v>
      </c>
      <c r="F297">
        <v>241.56646113454599</v>
      </c>
      <c r="G297">
        <v>49.593725000000099</v>
      </c>
    </row>
    <row r="298" spans="1:7" x14ac:dyDescent="0.25">
      <c r="A298">
        <v>3.0599999999999401</v>
      </c>
      <c r="B298">
        <v>8.6648754775524098E-2</v>
      </c>
      <c r="C298">
        <v>0.62338954210281305</v>
      </c>
      <c r="D298">
        <v>8.6648754775524098E-2</v>
      </c>
      <c r="E298">
        <v>28.275838341175501</v>
      </c>
      <c r="F298">
        <v>241.56677975117501</v>
      </c>
      <c r="G298">
        <v>49.603724999999898</v>
      </c>
    </row>
    <row r="299" spans="1:7" x14ac:dyDescent="0.25">
      <c r="A299">
        <v>3.0700000000001602</v>
      </c>
      <c r="B299">
        <v>8.6991213262081105E-2</v>
      </c>
      <c r="C299">
        <v>0.62413507699966397</v>
      </c>
      <c r="D299">
        <v>8.6991213262081105E-2</v>
      </c>
      <c r="E299">
        <v>28.2761807996621</v>
      </c>
      <c r="F299">
        <v>241.56712220966199</v>
      </c>
      <c r="G299">
        <v>49.613725000000102</v>
      </c>
    </row>
    <row r="300" spans="1:7" x14ac:dyDescent="0.25">
      <c r="A300">
        <v>3.0799999999999201</v>
      </c>
      <c r="B300">
        <v>8.7321467697620406E-2</v>
      </c>
      <c r="C300">
        <v>0.62482184171676602</v>
      </c>
      <c r="D300">
        <v>8.7321467697620406E-2</v>
      </c>
      <c r="E300">
        <v>28.2765110540976</v>
      </c>
      <c r="F300">
        <v>241.56745246409699</v>
      </c>
      <c r="G300">
        <v>49.623724999999901</v>
      </c>
    </row>
    <row r="301" spans="1:7" x14ac:dyDescent="0.25">
      <c r="A301">
        <v>3.0900000000001402</v>
      </c>
      <c r="B301">
        <v>8.7614014744758606E-2</v>
      </c>
      <c r="C301">
        <v>0.62555521726608199</v>
      </c>
      <c r="D301">
        <v>8.7614014744758606E-2</v>
      </c>
      <c r="E301">
        <v>28.276803601144699</v>
      </c>
      <c r="F301">
        <v>241.56774501114401</v>
      </c>
      <c r="G301">
        <v>49.633725000000098</v>
      </c>
    </row>
    <row r="302" spans="1:7" x14ac:dyDescent="0.25">
      <c r="A302">
        <v>3.0999999999999002</v>
      </c>
      <c r="B302">
        <v>8.7899908423423795E-2</v>
      </c>
      <c r="C302">
        <v>0.62765026092529297</v>
      </c>
      <c r="D302">
        <v>8.7899908423423795E-2</v>
      </c>
      <c r="E302">
        <v>28.2770894948234</v>
      </c>
      <c r="F302">
        <v>241.56803090482299</v>
      </c>
      <c r="G302">
        <v>49.643724999999897</v>
      </c>
    </row>
    <row r="303" spans="1:7" x14ac:dyDescent="0.25">
      <c r="A303">
        <v>3.1100000000001198</v>
      </c>
      <c r="B303">
        <v>8.8194951415062006E-2</v>
      </c>
      <c r="C303">
        <v>0.62917315959930398</v>
      </c>
      <c r="D303">
        <v>8.8194951415062006E-2</v>
      </c>
      <c r="E303">
        <v>28.277384537814999</v>
      </c>
      <c r="F303">
        <v>241.568325947815</v>
      </c>
      <c r="G303">
        <v>49.653725000000101</v>
      </c>
    </row>
    <row r="304" spans="1:7" x14ac:dyDescent="0.25">
      <c r="A304">
        <v>3.11999999999989</v>
      </c>
      <c r="B304">
        <v>8.8504135608673096E-2</v>
      </c>
      <c r="C304">
        <v>0.62976586818695002</v>
      </c>
      <c r="D304">
        <v>8.8504135608673096E-2</v>
      </c>
      <c r="E304">
        <v>28.277693722008699</v>
      </c>
      <c r="F304">
        <v>241.56863513200801</v>
      </c>
      <c r="G304">
        <v>49.663724999999801</v>
      </c>
    </row>
    <row r="305" spans="1:7" x14ac:dyDescent="0.25">
      <c r="A305">
        <v>3.1300000000000998</v>
      </c>
      <c r="B305">
        <v>8.8833563029766097E-2</v>
      </c>
      <c r="C305">
        <v>0.63080072402954102</v>
      </c>
      <c r="D305">
        <v>8.8833563029766097E-2</v>
      </c>
      <c r="E305">
        <v>28.2780231494297</v>
      </c>
      <c r="F305">
        <v>241.56896455942899</v>
      </c>
      <c r="G305">
        <v>49.673725000000097</v>
      </c>
    </row>
    <row r="306" spans="1:7" x14ac:dyDescent="0.25">
      <c r="A306">
        <v>3.13999999999987</v>
      </c>
      <c r="B306">
        <v>8.9173525571823106E-2</v>
      </c>
      <c r="C306">
        <v>0.63213187456130904</v>
      </c>
      <c r="D306">
        <v>8.9173525571823106E-2</v>
      </c>
      <c r="E306">
        <v>28.2783631119718</v>
      </c>
      <c r="F306">
        <v>241.56930452197099</v>
      </c>
      <c r="G306">
        <v>49.683724999999797</v>
      </c>
    </row>
    <row r="307" spans="1:7" x14ac:dyDescent="0.25">
      <c r="A307">
        <v>3.1500000000000901</v>
      </c>
      <c r="B307">
        <v>8.9502401649951893E-2</v>
      </c>
      <c r="C307">
        <v>0.63274657726287797</v>
      </c>
      <c r="D307">
        <v>8.9502401649951893E-2</v>
      </c>
      <c r="E307">
        <v>28.2786919880499</v>
      </c>
      <c r="F307">
        <v>241.56963339804901</v>
      </c>
      <c r="G307">
        <v>49.693725000000001</v>
      </c>
    </row>
    <row r="308" spans="1:7" x14ac:dyDescent="0.25">
      <c r="A308">
        <v>3.15999999999985</v>
      </c>
      <c r="B308">
        <v>8.9814357459545094E-2</v>
      </c>
      <c r="C308">
        <v>0.63302558660507202</v>
      </c>
      <c r="D308">
        <v>8.9814357459545094E-2</v>
      </c>
      <c r="E308">
        <v>28.2790039438595</v>
      </c>
      <c r="F308">
        <v>241.569945353859</v>
      </c>
      <c r="G308">
        <v>49.7037249999998</v>
      </c>
    </row>
    <row r="309" spans="1:7" x14ac:dyDescent="0.25">
      <c r="A309">
        <v>3.1700000000000701</v>
      </c>
      <c r="B309">
        <v>9.0090543031692505E-2</v>
      </c>
      <c r="C309">
        <v>0.63176828622817904</v>
      </c>
      <c r="D309">
        <v>9.0090543031692505E-2</v>
      </c>
      <c r="E309">
        <v>28.279280129431701</v>
      </c>
      <c r="F309">
        <v>241.570221539431</v>
      </c>
      <c r="G309">
        <v>49.713724999999997</v>
      </c>
    </row>
    <row r="310" spans="1:7" x14ac:dyDescent="0.25">
      <c r="A310">
        <v>3.1799999999998301</v>
      </c>
      <c r="B310">
        <v>9.0404719114303603E-2</v>
      </c>
      <c r="C310">
        <v>0.63263803720474199</v>
      </c>
      <c r="D310">
        <v>9.0404719114303603E-2</v>
      </c>
      <c r="E310">
        <v>28.279594305514301</v>
      </c>
      <c r="F310">
        <v>241.57053571551401</v>
      </c>
      <c r="G310">
        <v>49.723724999999803</v>
      </c>
    </row>
    <row r="311" spans="1:7" x14ac:dyDescent="0.25">
      <c r="A311">
        <v>3.1900000000000501</v>
      </c>
      <c r="B311">
        <v>9.0724162757396698E-2</v>
      </c>
      <c r="C311">
        <v>0.632890224456787</v>
      </c>
      <c r="D311">
        <v>9.0724162757396698E-2</v>
      </c>
      <c r="E311">
        <v>28.279913749157402</v>
      </c>
      <c r="F311">
        <v>241.57085515915699</v>
      </c>
      <c r="G311">
        <v>49.733725</v>
      </c>
    </row>
    <row r="312" spans="1:7" x14ac:dyDescent="0.25">
      <c r="A312">
        <v>3.1999999999998101</v>
      </c>
      <c r="B312">
        <v>9.0998411178588895E-2</v>
      </c>
      <c r="C312">
        <v>0.63183289766311601</v>
      </c>
      <c r="D312">
        <v>9.0998411178588895E-2</v>
      </c>
      <c r="E312">
        <v>28.280187997578601</v>
      </c>
      <c r="F312">
        <v>241.57112940757801</v>
      </c>
      <c r="G312">
        <v>49.743724999999799</v>
      </c>
    </row>
    <row r="313" spans="1:7" x14ac:dyDescent="0.25">
      <c r="A313">
        <v>3.2100000000000302</v>
      </c>
      <c r="B313">
        <v>9.1312862932681996E-2</v>
      </c>
      <c r="C313">
        <v>0.63177078962326005</v>
      </c>
      <c r="D313">
        <v>9.1312862932681996E-2</v>
      </c>
      <c r="E313">
        <v>28.280502449332701</v>
      </c>
      <c r="F313">
        <v>241.57144385933199</v>
      </c>
      <c r="G313">
        <v>49.753725000000003</v>
      </c>
    </row>
    <row r="314" spans="1:7" x14ac:dyDescent="0.25">
      <c r="A314">
        <v>3.2199999999997901</v>
      </c>
      <c r="B314">
        <v>9.1636188328266102E-2</v>
      </c>
      <c r="C314">
        <v>0.631275534629821</v>
      </c>
      <c r="D314">
        <v>9.1636188328266102E-2</v>
      </c>
      <c r="E314">
        <v>28.2808257747282</v>
      </c>
      <c r="F314">
        <v>241.571767184728</v>
      </c>
      <c r="G314">
        <v>49.763724999999702</v>
      </c>
    </row>
    <row r="315" spans="1:7" x14ac:dyDescent="0.25">
      <c r="A315">
        <v>3.2300000000000102</v>
      </c>
      <c r="B315">
        <v>9.19331684708595E-2</v>
      </c>
      <c r="C315">
        <v>0.63139933347702004</v>
      </c>
      <c r="D315">
        <v>9.19331684708595E-2</v>
      </c>
      <c r="E315">
        <v>28.2811227548708</v>
      </c>
      <c r="F315">
        <v>241.57206416487</v>
      </c>
      <c r="G315">
        <v>49.773724999999999</v>
      </c>
    </row>
    <row r="316" spans="1:7" x14ac:dyDescent="0.25">
      <c r="A316">
        <v>3.2400000000002298</v>
      </c>
      <c r="B316">
        <v>9.2232093214988695E-2</v>
      </c>
      <c r="C316">
        <v>0.63124114274978604</v>
      </c>
      <c r="D316">
        <v>9.2232093214988695E-2</v>
      </c>
      <c r="E316">
        <v>28.281421679615001</v>
      </c>
      <c r="F316">
        <v>241.57236308961501</v>
      </c>
      <c r="G316">
        <v>49.783725000000203</v>
      </c>
    </row>
    <row r="317" spans="1:7" x14ac:dyDescent="0.25">
      <c r="A317">
        <v>3.25</v>
      </c>
      <c r="B317">
        <v>9.2530742287635803E-2</v>
      </c>
      <c r="C317">
        <v>0.63277453184127797</v>
      </c>
      <c r="D317">
        <v>9.2530742287635803E-2</v>
      </c>
      <c r="E317">
        <v>28.281720328687602</v>
      </c>
      <c r="F317">
        <v>241.572661738687</v>
      </c>
      <c r="G317">
        <v>49.793724999999903</v>
      </c>
    </row>
    <row r="318" spans="1:7" x14ac:dyDescent="0.25">
      <c r="A318">
        <v>3.2600000000002098</v>
      </c>
      <c r="B318">
        <v>9.2820517718792003E-2</v>
      </c>
      <c r="C318">
        <v>0.63301563262939398</v>
      </c>
      <c r="D318">
        <v>9.2820517718792003E-2</v>
      </c>
      <c r="E318">
        <v>28.2820101041188</v>
      </c>
      <c r="F318">
        <v>241.57295151411799</v>
      </c>
      <c r="G318">
        <v>49.803725000000199</v>
      </c>
    </row>
    <row r="319" spans="1:7" x14ac:dyDescent="0.25">
      <c r="A319">
        <v>3.26999999999998</v>
      </c>
      <c r="B319">
        <v>9.3130253255367307E-2</v>
      </c>
      <c r="C319">
        <v>0.63505285978317205</v>
      </c>
      <c r="D319">
        <v>9.3130253255367307E-2</v>
      </c>
      <c r="E319">
        <v>28.282319839655401</v>
      </c>
      <c r="F319">
        <v>241.57326124965499</v>
      </c>
      <c r="G319">
        <v>49.813724999999899</v>
      </c>
    </row>
    <row r="320" spans="1:7" x14ac:dyDescent="0.25">
      <c r="A320">
        <v>3.2800000000002001</v>
      </c>
      <c r="B320">
        <v>9.34716090559959E-2</v>
      </c>
      <c r="C320">
        <v>0.63606196641921997</v>
      </c>
      <c r="D320">
        <v>9.34716090559959E-2</v>
      </c>
      <c r="E320">
        <v>28.282661195456001</v>
      </c>
      <c r="F320">
        <v>241.57360260545599</v>
      </c>
      <c r="G320">
        <v>49.823725000000103</v>
      </c>
    </row>
    <row r="321" spans="1:7" x14ac:dyDescent="0.25">
      <c r="A321">
        <v>3.2899999999999601</v>
      </c>
      <c r="B321">
        <v>9.3804359436035198E-2</v>
      </c>
      <c r="C321">
        <v>0.636621594429016</v>
      </c>
      <c r="D321">
        <v>9.3804359436035198E-2</v>
      </c>
      <c r="E321">
        <v>28.282993945836001</v>
      </c>
      <c r="F321">
        <v>241.573935355836</v>
      </c>
      <c r="G321">
        <v>49.833724999999902</v>
      </c>
    </row>
    <row r="322" spans="1:7" x14ac:dyDescent="0.25">
      <c r="A322">
        <v>3.3000000000001801</v>
      </c>
      <c r="B322">
        <v>9.4123527407646193E-2</v>
      </c>
      <c r="C322">
        <v>0.63846164941787698</v>
      </c>
      <c r="D322">
        <v>9.4123527407646193E-2</v>
      </c>
      <c r="E322">
        <v>28.283313113807601</v>
      </c>
      <c r="F322">
        <v>241.57425452380701</v>
      </c>
      <c r="G322">
        <v>49.843725000000099</v>
      </c>
    </row>
    <row r="323" spans="1:7" x14ac:dyDescent="0.25">
      <c r="A323">
        <v>3.3099999999999401</v>
      </c>
      <c r="B323">
        <v>9.4432711601257296E-2</v>
      </c>
      <c r="C323">
        <v>0.63844501972198398</v>
      </c>
      <c r="D323">
        <v>9.4432711601257296E-2</v>
      </c>
      <c r="E323">
        <v>28.283622298001202</v>
      </c>
      <c r="F323">
        <v>241.57456370800099</v>
      </c>
      <c r="G323">
        <v>49.853724999999898</v>
      </c>
    </row>
    <row r="324" spans="1:7" x14ac:dyDescent="0.25">
      <c r="A324">
        <v>3.3200000000001602</v>
      </c>
      <c r="B324">
        <v>9.4721376895904499E-2</v>
      </c>
      <c r="C324">
        <v>0.63904333114624001</v>
      </c>
      <c r="D324">
        <v>9.4721376895904499E-2</v>
      </c>
      <c r="E324">
        <v>28.283910963295899</v>
      </c>
      <c r="F324">
        <v>241.57485237329499</v>
      </c>
      <c r="G324">
        <v>49.863725000000102</v>
      </c>
    </row>
    <row r="325" spans="1:7" x14ac:dyDescent="0.25">
      <c r="A325">
        <v>3.3299999999999201</v>
      </c>
      <c r="B325">
        <v>9.4993129372596699E-2</v>
      </c>
      <c r="C325">
        <v>0.639870405197143</v>
      </c>
      <c r="D325">
        <v>9.4993129372596699E-2</v>
      </c>
      <c r="E325">
        <v>28.284182715772602</v>
      </c>
      <c r="F325">
        <v>241.57512412577199</v>
      </c>
      <c r="G325">
        <v>49.873724999999901</v>
      </c>
    </row>
    <row r="326" spans="1:7" x14ac:dyDescent="0.25">
      <c r="A326">
        <v>3.3400000000001402</v>
      </c>
      <c r="B326">
        <v>9.5327824354171795E-2</v>
      </c>
      <c r="C326">
        <v>0.64086115360259999</v>
      </c>
      <c r="D326">
        <v>9.5327824354171795E-2</v>
      </c>
      <c r="E326">
        <v>28.284517410754201</v>
      </c>
      <c r="F326">
        <v>241.57545882075399</v>
      </c>
      <c r="G326">
        <v>49.883725000000098</v>
      </c>
    </row>
    <row r="327" spans="1:7" x14ac:dyDescent="0.25">
      <c r="A327">
        <v>3.3499999999999002</v>
      </c>
      <c r="B327">
        <v>9.5670558512210804E-2</v>
      </c>
      <c r="C327">
        <v>0.63933408260345403</v>
      </c>
      <c r="D327">
        <v>9.5670558512210804E-2</v>
      </c>
      <c r="E327">
        <v>28.284860144912201</v>
      </c>
      <c r="F327">
        <v>241.575801554912</v>
      </c>
      <c r="G327">
        <v>49.893724999999897</v>
      </c>
    </row>
    <row r="328" spans="1:7" x14ac:dyDescent="0.25">
      <c r="A328">
        <v>3.3600000000001198</v>
      </c>
      <c r="B328">
        <v>9.6010245382785797E-2</v>
      </c>
      <c r="C328">
        <v>0.63981032371520996</v>
      </c>
      <c r="D328">
        <v>9.6010245382785797E-2</v>
      </c>
      <c r="E328">
        <v>28.285199831782801</v>
      </c>
      <c r="F328">
        <v>241.57614124178201</v>
      </c>
      <c r="G328">
        <v>49.903725000000101</v>
      </c>
    </row>
    <row r="329" spans="1:7" x14ac:dyDescent="0.25">
      <c r="A329">
        <v>3.36999999999989</v>
      </c>
      <c r="B329">
        <v>9.63158309459686E-2</v>
      </c>
      <c r="C329">
        <v>0.64041340351104703</v>
      </c>
      <c r="D329">
        <v>9.63158309459686E-2</v>
      </c>
      <c r="E329">
        <v>28.285505417345998</v>
      </c>
      <c r="F329">
        <v>241.57644682734499</v>
      </c>
      <c r="G329">
        <v>49.913724999999801</v>
      </c>
    </row>
    <row r="330" spans="1:7" x14ac:dyDescent="0.25">
      <c r="A330">
        <v>3.3800000000000998</v>
      </c>
      <c r="B330">
        <v>9.6617527306079906E-2</v>
      </c>
      <c r="C330">
        <v>0.641027212142944</v>
      </c>
      <c r="D330">
        <v>9.6617527306079906E-2</v>
      </c>
      <c r="E330">
        <v>28.285807113706099</v>
      </c>
      <c r="F330">
        <v>241.57674852370599</v>
      </c>
      <c r="G330">
        <v>49.923725000000097</v>
      </c>
    </row>
    <row r="331" spans="1:7" x14ac:dyDescent="0.25">
      <c r="A331">
        <v>3.38999999999987</v>
      </c>
      <c r="B331">
        <v>9.6961371600627899E-2</v>
      </c>
      <c r="C331">
        <v>0.64218568801879805</v>
      </c>
      <c r="D331">
        <v>9.6961371600627899E-2</v>
      </c>
      <c r="E331">
        <v>28.286150958000601</v>
      </c>
      <c r="F331">
        <v>241.577092368</v>
      </c>
      <c r="G331">
        <v>49.933724999999797</v>
      </c>
    </row>
    <row r="332" spans="1:7" x14ac:dyDescent="0.25">
      <c r="A332">
        <v>3.4000000000000901</v>
      </c>
      <c r="B332">
        <v>9.7277484834194197E-2</v>
      </c>
      <c r="C332">
        <v>0.64232665300369196</v>
      </c>
      <c r="D332">
        <v>9.7277484834194197E-2</v>
      </c>
      <c r="E332">
        <v>28.286467071234199</v>
      </c>
      <c r="F332">
        <v>241.57740848123399</v>
      </c>
      <c r="G332">
        <v>49.943725000000001</v>
      </c>
    </row>
    <row r="333" spans="1:7" x14ac:dyDescent="0.25">
      <c r="A333">
        <v>3.40999999999985</v>
      </c>
      <c r="B333">
        <v>9.7600817680358901E-2</v>
      </c>
      <c r="C333">
        <v>0.64304161071777299</v>
      </c>
      <c r="D333">
        <v>9.7600817680358901E-2</v>
      </c>
      <c r="E333">
        <v>28.2867904040803</v>
      </c>
      <c r="F333">
        <v>241.57773181408001</v>
      </c>
      <c r="G333">
        <v>49.9537249999998</v>
      </c>
    </row>
    <row r="334" spans="1:7" x14ac:dyDescent="0.25">
      <c r="A334">
        <v>3.4200000000000701</v>
      </c>
      <c r="B334">
        <v>9.7908616065979004E-2</v>
      </c>
      <c r="C334">
        <v>0.64466625452041604</v>
      </c>
      <c r="D334">
        <v>9.7908616065979004E-2</v>
      </c>
      <c r="E334">
        <v>28.287098202466002</v>
      </c>
      <c r="F334">
        <v>241.578039612466</v>
      </c>
      <c r="G334">
        <v>49.963724999999997</v>
      </c>
    </row>
    <row r="335" spans="1:7" x14ac:dyDescent="0.25">
      <c r="A335">
        <v>3.4299999999998301</v>
      </c>
      <c r="B335">
        <v>9.8220296204090105E-2</v>
      </c>
      <c r="C335">
        <v>0.647155702114105</v>
      </c>
      <c r="D335">
        <v>9.8220296204090105E-2</v>
      </c>
      <c r="E335">
        <v>28.287409882604098</v>
      </c>
      <c r="F335">
        <v>241.578351292604</v>
      </c>
      <c r="G335">
        <v>49.973724999999803</v>
      </c>
    </row>
    <row r="336" spans="1:7" x14ac:dyDescent="0.25">
      <c r="A336">
        <v>3.4400000000000501</v>
      </c>
      <c r="B336">
        <v>9.8580501973628998E-2</v>
      </c>
      <c r="C336">
        <v>0.64824098348617498</v>
      </c>
      <c r="D336">
        <v>9.8580501973628998E-2</v>
      </c>
      <c r="E336">
        <v>28.287770088373598</v>
      </c>
      <c r="F336">
        <v>241.578711498373</v>
      </c>
      <c r="G336">
        <v>49.983725</v>
      </c>
    </row>
    <row r="337" spans="1:7" x14ac:dyDescent="0.25">
      <c r="A337">
        <v>3.4499999999998101</v>
      </c>
      <c r="B337">
        <v>9.8931558430194896E-2</v>
      </c>
      <c r="C337">
        <v>0.65028101205825795</v>
      </c>
      <c r="D337">
        <v>9.8931558430194896E-2</v>
      </c>
      <c r="E337">
        <v>28.2881211448302</v>
      </c>
      <c r="F337">
        <v>241.57906255482999</v>
      </c>
      <c r="G337">
        <v>49.993724999999799</v>
      </c>
    </row>
    <row r="338" spans="1:7" x14ac:dyDescent="0.25">
      <c r="A338">
        <v>3.4600000000000302</v>
      </c>
      <c r="B338">
        <v>9.9255993962287903E-2</v>
      </c>
      <c r="C338">
        <v>0.65092712640762296</v>
      </c>
      <c r="D338">
        <v>9.9255993962287903E-2</v>
      </c>
      <c r="E338">
        <v>28.2884455803623</v>
      </c>
      <c r="F338">
        <v>241.579386990362</v>
      </c>
      <c r="G338">
        <v>50.003725000000003</v>
      </c>
    </row>
    <row r="339" spans="1:7" x14ac:dyDescent="0.25">
      <c r="A339">
        <v>3.4699999999997901</v>
      </c>
      <c r="B339">
        <v>9.9553249776363401E-2</v>
      </c>
      <c r="C339">
        <v>0.65196305513381902</v>
      </c>
      <c r="D339">
        <v>9.9553249776363401E-2</v>
      </c>
      <c r="E339">
        <v>28.288742836176301</v>
      </c>
      <c r="F339">
        <v>241.57968424617599</v>
      </c>
      <c r="G339">
        <v>50.013724999999702</v>
      </c>
    </row>
    <row r="340" spans="1:7" x14ac:dyDescent="0.25">
      <c r="A340">
        <v>3.4800000000000102</v>
      </c>
      <c r="B340">
        <v>9.9869921803474399E-2</v>
      </c>
      <c r="C340">
        <v>0.65368592739105202</v>
      </c>
      <c r="D340">
        <v>9.9869921803474399E-2</v>
      </c>
      <c r="E340">
        <v>28.289059508203501</v>
      </c>
      <c r="F340">
        <v>241.58000091820301</v>
      </c>
      <c r="G340">
        <v>50.023724999999999</v>
      </c>
    </row>
    <row r="341" spans="1:7" x14ac:dyDescent="0.25">
      <c r="A341">
        <v>3.4900000000002298</v>
      </c>
      <c r="B341">
        <v>0.100233182311058</v>
      </c>
      <c r="C341">
        <v>0.65463203191757202</v>
      </c>
      <c r="D341">
        <v>0.100233182311058</v>
      </c>
      <c r="E341">
        <v>28.289422768710999</v>
      </c>
      <c r="F341">
        <v>241.58036417871099</v>
      </c>
      <c r="G341">
        <v>50.033725000000203</v>
      </c>
    </row>
    <row r="342" spans="1:7" x14ac:dyDescent="0.25">
      <c r="A342">
        <v>3.5</v>
      </c>
      <c r="B342">
        <v>0.100573420524597</v>
      </c>
      <c r="C342">
        <v>0.65323919057846003</v>
      </c>
      <c r="D342">
        <v>0.100573420524597</v>
      </c>
      <c r="E342">
        <v>28.289763006924598</v>
      </c>
      <c r="F342">
        <v>241.58070441692399</v>
      </c>
      <c r="G342">
        <v>50.043724999999903</v>
      </c>
    </row>
    <row r="343" spans="1:7" x14ac:dyDescent="0.25">
      <c r="A343">
        <v>3.5100000000002098</v>
      </c>
      <c r="B343">
        <v>0.10087844729423499</v>
      </c>
      <c r="C343">
        <v>0.65365195274353005</v>
      </c>
      <c r="D343">
        <v>0.10087844729423499</v>
      </c>
      <c r="E343">
        <v>28.290068033694201</v>
      </c>
      <c r="F343">
        <v>241.581009443694</v>
      </c>
      <c r="G343">
        <v>50.053725000000199</v>
      </c>
    </row>
    <row r="344" spans="1:7" x14ac:dyDescent="0.25">
      <c r="A344">
        <v>3.51999999999998</v>
      </c>
      <c r="B344">
        <v>0.101180419325828</v>
      </c>
      <c r="C344">
        <v>0.65381753444671598</v>
      </c>
      <c r="D344">
        <v>0.101180419325828</v>
      </c>
      <c r="E344">
        <v>28.290370005725801</v>
      </c>
      <c r="F344">
        <v>241.581311415725</v>
      </c>
      <c r="G344">
        <v>50.063724999999899</v>
      </c>
    </row>
    <row r="345" spans="1:7" x14ac:dyDescent="0.25">
      <c r="A345">
        <v>3.5300000000002001</v>
      </c>
      <c r="B345">
        <v>0.101537853479385</v>
      </c>
      <c r="C345">
        <v>0.65382432937622004</v>
      </c>
      <c r="D345">
        <v>0.101537853479385</v>
      </c>
      <c r="E345">
        <v>28.290727439879401</v>
      </c>
      <c r="F345">
        <v>241.58166884987901</v>
      </c>
      <c r="G345">
        <v>50.073725000000103</v>
      </c>
    </row>
    <row r="346" spans="1:7" x14ac:dyDescent="0.25">
      <c r="A346">
        <v>3.5399999999999601</v>
      </c>
      <c r="B346">
        <v>0.101873941719532</v>
      </c>
      <c r="C346">
        <v>0.65434801578521695</v>
      </c>
      <c r="D346">
        <v>0.101873941719532</v>
      </c>
      <c r="E346">
        <v>28.291063528119501</v>
      </c>
      <c r="F346">
        <v>241.58200493811901</v>
      </c>
      <c r="G346">
        <v>50.083724999999902</v>
      </c>
    </row>
    <row r="347" spans="1:7" x14ac:dyDescent="0.25">
      <c r="A347">
        <v>3.5500000000001801</v>
      </c>
      <c r="B347">
        <v>0.10218589752912501</v>
      </c>
      <c r="C347">
        <v>0.65531551837921098</v>
      </c>
      <c r="D347">
        <v>0.10218589752912501</v>
      </c>
      <c r="E347">
        <v>28.291375483929102</v>
      </c>
      <c r="F347">
        <v>241.582316893929</v>
      </c>
      <c r="G347">
        <v>50.093725000000099</v>
      </c>
    </row>
    <row r="348" spans="1:7" x14ac:dyDescent="0.25">
      <c r="A348">
        <v>3.5599999999999401</v>
      </c>
      <c r="B348">
        <v>0.102489255368709</v>
      </c>
      <c r="C348">
        <v>0.65593236684799106</v>
      </c>
      <c r="D348">
        <v>0.102489255368709</v>
      </c>
      <c r="E348">
        <v>28.2916788417687</v>
      </c>
      <c r="F348">
        <v>241.58262025176799</v>
      </c>
      <c r="G348">
        <v>50.103724999999898</v>
      </c>
    </row>
    <row r="349" spans="1:7" x14ac:dyDescent="0.25">
      <c r="A349">
        <v>3.5700000000001602</v>
      </c>
      <c r="B349">
        <v>0.102837264537811</v>
      </c>
      <c r="C349">
        <v>0.65638262033462502</v>
      </c>
      <c r="D349">
        <v>0.102837264537811</v>
      </c>
      <c r="E349">
        <v>28.292026850937798</v>
      </c>
      <c r="F349">
        <v>241.58296826093701</v>
      </c>
      <c r="G349">
        <v>50.113725000000102</v>
      </c>
    </row>
    <row r="350" spans="1:7" x14ac:dyDescent="0.25">
      <c r="A350">
        <v>3.5799999999999201</v>
      </c>
      <c r="B350">
        <v>0.103163361549377</v>
      </c>
      <c r="C350">
        <v>0.65626031160354603</v>
      </c>
      <c r="D350">
        <v>0.103163361549377</v>
      </c>
      <c r="E350">
        <v>28.2923529479494</v>
      </c>
      <c r="F350">
        <v>241.583294357949</v>
      </c>
      <c r="G350">
        <v>50.123724999999901</v>
      </c>
    </row>
    <row r="351" spans="1:7" x14ac:dyDescent="0.25">
      <c r="A351">
        <v>3.5900000000001402</v>
      </c>
      <c r="B351">
        <v>0.103451751172542</v>
      </c>
      <c r="C351">
        <v>0.65570843219757002</v>
      </c>
      <c r="D351">
        <v>0.103451751172542</v>
      </c>
      <c r="E351">
        <v>28.292641337572501</v>
      </c>
      <c r="F351">
        <v>241.583582747572</v>
      </c>
      <c r="G351">
        <v>50.133725000000098</v>
      </c>
    </row>
    <row r="352" spans="1:7" x14ac:dyDescent="0.25">
      <c r="A352">
        <v>3.5999999999999002</v>
      </c>
      <c r="B352">
        <v>0.10376897454261701</v>
      </c>
      <c r="C352">
        <v>0.65680307149886996</v>
      </c>
      <c r="D352">
        <v>0.10376897454261701</v>
      </c>
      <c r="E352">
        <v>28.292958560942601</v>
      </c>
      <c r="F352">
        <v>241.58389997094201</v>
      </c>
      <c r="G352">
        <v>50.143724999999897</v>
      </c>
    </row>
    <row r="353" spans="1:7" x14ac:dyDescent="0.25">
      <c r="A353">
        <v>3.6100000000001198</v>
      </c>
      <c r="B353">
        <v>0.104082599282264</v>
      </c>
      <c r="C353">
        <v>0.65838402509689298</v>
      </c>
      <c r="D353">
        <v>0.104082599282264</v>
      </c>
      <c r="E353">
        <v>28.293272185682198</v>
      </c>
      <c r="F353">
        <v>241.584213595682</v>
      </c>
      <c r="G353">
        <v>50.153725000000101</v>
      </c>
    </row>
    <row r="354" spans="1:7" x14ac:dyDescent="0.25">
      <c r="A354">
        <v>3.61999999999989</v>
      </c>
      <c r="B354">
        <v>0.10441618412733</v>
      </c>
      <c r="C354">
        <v>0.66022539138793901</v>
      </c>
      <c r="D354">
        <v>0.10441618412733</v>
      </c>
      <c r="E354">
        <v>28.2936057705273</v>
      </c>
      <c r="F354">
        <v>241.58454718052701</v>
      </c>
      <c r="G354">
        <v>50.163724999999801</v>
      </c>
    </row>
    <row r="355" spans="1:7" x14ac:dyDescent="0.25">
      <c r="A355">
        <v>3.6300000000000998</v>
      </c>
      <c r="B355">
        <v>0.10478332638740501</v>
      </c>
      <c r="C355">
        <v>0.66082930564880304</v>
      </c>
      <c r="D355">
        <v>0.10478332638740501</v>
      </c>
      <c r="E355">
        <v>28.2939729127874</v>
      </c>
      <c r="F355">
        <v>241.584914322787</v>
      </c>
      <c r="G355">
        <v>50.173725000000097</v>
      </c>
    </row>
    <row r="356" spans="1:7" x14ac:dyDescent="0.25">
      <c r="A356">
        <v>3.63999999999987</v>
      </c>
      <c r="B356">
        <v>0.10514990985393501</v>
      </c>
      <c r="C356">
        <v>0.66116452217101995</v>
      </c>
      <c r="D356">
        <v>0.10514990985393501</v>
      </c>
      <c r="E356">
        <v>28.294339496253901</v>
      </c>
      <c r="F356">
        <v>241.58528090625299</v>
      </c>
      <c r="G356">
        <v>50.183724999999797</v>
      </c>
    </row>
    <row r="357" spans="1:7" x14ac:dyDescent="0.25">
      <c r="A357">
        <v>3.6500000000000901</v>
      </c>
      <c r="B357">
        <v>0.105482943356037</v>
      </c>
      <c r="C357">
        <v>0.66119086742401101</v>
      </c>
      <c r="D357">
        <v>0.105482943356037</v>
      </c>
      <c r="E357">
        <v>28.294672529755999</v>
      </c>
      <c r="F357">
        <v>241.585613939756</v>
      </c>
      <c r="G357">
        <v>50.193725000000001</v>
      </c>
    </row>
    <row r="358" spans="1:7" x14ac:dyDescent="0.25">
      <c r="A358">
        <v>3.65999999999985</v>
      </c>
      <c r="B358">
        <v>0.105800166726112</v>
      </c>
      <c r="C358">
        <v>0.660186886787414</v>
      </c>
      <c r="D358">
        <v>0.105800166726112</v>
      </c>
      <c r="E358">
        <v>28.294989753126099</v>
      </c>
      <c r="F358">
        <v>241.58593116312599</v>
      </c>
      <c r="G358">
        <v>50.2037249999998</v>
      </c>
    </row>
    <row r="359" spans="1:7" x14ac:dyDescent="0.25">
      <c r="A359">
        <v>3.6700000000000701</v>
      </c>
      <c r="B359">
        <v>0.10612986981868699</v>
      </c>
      <c r="C359">
        <v>0.66059905290603604</v>
      </c>
      <c r="D359">
        <v>0.10612986981868699</v>
      </c>
      <c r="E359">
        <v>28.295319456218699</v>
      </c>
      <c r="F359">
        <v>241.586260866218</v>
      </c>
      <c r="G359">
        <v>50.213724999999997</v>
      </c>
    </row>
    <row r="360" spans="1:7" x14ac:dyDescent="0.25">
      <c r="A360">
        <v>3.6799999999998301</v>
      </c>
      <c r="B360">
        <v>0.106495901942253</v>
      </c>
      <c r="C360">
        <v>0.662106692790985</v>
      </c>
      <c r="D360">
        <v>0.106495901942253</v>
      </c>
      <c r="E360">
        <v>28.295685488342201</v>
      </c>
      <c r="F360">
        <v>241.58662689834199</v>
      </c>
      <c r="G360">
        <v>50.223724999999803</v>
      </c>
    </row>
    <row r="361" spans="1:7" x14ac:dyDescent="0.25">
      <c r="A361">
        <v>3.6900000000000501</v>
      </c>
      <c r="B361">
        <v>0.106863319873809</v>
      </c>
      <c r="C361">
        <v>0.66343891620635898</v>
      </c>
      <c r="D361">
        <v>0.106863319873809</v>
      </c>
      <c r="E361">
        <v>28.2960529062738</v>
      </c>
      <c r="F361">
        <v>241.58699431627301</v>
      </c>
      <c r="G361">
        <v>50.233725</v>
      </c>
    </row>
    <row r="362" spans="1:7" x14ac:dyDescent="0.25">
      <c r="A362">
        <v>3.6999999999998101</v>
      </c>
      <c r="B362">
        <v>0.10720328241586601</v>
      </c>
      <c r="C362">
        <v>0.664675712585449</v>
      </c>
      <c r="D362">
        <v>0.10720328241586601</v>
      </c>
      <c r="E362">
        <v>28.2963928688159</v>
      </c>
      <c r="F362">
        <v>241.58733427881501</v>
      </c>
      <c r="G362">
        <v>50.243724999999799</v>
      </c>
    </row>
    <row r="363" spans="1:7" x14ac:dyDescent="0.25">
      <c r="A363">
        <v>3.7100000000000302</v>
      </c>
      <c r="B363">
        <v>0.107519678771495</v>
      </c>
      <c r="C363">
        <v>0.66429239511489802</v>
      </c>
      <c r="D363">
        <v>0.107519678771495</v>
      </c>
      <c r="E363">
        <v>28.296709265171501</v>
      </c>
      <c r="F363">
        <v>241.58765067517101</v>
      </c>
      <c r="G363">
        <v>50.253725000000003</v>
      </c>
    </row>
    <row r="364" spans="1:7" x14ac:dyDescent="0.25">
      <c r="A364">
        <v>3.7199999999997901</v>
      </c>
      <c r="B364">
        <v>0.107846327126026</v>
      </c>
      <c r="C364">
        <v>0.66398084163665705</v>
      </c>
      <c r="D364">
        <v>0.107846327126026</v>
      </c>
      <c r="E364">
        <v>28.297035913525999</v>
      </c>
      <c r="F364">
        <v>241.58797732352599</v>
      </c>
      <c r="G364">
        <v>50.263724999999702</v>
      </c>
    </row>
    <row r="365" spans="1:7" x14ac:dyDescent="0.25">
      <c r="A365">
        <v>3.7300000000000102</v>
      </c>
      <c r="B365">
        <v>0.10822068154811799</v>
      </c>
      <c r="C365">
        <v>0.66409170627593905</v>
      </c>
      <c r="D365">
        <v>0.10822068154811799</v>
      </c>
      <c r="E365">
        <v>28.297410267948099</v>
      </c>
      <c r="F365">
        <v>241.588351677948</v>
      </c>
      <c r="G365">
        <v>50.273724999999999</v>
      </c>
    </row>
    <row r="366" spans="1:7" x14ac:dyDescent="0.25">
      <c r="A366">
        <v>3.7400000000002298</v>
      </c>
      <c r="B366">
        <v>0.108585320413112</v>
      </c>
      <c r="C366">
        <v>0.66467177867889404</v>
      </c>
      <c r="D366">
        <v>0.108585320413112</v>
      </c>
      <c r="E366">
        <v>28.2977749068131</v>
      </c>
      <c r="F366">
        <v>241.58871631681299</v>
      </c>
      <c r="G366">
        <v>50.283725000000203</v>
      </c>
    </row>
    <row r="367" spans="1:7" x14ac:dyDescent="0.25">
      <c r="A367">
        <v>3.75</v>
      </c>
      <c r="B367">
        <v>0.10894969105720501</v>
      </c>
      <c r="C367">
        <v>0.66534501314163197</v>
      </c>
      <c r="D367">
        <v>0.10894969105720501</v>
      </c>
      <c r="E367">
        <v>28.298139277457199</v>
      </c>
      <c r="F367">
        <v>241.589080687457</v>
      </c>
      <c r="G367">
        <v>50.293724999999903</v>
      </c>
    </row>
    <row r="368" spans="1:7" x14ac:dyDescent="0.25">
      <c r="A368">
        <v>3.7600000000002098</v>
      </c>
      <c r="B368">
        <v>0.10932569950819</v>
      </c>
      <c r="C368">
        <v>0.66843062639236395</v>
      </c>
      <c r="D368">
        <v>0.10932569950819</v>
      </c>
      <c r="E368">
        <v>28.298515285908199</v>
      </c>
      <c r="F368">
        <v>241.58945669590801</v>
      </c>
      <c r="G368">
        <v>50.303725000000199</v>
      </c>
    </row>
    <row r="369" spans="1:7" x14ac:dyDescent="0.25">
      <c r="A369">
        <v>3.76999999999998</v>
      </c>
      <c r="B369">
        <v>0.109680920839309</v>
      </c>
      <c r="C369">
        <v>0.66910368204116799</v>
      </c>
      <c r="D369">
        <v>0.109680920839309</v>
      </c>
      <c r="E369">
        <v>28.2988705072393</v>
      </c>
      <c r="F369">
        <v>241.58981191723899</v>
      </c>
      <c r="G369">
        <v>50.313724999999899</v>
      </c>
    </row>
    <row r="370" spans="1:7" x14ac:dyDescent="0.25">
      <c r="A370">
        <v>3.7800000000002001</v>
      </c>
      <c r="B370">
        <v>0.11003391444683</v>
      </c>
      <c r="C370">
        <v>0.66917097568511896</v>
      </c>
      <c r="D370">
        <v>0.11003391444683</v>
      </c>
      <c r="E370">
        <v>28.2992235008468</v>
      </c>
      <c r="F370">
        <v>241.590164910846</v>
      </c>
      <c r="G370">
        <v>50.323725000000103</v>
      </c>
    </row>
    <row r="371" spans="1:7" x14ac:dyDescent="0.25">
      <c r="A371">
        <v>3.7899999999999601</v>
      </c>
      <c r="B371">
        <v>0.110396340489387</v>
      </c>
      <c r="C371">
        <v>0.67009532451629605</v>
      </c>
      <c r="D371">
        <v>0.110396340489387</v>
      </c>
      <c r="E371">
        <v>28.299585926889399</v>
      </c>
      <c r="F371">
        <v>241.59052733688901</v>
      </c>
      <c r="G371">
        <v>50.333724999999902</v>
      </c>
    </row>
    <row r="372" spans="1:7" x14ac:dyDescent="0.25">
      <c r="A372">
        <v>3.8000000000001801</v>
      </c>
      <c r="B372">
        <v>0.11073879897594401</v>
      </c>
      <c r="C372">
        <v>0.67123430967330899</v>
      </c>
      <c r="D372">
        <v>0.11073879897594401</v>
      </c>
      <c r="E372">
        <v>28.2999283853759</v>
      </c>
      <c r="F372">
        <v>241.590869795375</v>
      </c>
      <c r="G372">
        <v>50.343725000000099</v>
      </c>
    </row>
    <row r="373" spans="1:7" x14ac:dyDescent="0.25">
      <c r="A373">
        <v>3.8099999999999401</v>
      </c>
      <c r="B373">
        <v>0.111105382442474</v>
      </c>
      <c r="C373">
        <v>0.67122542858123702</v>
      </c>
      <c r="D373">
        <v>0.111105382442474</v>
      </c>
      <c r="E373">
        <v>28.300294968842501</v>
      </c>
      <c r="F373">
        <v>241.59123637884201</v>
      </c>
      <c r="G373">
        <v>50.353724999999898</v>
      </c>
    </row>
    <row r="374" spans="1:7" x14ac:dyDescent="0.25">
      <c r="A374">
        <v>3.8200000000001602</v>
      </c>
      <c r="B374">
        <v>0.111501917243003</v>
      </c>
      <c r="C374">
        <v>0.67108619213104204</v>
      </c>
      <c r="D374">
        <v>0.111501917243003</v>
      </c>
      <c r="E374">
        <v>28.300691503643002</v>
      </c>
      <c r="F374">
        <v>241.591632913643</v>
      </c>
      <c r="G374">
        <v>50.363725000000102</v>
      </c>
    </row>
    <row r="375" spans="1:7" x14ac:dyDescent="0.25">
      <c r="A375">
        <v>3.8299999999999201</v>
      </c>
      <c r="B375">
        <v>0.111922293901443</v>
      </c>
      <c r="C375">
        <v>0.67130202054977395</v>
      </c>
      <c r="D375">
        <v>0.111922293901443</v>
      </c>
      <c r="E375">
        <v>28.301111880301399</v>
      </c>
      <c r="F375">
        <v>241.59205329030101</v>
      </c>
      <c r="G375">
        <v>50.373724999999901</v>
      </c>
    </row>
    <row r="376" spans="1:7" x14ac:dyDescent="0.25">
      <c r="A376">
        <v>3.8400000000001402</v>
      </c>
      <c r="B376">
        <v>0.11230108141899101</v>
      </c>
      <c r="C376">
        <v>0.67069089412689198</v>
      </c>
      <c r="D376">
        <v>0.11230108141899101</v>
      </c>
      <c r="E376">
        <v>28.301490667818999</v>
      </c>
      <c r="F376">
        <v>241.59243207781901</v>
      </c>
      <c r="G376">
        <v>50.383725000000098</v>
      </c>
    </row>
    <row r="377" spans="1:7" x14ac:dyDescent="0.25">
      <c r="A377">
        <v>3.8499999999999002</v>
      </c>
      <c r="B377">
        <v>0.112680703401565</v>
      </c>
      <c r="C377">
        <v>0.67209744453430098</v>
      </c>
      <c r="D377">
        <v>0.112680703401565</v>
      </c>
      <c r="E377">
        <v>28.301870289801499</v>
      </c>
      <c r="F377">
        <v>241.59281169980099</v>
      </c>
      <c r="G377">
        <v>50.393724999999897</v>
      </c>
    </row>
    <row r="378" spans="1:7" x14ac:dyDescent="0.25">
      <c r="A378">
        <v>3.8600000000001198</v>
      </c>
      <c r="B378">
        <v>0.113061979413032</v>
      </c>
      <c r="C378">
        <v>0.67310333251953103</v>
      </c>
      <c r="D378">
        <v>0.113061979413032</v>
      </c>
      <c r="E378">
        <v>28.302251565812998</v>
      </c>
      <c r="F378">
        <v>241.593192975813</v>
      </c>
      <c r="G378">
        <v>50.403725000000101</v>
      </c>
    </row>
    <row r="379" spans="1:7" x14ac:dyDescent="0.25">
      <c r="A379">
        <v>3.86999999999989</v>
      </c>
      <c r="B379">
        <v>0.113425515592098</v>
      </c>
      <c r="C379">
        <v>0.67388331890106201</v>
      </c>
      <c r="D379">
        <v>0.113425515592098</v>
      </c>
      <c r="E379">
        <v>28.3026151019921</v>
      </c>
      <c r="F379">
        <v>241.59355651199201</v>
      </c>
      <c r="G379">
        <v>50.413724999999801</v>
      </c>
    </row>
    <row r="380" spans="1:7" x14ac:dyDescent="0.25">
      <c r="A380">
        <v>3.8800000000000998</v>
      </c>
      <c r="B380">
        <v>0.11382593214511801</v>
      </c>
      <c r="C380">
        <v>0.67433094978332497</v>
      </c>
      <c r="D380">
        <v>0.11382593214511801</v>
      </c>
      <c r="E380">
        <v>28.303015518545099</v>
      </c>
      <c r="F380">
        <v>241.593956928545</v>
      </c>
      <c r="G380">
        <v>50.423725000000097</v>
      </c>
    </row>
    <row r="381" spans="1:7" x14ac:dyDescent="0.25">
      <c r="A381">
        <v>3.88999999999987</v>
      </c>
      <c r="B381">
        <v>0.114188082516193</v>
      </c>
      <c r="C381">
        <v>0.67468249797821001</v>
      </c>
      <c r="D381">
        <v>0.114188082516193</v>
      </c>
      <c r="E381">
        <v>28.303377668916202</v>
      </c>
      <c r="F381">
        <v>241.59431907891599</v>
      </c>
      <c r="G381">
        <v>50.433724999999797</v>
      </c>
    </row>
    <row r="382" spans="1:7" x14ac:dyDescent="0.25">
      <c r="A382">
        <v>3.9000000000000901</v>
      </c>
      <c r="B382">
        <v>0.11455937474966001</v>
      </c>
      <c r="C382">
        <v>0.67436808347702004</v>
      </c>
      <c r="D382">
        <v>0.11455937474966001</v>
      </c>
      <c r="E382">
        <v>28.303748961149601</v>
      </c>
      <c r="F382">
        <v>241.594690371149</v>
      </c>
      <c r="G382">
        <v>50.443725000000001</v>
      </c>
    </row>
    <row r="383" spans="1:7" x14ac:dyDescent="0.25">
      <c r="A383">
        <v>3.90999999999985</v>
      </c>
      <c r="B383">
        <v>0.114919029176235</v>
      </c>
      <c r="C383">
        <v>0.67598044872283902</v>
      </c>
      <c r="D383">
        <v>0.114919029176235</v>
      </c>
      <c r="E383">
        <v>28.304108615576201</v>
      </c>
      <c r="F383">
        <v>241.595050025576</v>
      </c>
      <c r="G383">
        <v>50.4537249999998</v>
      </c>
    </row>
    <row r="384" spans="1:7" x14ac:dyDescent="0.25">
      <c r="A384">
        <v>3.9200000000000701</v>
      </c>
      <c r="B384">
        <v>0.11527480185031801</v>
      </c>
      <c r="C384">
        <v>0.67692661285400302</v>
      </c>
      <c r="D384">
        <v>0.11527480185031801</v>
      </c>
      <c r="E384">
        <v>28.304464388250299</v>
      </c>
      <c r="F384">
        <v>241.59540579825</v>
      </c>
      <c r="G384">
        <v>50.463724999999997</v>
      </c>
    </row>
    <row r="385" spans="1:7" x14ac:dyDescent="0.25">
      <c r="A385">
        <v>3.9299999999998301</v>
      </c>
      <c r="B385">
        <v>0.115645267069339</v>
      </c>
      <c r="C385">
        <v>0.67764109373092596</v>
      </c>
      <c r="D385">
        <v>0.115645267069339</v>
      </c>
      <c r="E385">
        <v>28.304834853469298</v>
      </c>
      <c r="F385">
        <v>241.59577626346899</v>
      </c>
      <c r="G385">
        <v>50.473724999999803</v>
      </c>
    </row>
    <row r="386" spans="1:7" x14ac:dyDescent="0.25">
      <c r="A386">
        <v>3.9400000000000501</v>
      </c>
      <c r="B386">
        <v>0.115989387035369</v>
      </c>
      <c r="C386">
        <v>0.68022346496581998</v>
      </c>
      <c r="D386">
        <v>0.115989387035369</v>
      </c>
      <c r="E386">
        <v>28.3051789734354</v>
      </c>
      <c r="F386">
        <v>241.59612038343499</v>
      </c>
      <c r="G386">
        <v>50.483725</v>
      </c>
    </row>
    <row r="387" spans="1:7" x14ac:dyDescent="0.25">
      <c r="A387">
        <v>3.9499999999998101</v>
      </c>
      <c r="B387">
        <v>0.116346821188926</v>
      </c>
      <c r="C387">
        <v>0.679185390472412</v>
      </c>
      <c r="D387">
        <v>0.116346821188926</v>
      </c>
      <c r="E387">
        <v>28.3055364075889</v>
      </c>
      <c r="F387">
        <v>241.59647781758801</v>
      </c>
      <c r="G387">
        <v>50.493724999999799</v>
      </c>
    </row>
    <row r="388" spans="1:7" x14ac:dyDescent="0.25">
      <c r="A388">
        <v>3.9600000000000302</v>
      </c>
      <c r="B388">
        <v>0.116667658090591</v>
      </c>
      <c r="C388">
        <v>0.67814636230468694</v>
      </c>
      <c r="D388">
        <v>0.116667658090591</v>
      </c>
      <c r="E388">
        <v>28.3058572444906</v>
      </c>
      <c r="F388">
        <v>241.59679865448999</v>
      </c>
      <c r="G388">
        <v>50.503725000000003</v>
      </c>
    </row>
    <row r="389" spans="1:7" x14ac:dyDescent="0.25">
      <c r="A389">
        <v>3.9699999999997901</v>
      </c>
      <c r="B389">
        <v>0.11699292063713</v>
      </c>
      <c r="C389">
        <v>0.67908489704132002</v>
      </c>
      <c r="D389">
        <v>0.11699292063713</v>
      </c>
      <c r="E389">
        <v>28.3061825070371</v>
      </c>
      <c r="F389">
        <v>241.59712391703701</v>
      </c>
      <c r="G389">
        <v>50.513724999999702</v>
      </c>
    </row>
    <row r="390" spans="1:7" x14ac:dyDescent="0.25">
      <c r="A390">
        <v>3.9800000000000102</v>
      </c>
      <c r="B390">
        <v>0.11737697571516</v>
      </c>
      <c r="C390">
        <v>0.68096739053726196</v>
      </c>
      <c r="D390">
        <v>0.11737697571516</v>
      </c>
      <c r="E390">
        <v>28.306566562115101</v>
      </c>
      <c r="F390">
        <v>241.59750797211501</v>
      </c>
      <c r="G390">
        <v>50.523724999999999</v>
      </c>
    </row>
    <row r="391" spans="1:7" x14ac:dyDescent="0.25">
      <c r="A391">
        <v>3.9900000000002298</v>
      </c>
      <c r="B391">
        <v>0.11773607134819</v>
      </c>
      <c r="C391">
        <v>0.68085944652557295</v>
      </c>
      <c r="D391">
        <v>0.11773607134819</v>
      </c>
      <c r="E391">
        <v>28.306925657748199</v>
      </c>
      <c r="F391">
        <v>241.59786706774801</v>
      </c>
      <c r="G391">
        <v>50.533725000000203</v>
      </c>
    </row>
    <row r="392" spans="1:7" x14ac:dyDescent="0.25">
      <c r="A392">
        <v>4</v>
      </c>
      <c r="B392">
        <v>0.118092402815818</v>
      </c>
      <c r="C392">
        <v>0.68253445625305098</v>
      </c>
      <c r="D392">
        <v>0.118092402815818</v>
      </c>
      <c r="E392">
        <v>28.307281989215799</v>
      </c>
      <c r="F392">
        <v>241.59822339921499</v>
      </c>
      <c r="G392">
        <v>50.543724999999903</v>
      </c>
    </row>
    <row r="393" spans="1:7" x14ac:dyDescent="0.25">
      <c r="A393">
        <v>4.0100000000002103</v>
      </c>
      <c r="B393">
        <v>0.11841877549886699</v>
      </c>
      <c r="C393">
        <v>0.68333643674850397</v>
      </c>
      <c r="D393">
        <v>0.11841877549886699</v>
      </c>
      <c r="E393">
        <v>28.3076083618989</v>
      </c>
      <c r="F393">
        <v>241.59854977189801</v>
      </c>
      <c r="G393">
        <v>50.553725000000199</v>
      </c>
    </row>
    <row r="394" spans="1:7" x14ac:dyDescent="0.25">
      <c r="A394">
        <v>4.01999999999998</v>
      </c>
      <c r="B394">
        <v>0.11876484006643299</v>
      </c>
      <c r="C394">
        <v>0.68228387832641602</v>
      </c>
      <c r="D394">
        <v>0.11876484006643299</v>
      </c>
      <c r="E394">
        <v>28.307954426466399</v>
      </c>
      <c r="F394">
        <v>241.598895836466</v>
      </c>
      <c r="G394">
        <v>50.563724999999899</v>
      </c>
    </row>
    <row r="395" spans="1:7" x14ac:dyDescent="0.25">
      <c r="A395">
        <v>4.0300000000002001</v>
      </c>
      <c r="B395">
        <v>0.11909399181604299</v>
      </c>
      <c r="C395">
        <v>0.68072652816772405</v>
      </c>
      <c r="D395">
        <v>0.11909399181604299</v>
      </c>
      <c r="E395">
        <v>28.308283578215999</v>
      </c>
      <c r="F395">
        <v>241.59922498821601</v>
      </c>
      <c r="G395">
        <v>50.573725000000103</v>
      </c>
    </row>
    <row r="396" spans="1:7" x14ac:dyDescent="0.25">
      <c r="A396">
        <v>4.0399999999999601</v>
      </c>
      <c r="B396">
        <v>0.119386538863182</v>
      </c>
      <c r="C396">
        <v>0.68123334646224898</v>
      </c>
      <c r="D396">
        <v>0.119386538863182</v>
      </c>
      <c r="E396">
        <v>28.308576125263201</v>
      </c>
      <c r="F396">
        <v>241.599517535263</v>
      </c>
      <c r="G396">
        <v>50.583724999999902</v>
      </c>
    </row>
    <row r="397" spans="1:7" x14ac:dyDescent="0.25">
      <c r="A397">
        <v>4.0500000000001801</v>
      </c>
      <c r="B397">
        <v>0.119707927107811</v>
      </c>
      <c r="C397">
        <v>0.68293833732604903</v>
      </c>
      <c r="D397">
        <v>0.119707927107811</v>
      </c>
      <c r="E397">
        <v>28.308897513507802</v>
      </c>
      <c r="F397">
        <v>241.59983892350701</v>
      </c>
      <c r="G397">
        <v>50.593725000000099</v>
      </c>
    </row>
    <row r="398" spans="1:7" x14ac:dyDescent="0.25">
      <c r="A398">
        <v>4.0599999999999401</v>
      </c>
      <c r="B398">
        <v>0.120031252503395</v>
      </c>
      <c r="C398">
        <v>0.68361467123031605</v>
      </c>
      <c r="D398">
        <v>0.120031252503395</v>
      </c>
      <c r="E398">
        <v>28.3092208389034</v>
      </c>
      <c r="F398">
        <v>241.60016224890299</v>
      </c>
      <c r="G398">
        <v>50.603724999999898</v>
      </c>
    </row>
    <row r="399" spans="1:7" x14ac:dyDescent="0.25">
      <c r="A399">
        <v>4.0700000000001602</v>
      </c>
      <c r="B399">
        <v>0.12030909955501499</v>
      </c>
      <c r="C399">
        <v>0.682991683483123</v>
      </c>
      <c r="D399">
        <v>0.12030909955501499</v>
      </c>
      <c r="E399">
        <v>28.309498685954999</v>
      </c>
      <c r="F399">
        <v>241.60044009595501</v>
      </c>
      <c r="G399">
        <v>50.613725000000102</v>
      </c>
    </row>
    <row r="400" spans="1:7" x14ac:dyDescent="0.25">
      <c r="A400">
        <v>4.0799999999999201</v>
      </c>
      <c r="B400">
        <v>0.12060359120368901</v>
      </c>
      <c r="C400">
        <v>0.68199741840362504</v>
      </c>
      <c r="D400">
        <v>0.12060359120368901</v>
      </c>
      <c r="E400">
        <v>28.309793177603702</v>
      </c>
      <c r="F400">
        <v>241.600734587603</v>
      </c>
      <c r="G400">
        <v>50.623724999999901</v>
      </c>
    </row>
    <row r="401" spans="1:7" x14ac:dyDescent="0.25">
      <c r="A401">
        <v>4.0900000000001402</v>
      </c>
      <c r="B401">
        <v>0.12092524766922</v>
      </c>
      <c r="C401">
        <v>0.68268448114395097</v>
      </c>
      <c r="D401">
        <v>0.12092524766922</v>
      </c>
      <c r="E401">
        <v>28.3101148340692</v>
      </c>
      <c r="F401">
        <v>241.60105624406901</v>
      </c>
      <c r="G401">
        <v>50.633725000000098</v>
      </c>
    </row>
    <row r="402" spans="1:7" x14ac:dyDescent="0.25">
      <c r="A402">
        <v>4.0999999999999002</v>
      </c>
      <c r="B402">
        <v>0.12127187103033001</v>
      </c>
      <c r="C402">
        <v>0.68324989080428999</v>
      </c>
      <c r="D402">
        <v>0.12127187103033001</v>
      </c>
      <c r="E402">
        <v>28.3104614574303</v>
      </c>
      <c r="F402">
        <v>241.60140286743001</v>
      </c>
      <c r="G402">
        <v>50.643724999999897</v>
      </c>
    </row>
    <row r="403" spans="1:7" x14ac:dyDescent="0.25">
      <c r="A403">
        <v>4.1100000000001202</v>
      </c>
      <c r="B403">
        <v>0.121610172092914</v>
      </c>
      <c r="C403">
        <v>0.68411922454833896</v>
      </c>
      <c r="D403">
        <v>0.121610172092914</v>
      </c>
      <c r="E403">
        <v>28.310799758492902</v>
      </c>
      <c r="F403">
        <v>241.601741168492</v>
      </c>
      <c r="G403">
        <v>50.653725000000101</v>
      </c>
    </row>
    <row r="404" spans="1:7" x14ac:dyDescent="0.25">
      <c r="A404">
        <v>4.11999999999989</v>
      </c>
      <c r="B404">
        <v>0.12189245969057</v>
      </c>
      <c r="C404">
        <v>0.68607264757156305</v>
      </c>
      <c r="D404">
        <v>0.12189245969057</v>
      </c>
      <c r="E404">
        <v>28.311082046090601</v>
      </c>
      <c r="F404">
        <v>241.60202345609</v>
      </c>
      <c r="G404">
        <v>50.663724999999801</v>
      </c>
    </row>
    <row r="405" spans="1:7" x14ac:dyDescent="0.25">
      <c r="A405">
        <v>4.1300000000001003</v>
      </c>
      <c r="B405">
        <v>0.122177243232727</v>
      </c>
      <c r="C405">
        <v>0.68836092948913497</v>
      </c>
      <c r="D405">
        <v>0.122177243232727</v>
      </c>
      <c r="E405">
        <v>28.3113668296327</v>
      </c>
      <c r="F405">
        <v>241.60230823963201</v>
      </c>
      <c r="G405">
        <v>50.673725000000097</v>
      </c>
    </row>
    <row r="406" spans="1:7" x14ac:dyDescent="0.25">
      <c r="A406">
        <v>4.13999999999987</v>
      </c>
      <c r="B406">
        <v>0.122522473335266</v>
      </c>
      <c r="C406">
        <v>0.68779605627059903</v>
      </c>
      <c r="D406">
        <v>0.122522473335266</v>
      </c>
      <c r="E406">
        <v>28.3117120597352</v>
      </c>
      <c r="F406">
        <v>241.602653469735</v>
      </c>
      <c r="G406">
        <v>50.683724999999797</v>
      </c>
    </row>
    <row r="407" spans="1:7" x14ac:dyDescent="0.25">
      <c r="A407">
        <v>4.1500000000000901</v>
      </c>
      <c r="B407">
        <v>0.122825004160404</v>
      </c>
      <c r="C407">
        <v>0.68793070316314697</v>
      </c>
      <c r="D407">
        <v>0.122825004160404</v>
      </c>
      <c r="E407">
        <v>28.312014590560398</v>
      </c>
      <c r="F407">
        <v>241.60295600056</v>
      </c>
      <c r="G407">
        <v>50.693725000000001</v>
      </c>
    </row>
    <row r="408" spans="1:7" x14ac:dyDescent="0.25">
      <c r="A408">
        <v>4.15999999999985</v>
      </c>
      <c r="B408">
        <v>0.123127251863479</v>
      </c>
      <c r="C408">
        <v>0.68846356868743896</v>
      </c>
      <c r="D408">
        <v>0.123127251863479</v>
      </c>
      <c r="E408">
        <v>28.312316838263499</v>
      </c>
      <c r="F408">
        <v>241.60325824826299</v>
      </c>
      <c r="G408">
        <v>50.7037249999998</v>
      </c>
    </row>
    <row r="409" spans="1:7" x14ac:dyDescent="0.25">
      <c r="A409">
        <v>4.1700000000000701</v>
      </c>
      <c r="B409">
        <v>0.123412035405635</v>
      </c>
      <c r="C409">
        <v>0.68884992599487305</v>
      </c>
      <c r="D409">
        <v>0.123412035405635</v>
      </c>
      <c r="E409">
        <v>28.312601621805602</v>
      </c>
      <c r="F409">
        <v>241.603543031805</v>
      </c>
      <c r="G409">
        <v>50.713724999999997</v>
      </c>
    </row>
    <row r="410" spans="1:7" x14ac:dyDescent="0.25">
      <c r="A410">
        <v>4.1799999999998301</v>
      </c>
      <c r="B410">
        <v>0.123680733144283</v>
      </c>
      <c r="C410">
        <v>0.68844515085220304</v>
      </c>
      <c r="D410">
        <v>0.123680733144283</v>
      </c>
      <c r="E410">
        <v>28.312870319544299</v>
      </c>
      <c r="F410">
        <v>241.60381172954399</v>
      </c>
      <c r="G410">
        <v>50.723724999999803</v>
      </c>
    </row>
    <row r="411" spans="1:7" x14ac:dyDescent="0.25">
      <c r="A411">
        <v>4.1900000000000501</v>
      </c>
      <c r="B411">
        <v>0.12397688627243</v>
      </c>
      <c r="C411">
        <v>0.68927001953125</v>
      </c>
      <c r="D411">
        <v>0.12397688627243</v>
      </c>
      <c r="E411">
        <v>28.3131664726724</v>
      </c>
      <c r="F411">
        <v>241.604107882672</v>
      </c>
      <c r="G411">
        <v>50.733725</v>
      </c>
    </row>
    <row r="412" spans="1:7" x14ac:dyDescent="0.25">
      <c r="A412">
        <v>4.1999999999998101</v>
      </c>
      <c r="B412">
        <v>0.12432212382555</v>
      </c>
      <c r="C412">
        <v>0.68998473882675104</v>
      </c>
      <c r="D412">
        <v>0.12432212382555</v>
      </c>
      <c r="E412">
        <v>28.313511710225502</v>
      </c>
      <c r="F412">
        <v>241.604453120225</v>
      </c>
      <c r="G412">
        <v>50.743724999999799</v>
      </c>
    </row>
    <row r="413" spans="1:7" x14ac:dyDescent="0.25">
      <c r="A413">
        <v>4.2100000000000302</v>
      </c>
      <c r="B413">
        <v>0.12461383640766099</v>
      </c>
      <c r="C413">
        <v>0.68772286176681496</v>
      </c>
      <c r="D413">
        <v>0.12461383640766099</v>
      </c>
      <c r="E413">
        <v>28.313803422807599</v>
      </c>
      <c r="F413">
        <v>241.604744832807</v>
      </c>
      <c r="G413">
        <v>50.753725000000003</v>
      </c>
    </row>
    <row r="414" spans="1:7" x14ac:dyDescent="0.25">
      <c r="A414">
        <v>4.2199999999997901</v>
      </c>
      <c r="B414">
        <v>0.12493466585874501</v>
      </c>
      <c r="C414">
        <v>0.68517690896987904</v>
      </c>
      <c r="D414">
        <v>0.12493466585874501</v>
      </c>
      <c r="E414">
        <v>28.314124252258701</v>
      </c>
      <c r="F414">
        <v>241.605065662258</v>
      </c>
      <c r="G414">
        <v>50.763724999999702</v>
      </c>
    </row>
    <row r="415" spans="1:7" x14ac:dyDescent="0.25">
      <c r="A415">
        <v>4.2300000000000102</v>
      </c>
      <c r="B415">
        <v>0.125288501381874</v>
      </c>
      <c r="C415">
        <v>0.685993671417236</v>
      </c>
      <c r="D415">
        <v>0.125288501381874</v>
      </c>
      <c r="E415">
        <v>28.3144780877819</v>
      </c>
      <c r="F415">
        <v>241.60541949778101</v>
      </c>
      <c r="G415">
        <v>50.773724999999999</v>
      </c>
    </row>
    <row r="416" spans="1:7" x14ac:dyDescent="0.25">
      <c r="A416">
        <v>4.2400000000002303</v>
      </c>
      <c r="B416">
        <v>0.125563845038414</v>
      </c>
      <c r="C416">
        <v>0.68913829326629605</v>
      </c>
      <c r="D416">
        <v>0.125563845038414</v>
      </c>
      <c r="E416">
        <v>28.314753431438401</v>
      </c>
      <c r="F416">
        <v>241.60569484143801</v>
      </c>
      <c r="G416">
        <v>50.783725000000203</v>
      </c>
    </row>
    <row r="417" spans="1:7" x14ac:dyDescent="0.25">
      <c r="A417">
        <v>4.25</v>
      </c>
      <c r="B417">
        <v>0.125874698162078</v>
      </c>
      <c r="C417">
        <v>0.68894463777542103</v>
      </c>
      <c r="D417">
        <v>0.125874698162078</v>
      </c>
      <c r="E417">
        <v>28.315064284562101</v>
      </c>
      <c r="F417">
        <v>241.60600569456199</v>
      </c>
      <c r="G417">
        <v>50.793724999999903</v>
      </c>
    </row>
    <row r="418" spans="1:7" x14ac:dyDescent="0.25">
      <c r="A418">
        <v>4.2600000000002103</v>
      </c>
      <c r="B418">
        <v>0.12622047960758201</v>
      </c>
      <c r="C418">
        <v>0.68699264526367099</v>
      </c>
      <c r="D418">
        <v>0.12622047960758201</v>
      </c>
      <c r="E418">
        <v>28.315410066007601</v>
      </c>
      <c r="F418">
        <v>241.60635147600701</v>
      </c>
      <c r="G418">
        <v>50.803725000000199</v>
      </c>
    </row>
    <row r="419" spans="1:7" x14ac:dyDescent="0.25">
      <c r="A419">
        <v>4.26999999999998</v>
      </c>
      <c r="B419">
        <v>0.12652550637721999</v>
      </c>
      <c r="C419">
        <v>0.68737506866455</v>
      </c>
      <c r="D419">
        <v>0.12652550637721999</v>
      </c>
      <c r="E419">
        <v>28.3157150927772</v>
      </c>
      <c r="F419">
        <v>241.60665650277701</v>
      </c>
      <c r="G419">
        <v>50.813724999999899</v>
      </c>
    </row>
    <row r="420" spans="1:7" x14ac:dyDescent="0.25">
      <c r="A420">
        <v>4.2800000000002001</v>
      </c>
      <c r="B420">
        <v>0.12681944668292999</v>
      </c>
      <c r="C420">
        <v>0.68926072120666504</v>
      </c>
      <c r="D420">
        <v>0.12681944668292999</v>
      </c>
      <c r="E420">
        <v>28.316009033082899</v>
      </c>
      <c r="F420">
        <v>241.60695044308201</v>
      </c>
      <c r="G420">
        <v>50.823725000000103</v>
      </c>
    </row>
    <row r="421" spans="1:7" x14ac:dyDescent="0.25">
      <c r="A421">
        <v>4.2899999999999601</v>
      </c>
      <c r="B421">
        <v>0.12710949778556799</v>
      </c>
      <c r="C421">
        <v>0.69048619270324696</v>
      </c>
      <c r="D421">
        <v>0.12710949778556799</v>
      </c>
      <c r="E421">
        <v>28.316299084185601</v>
      </c>
      <c r="F421">
        <v>241.60724049418499</v>
      </c>
      <c r="G421">
        <v>50.833724999999902</v>
      </c>
    </row>
    <row r="422" spans="1:7" x14ac:dyDescent="0.25">
      <c r="A422">
        <v>4.3000000000001801</v>
      </c>
      <c r="B422">
        <v>0.12738817930221499</v>
      </c>
      <c r="C422">
        <v>0.69069808721542303</v>
      </c>
      <c r="D422">
        <v>0.12738817930221499</v>
      </c>
      <c r="E422">
        <v>28.316577765702199</v>
      </c>
      <c r="F422">
        <v>241.60751917570201</v>
      </c>
      <c r="G422">
        <v>50.843725000000099</v>
      </c>
    </row>
    <row r="423" spans="1:7" x14ac:dyDescent="0.25">
      <c r="A423">
        <v>4.3099999999999401</v>
      </c>
      <c r="B423">
        <v>0.12773092091083499</v>
      </c>
      <c r="C423">
        <v>0.69303035736083896</v>
      </c>
      <c r="D423">
        <v>0.12773092091083499</v>
      </c>
      <c r="E423">
        <v>28.316920507310801</v>
      </c>
      <c r="F423">
        <v>241.60786191731</v>
      </c>
      <c r="G423">
        <v>50.853724999999898</v>
      </c>
    </row>
    <row r="424" spans="1:7" x14ac:dyDescent="0.25">
      <c r="A424">
        <v>4.3200000000001602</v>
      </c>
      <c r="B424">
        <v>0.128082245588302</v>
      </c>
      <c r="C424">
        <v>0.69527918100357</v>
      </c>
      <c r="D424">
        <v>0.128082245588302</v>
      </c>
      <c r="E424">
        <v>28.3172718319883</v>
      </c>
      <c r="F424">
        <v>241.60821324198801</v>
      </c>
      <c r="G424">
        <v>50.863725000000102</v>
      </c>
    </row>
    <row r="425" spans="1:7" x14ac:dyDescent="0.25">
      <c r="A425">
        <v>4.3299999999999201</v>
      </c>
      <c r="B425">
        <v>0.12841500341892201</v>
      </c>
      <c r="C425">
        <v>0.69481891393661499</v>
      </c>
      <c r="D425">
        <v>0.12841500341892201</v>
      </c>
      <c r="E425">
        <v>28.317604589818899</v>
      </c>
      <c r="F425">
        <v>241.60854599981801</v>
      </c>
      <c r="G425">
        <v>50.873724999999901</v>
      </c>
    </row>
    <row r="426" spans="1:7" x14ac:dyDescent="0.25">
      <c r="A426">
        <v>4.3400000000001402</v>
      </c>
      <c r="B426">
        <v>0.12875330448150599</v>
      </c>
      <c r="C426">
        <v>0.69428890943527199</v>
      </c>
      <c r="D426">
        <v>0.12875330448150599</v>
      </c>
      <c r="E426">
        <v>28.317942890881501</v>
      </c>
      <c r="F426">
        <v>241.60888430088099</v>
      </c>
      <c r="G426">
        <v>50.883725000000098</v>
      </c>
    </row>
    <row r="427" spans="1:7" x14ac:dyDescent="0.25">
      <c r="A427">
        <v>4.3499999999999002</v>
      </c>
      <c r="B427">
        <v>0.129057496786117</v>
      </c>
      <c r="C427">
        <v>0.69687324762344305</v>
      </c>
      <c r="D427">
        <v>0.129057496786117</v>
      </c>
      <c r="E427">
        <v>28.318247083186101</v>
      </c>
      <c r="F427">
        <v>241.609188493186</v>
      </c>
      <c r="G427">
        <v>50.893724999999897</v>
      </c>
    </row>
    <row r="428" spans="1:7" x14ac:dyDescent="0.25">
      <c r="A428">
        <v>4.3600000000001202</v>
      </c>
      <c r="B428">
        <v>0.12934561073779999</v>
      </c>
      <c r="C428">
        <v>0.69959372282028198</v>
      </c>
      <c r="D428">
        <v>0.12934561073779999</v>
      </c>
      <c r="E428">
        <v>28.318535197137798</v>
      </c>
      <c r="F428">
        <v>241.609476607137</v>
      </c>
      <c r="G428">
        <v>50.903725000000101</v>
      </c>
    </row>
    <row r="429" spans="1:7" x14ac:dyDescent="0.25">
      <c r="A429">
        <v>4.36999999999989</v>
      </c>
      <c r="B429">
        <v>0.129669770598411</v>
      </c>
      <c r="C429">
        <v>0.69884055852890004</v>
      </c>
      <c r="D429">
        <v>0.129669770598411</v>
      </c>
      <c r="E429">
        <v>28.318859356998399</v>
      </c>
      <c r="F429">
        <v>241.60980076699801</v>
      </c>
      <c r="G429">
        <v>50.913724999999801</v>
      </c>
    </row>
    <row r="430" spans="1:7" x14ac:dyDescent="0.25">
      <c r="A430">
        <v>4.3800000000001003</v>
      </c>
      <c r="B430">
        <v>0.130018875002861</v>
      </c>
      <c r="C430">
        <v>0.69796448945999101</v>
      </c>
      <c r="D430">
        <v>0.130018875002861</v>
      </c>
      <c r="E430">
        <v>28.319208461402798</v>
      </c>
      <c r="F430">
        <v>241.610149871402</v>
      </c>
      <c r="G430">
        <v>50.923725000000097</v>
      </c>
    </row>
    <row r="431" spans="1:7" x14ac:dyDescent="0.25">
      <c r="A431">
        <v>4.38999999999987</v>
      </c>
      <c r="B431">
        <v>0.13033971190452501</v>
      </c>
      <c r="C431">
        <v>0.69777828454971302</v>
      </c>
      <c r="D431">
        <v>0.13033971190452501</v>
      </c>
      <c r="E431">
        <v>28.319529298304499</v>
      </c>
      <c r="F431">
        <v>241.61047070830401</v>
      </c>
      <c r="G431">
        <v>50.933724999999797</v>
      </c>
    </row>
    <row r="432" spans="1:7" x14ac:dyDescent="0.25">
      <c r="A432">
        <v>4.4000000000000901</v>
      </c>
      <c r="B432">
        <v>0.13065166771411901</v>
      </c>
      <c r="C432">
        <v>0.69672286510467496</v>
      </c>
      <c r="D432">
        <v>0.13065166771411901</v>
      </c>
      <c r="E432">
        <v>28.319841254114099</v>
      </c>
      <c r="F432">
        <v>241.610782664114</v>
      </c>
      <c r="G432">
        <v>50.943725000000001</v>
      </c>
    </row>
    <row r="433" spans="1:7" x14ac:dyDescent="0.25">
      <c r="A433">
        <v>4.40999999999985</v>
      </c>
      <c r="B433">
        <v>0.13094171881675701</v>
      </c>
      <c r="C433">
        <v>0.69666856527328402</v>
      </c>
      <c r="D433">
        <v>0.13094171881675701</v>
      </c>
      <c r="E433">
        <v>28.320131305216702</v>
      </c>
      <c r="F433">
        <v>241.61107271521601</v>
      </c>
      <c r="G433">
        <v>50.9537249999998</v>
      </c>
    </row>
    <row r="434" spans="1:7" x14ac:dyDescent="0.25">
      <c r="A434">
        <v>4.4200000000000701</v>
      </c>
      <c r="B434">
        <v>0.13124896585941301</v>
      </c>
      <c r="C434">
        <v>0.69876891374588002</v>
      </c>
      <c r="D434">
        <v>0.13124896585941301</v>
      </c>
      <c r="E434">
        <v>28.3204385522594</v>
      </c>
      <c r="F434">
        <v>241.61137996225901</v>
      </c>
      <c r="G434">
        <v>50.963724999999997</v>
      </c>
    </row>
    <row r="435" spans="1:7" x14ac:dyDescent="0.25">
      <c r="A435">
        <v>4.4299999999998301</v>
      </c>
      <c r="B435">
        <v>0.13158449530601499</v>
      </c>
      <c r="C435">
        <v>0.69933688640594405</v>
      </c>
      <c r="D435">
        <v>0.13158449530601499</v>
      </c>
      <c r="E435">
        <v>28.320774081705999</v>
      </c>
      <c r="F435">
        <v>241.61171549170601</v>
      </c>
      <c r="G435">
        <v>50.973724999999803</v>
      </c>
    </row>
    <row r="436" spans="1:7" x14ac:dyDescent="0.25">
      <c r="A436">
        <v>4.4400000000000501</v>
      </c>
      <c r="B436">
        <v>0.13191723823547299</v>
      </c>
      <c r="C436">
        <v>0.697645783424377</v>
      </c>
      <c r="D436">
        <v>0.13191723823547299</v>
      </c>
      <c r="E436">
        <v>28.3211068246355</v>
      </c>
      <c r="F436">
        <v>241.61204823463501</v>
      </c>
      <c r="G436">
        <v>50.983725</v>
      </c>
    </row>
    <row r="437" spans="1:7" x14ac:dyDescent="0.25">
      <c r="A437">
        <v>4.4499999999998101</v>
      </c>
      <c r="B437">
        <v>0.13223502039909299</v>
      </c>
      <c r="C437">
        <v>0.69610452651977495</v>
      </c>
      <c r="D437">
        <v>0.13223502039909299</v>
      </c>
      <c r="E437">
        <v>28.321424606799098</v>
      </c>
      <c r="F437">
        <v>241.612366016799</v>
      </c>
      <c r="G437">
        <v>50.993724999999799</v>
      </c>
    </row>
    <row r="438" spans="1:7" x14ac:dyDescent="0.25">
      <c r="A438">
        <v>4.4600000000000302</v>
      </c>
      <c r="B438">
        <v>0.13254670798778501</v>
      </c>
      <c r="C438">
        <v>0.69674909114837602</v>
      </c>
      <c r="D438">
        <v>0.13254670798778501</v>
      </c>
      <c r="E438">
        <v>28.321736294387801</v>
      </c>
      <c r="F438">
        <v>241.61267770438701</v>
      </c>
      <c r="G438">
        <v>51.003725000000003</v>
      </c>
    </row>
    <row r="439" spans="1:7" x14ac:dyDescent="0.25">
      <c r="A439">
        <v>4.4699999999997901</v>
      </c>
      <c r="B439">
        <v>0.132887497544288</v>
      </c>
      <c r="C439">
        <v>0.69794327020645097</v>
      </c>
      <c r="D439">
        <v>0.132887497544288</v>
      </c>
      <c r="E439">
        <v>28.322077083944301</v>
      </c>
      <c r="F439">
        <v>241.613018493944</v>
      </c>
      <c r="G439">
        <v>51.013724999999702</v>
      </c>
    </row>
    <row r="440" spans="1:7" x14ac:dyDescent="0.25">
      <c r="A440">
        <v>4.4800000000000102</v>
      </c>
      <c r="B440">
        <v>0.13324409723281799</v>
      </c>
      <c r="C440">
        <v>0.70057719945907504</v>
      </c>
      <c r="D440">
        <v>0.13324409723281799</v>
      </c>
      <c r="E440">
        <v>28.322433683632799</v>
      </c>
      <c r="F440">
        <v>241.61337509363199</v>
      </c>
      <c r="G440">
        <v>51.023724999999999</v>
      </c>
    </row>
    <row r="441" spans="1:7" x14ac:dyDescent="0.25">
      <c r="A441">
        <v>4.4900000000002303</v>
      </c>
      <c r="B441">
        <v>0.13356326520442899</v>
      </c>
      <c r="C441">
        <v>0.70098906755447299</v>
      </c>
      <c r="D441">
        <v>0.13356326520442899</v>
      </c>
      <c r="E441">
        <v>28.322752851604399</v>
      </c>
      <c r="F441">
        <v>241.613694261604</v>
      </c>
      <c r="G441">
        <v>51.033725000000203</v>
      </c>
    </row>
    <row r="442" spans="1:7" x14ac:dyDescent="0.25">
      <c r="A442">
        <v>4.5</v>
      </c>
      <c r="B442">
        <v>0.13387356698513</v>
      </c>
      <c r="C442">
        <v>0.70144426822662298</v>
      </c>
      <c r="D442">
        <v>0.13387356698513</v>
      </c>
      <c r="E442">
        <v>28.3230631533851</v>
      </c>
      <c r="F442">
        <v>241.61400456338501</v>
      </c>
      <c r="G442">
        <v>51.043724999999903</v>
      </c>
    </row>
    <row r="443" spans="1:7" x14ac:dyDescent="0.25">
      <c r="A443">
        <v>4.5100000000002103</v>
      </c>
      <c r="B443">
        <v>0.13421325385570501</v>
      </c>
      <c r="C443">
        <v>0.70149421691894498</v>
      </c>
      <c r="D443">
        <v>0.13421325385570501</v>
      </c>
      <c r="E443">
        <v>28.323402840255699</v>
      </c>
      <c r="F443">
        <v>241.61434425025499</v>
      </c>
      <c r="G443">
        <v>51.053725000000199</v>
      </c>
    </row>
    <row r="444" spans="1:7" x14ac:dyDescent="0.25">
      <c r="A444">
        <v>4.51999999999998</v>
      </c>
      <c r="B444">
        <v>0.13454739749431599</v>
      </c>
      <c r="C444">
        <v>0.70060849189758301</v>
      </c>
      <c r="D444">
        <v>0.13454739749431599</v>
      </c>
      <c r="E444">
        <v>28.3237369838943</v>
      </c>
      <c r="F444">
        <v>241.614678393894</v>
      </c>
      <c r="G444">
        <v>51.063724999999899</v>
      </c>
    </row>
    <row r="445" spans="1:7" x14ac:dyDescent="0.25">
      <c r="A445">
        <v>4.5300000000002001</v>
      </c>
      <c r="B445">
        <v>0.13489095866680101</v>
      </c>
      <c r="C445">
        <v>0.70011323690414395</v>
      </c>
      <c r="D445">
        <v>0.13489095866680101</v>
      </c>
      <c r="E445">
        <v>28.324080545066799</v>
      </c>
      <c r="F445">
        <v>241.615021955066</v>
      </c>
      <c r="G445">
        <v>51.073725000000103</v>
      </c>
    </row>
    <row r="446" spans="1:7" x14ac:dyDescent="0.25">
      <c r="A446">
        <v>4.5399999999999601</v>
      </c>
      <c r="B446">
        <v>0.13523231446743</v>
      </c>
      <c r="C446">
        <v>0.70134091377258301</v>
      </c>
      <c r="D446">
        <v>0.13523231446743</v>
      </c>
      <c r="E446">
        <v>28.324421900867399</v>
      </c>
      <c r="F446">
        <v>241.615363310867</v>
      </c>
      <c r="G446">
        <v>51.083724999999902</v>
      </c>
    </row>
    <row r="447" spans="1:7" x14ac:dyDescent="0.25">
      <c r="A447">
        <v>4.5500000000001801</v>
      </c>
      <c r="B447">
        <v>0.13553373515605899</v>
      </c>
      <c r="C447">
        <v>0.70174694061279297</v>
      </c>
      <c r="D447">
        <v>0.13553373515605899</v>
      </c>
      <c r="E447">
        <v>28.324723321556</v>
      </c>
      <c r="F447">
        <v>241.615664731556</v>
      </c>
      <c r="G447">
        <v>51.093725000000099</v>
      </c>
    </row>
    <row r="448" spans="1:7" x14ac:dyDescent="0.25">
      <c r="A448">
        <v>4.5599999999999401</v>
      </c>
      <c r="B448">
        <v>0.13583986461162501</v>
      </c>
      <c r="C448">
        <v>0.70117896795272805</v>
      </c>
      <c r="D448">
        <v>0.13583986461162501</v>
      </c>
      <c r="E448">
        <v>28.325029451011599</v>
      </c>
      <c r="F448">
        <v>241.61597086101099</v>
      </c>
      <c r="G448">
        <v>51.103724999999898</v>
      </c>
    </row>
    <row r="449" spans="1:7" x14ac:dyDescent="0.25">
      <c r="A449">
        <v>4.5700000000001602</v>
      </c>
      <c r="B449">
        <v>0.136175110936164</v>
      </c>
      <c r="C449">
        <v>0.70213389396667403</v>
      </c>
      <c r="D449">
        <v>0.136175110936164</v>
      </c>
      <c r="E449">
        <v>28.325364697336099</v>
      </c>
      <c r="F449">
        <v>241.61630610733599</v>
      </c>
      <c r="G449">
        <v>51.113725000000102</v>
      </c>
    </row>
    <row r="450" spans="1:7" x14ac:dyDescent="0.25">
      <c r="A450">
        <v>4.5799999999999201</v>
      </c>
      <c r="B450">
        <v>0.13648319244384699</v>
      </c>
      <c r="C450">
        <v>0.70096439123153598</v>
      </c>
      <c r="D450">
        <v>0.13648319244384699</v>
      </c>
      <c r="E450">
        <v>28.325672778843799</v>
      </c>
      <c r="F450">
        <v>241.61661418884299</v>
      </c>
      <c r="G450">
        <v>51.123724999999901</v>
      </c>
    </row>
    <row r="451" spans="1:7" x14ac:dyDescent="0.25">
      <c r="A451">
        <v>4.5900000000001402</v>
      </c>
      <c r="B451">
        <v>0.13680984079837799</v>
      </c>
      <c r="C451">
        <v>0.69959765672683705</v>
      </c>
      <c r="D451">
        <v>0.13680984079837799</v>
      </c>
      <c r="E451">
        <v>28.325999427198401</v>
      </c>
      <c r="F451">
        <v>241.616940837198</v>
      </c>
      <c r="G451">
        <v>51.133725000000098</v>
      </c>
    </row>
    <row r="452" spans="1:7" x14ac:dyDescent="0.25">
      <c r="A452">
        <v>4.5999999999999002</v>
      </c>
      <c r="B452">
        <v>0.13716368377208699</v>
      </c>
      <c r="C452">
        <v>0.70024406909942605</v>
      </c>
      <c r="D452">
        <v>0.13716368377208699</v>
      </c>
      <c r="E452">
        <v>28.326353270172099</v>
      </c>
      <c r="F452">
        <v>241.61729468017199</v>
      </c>
      <c r="G452">
        <v>51.143724999999897</v>
      </c>
    </row>
    <row r="453" spans="1:7" x14ac:dyDescent="0.25">
      <c r="A453">
        <v>4.6100000000001202</v>
      </c>
      <c r="B453">
        <v>0.13748283684253601</v>
      </c>
      <c r="C453">
        <v>0.70042526721954301</v>
      </c>
      <c r="D453">
        <v>0.13748283684253601</v>
      </c>
      <c r="E453">
        <v>28.326672423242499</v>
      </c>
      <c r="F453">
        <v>241.61761383324199</v>
      </c>
      <c r="G453">
        <v>51.153725000000101</v>
      </c>
    </row>
    <row r="454" spans="1:7" x14ac:dyDescent="0.25">
      <c r="A454">
        <v>4.61999999999989</v>
      </c>
      <c r="B454">
        <v>0.137790367007255</v>
      </c>
      <c r="C454">
        <v>0.70144861936569203</v>
      </c>
      <c r="D454">
        <v>0.137790367007255</v>
      </c>
      <c r="E454">
        <v>28.3269799534072</v>
      </c>
      <c r="F454">
        <v>241.61792136340699</v>
      </c>
      <c r="G454">
        <v>51.163724999999801</v>
      </c>
    </row>
    <row r="455" spans="1:7" x14ac:dyDescent="0.25">
      <c r="A455">
        <v>4.6300000000001003</v>
      </c>
      <c r="B455">
        <v>0.13813392817973999</v>
      </c>
      <c r="C455">
        <v>0.70322376489639205</v>
      </c>
      <c r="D455">
        <v>0.13813392817973999</v>
      </c>
      <c r="E455">
        <v>28.3273235145797</v>
      </c>
      <c r="F455">
        <v>241.61826492457899</v>
      </c>
      <c r="G455">
        <v>51.173725000000097</v>
      </c>
    </row>
    <row r="456" spans="1:7" x14ac:dyDescent="0.25">
      <c r="A456">
        <v>4.63999999999987</v>
      </c>
      <c r="B456">
        <v>0.138475567102432</v>
      </c>
      <c r="C456">
        <v>0.70503634214401201</v>
      </c>
      <c r="D456">
        <v>0.138475567102432</v>
      </c>
      <c r="E456">
        <v>28.327665153502402</v>
      </c>
      <c r="F456">
        <v>241.618606563502</v>
      </c>
      <c r="G456">
        <v>51.183724999999797</v>
      </c>
    </row>
    <row r="457" spans="1:7" x14ac:dyDescent="0.25">
      <c r="A457">
        <v>4.6500000000000901</v>
      </c>
      <c r="B457">
        <v>0.13878475129604301</v>
      </c>
      <c r="C457">
        <v>0.70576649904251099</v>
      </c>
      <c r="D457">
        <v>0.13878475129604301</v>
      </c>
      <c r="E457">
        <v>28.327974337695998</v>
      </c>
      <c r="F457">
        <v>241.61891574769601</v>
      </c>
      <c r="G457">
        <v>51.193725000000001</v>
      </c>
    </row>
    <row r="458" spans="1:7" x14ac:dyDescent="0.25">
      <c r="A458">
        <v>4.65999999999985</v>
      </c>
      <c r="B458">
        <v>0.13911390304565399</v>
      </c>
      <c r="C458">
        <v>0.707253158092498</v>
      </c>
      <c r="D458">
        <v>0.13911390304565399</v>
      </c>
      <c r="E458">
        <v>28.328303489445599</v>
      </c>
      <c r="F458">
        <v>241.61924489944499</v>
      </c>
      <c r="G458">
        <v>51.2037249999998</v>
      </c>
    </row>
    <row r="459" spans="1:7" x14ac:dyDescent="0.25">
      <c r="A459">
        <v>4.6700000000000701</v>
      </c>
      <c r="B459">
        <v>0.13948990404605799</v>
      </c>
      <c r="C459">
        <v>0.70796459913253695</v>
      </c>
      <c r="D459">
        <v>0.13948990404605799</v>
      </c>
      <c r="E459">
        <v>28.328679490446</v>
      </c>
      <c r="F459">
        <v>241.61962090044599</v>
      </c>
      <c r="G459">
        <v>51.213724999999997</v>
      </c>
    </row>
    <row r="460" spans="1:7" x14ac:dyDescent="0.25">
      <c r="A460">
        <v>4.6799999999998301</v>
      </c>
      <c r="B460">
        <v>0.139858707785606</v>
      </c>
      <c r="C460">
        <v>0.708054900169372</v>
      </c>
      <c r="D460">
        <v>0.139858707785606</v>
      </c>
      <c r="E460">
        <v>28.329048294185601</v>
      </c>
      <c r="F460">
        <v>241.619989704185</v>
      </c>
      <c r="G460">
        <v>51.223724999999803</v>
      </c>
    </row>
    <row r="461" spans="1:7" x14ac:dyDescent="0.25">
      <c r="A461">
        <v>4.6900000000000501</v>
      </c>
      <c r="B461">
        <v>0.140220582485199</v>
      </c>
      <c r="C461">
        <v>0.70950573682785001</v>
      </c>
      <c r="D461">
        <v>0.140220582485199</v>
      </c>
      <c r="E461">
        <v>28.3294101688852</v>
      </c>
      <c r="F461">
        <v>241.62035157888499</v>
      </c>
      <c r="G461">
        <v>51.233725</v>
      </c>
    </row>
    <row r="462" spans="1:7" x14ac:dyDescent="0.25">
      <c r="A462">
        <v>4.6999999999998101</v>
      </c>
      <c r="B462">
        <v>0.14054557681083599</v>
      </c>
      <c r="C462">
        <v>0.71051824092864901</v>
      </c>
      <c r="D462">
        <v>0.14054557681083599</v>
      </c>
      <c r="E462">
        <v>28.329735163210799</v>
      </c>
      <c r="F462">
        <v>241.62067657321001</v>
      </c>
      <c r="G462">
        <v>51.243724999999799</v>
      </c>
    </row>
    <row r="463" spans="1:7" x14ac:dyDescent="0.25">
      <c r="A463">
        <v>4.7100000000000302</v>
      </c>
      <c r="B463">
        <v>0.14085198938846499</v>
      </c>
      <c r="C463">
        <v>0.71205389499664296</v>
      </c>
      <c r="D463">
        <v>0.14085198938846499</v>
      </c>
      <c r="E463">
        <v>28.3300415757884</v>
      </c>
      <c r="F463">
        <v>241.620982985788</v>
      </c>
      <c r="G463">
        <v>51.253725000000003</v>
      </c>
    </row>
    <row r="464" spans="1:7" x14ac:dyDescent="0.25">
      <c r="A464">
        <v>4.7199999999997901</v>
      </c>
      <c r="B464">
        <v>0.14118030667304901</v>
      </c>
      <c r="C464">
        <v>0.71371454000473</v>
      </c>
      <c r="D464">
        <v>0.14118030667304901</v>
      </c>
      <c r="E464">
        <v>28.330369893073001</v>
      </c>
      <c r="F464">
        <v>241.62131130307301</v>
      </c>
      <c r="G464">
        <v>51.263724999999702</v>
      </c>
    </row>
    <row r="465" spans="1:7" x14ac:dyDescent="0.25">
      <c r="A465">
        <v>4.7300000000000102</v>
      </c>
      <c r="B465">
        <v>0.14153191447258001</v>
      </c>
      <c r="C465">
        <v>0.71376532316207797</v>
      </c>
      <c r="D465">
        <v>0.14153191447258001</v>
      </c>
      <c r="E465">
        <v>28.330721500872599</v>
      </c>
      <c r="F465">
        <v>241.621662910872</v>
      </c>
      <c r="G465">
        <v>51.273724999999999</v>
      </c>
    </row>
    <row r="466" spans="1:7" x14ac:dyDescent="0.25">
      <c r="A466">
        <v>4.7400000000002303</v>
      </c>
      <c r="B466">
        <v>0.14191070199012701</v>
      </c>
      <c r="C466">
        <v>0.71229100227355902</v>
      </c>
      <c r="D466">
        <v>0.14191070199012701</v>
      </c>
      <c r="E466">
        <v>28.3311002883901</v>
      </c>
      <c r="F466">
        <v>241.62204169839001</v>
      </c>
      <c r="G466">
        <v>51.283725000000203</v>
      </c>
    </row>
    <row r="467" spans="1:7" x14ac:dyDescent="0.25">
      <c r="A467">
        <v>4.75</v>
      </c>
      <c r="B467">
        <v>0.14228089153766599</v>
      </c>
      <c r="C467">
        <v>0.71251779794692904</v>
      </c>
      <c r="D467">
        <v>0.14228089153766599</v>
      </c>
      <c r="E467">
        <v>28.3314704779376</v>
      </c>
      <c r="F467">
        <v>241.62241188793701</v>
      </c>
      <c r="G467">
        <v>51.293724999999903</v>
      </c>
    </row>
    <row r="468" spans="1:7" x14ac:dyDescent="0.25">
      <c r="A468">
        <v>4.7600000000002103</v>
      </c>
      <c r="B468">
        <v>0.142634436488151</v>
      </c>
      <c r="C468">
        <v>0.71309536695480302</v>
      </c>
      <c r="D468">
        <v>0.142634436488151</v>
      </c>
      <c r="E468">
        <v>28.3318240228881</v>
      </c>
      <c r="F468">
        <v>241.622765432888</v>
      </c>
      <c r="G468">
        <v>51.303725000000199</v>
      </c>
    </row>
    <row r="469" spans="1:7" x14ac:dyDescent="0.25">
      <c r="A469">
        <v>4.76999999999998</v>
      </c>
      <c r="B469">
        <v>0.142999082803726</v>
      </c>
      <c r="C469">
        <v>0.71438127756118697</v>
      </c>
      <c r="D469">
        <v>0.142999082803726</v>
      </c>
      <c r="E469">
        <v>28.332188669203699</v>
      </c>
      <c r="F469">
        <v>241.62313007920301</v>
      </c>
      <c r="G469">
        <v>51.313724999999899</v>
      </c>
    </row>
    <row r="470" spans="1:7" x14ac:dyDescent="0.25">
      <c r="A470">
        <v>4.7800000000002001</v>
      </c>
      <c r="B470">
        <v>0.14335541427135401</v>
      </c>
      <c r="C470">
        <v>0.715437531471252</v>
      </c>
      <c r="D470">
        <v>0.14335541427135401</v>
      </c>
      <c r="E470">
        <v>28.332545000671299</v>
      </c>
      <c r="F470">
        <v>241.62348641067101</v>
      </c>
      <c r="G470">
        <v>51.323725000000103</v>
      </c>
    </row>
    <row r="471" spans="1:7" x14ac:dyDescent="0.25">
      <c r="A471">
        <v>4.7899999999999601</v>
      </c>
      <c r="B471">
        <v>0.143730863928794</v>
      </c>
      <c r="C471">
        <v>0.71592652797698897</v>
      </c>
      <c r="D471">
        <v>0.143730863928794</v>
      </c>
      <c r="E471">
        <v>28.3329204503288</v>
      </c>
      <c r="F471">
        <v>241.62386186032799</v>
      </c>
      <c r="G471">
        <v>51.333724999999902</v>
      </c>
    </row>
    <row r="472" spans="1:7" x14ac:dyDescent="0.25">
      <c r="A472">
        <v>4.8000000000001801</v>
      </c>
      <c r="B472">
        <v>0.144112423062324</v>
      </c>
      <c r="C472">
        <v>0.71624207496643</v>
      </c>
      <c r="D472">
        <v>0.144112423062324</v>
      </c>
      <c r="E472">
        <v>28.333302009462301</v>
      </c>
      <c r="F472">
        <v>241.624243419462</v>
      </c>
      <c r="G472">
        <v>51.343725000000099</v>
      </c>
    </row>
    <row r="473" spans="1:7" x14ac:dyDescent="0.25">
      <c r="A473">
        <v>4.8099999999999401</v>
      </c>
      <c r="B473">
        <v>0.14445100724697099</v>
      </c>
      <c r="C473">
        <v>0.71674042940139704</v>
      </c>
      <c r="D473">
        <v>0.14445100724697099</v>
      </c>
      <c r="E473">
        <v>28.333640593647001</v>
      </c>
      <c r="F473">
        <v>241.624582003646</v>
      </c>
      <c r="G473">
        <v>51.353724999999898</v>
      </c>
    </row>
    <row r="474" spans="1:7" x14ac:dyDescent="0.25">
      <c r="A474">
        <v>4.8200000000001602</v>
      </c>
      <c r="B474">
        <v>0.14478625357151001</v>
      </c>
      <c r="C474">
        <v>0.71736627817153897</v>
      </c>
      <c r="D474">
        <v>0.14478625357151001</v>
      </c>
      <c r="E474">
        <v>28.333975839971501</v>
      </c>
      <c r="F474">
        <v>241.62491724997099</v>
      </c>
      <c r="G474">
        <v>51.363725000000102</v>
      </c>
    </row>
    <row r="475" spans="1:7" x14ac:dyDescent="0.25">
      <c r="A475">
        <v>4.8299999999999201</v>
      </c>
      <c r="B475">
        <v>0.14516033232212</v>
      </c>
      <c r="C475">
        <v>0.71948117017745905</v>
      </c>
      <c r="D475">
        <v>0.14516033232212</v>
      </c>
      <c r="E475">
        <v>28.334349918722101</v>
      </c>
      <c r="F475">
        <v>241.625291328722</v>
      </c>
      <c r="G475">
        <v>51.373724999999901</v>
      </c>
    </row>
    <row r="476" spans="1:7" x14ac:dyDescent="0.25">
      <c r="A476">
        <v>4.8400000000001402</v>
      </c>
      <c r="B476">
        <v>0.14556628465652399</v>
      </c>
      <c r="C476">
        <v>0.722095727920532</v>
      </c>
      <c r="D476">
        <v>0.14556628465652399</v>
      </c>
      <c r="E476">
        <v>28.334755871056501</v>
      </c>
      <c r="F476">
        <v>241.62569728105601</v>
      </c>
      <c r="G476">
        <v>51.383725000000098</v>
      </c>
    </row>
    <row r="477" spans="1:7" x14ac:dyDescent="0.25">
      <c r="A477">
        <v>4.8499999999999002</v>
      </c>
      <c r="B477">
        <v>0.14596587419509799</v>
      </c>
      <c r="C477">
        <v>0.72226250171661299</v>
      </c>
      <c r="D477">
        <v>0.14596587419509799</v>
      </c>
      <c r="E477">
        <v>28.3351554605951</v>
      </c>
      <c r="F477">
        <v>241.62609687059501</v>
      </c>
      <c r="G477">
        <v>51.393724999999897</v>
      </c>
    </row>
    <row r="478" spans="1:7" x14ac:dyDescent="0.25">
      <c r="A478">
        <v>4.8600000000001202</v>
      </c>
      <c r="B478">
        <v>0.14634466171264601</v>
      </c>
      <c r="C478">
        <v>0.72071939706802302</v>
      </c>
      <c r="D478">
        <v>0.14634466171264601</v>
      </c>
      <c r="E478">
        <v>28.335534248112602</v>
      </c>
      <c r="F478">
        <v>241.62647565811201</v>
      </c>
      <c r="G478">
        <v>51.403725000000101</v>
      </c>
    </row>
    <row r="479" spans="1:7" x14ac:dyDescent="0.25">
      <c r="A479">
        <v>4.86999999999989</v>
      </c>
      <c r="B479">
        <v>0.146738141775131</v>
      </c>
      <c r="C479">
        <v>0.71908724308013905</v>
      </c>
      <c r="D479">
        <v>0.146738141775131</v>
      </c>
      <c r="E479">
        <v>28.335927728175101</v>
      </c>
      <c r="F479">
        <v>241.62686913817501</v>
      </c>
      <c r="G479">
        <v>51.413724999999801</v>
      </c>
    </row>
    <row r="480" spans="1:7" x14ac:dyDescent="0.25">
      <c r="A480">
        <v>4.8800000000001003</v>
      </c>
      <c r="B480">
        <v>0.14711110293865201</v>
      </c>
      <c r="C480">
        <v>0.72099894285202004</v>
      </c>
      <c r="D480">
        <v>0.14711110293865201</v>
      </c>
      <c r="E480">
        <v>28.3363006893386</v>
      </c>
      <c r="F480">
        <v>241.62724209933799</v>
      </c>
      <c r="G480">
        <v>51.423725000000097</v>
      </c>
    </row>
    <row r="481" spans="1:7" x14ac:dyDescent="0.25">
      <c r="A481">
        <v>4.88999999999987</v>
      </c>
      <c r="B481">
        <v>0.14748960733413699</v>
      </c>
      <c r="C481">
        <v>0.72194659709930398</v>
      </c>
      <c r="D481">
        <v>0.14748960733413699</v>
      </c>
      <c r="E481">
        <v>28.336679193734099</v>
      </c>
      <c r="F481">
        <v>241.62762060373399</v>
      </c>
      <c r="G481">
        <v>51.433724999999797</v>
      </c>
    </row>
    <row r="482" spans="1:7" x14ac:dyDescent="0.25">
      <c r="A482">
        <v>4.9000000000000901</v>
      </c>
      <c r="B482">
        <v>0.14786839485168399</v>
      </c>
      <c r="C482">
        <v>0.72199851274490301</v>
      </c>
      <c r="D482">
        <v>0.14786839485168399</v>
      </c>
      <c r="E482">
        <v>28.3370579812517</v>
      </c>
      <c r="F482">
        <v>241.627999391251</v>
      </c>
      <c r="G482">
        <v>51.443725000000001</v>
      </c>
    </row>
    <row r="483" spans="1:7" x14ac:dyDescent="0.25">
      <c r="A483">
        <v>4.90999999999985</v>
      </c>
      <c r="B483">
        <v>0.14823581278324099</v>
      </c>
      <c r="C483">
        <v>0.72309815883636397</v>
      </c>
      <c r="D483">
        <v>0.14823581278324099</v>
      </c>
      <c r="E483">
        <v>28.3374253991832</v>
      </c>
      <c r="F483">
        <v>241.62836680918301</v>
      </c>
      <c r="G483">
        <v>51.4537249999998</v>
      </c>
    </row>
    <row r="484" spans="1:7" x14ac:dyDescent="0.25">
      <c r="A484">
        <v>4.9200000000000701</v>
      </c>
      <c r="B484">
        <v>0.148599073290824</v>
      </c>
      <c r="C484">
        <v>0.72346585988998402</v>
      </c>
      <c r="D484">
        <v>0.148599073290824</v>
      </c>
      <c r="E484">
        <v>28.337788659690801</v>
      </c>
      <c r="F484">
        <v>241.62873006968999</v>
      </c>
      <c r="G484">
        <v>51.463724999999997</v>
      </c>
    </row>
    <row r="485" spans="1:7" x14ac:dyDescent="0.25">
      <c r="A485">
        <v>4.9299999999998301</v>
      </c>
      <c r="B485">
        <v>0.148932099342346</v>
      </c>
      <c r="C485">
        <v>0.72217386960983199</v>
      </c>
      <c r="D485">
        <v>0.148932099342346</v>
      </c>
      <c r="E485">
        <v>28.338121685742301</v>
      </c>
      <c r="F485">
        <v>241.629063095742</v>
      </c>
      <c r="G485">
        <v>51.473724999999803</v>
      </c>
    </row>
    <row r="486" spans="1:7" x14ac:dyDescent="0.25">
      <c r="A486">
        <v>4.9400000000000501</v>
      </c>
      <c r="B486">
        <v>0.14929091930389399</v>
      </c>
      <c r="C486">
        <v>0.72203296422958296</v>
      </c>
      <c r="D486">
        <v>0.14929091930389399</v>
      </c>
      <c r="E486">
        <v>28.338480505703899</v>
      </c>
      <c r="F486">
        <v>241.62942191570301</v>
      </c>
      <c r="G486">
        <v>51.483725</v>
      </c>
    </row>
    <row r="487" spans="1:7" x14ac:dyDescent="0.25">
      <c r="A487">
        <v>4.9499999999998101</v>
      </c>
      <c r="B487">
        <v>0.14963643252849501</v>
      </c>
      <c r="C487">
        <v>0.72520840167999201</v>
      </c>
      <c r="D487">
        <v>0.14963643252849501</v>
      </c>
      <c r="E487">
        <v>28.338826018928501</v>
      </c>
      <c r="F487">
        <v>241.62976742892801</v>
      </c>
      <c r="G487">
        <v>51.493724999999799</v>
      </c>
    </row>
    <row r="488" spans="1:7" x14ac:dyDescent="0.25">
      <c r="A488">
        <v>4.9600000000000302</v>
      </c>
      <c r="B488">
        <v>0.149973064661026</v>
      </c>
      <c r="C488">
        <v>0.729350745677948</v>
      </c>
      <c r="D488">
        <v>0.149973064661026</v>
      </c>
      <c r="E488">
        <v>28.339162651060999</v>
      </c>
      <c r="F488">
        <v>241.63010406106099</v>
      </c>
      <c r="G488">
        <v>51.503725000000003</v>
      </c>
    </row>
    <row r="489" spans="1:7" x14ac:dyDescent="0.25">
      <c r="A489">
        <v>4.9699999999997901</v>
      </c>
      <c r="B489">
        <v>0.15033078193664501</v>
      </c>
      <c r="C489">
        <v>0.73120462894439697</v>
      </c>
      <c r="D489">
        <v>0.15033078193664501</v>
      </c>
      <c r="E489">
        <v>28.339520368336601</v>
      </c>
      <c r="F489">
        <v>241.63046177833601</v>
      </c>
      <c r="G489">
        <v>51.513724999999702</v>
      </c>
    </row>
    <row r="490" spans="1:7" x14ac:dyDescent="0.25">
      <c r="A490">
        <v>4.9800000000000102</v>
      </c>
      <c r="B490">
        <v>0.150679066777229</v>
      </c>
      <c r="C490">
        <v>0.72902870178222601</v>
      </c>
      <c r="D490">
        <v>0.150679066777229</v>
      </c>
      <c r="E490">
        <v>28.339868653177199</v>
      </c>
      <c r="F490">
        <v>241.63081006317699</v>
      </c>
      <c r="G490">
        <v>51.523724999999999</v>
      </c>
    </row>
    <row r="491" spans="1:7" x14ac:dyDescent="0.25">
      <c r="A491">
        <v>4.9900000000002303</v>
      </c>
      <c r="B491">
        <v>0.15102955698966899</v>
      </c>
      <c r="C491">
        <v>0.72864401340484597</v>
      </c>
      <c r="D491">
        <v>0.15102955698966899</v>
      </c>
      <c r="E491">
        <v>28.340219143389699</v>
      </c>
      <c r="F491">
        <v>241.63116055338901</v>
      </c>
      <c r="G491">
        <v>51.533725000000203</v>
      </c>
    </row>
    <row r="492" spans="1:7" x14ac:dyDescent="0.25">
      <c r="A492">
        <v>5</v>
      </c>
      <c r="B492">
        <v>0.15137645602226199</v>
      </c>
      <c r="C492">
        <v>0.73019725084304798</v>
      </c>
      <c r="D492">
        <v>0.15137645602226199</v>
      </c>
      <c r="E492">
        <v>28.3405660424222</v>
      </c>
      <c r="F492">
        <v>241.631507452422</v>
      </c>
      <c r="G492">
        <v>51.543724999999903</v>
      </c>
    </row>
    <row r="493" spans="1:7" x14ac:dyDescent="0.25">
      <c r="A493">
        <v>5.0100000000002103</v>
      </c>
      <c r="B493">
        <v>0.151699513196945</v>
      </c>
      <c r="C493">
        <v>0.72991728782653797</v>
      </c>
      <c r="D493">
        <v>0.151699513196945</v>
      </c>
      <c r="E493">
        <v>28.3408890995969</v>
      </c>
      <c r="F493">
        <v>241.631830509596</v>
      </c>
      <c r="G493">
        <v>51.553725000000199</v>
      </c>
    </row>
    <row r="494" spans="1:7" x14ac:dyDescent="0.25">
      <c r="A494">
        <v>5.01999999999998</v>
      </c>
      <c r="B494">
        <v>0.152047514915466</v>
      </c>
      <c r="C494">
        <v>0.72985368967056197</v>
      </c>
      <c r="D494">
        <v>0.152047514915466</v>
      </c>
      <c r="E494">
        <v>28.3412371013154</v>
      </c>
      <c r="F494">
        <v>241.632178511315</v>
      </c>
      <c r="G494">
        <v>51.563724999999899</v>
      </c>
    </row>
    <row r="495" spans="1:7" x14ac:dyDescent="0.25">
      <c r="A495">
        <v>5.0300000000002001</v>
      </c>
      <c r="B495">
        <v>0.152369454503059</v>
      </c>
      <c r="C495">
        <v>0.731720030307769</v>
      </c>
      <c r="D495">
        <v>0.152369454503059</v>
      </c>
      <c r="E495">
        <v>28.341559040903</v>
      </c>
      <c r="F495">
        <v>241.632500450903</v>
      </c>
      <c r="G495">
        <v>51.573725000000103</v>
      </c>
    </row>
    <row r="496" spans="1:7" x14ac:dyDescent="0.25">
      <c r="A496">
        <v>5.0399999999999601</v>
      </c>
      <c r="B496">
        <v>0.152696102857589</v>
      </c>
      <c r="C496">
        <v>0.72994929552078203</v>
      </c>
      <c r="D496">
        <v>0.152696102857589</v>
      </c>
      <c r="E496">
        <v>28.341885689257602</v>
      </c>
      <c r="F496">
        <v>241.63282709925701</v>
      </c>
      <c r="G496">
        <v>51.583724999999902</v>
      </c>
    </row>
    <row r="497" spans="1:7" x14ac:dyDescent="0.25">
      <c r="A497">
        <v>5.0500000000001801</v>
      </c>
      <c r="B497">
        <v>0.153047159314155</v>
      </c>
      <c r="C497">
        <v>0.72799199819564797</v>
      </c>
      <c r="D497">
        <v>0.153047159314155</v>
      </c>
      <c r="E497">
        <v>28.3422367457141</v>
      </c>
      <c r="F497">
        <v>241.63317815571401</v>
      </c>
      <c r="G497">
        <v>51.593725000000099</v>
      </c>
    </row>
    <row r="498" spans="1:7" x14ac:dyDescent="0.25">
      <c r="A498">
        <v>5.0599999999999401</v>
      </c>
      <c r="B498">
        <v>0.15334303677082001</v>
      </c>
      <c r="C498">
        <v>0.72669488191604603</v>
      </c>
      <c r="D498">
        <v>0.15334303677082001</v>
      </c>
      <c r="E498">
        <v>28.342532623170801</v>
      </c>
      <c r="F498">
        <v>241.63347403316999</v>
      </c>
      <c r="G498">
        <v>51.603724999999898</v>
      </c>
    </row>
    <row r="499" spans="1:7" x14ac:dyDescent="0.25">
      <c r="A499">
        <v>5.0700000000001602</v>
      </c>
      <c r="B499">
        <v>0.153642237186431</v>
      </c>
      <c r="C499">
        <v>0.72818034887313798</v>
      </c>
      <c r="D499">
        <v>0.153642237186431</v>
      </c>
      <c r="E499">
        <v>28.342831823586401</v>
      </c>
      <c r="F499">
        <v>241.633773233586</v>
      </c>
      <c r="G499">
        <v>51.613725000000102</v>
      </c>
    </row>
    <row r="500" spans="1:7" x14ac:dyDescent="0.25">
      <c r="A500">
        <v>5.0799999999999201</v>
      </c>
      <c r="B500">
        <v>0.15396501123905099</v>
      </c>
      <c r="C500">
        <v>0.73007255792617798</v>
      </c>
      <c r="D500">
        <v>0.15396501123905099</v>
      </c>
      <c r="E500">
        <v>28.343154597639</v>
      </c>
      <c r="F500">
        <v>241.63409600763899</v>
      </c>
      <c r="G500">
        <v>51.623724999999901</v>
      </c>
    </row>
    <row r="501" spans="1:7" x14ac:dyDescent="0.25">
      <c r="A501">
        <v>5.0900000000001402</v>
      </c>
      <c r="B501">
        <v>0.154308587312698</v>
      </c>
      <c r="C501">
        <v>0.730762898921966</v>
      </c>
      <c r="D501">
        <v>0.154308587312698</v>
      </c>
      <c r="E501">
        <v>28.3434981737127</v>
      </c>
      <c r="F501">
        <v>241.63443958371201</v>
      </c>
      <c r="G501">
        <v>51.633725000000098</v>
      </c>
    </row>
    <row r="502" spans="1:7" x14ac:dyDescent="0.25">
      <c r="A502">
        <v>5.0999999999999002</v>
      </c>
      <c r="B502">
        <v>0.154629692435264</v>
      </c>
      <c r="C502">
        <v>0.73128128051757801</v>
      </c>
      <c r="D502">
        <v>0.154629692435264</v>
      </c>
      <c r="E502">
        <v>28.343819278835198</v>
      </c>
      <c r="F502">
        <v>241.634760688835</v>
      </c>
      <c r="G502">
        <v>51.643724999999897</v>
      </c>
    </row>
    <row r="503" spans="1:7" x14ac:dyDescent="0.25">
      <c r="A503">
        <v>5.1100000000001202</v>
      </c>
      <c r="B503">
        <v>0.15491391718387601</v>
      </c>
      <c r="C503">
        <v>0.732541263103485</v>
      </c>
      <c r="D503">
        <v>0.15491391718387601</v>
      </c>
      <c r="E503">
        <v>28.344103503583899</v>
      </c>
      <c r="F503">
        <v>241.63504491358299</v>
      </c>
      <c r="G503">
        <v>51.653725000000101</v>
      </c>
    </row>
    <row r="504" spans="1:7" x14ac:dyDescent="0.25">
      <c r="A504">
        <v>5.11999999999989</v>
      </c>
      <c r="B504">
        <v>0.15520341694355</v>
      </c>
      <c r="C504">
        <v>0.73198515176773005</v>
      </c>
      <c r="D504">
        <v>0.15520341694355</v>
      </c>
      <c r="E504">
        <v>28.344393003343502</v>
      </c>
      <c r="F504">
        <v>241.635334413343</v>
      </c>
      <c r="G504">
        <v>51.663724999999801</v>
      </c>
    </row>
    <row r="505" spans="1:7" x14ac:dyDescent="0.25">
      <c r="A505">
        <v>5.1300000000001003</v>
      </c>
      <c r="B505">
        <v>0.155504286289215</v>
      </c>
      <c r="C505">
        <v>0.73177057504653897</v>
      </c>
      <c r="D505">
        <v>0.155504286289215</v>
      </c>
      <c r="E505">
        <v>28.344693872689199</v>
      </c>
      <c r="F505">
        <v>241.63563528268901</v>
      </c>
      <c r="G505">
        <v>51.673725000000097</v>
      </c>
    </row>
    <row r="506" spans="1:7" x14ac:dyDescent="0.25">
      <c r="A506">
        <v>5.13999999999987</v>
      </c>
      <c r="B506">
        <v>0.15579544007778101</v>
      </c>
      <c r="C506">
        <v>0.733795225620269</v>
      </c>
      <c r="D506">
        <v>0.15579544007778101</v>
      </c>
      <c r="E506">
        <v>28.344985026477801</v>
      </c>
      <c r="F506">
        <v>241.63592643647701</v>
      </c>
      <c r="G506">
        <v>51.683724999999797</v>
      </c>
    </row>
    <row r="507" spans="1:7" x14ac:dyDescent="0.25">
      <c r="A507">
        <v>5.1500000000000901</v>
      </c>
      <c r="B507">
        <v>0.15609908103942799</v>
      </c>
      <c r="C507">
        <v>0.73503500223159701</v>
      </c>
      <c r="D507">
        <v>0.15609908103942799</v>
      </c>
      <c r="E507">
        <v>28.345288667439402</v>
      </c>
      <c r="F507">
        <v>241.636230077439</v>
      </c>
      <c r="G507">
        <v>51.693725000000001</v>
      </c>
    </row>
    <row r="508" spans="1:7" x14ac:dyDescent="0.25">
      <c r="A508">
        <v>5.15999999999985</v>
      </c>
      <c r="B508">
        <v>0.156415194272995</v>
      </c>
      <c r="C508">
        <v>0.73505342006683305</v>
      </c>
      <c r="D508">
        <v>0.156415194272995</v>
      </c>
      <c r="E508">
        <v>28.345604780673</v>
      </c>
      <c r="F508">
        <v>241.63654619067299</v>
      </c>
      <c r="G508">
        <v>51.7037249999998</v>
      </c>
    </row>
    <row r="509" spans="1:7" x14ac:dyDescent="0.25">
      <c r="A509">
        <v>5.1700000000000701</v>
      </c>
      <c r="B509">
        <v>0.15672992169857</v>
      </c>
      <c r="C509">
        <v>0.73377496004104603</v>
      </c>
      <c r="D509">
        <v>0.15672992169857</v>
      </c>
      <c r="E509">
        <v>28.3459195080986</v>
      </c>
      <c r="F509">
        <v>241.63686091809799</v>
      </c>
      <c r="G509">
        <v>51.713724999999997</v>
      </c>
    </row>
    <row r="510" spans="1:7" x14ac:dyDescent="0.25">
      <c r="A510">
        <v>5.1799999999998301</v>
      </c>
      <c r="B510">
        <v>0.15703883767127899</v>
      </c>
      <c r="C510">
        <v>0.73320055007934504</v>
      </c>
      <c r="D510">
        <v>0.15703883767127899</v>
      </c>
      <c r="E510">
        <v>28.346228424071299</v>
      </c>
      <c r="F510">
        <v>241.63716983407099</v>
      </c>
      <c r="G510">
        <v>51.723724999999803</v>
      </c>
    </row>
    <row r="511" spans="1:7" x14ac:dyDescent="0.25">
      <c r="A511">
        <v>5.1900000000000501</v>
      </c>
      <c r="B511">
        <v>0.15734274685382801</v>
      </c>
      <c r="C511">
        <v>0.73443841934204102</v>
      </c>
      <c r="D511">
        <v>0.15734274685382801</v>
      </c>
      <c r="E511">
        <v>28.346532333253801</v>
      </c>
      <c r="F511">
        <v>241.637473743253</v>
      </c>
      <c r="G511">
        <v>51.733725</v>
      </c>
    </row>
    <row r="512" spans="1:7" x14ac:dyDescent="0.25">
      <c r="A512">
        <v>5.1999999999998101</v>
      </c>
      <c r="B512">
        <v>0.15764249861240301</v>
      </c>
      <c r="C512">
        <v>0.73537796735763505</v>
      </c>
      <c r="D512">
        <v>0.15764249861240301</v>
      </c>
      <c r="E512">
        <v>28.346832085012402</v>
      </c>
      <c r="F512">
        <v>241.637773495012</v>
      </c>
      <c r="G512">
        <v>51.743724999999799</v>
      </c>
    </row>
    <row r="513" spans="1:7" x14ac:dyDescent="0.25">
      <c r="A513">
        <v>5.2100000000000302</v>
      </c>
      <c r="B513">
        <v>0.15793782472610399</v>
      </c>
      <c r="C513">
        <v>0.73701858520507801</v>
      </c>
      <c r="D513">
        <v>0.15793782472610399</v>
      </c>
      <c r="E513">
        <v>28.347127411126099</v>
      </c>
      <c r="F513">
        <v>241.63806882112601</v>
      </c>
      <c r="G513">
        <v>51.753725000000003</v>
      </c>
    </row>
    <row r="514" spans="1:7" x14ac:dyDescent="0.25">
      <c r="A514">
        <v>5.2199999999997901</v>
      </c>
      <c r="B514">
        <v>0.15822704136371599</v>
      </c>
      <c r="C514">
        <v>0.73615032434463501</v>
      </c>
      <c r="D514">
        <v>0.15822704136371599</v>
      </c>
      <c r="E514">
        <v>28.3474166277637</v>
      </c>
      <c r="F514">
        <v>241.638358037763</v>
      </c>
      <c r="G514">
        <v>51.763724999999702</v>
      </c>
    </row>
    <row r="515" spans="1:7" x14ac:dyDescent="0.25">
      <c r="A515">
        <v>5.2300000000000102</v>
      </c>
      <c r="B515">
        <v>0.15858308970928101</v>
      </c>
      <c r="C515">
        <v>0.73501074314117398</v>
      </c>
      <c r="D515">
        <v>0.15858308970928101</v>
      </c>
      <c r="E515">
        <v>28.347772676109301</v>
      </c>
      <c r="F515">
        <v>241.63871408610899</v>
      </c>
      <c r="G515">
        <v>51.773724999999999</v>
      </c>
    </row>
    <row r="516" spans="1:7" x14ac:dyDescent="0.25">
      <c r="A516">
        <v>5.2400000000002303</v>
      </c>
      <c r="B516">
        <v>0.15891501307487399</v>
      </c>
      <c r="C516">
        <v>0.73433959484100297</v>
      </c>
      <c r="D516">
        <v>0.15891501307487399</v>
      </c>
      <c r="E516">
        <v>28.348104599474901</v>
      </c>
      <c r="F516">
        <v>241.63904600947399</v>
      </c>
      <c r="G516">
        <v>51.783725000000203</v>
      </c>
    </row>
    <row r="517" spans="1:7" x14ac:dyDescent="0.25">
      <c r="A517">
        <v>5.25</v>
      </c>
      <c r="B517">
        <v>0.15920479595661099</v>
      </c>
      <c r="C517">
        <v>0.73397183418273904</v>
      </c>
      <c r="D517">
        <v>0.15920479595661099</v>
      </c>
      <c r="E517">
        <v>28.348394382356599</v>
      </c>
      <c r="F517">
        <v>241.63933579235601</v>
      </c>
      <c r="G517">
        <v>51.793724999999903</v>
      </c>
    </row>
    <row r="518" spans="1:7" x14ac:dyDescent="0.25">
      <c r="A518">
        <v>5.2600000000002103</v>
      </c>
      <c r="B518">
        <v>0.15954004228115001</v>
      </c>
      <c r="C518">
        <v>0.73566263914108199</v>
      </c>
      <c r="D518">
        <v>0.15954004228115001</v>
      </c>
      <c r="E518">
        <v>28.348729628681099</v>
      </c>
      <c r="F518">
        <v>241.639671038681</v>
      </c>
      <c r="G518">
        <v>51.803725000000199</v>
      </c>
    </row>
    <row r="519" spans="1:7" x14ac:dyDescent="0.25">
      <c r="A519">
        <v>5.26999999999998</v>
      </c>
      <c r="B519">
        <v>0.15987280011176999</v>
      </c>
      <c r="C519">
        <v>0.73866754770278897</v>
      </c>
      <c r="D519">
        <v>0.15987280011176999</v>
      </c>
      <c r="E519">
        <v>28.3490623865118</v>
      </c>
      <c r="F519">
        <v>241.640003796511</v>
      </c>
      <c r="G519">
        <v>51.813724999999899</v>
      </c>
    </row>
    <row r="520" spans="1:7" x14ac:dyDescent="0.25">
      <c r="A520">
        <v>5.2800000000002001</v>
      </c>
      <c r="B520">
        <v>0.16018640995025599</v>
      </c>
      <c r="C520">
        <v>0.73966163396835305</v>
      </c>
      <c r="D520">
        <v>0.16018640995025599</v>
      </c>
      <c r="E520">
        <v>28.349375996350201</v>
      </c>
      <c r="F520">
        <v>241.64031740634999</v>
      </c>
      <c r="G520">
        <v>51.823725000000103</v>
      </c>
    </row>
    <row r="521" spans="1:7" x14ac:dyDescent="0.25">
      <c r="A521">
        <v>5.2899999999999601</v>
      </c>
      <c r="B521">
        <v>0.16048201918601901</v>
      </c>
      <c r="C521">
        <v>0.738175928592681</v>
      </c>
      <c r="D521">
        <v>0.16048201918601901</v>
      </c>
      <c r="E521">
        <v>28.349671605586</v>
      </c>
      <c r="F521">
        <v>241.64061301558601</v>
      </c>
      <c r="G521">
        <v>51.833724999999902</v>
      </c>
    </row>
    <row r="522" spans="1:7" x14ac:dyDescent="0.25">
      <c r="A522">
        <v>5.3000000000001801</v>
      </c>
      <c r="B522">
        <v>0.160778447985649</v>
      </c>
      <c r="C522">
        <v>0.73626196384429898</v>
      </c>
      <c r="D522">
        <v>0.160778447985649</v>
      </c>
      <c r="E522">
        <v>28.349968034385601</v>
      </c>
      <c r="F522">
        <v>241.64090944438499</v>
      </c>
      <c r="G522">
        <v>51.843725000000099</v>
      </c>
    </row>
    <row r="523" spans="1:7" x14ac:dyDescent="0.25">
      <c r="A523">
        <v>5.3099999999999401</v>
      </c>
      <c r="B523">
        <v>0.16107653081417</v>
      </c>
      <c r="C523">
        <v>0.73482799530029297</v>
      </c>
      <c r="D523">
        <v>0.16107653081417</v>
      </c>
      <c r="E523">
        <v>28.350266117214201</v>
      </c>
      <c r="F523">
        <v>241.64120752721399</v>
      </c>
      <c r="G523">
        <v>51.853724999999898</v>
      </c>
    </row>
    <row r="524" spans="1:7" x14ac:dyDescent="0.25">
      <c r="A524">
        <v>5.3200000000001602</v>
      </c>
      <c r="B524">
        <v>0.16140735149383501</v>
      </c>
      <c r="C524">
        <v>0.737443327903747</v>
      </c>
      <c r="D524">
        <v>0.16140735149383501</v>
      </c>
      <c r="E524">
        <v>28.350596937893801</v>
      </c>
      <c r="F524">
        <v>241.641538347893</v>
      </c>
      <c r="G524">
        <v>51.863725000000102</v>
      </c>
    </row>
    <row r="525" spans="1:7" x14ac:dyDescent="0.25">
      <c r="A525">
        <v>5.3299999999999201</v>
      </c>
      <c r="B525">
        <v>0.161761179566383</v>
      </c>
      <c r="C525">
        <v>0.73998856544494596</v>
      </c>
      <c r="D525">
        <v>0.161761179566383</v>
      </c>
      <c r="E525">
        <v>28.350950765966399</v>
      </c>
      <c r="F525">
        <v>241.64189217596601</v>
      </c>
      <c r="G525">
        <v>51.873724999999901</v>
      </c>
    </row>
    <row r="526" spans="1:7" x14ac:dyDescent="0.25">
      <c r="A526">
        <v>5.3400000000001402</v>
      </c>
      <c r="B526">
        <v>0.162070631980896</v>
      </c>
      <c r="C526">
        <v>0.74014389514923096</v>
      </c>
      <c r="D526">
        <v>0.162070631980896</v>
      </c>
      <c r="E526">
        <v>28.351260218380901</v>
      </c>
      <c r="F526">
        <v>241.64220162838001</v>
      </c>
      <c r="G526">
        <v>51.883725000000098</v>
      </c>
    </row>
    <row r="527" spans="1:7" x14ac:dyDescent="0.25">
      <c r="A527">
        <v>5.3499999999999002</v>
      </c>
      <c r="B527">
        <v>0.162379816174507</v>
      </c>
      <c r="C527">
        <v>0.73916780948638905</v>
      </c>
      <c r="D527">
        <v>0.162379816174507</v>
      </c>
      <c r="E527">
        <v>28.351569402574501</v>
      </c>
      <c r="F527">
        <v>241.64251081257399</v>
      </c>
      <c r="G527">
        <v>51.893724999999897</v>
      </c>
    </row>
    <row r="528" spans="1:7" x14ac:dyDescent="0.25">
      <c r="A528">
        <v>5.3600000000001202</v>
      </c>
      <c r="B528">
        <v>0.16268484294414501</v>
      </c>
      <c r="C528">
        <v>0.73786431550979603</v>
      </c>
      <c r="D528">
        <v>0.16268484294414501</v>
      </c>
      <c r="E528">
        <v>28.3518744293441</v>
      </c>
      <c r="F528">
        <v>241.642815839344</v>
      </c>
      <c r="G528">
        <v>51.903725000000101</v>
      </c>
    </row>
    <row r="529" spans="1:7" x14ac:dyDescent="0.25">
      <c r="A529">
        <v>5.36999999999989</v>
      </c>
      <c r="B529">
        <v>0.162967965006828</v>
      </c>
      <c r="C529">
        <v>0.73655992746353105</v>
      </c>
      <c r="D529">
        <v>0.162967965006828</v>
      </c>
      <c r="E529">
        <v>28.352157551406801</v>
      </c>
      <c r="F529">
        <v>241.643098961406</v>
      </c>
      <c r="G529">
        <v>51.913724999999801</v>
      </c>
    </row>
    <row r="530" spans="1:7" x14ac:dyDescent="0.25">
      <c r="A530">
        <v>5.3800000000001003</v>
      </c>
      <c r="B530">
        <v>0.16329850256442999</v>
      </c>
      <c r="C530">
        <v>0.73801946640014604</v>
      </c>
      <c r="D530">
        <v>0.16329850256442999</v>
      </c>
      <c r="E530">
        <v>28.3524880889644</v>
      </c>
      <c r="F530">
        <v>241.643429498964</v>
      </c>
      <c r="G530">
        <v>51.923725000000097</v>
      </c>
    </row>
    <row r="531" spans="1:7" x14ac:dyDescent="0.25">
      <c r="A531">
        <v>5.38999999999987</v>
      </c>
      <c r="B531">
        <v>0.16363708674907601</v>
      </c>
      <c r="C531">
        <v>0.73950421810150102</v>
      </c>
      <c r="D531">
        <v>0.16363708674907601</v>
      </c>
      <c r="E531">
        <v>28.352826673149099</v>
      </c>
      <c r="F531">
        <v>241.64376808314901</v>
      </c>
      <c r="G531">
        <v>51.933724999999797</v>
      </c>
    </row>
    <row r="532" spans="1:7" x14ac:dyDescent="0.25">
      <c r="A532">
        <v>5.4000000000000901</v>
      </c>
      <c r="B532">
        <v>0.16396456956863401</v>
      </c>
      <c r="C532">
        <v>0.73986887931823697</v>
      </c>
      <c r="D532">
        <v>0.16396456956863401</v>
      </c>
      <c r="E532">
        <v>28.3531541559686</v>
      </c>
      <c r="F532">
        <v>241.644095565968</v>
      </c>
      <c r="G532">
        <v>51.943725000000001</v>
      </c>
    </row>
    <row r="533" spans="1:7" x14ac:dyDescent="0.25">
      <c r="A533">
        <v>5.40999999999985</v>
      </c>
      <c r="B533">
        <v>0.16427375376224501</v>
      </c>
      <c r="C533">
        <v>0.73898380994796697</v>
      </c>
      <c r="D533">
        <v>0.16427375376224501</v>
      </c>
      <c r="E533">
        <v>28.3534633401622</v>
      </c>
      <c r="F533">
        <v>241.64440475016201</v>
      </c>
      <c r="G533">
        <v>51.9537249999998</v>
      </c>
    </row>
    <row r="534" spans="1:7" x14ac:dyDescent="0.25">
      <c r="A534">
        <v>5.4200000000000701</v>
      </c>
      <c r="B534">
        <v>0.164579883217811</v>
      </c>
      <c r="C534">
        <v>0.73864817619323697</v>
      </c>
      <c r="D534">
        <v>0.164579883217811</v>
      </c>
      <c r="E534">
        <v>28.353769469617799</v>
      </c>
      <c r="F534">
        <v>241.64471087961701</v>
      </c>
      <c r="G534">
        <v>51.963724999999997</v>
      </c>
    </row>
    <row r="535" spans="1:7" x14ac:dyDescent="0.25">
      <c r="A535">
        <v>5.4299999999998301</v>
      </c>
      <c r="B535">
        <v>0.16491402685642201</v>
      </c>
      <c r="C535">
        <v>0.73848700523376398</v>
      </c>
      <c r="D535">
        <v>0.16491402685642201</v>
      </c>
      <c r="E535">
        <v>28.354103613256399</v>
      </c>
      <c r="F535">
        <v>241.64504502325599</v>
      </c>
      <c r="G535">
        <v>51.973724999999803</v>
      </c>
    </row>
    <row r="536" spans="1:7" x14ac:dyDescent="0.25">
      <c r="A536">
        <v>5.4400000000000501</v>
      </c>
      <c r="B536">
        <v>0.16525925695896099</v>
      </c>
      <c r="C536">
        <v>0.74090939760208097</v>
      </c>
      <c r="D536">
        <v>0.16525925695896099</v>
      </c>
      <c r="E536">
        <v>28.354448843358899</v>
      </c>
      <c r="F536">
        <v>241.64539025335799</v>
      </c>
      <c r="G536">
        <v>51.983725</v>
      </c>
    </row>
    <row r="537" spans="1:7" x14ac:dyDescent="0.25">
      <c r="A537">
        <v>5.4499999999998101</v>
      </c>
      <c r="B537">
        <v>0.16557842493057201</v>
      </c>
      <c r="C537">
        <v>0.74368041753768899</v>
      </c>
      <c r="D537">
        <v>0.16557842493057201</v>
      </c>
      <c r="E537">
        <v>28.354768011330599</v>
      </c>
      <c r="F537">
        <v>241.64570942133</v>
      </c>
      <c r="G537">
        <v>51.993724999999799</v>
      </c>
    </row>
    <row r="538" spans="1:7" x14ac:dyDescent="0.25">
      <c r="A538">
        <v>5.4600000000000302</v>
      </c>
      <c r="B538">
        <v>0.165876239538192</v>
      </c>
      <c r="C538">
        <v>0.74604988098144498</v>
      </c>
      <c r="D538">
        <v>0.165876239538192</v>
      </c>
      <c r="E538">
        <v>28.355065825938201</v>
      </c>
      <c r="F538">
        <v>241.64600723593799</v>
      </c>
      <c r="G538">
        <v>52.003725000000003</v>
      </c>
    </row>
    <row r="539" spans="1:7" x14ac:dyDescent="0.25">
      <c r="A539">
        <v>5.4699999999997901</v>
      </c>
      <c r="B539">
        <v>0.16623090207576699</v>
      </c>
      <c r="C539">
        <v>0.74596995115280096</v>
      </c>
      <c r="D539">
        <v>0.16623090207576699</v>
      </c>
      <c r="E539">
        <v>28.355420488475801</v>
      </c>
      <c r="F539">
        <v>241.64636189847499</v>
      </c>
      <c r="G539">
        <v>52.013724999999702</v>
      </c>
    </row>
    <row r="540" spans="1:7" x14ac:dyDescent="0.25">
      <c r="A540">
        <v>5.4800000000000102</v>
      </c>
      <c r="B540">
        <v>0.166587233543396</v>
      </c>
      <c r="C540">
        <v>0.74375319480895996</v>
      </c>
      <c r="D540">
        <v>0.166587233543396</v>
      </c>
      <c r="E540">
        <v>28.355776819943401</v>
      </c>
      <c r="F540">
        <v>241.64671822994299</v>
      </c>
      <c r="G540">
        <v>52.023724999999999</v>
      </c>
    </row>
    <row r="541" spans="1:7" x14ac:dyDescent="0.25">
      <c r="A541">
        <v>5.4900000000002303</v>
      </c>
      <c r="B541">
        <v>0.16693134605884499</v>
      </c>
      <c r="C541">
        <v>0.74352109432220403</v>
      </c>
      <c r="D541">
        <v>0.16693134605884499</v>
      </c>
      <c r="E541">
        <v>28.356120932458801</v>
      </c>
      <c r="F541">
        <v>241.64706234245801</v>
      </c>
      <c r="G541">
        <v>52.033725000000203</v>
      </c>
    </row>
    <row r="542" spans="1:7" x14ac:dyDescent="0.25">
      <c r="A542">
        <v>5.5</v>
      </c>
      <c r="B542">
        <v>0.167241096496582</v>
      </c>
      <c r="C542">
        <v>0.74618446826934803</v>
      </c>
      <c r="D542">
        <v>0.167241096496582</v>
      </c>
      <c r="E542">
        <v>28.356430682896601</v>
      </c>
      <c r="F542">
        <v>241.64737209289601</v>
      </c>
      <c r="G542">
        <v>52.043724999999903</v>
      </c>
    </row>
    <row r="543" spans="1:7" x14ac:dyDescent="0.25">
      <c r="A543">
        <v>5.5100000000002103</v>
      </c>
      <c r="B543">
        <v>0.167535856366157</v>
      </c>
      <c r="C543">
        <v>0.75049269199371305</v>
      </c>
      <c r="D543">
        <v>0.167535856366157</v>
      </c>
      <c r="E543">
        <v>28.356725442766098</v>
      </c>
      <c r="F543">
        <v>241.64766685276601</v>
      </c>
      <c r="G543">
        <v>52.053725000000199</v>
      </c>
    </row>
    <row r="544" spans="1:7" x14ac:dyDescent="0.25">
      <c r="A544">
        <v>5.51999999999998</v>
      </c>
      <c r="B544">
        <v>0.16788108646869601</v>
      </c>
      <c r="C544">
        <v>0.75190949440002397</v>
      </c>
      <c r="D544">
        <v>0.16788108646869601</v>
      </c>
      <c r="E544">
        <v>28.357070672868701</v>
      </c>
      <c r="F544">
        <v>241.64801208286801</v>
      </c>
      <c r="G544">
        <v>52.063724999999899</v>
      </c>
    </row>
    <row r="545" spans="1:7" x14ac:dyDescent="0.25">
      <c r="A545">
        <v>5.5300000000002001</v>
      </c>
      <c r="B545">
        <v>0.168239906430244</v>
      </c>
      <c r="C545">
        <v>0.75083017349243097</v>
      </c>
      <c r="D545">
        <v>0.168239906430244</v>
      </c>
      <c r="E545">
        <v>28.3574294928302</v>
      </c>
      <c r="F545">
        <v>241.64837090283001</v>
      </c>
      <c r="G545">
        <v>52.073725000000103</v>
      </c>
    </row>
    <row r="546" spans="1:7" x14ac:dyDescent="0.25">
      <c r="A546">
        <v>5.5399999999999601</v>
      </c>
      <c r="B546">
        <v>0.168575718998909</v>
      </c>
      <c r="C546">
        <v>0.75045859813690097</v>
      </c>
      <c r="D546">
        <v>0.168575718998909</v>
      </c>
      <c r="E546">
        <v>28.3577653053989</v>
      </c>
      <c r="F546">
        <v>241.64870671539799</v>
      </c>
      <c r="G546">
        <v>52.083724999999902</v>
      </c>
    </row>
    <row r="547" spans="1:7" x14ac:dyDescent="0.25">
      <c r="A547">
        <v>5.5500000000001801</v>
      </c>
      <c r="B547">
        <v>0.16887158155441201</v>
      </c>
      <c r="C547">
        <v>0.75112634897232</v>
      </c>
      <c r="D547">
        <v>0.16887158155441201</v>
      </c>
      <c r="E547">
        <v>28.3580611679544</v>
      </c>
      <c r="F547">
        <v>241.64900257795401</v>
      </c>
      <c r="G547">
        <v>52.093725000000099</v>
      </c>
    </row>
    <row r="548" spans="1:7" x14ac:dyDescent="0.25">
      <c r="A548">
        <v>5.5599999999999401</v>
      </c>
      <c r="B548">
        <v>0.16917882859706801</v>
      </c>
      <c r="C548">
        <v>0.75057476758956898</v>
      </c>
      <c r="D548">
        <v>0.16917882859706801</v>
      </c>
      <c r="E548">
        <v>28.358368414997098</v>
      </c>
      <c r="F548">
        <v>241.649309824997</v>
      </c>
      <c r="G548">
        <v>52.103724999999898</v>
      </c>
    </row>
    <row r="549" spans="1:7" x14ac:dyDescent="0.25">
      <c r="A549">
        <v>5.5700000000001602</v>
      </c>
      <c r="B549">
        <v>0.169530719518661</v>
      </c>
      <c r="C549">
        <v>0.75116550922393799</v>
      </c>
      <c r="D549">
        <v>0.169530719518661</v>
      </c>
      <c r="E549">
        <v>28.358720305918599</v>
      </c>
      <c r="F549">
        <v>241.649661715918</v>
      </c>
      <c r="G549">
        <v>52.113725000000102</v>
      </c>
    </row>
    <row r="550" spans="1:7" x14ac:dyDescent="0.25">
      <c r="A550">
        <v>5.5799999999999201</v>
      </c>
      <c r="B550">
        <v>0.16985017061233501</v>
      </c>
      <c r="C550">
        <v>0.75305396318435602</v>
      </c>
      <c r="D550">
        <v>0.16985017061233501</v>
      </c>
      <c r="E550">
        <v>28.359039757012301</v>
      </c>
      <c r="F550">
        <v>241.64998116701199</v>
      </c>
      <c r="G550">
        <v>52.123724999999901</v>
      </c>
    </row>
    <row r="551" spans="1:7" x14ac:dyDescent="0.25">
      <c r="A551">
        <v>5.5900000000001402</v>
      </c>
      <c r="B551">
        <v>0.17013604938983901</v>
      </c>
      <c r="C551">
        <v>0.75399589538574197</v>
      </c>
      <c r="D551">
        <v>0.17013604938983901</v>
      </c>
      <c r="E551">
        <v>28.359325635789801</v>
      </c>
      <c r="F551">
        <v>241.65026704578901</v>
      </c>
      <c r="G551">
        <v>52.133725000000098</v>
      </c>
    </row>
    <row r="552" spans="1:7" x14ac:dyDescent="0.25">
      <c r="A552">
        <v>5.5999999999999002</v>
      </c>
      <c r="B552">
        <v>0.17046658694744099</v>
      </c>
      <c r="C552">
        <v>0.75199538469314497</v>
      </c>
      <c r="D552">
        <v>0.17046658694744099</v>
      </c>
      <c r="E552">
        <v>28.3596561733474</v>
      </c>
      <c r="F552">
        <v>241.65059758334701</v>
      </c>
      <c r="G552">
        <v>52.143724999999897</v>
      </c>
    </row>
    <row r="553" spans="1:7" x14ac:dyDescent="0.25">
      <c r="A553">
        <v>5.6100000000001202</v>
      </c>
      <c r="B553">
        <v>0.17080932855606001</v>
      </c>
      <c r="C553">
        <v>0.74922555685043302</v>
      </c>
      <c r="D553">
        <v>0.17080932855606001</v>
      </c>
      <c r="E553">
        <v>28.359998914956002</v>
      </c>
      <c r="F553">
        <v>241.650940324956</v>
      </c>
      <c r="G553">
        <v>52.153725000000101</v>
      </c>
    </row>
    <row r="554" spans="1:7" x14ac:dyDescent="0.25">
      <c r="A554">
        <v>5.61999999999989</v>
      </c>
      <c r="B554">
        <v>0.17112988233566201</v>
      </c>
      <c r="C554">
        <v>0.74988108873367298</v>
      </c>
      <c r="D554">
        <v>0.17112988233566201</v>
      </c>
      <c r="E554">
        <v>28.3603194687356</v>
      </c>
      <c r="F554">
        <v>241.651260878735</v>
      </c>
      <c r="G554">
        <v>52.163724999999801</v>
      </c>
    </row>
    <row r="555" spans="1:7" x14ac:dyDescent="0.25">
      <c r="A555">
        <v>5.6300000000001003</v>
      </c>
      <c r="B555">
        <v>0.171452656388282</v>
      </c>
      <c r="C555">
        <v>0.75214165449142401</v>
      </c>
      <c r="D555">
        <v>0.171452656388282</v>
      </c>
      <c r="E555">
        <v>28.360642242788298</v>
      </c>
      <c r="F555">
        <v>241.65158365278799</v>
      </c>
      <c r="G555">
        <v>52.173725000000097</v>
      </c>
    </row>
    <row r="556" spans="1:7" x14ac:dyDescent="0.25">
      <c r="A556">
        <v>5.63999999999987</v>
      </c>
      <c r="B556">
        <v>0.17179927229881201</v>
      </c>
      <c r="C556">
        <v>0.75345110893249501</v>
      </c>
      <c r="D556">
        <v>0.17179927229881201</v>
      </c>
      <c r="E556">
        <v>28.3609888586988</v>
      </c>
      <c r="F556">
        <v>241.65193026869801</v>
      </c>
      <c r="G556">
        <v>52.183724999999797</v>
      </c>
    </row>
    <row r="557" spans="1:7" x14ac:dyDescent="0.25">
      <c r="A557">
        <v>5.6500000000000901</v>
      </c>
      <c r="B557">
        <v>0.17213064432144101</v>
      </c>
      <c r="C557">
        <v>0.754613757133483</v>
      </c>
      <c r="D557">
        <v>0.17213064432144101</v>
      </c>
      <c r="E557">
        <v>28.3613202307214</v>
      </c>
      <c r="F557">
        <v>241.65226164072101</v>
      </c>
      <c r="G557">
        <v>52.193725000000001</v>
      </c>
    </row>
    <row r="558" spans="1:7" x14ac:dyDescent="0.25">
      <c r="A558">
        <v>5.65999999999985</v>
      </c>
      <c r="B558">
        <v>0.172460347414016</v>
      </c>
      <c r="C558">
        <v>0.75485402345657304</v>
      </c>
      <c r="D558">
        <v>0.172460347414016</v>
      </c>
      <c r="E558">
        <v>28.361649933814</v>
      </c>
      <c r="F558">
        <v>241.65259134381401</v>
      </c>
      <c r="G558">
        <v>52.2037249999998</v>
      </c>
    </row>
    <row r="559" spans="1:7" x14ac:dyDescent="0.25">
      <c r="A559">
        <v>5.6700000000000701</v>
      </c>
      <c r="B559">
        <v>0.17282915115356401</v>
      </c>
      <c r="C559">
        <v>0.753656446933746</v>
      </c>
      <c r="D559">
        <v>0.17282915115356401</v>
      </c>
      <c r="E559">
        <v>28.362018737553498</v>
      </c>
      <c r="F559">
        <v>241.65296014755299</v>
      </c>
      <c r="G559">
        <v>52.213724999999997</v>
      </c>
    </row>
    <row r="560" spans="1:7" x14ac:dyDescent="0.25">
      <c r="A560">
        <v>5.6799999999998301</v>
      </c>
      <c r="B560">
        <v>0.17318575084209401</v>
      </c>
      <c r="C560">
        <v>0.75220876932144098</v>
      </c>
      <c r="D560">
        <v>0.17318575084209401</v>
      </c>
      <c r="E560">
        <v>28.362375337242099</v>
      </c>
      <c r="F560">
        <v>241.653316747242</v>
      </c>
      <c r="G560">
        <v>52.223724999999803</v>
      </c>
    </row>
    <row r="561" spans="1:7" x14ac:dyDescent="0.25">
      <c r="A561">
        <v>5.6900000000000501</v>
      </c>
      <c r="B561">
        <v>0.173526555299758</v>
      </c>
      <c r="C561">
        <v>0.75414222478866499</v>
      </c>
      <c r="D561">
        <v>0.173526555299758</v>
      </c>
      <c r="E561">
        <v>28.3627161416997</v>
      </c>
      <c r="F561">
        <v>241.65365755169901</v>
      </c>
      <c r="G561">
        <v>52.233725</v>
      </c>
    </row>
    <row r="562" spans="1:7" x14ac:dyDescent="0.25">
      <c r="A562">
        <v>5.6999999999998101</v>
      </c>
      <c r="B562">
        <v>0.17386789619922599</v>
      </c>
      <c r="C562">
        <v>0.75772541761398304</v>
      </c>
      <c r="D562">
        <v>0.17386789619922599</v>
      </c>
      <c r="E562">
        <v>28.363057482599199</v>
      </c>
      <c r="F562">
        <v>241.65399889259899</v>
      </c>
      <c r="G562">
        <v>52.243724999999799</v>
      </c>
    </row>
    <row r="563" spans="1:7" x14ac:dyDescent="0.25">
      <c r="A563">
        <v>5.7100000000000302</v>
      </c>
      <c r="B563">
        <v>0.17418567836284601</v>
      </c>
      <c r="C563">
        <v>0.75880104303359897</v>
      </c>
      <c r="D563">
        <v>0.17418567836284601</v>
      </c>
      <c r="E563">
        <v>28.363375264762801</v>
      </c>
      <c r="F563">
        <v>241.65431667476199</v>
      </c>
      <c r="G563">
        <v>52.253725000000003</v>
      </c>
    </row>
    <row r="564" spans="1:7" x14ac:dyDescent="0.25">
      <c r="A564">
        <v>5.7199999999997901</v>
      </c>
      <c r="B564">
        <v>0.17450013756752</v>
      </c>
      <c r="C564">
        <v>0.75815492868423395</v>
      </c>
      <c r="D564">
        <v>0.17450013756752</v>
      </c>
      <c r="E564">
        <v>28.3636897239675</v>
      </c>
      <c r="F564">
        <v>241.654631133967</v>
      </c>
      <c r="G564">
        <v>52.263724999999702</v>
      </c>
    </row>
    <row r="565" spans="1:7" x14ac:dyDescent="0.25">
      <c r="A565">
        <v>5.7300000000000102</v>
      </c>
      <c r="B565">
        <v>0.17485341429710299</v>
      </c>
      <c r="C565">
        <v>0.75808560848235995</v>
      </c>
      <c r="D565">
        <v>0.17485341429710299</v>
      </c>
      <c r="E565">
        <v>28.364043000697102</v>
      </c>
      <c r="F565">
        <v>241.65498441069701</v>
      </c>
      <c r="G565">
        <v>52.273724999999999</v>
      </c>
    </row>
    <row r="566" spans="1:7" x14ac:dyDescent="0.25">
      <c r="A566">
        <v>5.7400000000002303</v>
      </c>
      <c r="B566">
        <v>0.17520834505558</v>
      </c>
      <c r="C566">
        <v>0.75808495283126798</v>
      </c>
      <c r="D566">
        <v>0.17520834505558</v>
      </c>
      <c r="E566">
        <v>28.364397931455599</v>
      </c>
      <c r="F566">
        <v>241.655339341455</v>
      </c>
      <c r="G566">
        <v>52.283725000000203</v>
      </c>
    </row>
    <row r="567" spans="1:7" x14ac:dyDescent="0.25">
      <c r="A567">
        <v>5.75</v>
      </c>
      <c r="B567">
        <v>0.17558658123016299</v>
      </c>
      <c r="C567">
        <v>0.75643718242645197</v>
      </c>
      <c r="D567">
        <v>0.17558658123016299</v>
      </c>
      <c r="E567">
        <v>28.364776167630101</v>
      </c>
      <c r="F567">
        <v>241.65571757763001</v>
      </c>
      <c r="G567">
        <v>52.293724999999903</v>
      </c>
    </row>
    <row r="568" spans="1:7" x14ac:dyDescent="0.25">
      <c r="A568">
        <v>5.7600000000002103</v>
      </c>
      <c r="B568">
        <v>0.17595981061458499</v>
      </c>
      <c r="C568">
        <v>0.75803655385971003</v>
      </c>
      <c r="D568">
        <v>0.17595981061458499</v>
      </c>
      <c r="E568">
        <v>28.365149397014601</v>
      </c>
      <c r="F568">
        <v>241.65609080701401</v>
      </c>
      <c r="G568">
        <v>52.303725000000199</v>
      </c>
    </row>
    <row r="569" spans="1:7" x14ac:dyDescent="0.25">
      <c r="A569">
        <v>5.76999999999998</v>
      </c>
      <c r="B569">
        <v>0.17631198465824099</v>
      </c>
      <c r="C569">
        <v>0.76159924268722501</v>
      </c>
      <c r="D569">
        <v>0.17631198465824099</v>
      </c>
      <c r="E569">
        <v>28.3655015710582</v>
      </c>
      <c r="F569">
        <v>241.65644298105801</v>
      </c>
      <c r="G569">
        <v>52.313724999999899</v>
      </c>
    </row>
    <row r="570" spans="1:7" x14ac:dyDescent="0.25">
      <c r="A570">
        <v>5.7800000000002001</v>
      </c>
      <c r="B570">
        <v>0.176680788397789</v>
      </c>
      <c r="C570">
        <v>0.76466101408004705</v>
      </c>
      <c r="D570">
        <v>0.176680788397789</v>
      </c>
      <c r="E570">
        <v>28.365870374797801</v>
      </c>
      <c r="F570">
        <v>241.65681178479699</v>
      </c>
      <c r="G570">
        <v>52.323725000000103</v>
      </c>
    </row>
    <row r="571" spans="1:7" x14ac:dyDescent="0.25">
      <c r="A571">
        <v>5.7899999999999601</v>
      </c>
      <c r="B571">
        <v>0.17705762386321999</v>
      </c>
      <c r="C571">
        <v>0.76290750503539995</v>
      </c>
      <c r="D571">
        <v>0.17705762386321999</v>
      </c>
      <c r="E571">
        <v>28.3662472102632</v>
      </c>
      <c r="F571">
        <v>241.65718862026301</v>
      </c>
      <c r="G571">
        <v>52.333724999999902</v>
      </c>
    </row>
    <row r="572" spans="1:7" x14ac:dyDescent="0.25">
      <c r="A572">
        <v>5.8000000000001801</v>
      </c>
      <c r="B572">
        <v>0.17743918299674899</v>
      </c>
      <c r="C572">
        <v>0.76038789749145497</v>
      </c>
      <c r="D572">
        <v>0.17743918299674899</v>
      </c>
      <c r="E572">
        <v>28.366628769396701</v>
      </c>
      <c r="F572">
        <v>241.657570179396</v>
      </c>
      <c r="G572">
        <v>52.343725000000099</v>
      </c>
    </row>
    <row r="573" spans="1:7" x14ac:dyDescent="0.25">
      <c r="A573">
        <v>5.8099999999999401</v>
      </c>
      <c r="B573">
        <v>0.17777638137340501</v>
      </c>
      <c r="C573">
        <v>0.76008772850036599</v>
      </c>
      <c r="D573">
        <v>0.17777638137340501</v>
      </c>
      <c r="E573">
        <v>28.3669659677734</v>
      </c>
      <c r="F573">
        <v>241.657907377773</v>
      </c>
      <c r="G573">
        <v>52.353724999999898</v>
      </c>
    </row>
    <row r="574" spans="1:7" x14ac:dyDescent="0.25">
      <c r="A574">
        <v>5.8200000000001602</v>
      </c>
      <c r="B574">
        <v>0.178128272294998</v>
      </c>
      <c r="C574">
        <v>0.762318015098571</v>
      </c>
      <c r="D574">
        <v>0.178128272294998</v>
      </c>
      <c r="E574">
        <v>28.367317858694999</v>
      </c>
      <c r="F574">
        <v>241.65825926869499</v>
      </c>
      <c r="G574">
        <v>52.363725000000102</v>
      </c>
    </row>
    <row r="575" spans="1:7" x14ac:dyDescent="0.25">
      <c r="A575">
        <v>5.8299999999999201</v>
      </c>
      <c r="B575">
        <v>0.17850649356841999</v>
      </c>
      <c r="C575">
        <v>0.76390445232391302</v>
      </c>
      <c r="D575">
        <v>0.17850649356841999</v>
      </c>
      <c r="E575">
        <v>28.3676960799684</v>
      </c>
      <c r="F575">
        <v>241.65863748996799</v>
      </c>
      <c r="G575">
        <v>52.373724999999901</v>
      </c>
    </row>
    <row r="576" spans="1:7" x14ac:dyDescent="0.25">
      <c r="A576">
        <v>5.8400000000001402</v>
      </c>
      <c r="B576">
        <v>0.17890137434005701</v>
      </c>
      <c r="C576">
        <v>0.76544523239135698</v>
      </c>
      <c r="D576">
        <v>0.17890137434005701</v>
      </c>
      <c r="E576">
        <v>28.368090960739998</v>
      </c>
      <c r="F576">
        <v>241.65903237073999</v>
      </c>
      <c r="G576">
        <v>52.383725000000098</v>
      </c>
    </row>
    <row r="577" spans="1:7" x14ac:dyDescent="0.25">
      <c r="A577">
        <v>5.8499999999999002</v>
      </c>
      <c r="B577">
        <v>0.17930233478546101</v>
      </c>
      <c r="C577">
        <v>0.76643139123916604</v>
      </c>
      <c r="D577">
        <v>0.17930233478546101</v>
      </c>
      <c r="E577">
        <v>28.368491921185399</v>
      </c>
      <c r="F577">
        <v>241.659433331185</v>
      </c>
      <c r="G577">
        <v>52.393724999999897</v>
      </c>
    </row>
    <row r="578" spans="1:7" x14ac:dyDescent="0.25">
      <c r="A578">
        <v>5.8600000000001202</v>
      </c>
      <c r="B578">
        <v>0.17968639731407099</v>
      </c>
      <c r="C578">
        <v>0.76588088274001997</v>
      </c>
      <c r="D578">
        <v>0.17968639731407099</v>
      </c>
      <c r="E578">
        <v>28.368875983714101</v>
      </c>
      <c r="F578">
        <v>241.65981739371401</v>
      </c>
      <c r="G578">
        <v>52.403725000000101</v>
      </c>
    </row>
    <row r="579" spans="1:7" x14ac:dyDescent="0.25">
      <c r="A579">
        <v>5.86999999999989</v>
      </c>
      <c r="B579">
        <v>0.18008042871952001</v>
      </c>
      <c r="C579">
        <v>0.76493024826049805</v>
      </c>
      <c r="D579">
        <v>0.18008042871952001</v>
      </c>
      <c r="E579">
        <v>28.369270015119501</v>
      </c>
      <c r="F579">
        <v>241.660211425119</v>
      </c>
      <c r="G579">
        <v>52.413724999999801</v>
      </c>
    </row>
    <row r="580" spans="1:7" x14ac:dyDescent="0.25">
      <c r="A580">
        <v>5.8800000000001003</v>
      </c>
      <c r="B580">
        <v>0.18041595816612199</v>
      </c>
      <c r="C580">
        <v>0.76585495471954301</v>
      </c>
      <c r="D580">
        <v>0.18041595816612199</v>
      </c>
      <c r="E580">
        <v>28.369605544566099</v>
      </c>
      <c r="F580">
        <v>241.660546954566</v>
      </c>
      <c r="G580">
        <v>52.423725000000097</v>
      </c>
    </row>
    <row r="581" spans="1:7" x14ac:dyDescent="0.25">
      <c r="A581">
        <v>5.88999999999987</v>
      </c>
      <c r="B581">
        <v>0.180779218673706</v>
      </c>
      <c r="C581">
        <v>0.76912510395050004</v>
      </c>
      <c r="D581">
        <v>0.180779218673706</v>
      </c>
      <c r="E581">
        <v>28.3699688050737</v>
      </c>
      <c r="F581">
        <v>241.66091021507299</v>
      </c>
      <c r="G581">
        <v>52.433724999999797</v>
      </c>
    </row>
    <row r="582" spans="1:7" x14ac:dyDescent="0.25">
      <c r="A582">
        <v>5.9000000000000901</v>
      </c>
      <c r="B582">
        <v>0.18116854131221699</v>
      </c>
      <c r="C582">
        <v>0.77149766683578402</v>
      </c>
      <c r="D582">
        <v>0.18116854131221699</v>
      </c>
      <c r="E582">
        <v>28.370358127712201</v>
      </c>
      <c r="F582">
        <v>241.66129953771201</v>
      </c>
      <c r="G582">
        <v>52.443725000000001</v>
      </c>
    </row>
    <row r="583" spans="1:7" x14ac:dyDescent="0.25">
      <c r="A583">
        <v>5.90999999999985</v>
      </c>
      <c r="B583">
        <v>0.18152791261672899</v>
      </c>
      <c r="C583">
        <v>0.77302467823028498</v>
      </c>
      <c r="D583">
        <v>0.18152791261672899</v>
      </c>
      <c r="E583">
        <v>28.370717499016699</v>
      </c>
      <c r="F583">
        <v>241.66165890901601</v>
      </c>
      <c r="G583">
        <v>52.4537249999998</v>
      </c>
    </row>
    <row r="584" spans="1:7" x14ac:dyDescent="0.25">
      <c r="A584">
        <v>5.9200000000000701</v>
      </c>
      <c r="B584">
        <v>0.18191584944725001</v>
      </c>
      <c r="C584">
        <v>0.77306246757507302</v>
      </c>
      <c r="D584">
        <v>0.18191584944725001</v>
      </c>
      <c r="E584">
        <v>28.371105435847198</v>
      </c>
      <c r="F584">
        <v>241.66204684584699</v>
      </c>
      <c r="G584">
        <v>52.463724999999997</v>
      </c>
    </row>
    <row r="585" spans="1:7" x14ac:dyDescent="0.25">
      <c r="A585">
        <v>5.9299999999998301</v>
      </c>
      <c r="B585">
        <v>0.18227550387382499</v>
      </c>
      <c r="C585">
        <v>0.77262765169143599</v>
      </c>
      <c r="D585">
        <v>0.18227550387382499</v>
      </c>
      <c r="E585">
        <v>28.371465090273801</v>
      </c>
      <c r="F585">
        <v>241.66240650027299</v>
      </c>
      <c r="G585">
        <v>52.473724999999803</v>
      </c>
    </row>
    <row r="586" spans="1:7" x14ac:dyDescent="0.25">
      <c r="A586">
        <v>5.9400000000000501</v>
      </c>
      <c r="B586">
        <v>0.18262739479541701</v>
      </c>
      <c r="C586">
        <v>0.77121859788894598</v>
      </c>
      <c r="D586">
        <v>0.18262739479541701</v>
      </c>
      <c r="E586">
        <v>28.371816981195401</v>
      </c>
      <c r="F586">
        <v>241.66275839119501</v>
      </c>
      <c r="G586">
        <v>52.483725</v>
      </c>
    </row>
    <row r="587" spans="1:7" x14ac:dyDescent="0.25">
      <c r="A587">
        <v>5.9499999999998101</v>
      </c>
      <c r="B587">
        <v>0.182974278926849</v>
      </c>
      <c r="C587">
        <v>0.77353262901306097</v>
      </c>
      <c r="D587">
        <v>0.182974278926849</v>
      </c>
      <c r="E587">
        <v>28.372163865326801</v>
      </c>
      <c r="F587">
        <v>241.66310527532599</v>
      </c>
      <c r="G587">
        <v>52.493724999999799</v>
      </c>
    </row>
    <row r="588" spans="1:7" x14ac:dyDescent="0.25">
      <c r="A588">
        <v>5.9600000000000302</v>
      </c>
      <c r="B588">
        <v>0.18330954015254899</v>
      </c>
      <c r="C588">
        <v>0.77472174167633001</v>
      </c>
      <c r="D588">
        <v>0.18330954015254899</v>
      </c>
      <c r="E588">
        <v>28.372499126552501</v>
      </c>
      <c r="F588">
        <v>241.663440536552</v>
      </c>
      <c r="G588">
        <v>52.503725000000003</v>
      </c>
    </row>
    <row r="589" spans="1:7" x14ac:dyDescent="0.25">
      <c r="A589">
        <v>5.9699999999997901</v>
      </c>
      <c r="B589">
        <v>0.183660313487052</v>
      </c>
      <c r="C589">
        <v>0.77531623840331998</v>
      </c>
      <c r="D589">
        <v>0.183660313487052</v>
      </c>
      <c r="E589">
        <v>28.372849899887001</v>
      </c>
      <c r="F589">
        <v>241.66379130988699</v>
      </c>
      <c r="G589">
        <v>52.513724999999702</v>
      </c>
    </row>
    <row r="590" spans="1:7" x14ac:dyDescent="0.25">
      <c r="A590">
        <v>5.9800000000000102</v>
      </c>
      <c r="B590">
        <v>0.18400609493255601</v>
      </c>
      <c r="C590">
        <v>0.77322858572006203</v>
      </c>
      <c r="D590">
        <v>0.18400609493255601</v>
      </c>
      <c r="E590">
        <v>28.373195681332501</v>
      </c>
      <c r="F590">
        <v>241.66413709133201</v>
      </c>
      <c r="G590">
        <v>52.523724999999999</v>
      </c>
    </row>
    <row r="591" spans="1:7" x14ac:dyDescent="0.25">
      <c r="A591">
        <v>5.9900000000002303</v>
      </c>
      <c r="B591">
        <v>0.18434384465217499</v>
      </c>
      <c r="C591">
        <v>0.77131676673889105</v>
      </c>
      <c r="D591">
        <v>0.18434384465217499</v>
      </c>
      <c r="E591">
        <v>28.373533431052198</v>
      </c>
      <c r="F591">
        <v>241.664474841052</v>
      </c>
      <c r="G591">
        <v>52.533725000000203</v>
      </c>
    </row>
    <row r="592" spans="1:7" x14ac:dyDescent="0.25">
      <c r="A592">
        <v>6</v>
      </c>
      <c r="B592">
        <v>0.18469879031181299</v>
      </c>
      <c r="C592">
        <v>0.77250725030899003</v>
      </c>
      <c r="D592">
        <v>0.18469879031181299</v>
      </c>
      <c r="E592">
        <v>28.3738883767118</v>
      </c>
      <c r="F592">
        <v>241.66482978671101</v>
      </c>
      <c r="G592">
        <v>52.543724999999903</v>
      </c>
    </row>
    <row r="593" spans="1:7" x14ac:dyDescent="0.25">
      <c r="A593">
        <v>6.0100000000002103</v>
      </c>
      <c r="B593">
        <v>0.18503597378730699</v>
      </c>
      <c r="C593">
        <v>0.77409005165100098</v>
      </c>
      <c r="D593">
        <v>0.18503597378730699</v>
      </c>
      <c r="E593">
        <v>28.374225560187298</v>
      </c>
      <c r="F593">
        <v>241.66516697018699</v>
      </c>
      <c r="G593">
        <v>52.553725000000199</v>
      </c>
    </row>
    <row r="594" spans="1:7" x14ac:dyDescent="0.25">
      <c r="A594">
        <v>6.01999999999998</v>
      </c>
      <c r="B594">
        <v>0.18537178635597201</v>
      </c>
      <c r="C594">
        <v>0.77393847703933705</v>
      </c>
      <c r="D594">
        <v>0.18537178635597201</v>
      </c>
      <c r="E594">
        <v>28.374561372755998</v>
      </c>
      <c r="F594">
        <v>241.665502782755</v>
      </c>
      <c r="G594">
        <v>52.563724999999899</v>
      </c>
    </row>
    <row r="595" spans="1:7" x14ac:dyDescent="0.25">
      <c r="A595">
        <v>6.0300000000002001</v>
      </c>
      <c r="B595">
        <v>0.18566571176051999</v>
      </c>
      <c r="C595">
        <v>0.77375596761703402</v>
      </c>
      <c r="D595">
        <v>0.18566571176051999</v>
      </c>
      <c r="E595">
        <v>28.374855298160501</v>
      </c>
      <c r="F595">
        <v>241.66579670816</v>
      </c>
      <c r="G595">
        <v>52.573725000000103</v>
      </c>
    </row>
    <row r="596" spans="1:7" x14ac:dyDescent="0.25">
      <c r="A596">
        <v>6.0399999999999601</v>
      </c>
      <c r="B596">
        <v>0.18597185611724801</v>
      </c>
      <c r="C596">
        <v>0.77497750520706099</v>
      </c>
      <c r="D596">
        <v>0.18597185611724801</v>
      </c>
      <c r="E596">
        <v>28.3751614425172</v>
      </c>
      <c r="F596">
        <v>241.66610285251701</v>
      </c>
      <c r="G596">
        <v>52.583724999999902</v>
      </c>
    </row>
    <row r="597" spans="1:7" x14ac:dyDescent="0.25">
      <c r="A597">
        <v>6.0500000000001801</v>
      </c>
      <c r="B597">
        <v>0.186326503753662</v>
      </c>
      <c r="C597">
        <v>0.77443438768386796</v>
      </c>
      <c r="D597">
        <v>0.186326503753662</v>
      </c>
      <c r="E597">
        <v>28.375516090153599</v>
      </c>
      <c r="F597">
        <v>241.666457500153</v>
      </c>
      <c r="G597">
        <v>52.593725000000099</v>
      </c>
    </row>
    <row r="598" spans="1:7" x14ac:dyDescent="0.25">
      <c r="A598">
        <v>6.0599999999999401</v>
      </c>
      <c r="B598">
        <v>0.18667645752429901</v>
      </c>
      <c r="C598">
        <v>0.77488511800765902</v>
      </c>
      <c r="D598">
        <v>0.18667645752429901</v>
      </c>
      <c r="E598">
        <v>28.375866043924301</v>
      </c>
      <c r="F598">
        <v>241.66680745392401</v>
      </c>
      <c r="G598">
        <v>52.603724999999898</v>
      </c>
    </row>
    <row r="599" spans="1:7" x14ac:dyDescent="0.25">
      <c r="A599">
        <v>6.0700000000001602</v>
      </c>
      <c r="B599">
        <v>0.18698009848594599</v>
      </c>
      <c r="C599">
        <v>0.77554285526275601</v>
      </c>
      <c r="D599">
        <v>0.18698009848594599</v>
      </c>
      <c r="E599">
        <v>28.376169684885902</v>
      </c>
      <c r="F599">
        <v>241.667111094885</v>
      </c>
      <c r="G599">
        <v>52.613725000000102</v>
      </c>
    </row>
    <row r="600" spans="1:7" x14ac:dyDescent="0.25">
      <c r="A600">
        <v>6.0799999999999201</v>
      </c>
      <c r="B600">
        <v>0.18727263808250399</v>
      </c>
      <c r="C600">
        <v>0.77682721614837602</v>
      </c>
      <c r="D600">
        <v>0.18727263808250399</v>
      </c>
      <c r="E600">
        <v>28.376462224482498</v>
      </c>
      <c r="F600">
        <v>241.66740363448201</v>
      </c>
      <c r="G600">
        <v>52.623724999999901</v>
      </c>
    </row>
    <row r="601" spans="1:7" x14ac:dyDescent="0.25">
      <c r="A601">
        <v>6.0900000000001402</v>
      </c>
      <c r="B601">
        <v>0.18758986890316001</v>
      </c>
      <c r="C601">
        <v>0.77833014726638705</v>
      </c>
      <c r="D601">
        <v>0.18758986890316001</v>
      </c>
      <c r="E601">
        <v>28.376779455303101</v>
      </c>
      <c r="F601">
        <v>241.66772086530301</v>
      </c>
      <c r="G601">
        <v>52.633725000000098</v>
      </c>
    </row>
    <row r="602" spans="1:7" x14ac:dyDescent="0.25">
      <c r="A602">
        <v>6.0999999999999002</v>
      </c>
      <c r="B602">
        <v>0.187944531440734</v>
      </c>
      <c r="C602">
        <v>0.77706444263458196</v>
      </c>
      <c r="D602">
        <v>0.187944531440734</v>
      </c>
      <c r="E602">
        <v>28.377134117840701</v>
      </c>
      <c r="F602">
        <v>241.66807552783999</v>
      </c>
      <c r="G602">
        <v>52.643724999999897</v>
      </c>
    </row>
    <row r="603" spans="1:7" x14ac:dyDescent="0.25">
      <c r="A603">
        <v>6.1100000000001202</v>
      </c>
      <c r="B603">
        <v>0.18826813995838099</v>
      </c>
      <c r="C603">
        <v>0.77521288394927901</v>
      </c>
      <c r="D603">
        <v>0.18826813995838099</v>
      </c>
      <c r="E603">
        <v>28.377457726358401</v>
      </c>
      <c r="F603">
        <v>241.668399136358</v>
      </c>
      <c r="G603">
        <v>52.653725000000101</v>
      </c>
    </row>
    <row r="604" spans="1:7" x14ac:dyDescent="0.25">
      <c r="A604">
        <v>6.11999999999989</v>
      </c>
      <c r="B604">
        <v>0.18854986131191201</v>
      </c>
      <c r="C604">
        <v>0.775226950645446</v>
      </c>
      <c r="D604">
        <v>0.18854986131191201</v>
      </c>
      <c r="E604">
        <v>28.3777394477119</v>
      </c>
      <c r="F604">
        <v>241.668680857711</v>
      </c>
      <c r="G604">
        <v>52.663724999999801</v>
      </c>
    </row>
    <row r="605" spans="1:7" x14ac:dyDescent="0.25">
      <c r="A605">
        <v>6.1300000000001003</v>
      </c>
      <c r="B605">
        <v>0.188858777284622</v>
      </c>
      <c r="C605">
        <v>0.77559268474578802</v>
      </c>
      <c r="D605">
        <v>0.188858777284622</v>
      </c>
      <c r="E605">
        <v>28.378048363684599</v>
      </c>
      <c r="F605">
        <v>241.66898977368399</v>
      </c>
      <c r="G605">
        <v>52.673725000000097</v>
      </c>
    </row>
    <row r="606" spans="1:7" x14ac:dyDescent="0.25">
      <c r="A606">
        <v>6.13999999999987</v>
      </c>
      <c r="B606">
        <v>0.18914744257926899</v>
      </c>
      <c r="C606">
        <v>0.77563536167144698</v>
      </c>
      <c r="D606">
        <v>0.18914744257926899</v>
      </c>
      <c r="E606">
        <v>28.378337028979299</v>
      </c>
      <c r="F606">
        <v>241.66927843897901</v>
      </c>
      <c r="G606">
        <v>52.683724999999797</v>
      </c>
    </row>
    <row r="607" spans="1:7" x14ac:dyDescent="0.25">
      <c r="A607">
        <v>6.1500000000000901</v>
      </c>
      <c r="B607">
        <v>0.18944387137889801</v>
      </c>
      <c r="C607">
        <v>0.77588570117950395</v>
      </c>
      <c r="D607">
        <v>0.18944387137889801</v>
      </c>
      <c r="E607">
        <v>28.3786334577789</v>
      </c>
      <c r="F607">
        <v>241.66957486777801</v>
      </c>
      <c r="G607">
        <v>52.693725000000001</v>
      </c>
    </row>
    <row r="608" spans="1:7" x14ac:dyDescent="0.25">
      <c r="A608">
        <v>6.15999999999985</v>
      </c>
      <c r="B608">
        <v>0.18972697854042</v>
      </c>
      <c r="C608">
        <v>0.77603775262832597</v>
      </c>
      <c r="D608">
        <v>0.18972697854042</v>
      </c>
      <c r="E608">
        <v>28.3789165649404</v>
      </c>
      <c r="F608">
        <v>241.66985797493999</v>
      </c>
      <c r="G608">
        <v>52.7037249999998</v>
      </c>
    </row>
    <row r="609" spans="1:7" x14ac:dyDescent="0.25">
      <c r="A609">
        <v>6.1700000000000701</v>
      </c>
      <c r="B609">
        <v>0.19004671275615601</v>
      </c>
      <c r="C609">
        <v>0.77586817741393999</v>
      </c>
      <c r="D609">
        <v>0.19004671275615601</v>
      </c>
      <c r="E609">
        <v>28.379236299156101</v>
      </c>
      <c r="F609">
        <v>241.67017770915601</v>
      </c>
      <c r="G609">
        <v>52.713724999999997</v>
      </c>
    </row>
    <row r="610" spans="1:7" x14ac:dyDescent="0.25">
      <c r="A610">
        <v>6.1799999999998301</v>
      </c>
      <c r="B610">
        <v>0.19036698341369601</v>
      </c>
      <c r="C610">
        <v>0.77715539932250899</v>
      </c>
      <c r="D610">
        <v>0.19036698341369601</v>
      </c>
      <c r="E610">
        <v>28.379556569813701</v>
      </c>
      <c r="F610">
        <v>241.67049797981301</v>
      </c>
      <c r="G610">
        <v>52.723724999999803</v>
      </c>
    </row>
    <row r="611" spans="1:7" x14ac:dyDescent="0.25">
      <c r="A611">
        <v>6.1900000000000501</v>
      </c>
      <c r="B611">
        <v>0.190667018294334</v>
      </c>
      <c r="C611">
        <v>0.77705508470535201</v>
      </c>
      <c r="D611">
        <v>0.190667018294334</v>
      </c>
      <c r="E611">
        <v>28.3798566046943</v>
      </c>
      <c r="F611">
        <v>241.67079801469399</v>
      </c>
      <c r="G611">
        <v>52.733725</v>
      </c>
    </row>
    <row r="612" spans="1:7" x14ac:dyDescent="0.25">
      <c r="A612">
        <v>6.1999999999998101</v>
      </c>
      <c r="B612">
        <v>0.190965935587883</v>
      </c>
      <c r="C612">
        <v>0.77835035324096602</v>
      </c>
      <c r="D612">
        <v>0.190965935587883</v>
      </c>
      <c r="E612">
        <v>28.380155521987898</v>
      </c>
      <c r="F612">
        <v>241.67109693198699</v>
      </c>
      <c r="G612">
        <v>52.743724999999799</v>
      </c>
    </row>
    <row r="613" spans="1:7" x14ac:dyDescent="0.25">
      <c r="A613">
        <v>6.2100000000000302</v>
      </c>
      <c r="B613">
        <v>0.19130590558051999</v>
      </c>
      <c r="C613">
        <v>0.77926474809646595</v>
      </c>
      <c r="D613">
        <v>0.19130590558051999</v>
      </c>
      <c r="E613">
        <v>28.380495491980501</v>
      </c>
      <c r="F613">
        <v>241.67143690198</v>
      </c>
      <c r="G613">
        <v>52.753725000000003</v>
      </c>
    </row>
    <row r="614" spans="1:7" x14ac:dyDescent="0.25">
      <c r="A614">
        <v>6.2199999999997901</v>
      </c>
      <c r="B614">
        <v>0.19161342084407801</v>
      </c>
      <c r="C614">
        <v>0.78003191947937001</v>
      </c>
      <c r="D614">
        <v>0.19161342084407801</v>
      </c>
      <c r="E614">
        <v>28.380803007244101</v>
      </c>
      <c r="F614">
        <v>241.67174441724401</v>
      </c>
      <c r="G614">
        <v>52.763724999999702</v>
      </c>
    </row>
    <row r="615" spans="1:7" x14ac:dyDescent="0.25">
      <c r="A615">
        <v>6.2300000000000102</v>
      </c>
      <c r="B615">
        <v>0.191949233412742</v>
      </c>
      <c r="C615">
        <v>0.78054565191268899</v>
      </c>
      <c r="D615">
        <v>0.191949233412742</v>
      </c>
      <c r="E615">
        <v>28.381138819812701</v>
      </c>
      <c r="F615">
        <v>241.672080229812</v>
      </c>
      <c r="G615">
        <v>52.773724999999999</v>
      </c>
    </row>
    <row r="616" spans="1:7" x14ac:dyDescent="0.25">
      <c r="A616">
        <v>6.2400000000002303</v>
      </c>
      <c r="B616">
        <v>0.19224177300930001</v>
      </c>
      <c r="C616">
        <v>0.78046685457229603</v>
      </c>
      <c r="D616">
        <v>0.19224177300930001</v>
      </c>
      <c r="E616">
        <v>28.381431359409302</v>
      </c>
      <c r="F616">
        <v>241.67237276940901</v>
      </c>
      <c r="G616">
        <v>52.783725000000203</v>
      </c>
    </row>
    <row r="617" spans="1:7" x14ac:dyDescent="0.25">
      <c r="A617">
        <v>6.25</v>
      </c>
      <c r="B617">
        <v>0.19257120788097301</v>
      </c>
      <c r="C617">
        <v>0.78028893470764105</v>
      </c>
      <c r="D617">
        <v>0.19257120788097301</v>
      </c>
      <c r="E617">
        <v>28.381760794281</v>
      </c>
      <c r="F617">
        <v>241.67270220428</v>
      </c>
      <c r="G617">
        <v>52.793724999999903</v>
      </c>
    </row>
    <row r="618" spans="1:7" x14ac:dyDescent="0.25">
      <c r="A618">
        <v>6.2600000000002103</v>
      </c>
      <c r="B618">
        <v>0.19291394948959301</v>
      </c>
      <c r="C618">
        <v>0.77996879816055298</v>
      </c>
      <c r="D618">
        <v>0.19291394948959301</v>
      </c>
      <c r="E618">
        <v>28.382103535889598</v>
      </c>
      <c r="F618">
        <v>241.67304494588899</v>
      </c>
      <c r="G618">
        <v>52.803725000000199</v>
      </c>
    </row>
    <row r="619" spans="1:7" x14ac:dyDescent="0.25">
      <c r="A619">
        <v>6.26999999999998</v>
      </c>
      <c r="B619">
        <v>0.193222016096115</v>
      </c>
      <c r="C619">
        <v>0.78080099821090698</v>
      </c>
      <c r="D619">
        <v>0.193222016096115</v>
      </c>
      <c r="E619">
        <v>28.382411602496099</v>
      </c>
      <c r="F619">
        <v>241.67335301249599</v>
      </c>
      <c r="G619">
        <v>52.813724999999899</v>
      </c>
    </row>
    <row r="620" spans="1:7" x14ac:dyDescent="0.25">
      <c r="A620">
        <v>6.2800000000002001</v>
      </c>
      <c r="B620">
        <v>0.193525940179824</v>
      </c>
      <c r="C620">
        <v>0.77920216321945102</v>
      </c>
      <c r="D620">
        <v>0.193525940179824</v>
      </c>
      <c r="E620">
        <v>28.382715526579801</v>
      </c>
      <c r="F620">
        <v>241.67365693657899</v>
      </c>
      <c r="G620">
        <v>52.823725000000103</v>
      </c>
    </row>
    <row r="621" spans="1:7" x14ac:dyDescent="0.25">
      <c r="A621">
        <v>6.2899999999999601</v>
      </c>
      <c r="B621">
        <v>0.19382514059543601</v>
      </c>
      <c r="C621">
        <v>0.77894037961959794</v>
      </c>
      <c r="D621">
        <v>0.19382514059543601</v>
      </c>
      <c r="E621">
        <v>28.383014726995398</v>
      </c>
      <c r="F621">
        <v>241.673956136995</v>
      </c>
      <c r="G621">
        <v>52.833724999999902</v>
      </c>
    </row>
    <row r="622" spans="1:7" x14ac:dyDescent="0.25">
      <c r="A622">
        <v>6.3000000000001801</v>
      </c>
      <c r="B622">
        <v>0.19411657750606501</v>
      </c>
      <c r="C622">
        <v>0.77861398458480802</v>
      </c>
      <c r="D622">
        <v>0.19411657750606501</v>
      </c>
      <c r="E622">
        <v>28.383306163905999</v>
      </c>
      <c r="F622">
        <v>241.674247573906</v>
      </c>
      <c r="G622">
        <v>52.843725000000099</v>
      </c>
    </row>
    <row r="623" spans="1:7" x14ac:dyDescent="0.25">
      <c r="A623">
        <v>6.3099999999999401</v>
      </c>
      <c r="B623">
        <v>0.194400519132614</v>
      </c>
      <c r="C623">
        <v>0.779172122478485</v>
      </c>
      <c r="D623">
        <v>0.194400519132614</v>
      </c>
      <c r="E623">
        <v>28.383590105532601</v>
      </c>
      <c r="F623">
        <v>241.67453151553201</v>
      </c>
      <c r="G623">
        <v>52.853724999999898</v>
      </c>
    </row>
    <row r="624" spans="1:7" x14ac:dyDescent="0.25">
      <c r="A624">
        <v>6.3200000000001602</v>
      </c>
      <c r="B624">
        <v>0.19473160803317999</v>
      </c>
      <c r="C624">
        <v>0.77903223037719704</v>
      </c>
      <c r="D624">
        <v>0.19473160803317999</v>
      </c>
      <c r="E624">
        <v>28.383921194433199</v>
      </c>
      <c r="F624">
        <v>241.674862604433</v>
      </c>
      <c r="G624">
        <v>52.863725000000102</v>
      </c>
    </row>
    <row r="625" spans="1:7" x14ac:dyDescent="0.25">
      <c r="A625">
        <v>6.3299999999999201</v>
      </c>
      <c r="B625">
        <v>0.195068255066871</v>
      </c>
      <c r="C625">
        <v>0.779760181903839</v>
      </c>
      <c r="D625">
        <v>0.195068255066871</v>
      </c>
      <c r="E625">
        <v>28.384257841466901</v>
      </c>
      <c r="F625">
        <v>241.67519925146601</v>
      </c>
      <c r="G625">
        <v>52.873724999999901</v>
      </c>
    </row>
    <row r="626" spans="1:7" x14ac:dyDescent="0.25">
      <c r="A626">
        <v>6.3400000000001402</v>
      </c>
      <c r="B626">
        <v>0.19539879262447299</v>
      </c>
      <c r="C626">
        <v>0.78044068813323897</v>
      </c>
      <c r="D626">
        <v>0.19539879262447299</v>
      </c>
      <c r="E626">
        <v>28.3845883790245</v>
      </c>
      <c r="F626">
        <v>241.67552978902401</v>
      </c>
      <c r="G626">
        <v>52.883725000000098</v>
      </c>
    </row>
    <row r="627" spans="1:7" x14ac:dyDescent="0.25">
      <c r="A627">
        <v>6.3499999999999002</v>
      </c>
      <c r="B627">
        <v>0.195714905858039</v>
      </c>
      <c r="C627">
        <v>0.78135460615158003</v>
      </c>
      <c r="D627">
        <v>0.195714905858039</v>
      </c>
      <c r="E627">
        <v>28.384904492257998</v>
      </c>
      <c r="F627">
        <v>241.675845902258</v>
      </c>
      <c r="G627">
        <v>52.893724999999897</v>
      </c>
    </row>
    <row r="628" spans="1:7" x14ac:dyDescent="0.25">
      <c r="A628">
        <v>6.3600000000001202</v>
      </c>
      <c r="B628">
        <v>0.196018546819686</v>
      </c>
      <c r="C628">
        <v>0.78264158964157104</v>
      </c>
      <c r="D628">
        <v>0.196018546819686</v>
      </c>
      <c r="E628">
        <v>28.385208133219699</v>
      </c>
      <c r="F628">
        <v>241.676149543219</v>
      </c>
      <c r="G628">
        <v>52.903725000000101</v>
      </c>
    </row>
    <row r="629" spans="1:7" x14ac:dyDescent="0.25">
      <c r="A629">
        <v>6.36999999999989</v>
      </c>
      <c r="B629">
        <v>0.19632329046726199</v>
      </c>
      <c r="C629">
        <v>0.78365486860275202</v>
      </c>
      <c r="D629">
        <v>0.19632329046726199</v>
      </c>
      <c r="E629">
        <v>28.3855128768672</v>
      </c>
      <c r="F629">
        <v>241.676454286867</v>
      </c>
      <c r="G629">
        <v>52.913724999999801</v>
      </c>
    </row>
    <row r="630" spans="1:7" x14ac:dyDescent="0.25">
      <c r="A630">
        <v>6.3800000000001003</v>
      </c>
      <c r="B630">
        <v>0.196657434105873</v>
      </c>
      <c r="C630">
        <v>0.78539830446243197</v>
      </c>
      <c r="D630">
        <v>0.196657434105873</v>
      </c>
      <c r="E630">
        <v>28.385847020505899</v>
      </c>
      <c r="F630">
        <v>241.67678843050501</v>
      </c>
      <c r="G630">
        <v>52.923725000000097</v>
      </c>
    </row>
    <row r="631" spans="1:7" x14ac:dyDescent="0.25">
      <c r="A631">
        <v>6.38999999999987</v>
      </c>
      <c r="B631">
        <v>0.196994349360466</v>
      </c>
      <c r="C631">
        <v>0.78663319349288896</v>
      </c>
      <c r="D631">
        <v>0.196994349360466</v>
      </c>
      <c r="E631">
        <v>28.3861839357604</v>
      </c>
      <c r="F631">
        <v>241.67712534576</v>
      </c>
      <c r="G631">
        <v>52.933724999999797</v>
      </c>
    </row>
    <row r="632" spans="1:7" x14ac:dyDescent="0.25">
      <c r="A632">
        <v>6.4000000000000901</v>
      </c>
      <c r="B632">
        <v>0.19730408489704099</v>
      </c>
      <c r="C632">
        <v>0.78678882122039695</v>
      </c>
      <c r="D632">
        <v>0.19730408489704099</v>
      </c>
      <c r="E632">
        <v>28.386493671297</v>
      </c>
      <c r="F632">
        <v>241.67743508129701</v>
      </c>
      <c r="G632">
        <v>52.943725000000001</v>
      </c>
    </row>
    <row r="633" spans="1:7" x14ac:dyDescent="0.25">
      <c r="A633">
        <v>6.40999999999985</v>
      </c>
      <c r="B633">
        <v>0.19759385287761599</v>
      </c>
      <c r="C633">
        <v>0.78807580471038796</v>
      </c>
      <c r="D633">
        <v>0.19759385287761599</v>
      </c>
      <c r="E633">
        <v>28.3867834392776</v>
      </c>
      <c r="F633">
        <v>241.67772484927701</v>
      </c>
      <c r="G633">
        <v>52.9537249999998</v>
      </c>
    </row>
    <row r="634" spans="1:7" x14ac:dyDescent="0.25">
      <c r="A634">
        <v>6.4200000000000701</v>
      </c>
      <c r="B634">
        <v>0.19788169860839799</v>
      </c>
      <c r="C634">
        <v>0.78917658329009999</v>
      </c>
      <c r="D634">
        <v>0.19788169860839799</v>
      </c>
      <c r="E634">
        <v>28.3870712850084</v>
      </c>
      <c r="F634">
        <v>241.67801269500799</v>
      </c>
      <c r="G634">
        <v>52.963724999999997</v>
      </c>
    </row>
    <row r="635" spans="1:7" x14ac:dyDescent="0.25">
      <c r="A635">
        <v>6.4299999999998301</v>
      </c>
      <c r="B635">
        <v>0.19823080301284701</v>
      </c>
      <c r="C635">
        <v>0.78934490680694502</v>
      </c>
      <c r="D635">
        <v>0.19823080301284701</v>
      </c>
      <c r="E635">
        <v>28.387420389412799</v>
      </c>
      <c r="F635">
        <v>241.67836179941199</v>
      </c>
      <c r="G635">
        <v>52.973724999999803</v>
      </c>
    </row>
    <row r="636" spans="1:7" x14ac:dyDescent="0.25">
      <c r="A636">
        <v>6.4400000000000501</v>
      </c>
      <c r="B636">
        <v>0.19857077300548501</v>
      </c>
      <c r="C636">
        <v>0.78879684209823597</v>
      </c>
      <c r="D636">
        <v>0.19857077300548501</v>
      </c>
      <c r="E636">
        <v>28.387760359405501</v>
      </c>
      <c r="F636">
        <v>241.678701769405</v>
      </c>
      <c r="G636">
        <v>52.983725</v>
      </c>
    </row>
    <row r="637" spans="1:7" x14ac:dyDescent="0.25">
      <c r="A637">
        <v>6.4499999999998101</v>
      </c>
      <c r="B637">
        <v>0.198891326785087</v>
      </c>
      <c r="C637">
        <v>0.78824454545974698</v>
      </c>
      <c r="D637">
        <v>0.198891326785087</v>
      </c>
      <c r="E637">
        <v>28.3880809131851</v>
      </c>
      <c r="F637">
        <v>241.679022323185</v>
      </c>
      <c r="G637">
        <v>52.993724999999799</v>
      </c>
    </row>
    <row r="638" spans="1:7" x14ac:dyDescent="0.25">
      <c r="A638">
        <v>6.4600000000000302</v>
      </c>
      <c r="B638">
        <v>0.19923323392868</v>
      </c>
      <c r="C638">
        <v>0.78729701042175204</v>
      </c>
      <c r="D638">
        <v>0.19923323392868</v>
      </c>
      <c r="E638">
        <v>28.388422820328699</v>
      </c>
      <c r="F638">
        <v>241.67936423032799</v>
      </c>
      <c r="G638">
        <v>53.003725000000003</v>
      </c>
    </row>
    <row r="639" spans="1:7" x14ac:dyDescent="0.25">
      <c r="A639">
        <v>6.4699999999997901</v>
      </c>
      <c r="B639">
        <v>0.199580132961273</v>
      </c>
      <c r="C639">
        <v>0.78741592168807895</v>
      </c>
      <c r="D639">
        <v>0.199580132961273</v>
      </c>
      <c r="E639">
        <v>28.388769719361299</v>
      </c>
      <c r="F639">
        <v>241.67971112936101</v>
      </c>
      <c r="G639">
        <v>53.013724999999702</v>
      </c>
    </row>
    <row r="640" spans="1:7" x14ac:dyDescent="0.25">
      <c r="A640">
        <v>6.4800000000000102</v>
      </c>
      <c r="B640">
        <v>0.19991981983184801</v>
      </c>
      <c r="C640">
        <v>0.78891414403915405</v>
      </c>
      <c r="D640">
        <v>0.19991981983184801</v>
      </c>
      <c r="E640">
        <v>28.3891094062318</v>
      </c>
      <c r="F640">
        <v>241.68005081623099</v>
      </c>
      <c r="G640">
        <v>53.023724999999999</v>
      </c>
    </row>
    <row r="641" spans="1:7" x14ac:dyDescent="0.25">
      <c r="A641">
        <v>6.4900000000002303</v>
      </c>
      <c r="B641">
        <v>0.20024424791336001</v>
      </c>
      <c r="C641">
        <v>0.78918647766113204</v>
      </c>
      <c r="D641">
        <v>0.20024424791336001</v>
      </c>
      <c r="E641">
        <v>28.389433834313301</v>
      </c>
      <c r="F641">
        <v>241.68037524431301</v>
      </c>
      <c r="G641">
        <v>53.033725000000203</v>
      </c>
    </row>
    <row r="642" spans="1:7" x14ac:dyDescent="0.25">
      <c r="A642">
        <v>6.5</v>
      </c>
      <c r="B642">
        <v>0.20054955780506101</v>
      </c>
      <c r="C642">
        <v>0.78979974985122603</v>
      </c>
      <c r="D642">
        <v>0.20054955780506101</v>
      </c>
      <c r="E642">
        <v>28.389739144204999</v>
      </c>
      <c r="F642">
        <v>241.680680554205</v>
      </c>
      <c r="G642">
        <v>53.043724999999903</v>
      </c>
    </row>
    <row r="643" spans="1:7" x14ac:dyDescent="0.25">
      <c r="A643">
        <v>6.5100000000002103</v>
      </c>
      <c r="B643">
        <v>0.20085874199867201</v>
      </c>
      <c r="C643">
        <v>0.78920984268188399</v>
      </c>
      <c r="D643">
        <v>0.20085874199867201</v>
      </c>
      <c r="E643">
        <v>28.390048328398699</v>
      </c>
      <c r="F643">
        <v>241.68098973839801</v>
      </c>
      <c r="G643">
        <v>53.053725000000199</v>
      </c>
    </row>
    <row r="644" spans="1:7" x14ac:dyDescent="0.25">
      <c r="A644">
        <v>6.51999999999998</v>
      </c>
      <c r="B644">
        <v>0.20120757818221999</v>
      </c>
      <c r="C644">
        <v>0.78847396373748702</v>
      </c>
      <c r="D644">
        <v>0.20120757818221999</v>
      </c>
      <c r="E644">
        <v>28.3903971645822</v>
      </c>
      <c r="F644">
        <v>241.68133857458201</v>
      </c>
      <c r="G644">
        <v>53.063724999999899</v>
      </c>
    </row>
    <row r="645" spans="1:7" x14ac:dyDescent="0.25">
      <c r="A645">
        <v>6.5300000000002001</v>
      </c>
      <c r="B645">
        <v>0.20154199004173201</v>
      </c>
      <c r="C645">
        <v>0.79038876295089699</v>
      </c>
      <c r="D645">
        <v>0.20154199004173201</v>
      </c>
      <c r="E645">
        <v>28.390731576441699</v>
      </c>
      <c r="F645">
        <v>241.68167298644099</v>
      </c>
      <c r="G645">
        <v>53.073725000000103</v>
      </c>
    </row>
    <row r="646" spans="1:7" x14ac:dyDescent="0.25">
      <c r="A646">
        <v>6.5399999999999601</v>
      </c>
      <c r="B646">
        <v>0.20184341073036099</v>
      </c>
      <c r="C646">
        <v>0.79311400651931696</v>
      </c>
      <c r="D646">
        <v>0.20184341073036099</v>
      </c>
      <c r="E646">
        <v>28.391032997130299</v>
      </c>
      <c r="F646">
        <v>241.68197440713001</v>
      </c>
      <c r="G646">
        <v>53.083724999999902</v>
      </c>
    </row>
    <row r="647" spans="1:7" x14ac:dyDescent="0.25">
      <c r="A647">
        <v>6.5500000000001801</v>
      </c>
      <c r="B647">
        <v>0.20215758681297299</v>
      </c>
      <c r="C647">
        <v>0.79427063465118397</v>
      </c>
      <c r="D647">
        <v>0.20215758681297299</v>
      </c>
      <c r="E647">
        <v>28.391347173212999</v>
      </c>
      <c r="F647">
        <v>241.682288583212</v>
      </c>
      <c r="G647">
        <v>53.093725000000099</v>
      </c>
    </row>
    <row r="648" spans="1:7" x14ac:dyDescent="0.25">
      <c r="A648">
        <v>6.5599999999999401</v>
      </c>
      <c r="B648">
        <v>0.20250393450260101</v>
      </c>
      <c r="C648">
        <v>0.79383724927902199</v>
      </c>
      <c r="D648">
        <v>0.20250393450260101</v>
      </c>
      <c r="E648">
        <v>28.391693520902599</v>
      </c>
      <c r="F648">
        <v>241.682634930902</v>
      </c>
      <c r="G648">
        <v>53.103724999999898</v>
      </c>
    </row>
    <row r="649" spans="1:7" x14ac:dyDescent="0.25">
      <c r="A649">
        <v>6.5700000000001602</v>
      </c>
      <c r="B649">
        <v>0.202827528119087</v>
      </c>
      <c r="C649">
        <v>0.79153251647949197</v>
      </c>
      <c r="D649">
        <v>0.202827528119087</v>
      </c>
      <c r="E649">
        <v>28.392017114519099</v>
      </c>
      <c r="F649">
        <v>241.68295852451899</v>
      </c>
      <c r="G649">
        <v>53.113725000000102</v>
      </c>
    </row>
    <row r="650" spans="1:7" x14ac:dyDescent="0.25">
      <c r="A650">
        <v>6.5799999999999201</v>
      </c>
      <c r="B650">
        <v>0.20314060151576999</v>
      </c>
      <c r="C650">
        <v>0.79011338949203402</v>
      </c>
      <c r="D650">
        <v>0.20314060151576999</v>
      </c>
      <c r="E650">
        <v>28.3923301879158</v>
      </c>
      <c r="F650">
        <v>241.683271597915</v>
      </c>
      <c r="G650">
        <v>53.123724999999901</v>
      </c>
    </row>
    <row r="651" spans="1:7" x14ac:dyDescent="0.25">
      <c r="A651">
        <v>6.5900000000001402</v>
      </c>
      <c r="B651">
        <v>0.20348583161830899</v>
      </c>
      <c r="C651">
        <v>0.78979104757308904</v>
      </c>
      <c r="D651">
        <v>0.20348583161830899</v>
      </c>
      <c r="E651">
        <v>28.3926754180183</v>
      </c>
      <c r="F651">
        <v>241.68361682801799</v>
      </c>
      <c r="G651">
        <v>53.133725000000098</v>
      </c>
    </row>
    <row r="652" spans="1:7" x14ac:dyDescent="0.25">
      <c r="A652">
        <v>6.5999999999999002</v>
      </c>
      <c r="B652">
        <v>0.203819975256919</v>
      </c>
      <c r="C652">
        <v>0.79141527414321899</v>
      </c>
      <c r="D652">
        <v>0.203819975256919</v>
      </c>
      <c r="E652">
        <v>28.3930095616569</v>
      </c>
      <c r="F652">
        <v>241.683950971656</v>
      </c>
      <c r="G652">
        <v>53.143724999999897</v>
      </c>
    </row>
    <row r="653" spans="1:7" x14ac:dyDescent="0.25">
      <c r="A653">
        <v>6.6100000000001202</v>
      </c>
      <c r="B653">
        <v>0.204129442572593</v>
      </c>
      <c r="C653">
        <v>0.79350042343139604</v>
      </c>
      <c r="D653">
        <v>0.204129442572593</v>
      </c>
      <c r="E653">
        <v>28.393319028972599</v>
      </c>
      <c r="F653">
        <v>241.68426043897199</v>
      </c>
      <c r="G653">
        <v>53.153725000000101</v>
      </c>
    </row>
    <row r="654" spans="1:7" x14ac:dyDescent="0.25">
      <c r="A654">
        <v>6.61999999999989</v>
      </c>
      <c r="B654">
        <v>0.20444527268409701</v>
      </c>
      <c r="C654">
        <v>0.79469591379165605</v>
      </c>
      <c r="D654">
        <v>0.20444527268409701</v>
      </c>
      <c r="E654">
        <v>28.393634859084099</v>
      </c>
      <c r="F654">
        <v>241.684576269084</v>
      </c>
      <c r="G654">
        <v>53.163724999999801</v>
      </c>
    </row>
    <row r="655" spans="1:7" x14ac:dyDescent="0.25">
      <c r="A655">
        <v>6.6300000000001003</v>
      </c>
      <c r="B655">
        <v>0.20479328930377899</v>
      </c>
      <c r="C655">
        <v>0.79268330335616999</v>
      </c>
      <c r="D655">
        <v>0.20479328930377899</v>
      </c>
      <c r="E655">
        <v>28.393982875703799</v>
      </c>
      <c r="F655">
        <v>241.684924285703</v>
      </c>
      <c r="G655">
        <v>53.173725000000097</v>
      </c>
    </row>
    <row r="656" spans="1:7" x14ac:dyDescent="0.25">
      <c r="A656">
        <v>6.63999999999987</v>
      </c>
      <c r="B656">
        <v>0.20511661469936299</v>
      </c>
      <c r="C656">
        <v>0.79061478376388505</v>
      </c>
      <c r="D656">
        <v>0.20511661469936299</v>
      </c>
      <c r="E656">
        <v>28.394306201099301</v>
      </c>
      <c r="F656">
        <v>241.68524761109899</v>
      </c>
      <c r="G656">
        <v>53.183724999999797</v>
      </c>
    </row>
    <row r="657" spans="1:7" x14ac:dyDescent="0.25">
      <c r="A657">
        <v>6.6500000000000901</v>
      </c>
      <c r="B657">
        <v>0.20542246103286699</v>
      </c>
      <c r="C657">
        <v>0.79133266210555997</v>
      </c>
      <c r="D657">
        <v>0.20542246103286699</v>
      </c>
      <c r="E657">
        <v>28.394612047432901</v>
      </c>
      <c r="F657">
        <v>241.68555345743201</v>
      </c>
      <c r="G657">
        <v>53.193725000000001</v>
      </c>
    </row>
    <row r="658" spans="1:7" x14ac:dyDescent="0.25">
      <c r="A658">
        <v>6.65999999999985</v>
      </c>
      <c r="B658">
        <v>0.20580098032951299</v>
      </c>
      <c r="C658">
        <v>0.79320305585861195</v>
      </c>
      <c r="D658">
        <v>0.20580098032951299</v>
      </c>
      <c r="E658">
        <v>28.394990566729501</v>
      </c>
      <c r="F658">
        <v>241.68593197672899</v>
      </c>
      <c r="G658">
        <v>53.2037249999998</v>
      </c>
    </row>
    <row r="659" spans="1:7" x14ac:dyDescent="0.25">
      <c r="A659">
        <v>6.6700000000000701</v>
      </c>
      <c r="B659">
        <v>0.20616035163402499</v>
      </c>
      <c r="C659">
        <v>0.79613918066024703</v>
      </c>
      <c r="D659">
        <v>0.20616035163402499</v>
      </c>
      <c r="E659">
        <v>28.395349938033998</v>
      </c>
      <c r="F659">
        <v>241.68629134803399</v>
      </c>
      <c r="G659">
        <v>53.213724999999997</v>
      </c>
    </row>
    <row r="660" spans="1:7" x14ac:dyDescent="0.25">
      <c r="A660">
        <v>6.6799999999998301</v>
      </c>
      <c r="B660">
        <v>0.206476464867591</v>
      </c>
      <c r="C660">
        <v>0.79724228382110596</v>
      </c>
      <c r="D660">
        <v>0.206476464867591</v>
      </c>
      <c r="E660">
        <v>28.3956660512676</v>
      </c>
      <c r="F660">
        <v>241.68660746126699</v>
      </c>
      <c r="G660">
        <v>53.223724999999803</v>
      </c>
    </row>
    <row r="661" spans="1:7" x14ac:dyDescent="0.25">
      <c r="A661">
        <v>6.6900000000000501</v>
      </c>
      <c r="B661">
        <v>0.20680783689022</v>
      </c>
      <c r="C661">
        <v>0.79834842681884699</v>
      </c>
      <c r="D661">
        <v>0.20680783689022</v>
      </c>
      <c r="E661">
        <v>28.395997423290201</v>
      </c>
      <c r="F661">
        <v>241.68693883328999</v>
      </c>
      <c r="G661">
        <v>53.233725</v>
      </c>
    </row>
    <row r="662" spans="1:7" x14ac:dyDescent="0.25">
      <c r="A662">
        <v>6.6999999999998101</v>
      </c>
      <c r="B662">
        <v>0.20717081427574099</v>
      </c>
      <c r="C662">
        <v>0.79680424928665095</v>
      </c>
      <c r="D662">
        <v>0.20717081427574099</v>
      </c>
      <c r="E662">
        <v>28.3963604006757</v>
      </c>
      <c r="F662">
        <v>241.687301810675</v>
      </c>
      <c r="G662">
        <v>53.243724999999799</v>
      </c>
    </row>
    <row r="663" spans="1:7" x14ac:dyDescent="0.25">
      <c r="A663">
        <v>6.7100000000000302</v>
      </c>
      <c r="B663">
        <v>0.207534074783325</v>
      </c>
      <c r="C663">
        <v>0.79443413019180298</v>
      </c>
      <c r="D663">
        <v>0.207534074783325</v>
      </c>
      <c r="E663">
        <v>28.396723661183302</v>
      </c>
      <c r="F663">
        <v>241.68766507118301</v>
      </c>
      <c r="G663">
        <v>53.253725000000003</v>
      </c>
    </row>
    <row r="664" spans="1:7" x14ac:dyDescent="0.25">
      <c r="A664">
        <v>6.7199999999997901</v>
      </c>
      <c r="B664">
        <v>0.20787791907787301</v>
      </c>
      <c r="C664">
        <v>0.79448807239532404</v>
      </c>
      <c r="D664">
        <v>0.20787791907787301</v>
      </c>
      <c r="E664">
        <v>28.397067505477899</v>
      </c>
      <c r="F664">
        <v>241.68800891547701</v>
      </c>
      <c r="G664">
        <v>53.263724999999702</v>
      </c>
    </row>
    <row r="665" spans="1:7" x14ac:dyDescent="0.25">
      <c r="A665">
        <v>6.7300000000000102</v>
      </c>
      <c r="B665">
        <v>0.20820568501949299</v>
      </c>
      <c r="C665">
        <v>0.79671323299407903</v>
      </c>
      <c r="D665">
        <v>0.20820568501949299</v>
      </c>
      <c r="E665">
        <v>28.397395271419501</v>
      </c>
      <c r="F665">
        <v>241.688336681419</v>
      </c>
      <c r="G665">
        <v>53.273724999999999</v>
      </c>
    </row>
    <row r="666" spans="1:7" x14ac:dyDescent="0.25">
      <c r="A666">
        <v>6.7400000000002303</v>
      </c>
      <c r="B666">
        <v>0.20854759216308499</v>
      </c>
      <c r="C666">
        <v>0.79875093698501498</v>
      </c>
      <c r="D666">
        <v>0.20854759216308499</v>
      </c>
      <c r="E666">
        <v>28.397737178563101</v>
      </c>
      <c r="F666">
        <v>241.68867858856299</v>
      </c>
      <c r="G666">
        <v>53.283725000000203</v>
      </c>
    </row>
    <row r="667" spans="1:7" x14ac:dyDescent="0.25">
      <c r="A667">
        <v>6.75</v>
      </c>
      <c r="B667">
        <v>0.20887672901153501</v>
      </c>
      <c r="C667">
        <v>0.79903209209442105</v>
      </c>
      <c r="D667">
        <v>0.20887672901153501</v>
      </c>
      <c r="E667">
        <v>28.398066315411501</v>
      </c>
      <c r="F667">
        <v>241.68900772541099</v>
      </c>
      <c r="G667">
        <v>53.293724999999903</v>
      </c>
    </row>
    <row r="668" spans="1:7" x14ac:dyDescent="0.25">
      <c r="A668">
        <v>6.7600000000002103</v>
      </c>
      <c r="B668">
        <v>0.20920726656913699</v>
      </c>
      <c r="C668">
        <v>0.79942822456359797</v>
      </c>
      <c r="D668">
        <v>0.20920726656913699</v>
      </c>
      <c r="E668">
        <v>28.3983968529691</v>
      </c>
      <c r="F668">
        <v>241.68933826296899</v>
      </c>
      <c r="G668">
        <v>53.303725000000199</v>
      </c>
    </row>
    <row r="669" spans="1:7" x14ac:dyDescent="0.25">
      <c r="A669">
        <v>6.76999999999998</v>
      </c>
      <c r="B669">
        <v>0.209603801369667</v>
      </c>
      <c r="C669">
        <v>0.79948890209197998</v>
      </c>
      <c r="D669">
        <v>0.209603801369667</v>
      </c>
      <c r="E669">
        <v>28.3987933877697</v>
      </c>
      <c r="F669">
        <v>241.68973479776901</v>
      </c>
      <c r="G669">
        <v>53.313724999999899</v>
      </c>
    </row>
    <row r="670" spans="1:7" x14ac:dyDescent="0.25">
      <c r="A670">
        <v>6.7800000000002001</v>
      </c>
      <c r="B670">
        <v>0.20998813211917799</v>
      </c>
      <c r="C670">
        <v>0.80106556415557795</v>
      </c>
      <c r="D670">
        <v>0.20998813211917799</v>
      </c>
      <c r="E670">
        <v>28.399177718519201</v>
      </c>
      <c r="F670">
        <v>241.690119128519</v>
      </c>
      <c r="G670">
        <v>53.323725000000103</v>
      </c>
    </row>
    <row r="671" spans="1:7" x14ac:dyDescent="0.25">
      <c r="A671">
        <v>6.7899999999999601</v>
      </c>
      <c r="B671">
        <v>0.210351392626762</v>
      </c>
      <c r="C671">
        <v>0.80272859334945601</v>
      </c>
      <c r="D671">
        <v>0.210351392626762</v>
      </c>
      <c r="E671">
        <v>28.3995409790267</v>
      </c>
      <c r="F671">
        <v>241.69048238902599</v>
      </c>
      <c r="G671">
        <v>53.333724999999902</v>
      </c>
    </row>
    <row r="672" spans="1:7" x14ac:dyDescent="0.25">
      <c r="A672">
        <v>6.8000000000001801</v>
      </c>
      <c r="B672">
        <v>0.21071437001228299</v>
      </c>
      <c r="C672">
        <v>0.80555254220962502</v>
      </c>
      <c r="D672">
        <v>0.21071437001228299</v>
      </c>
      <c r="E672">
        <v>28.399903956412299</v>
      </c>
      <c r="F672">
        <v>241.69084536641199</v>
      </c>
      <c r="G672">
        <v>53.343725000000099</v>
      </c>
    </row>
    <row r="673" spans="1:7" x14ac:dyDescent="0.25">
      <c r="A673">
        <v>6.8099999999999401</v>
      </c>
      <c r="B673">
        <v>0.211099818348884</v>
      </c>
      <c r="C673">
        <v>0.80653452873229903</v>
      </c>
      <c r="D673">
        <v>0.211099818348884</v>
      </c>
      <c r="E673">
        <v>28.4002894047489</v>
      </c>
      <c r="F673">
        <v>241.691230814748</v>
      </c>
      <c r="G673">
        <v>53.353724999999898</v>
      </c>
    </row>
    <row r="674" spans="1:7" x14ac:dyDescent="0.25">
      <c r="A674">
        <v>6.8200000000001602</v>
      </c>
      <c r="B674">
        <v>0.21153073012828799</v>
      </c>
      <c r="C674">
        <v>0.80684852600097601</v>
      </c>
      <c r="D674">
        <v>0.21153073012828799</v>
      </c>
      <c r="E674">
        <v>28.4007203165283</v>
      </c>
      <c r="F674">
        <v>241.691661726528</v>
      </c>
      <c r="G674">
        <v>53.363725000000102</v>
      </c>
    </row>
    <row r="675" spans="1:7" x14ac:dyDescent="0.25">
      <c r="A675">
        <v>6.8299999999999201</v>
      </c>
      <c r="B675">
        <v>0.211902856826782</v>
      </c>
      <c r="C675">
        <v>0.80649274587631203</v>
      </c>
      <c r="D675">
        <v>0.211902856826782</v>
      </c>
      <c r="E675">
        <v>28.401092443226801</v>
      </c>
      <c r="F675">
        <v>241.69203385322601</v>
      </c>
      <c r="G675">
        <v>53.373724999999901</v>
      </c>
    </row>
    <row r="676" spans="1:7" x14ac:dyDescent="0.25">
      <c r="A676">
        <v>6.8400000000001402</v>
      </c>
      <c r="B676">
        <v>0.21224810183048201</v>
      </c>
      <c r="C676">
        <v>0.80630367994308405</v>
      </c>
      <c r="D676">
        <v>0.21224810183048201</v>
      </c>
      <c r="E676">
        <v>28.401437688230502</v>
      </c>
      <c r="F676">
        <v>241.69237909822999</v>
      </c>
      <c r="G676">
        <v>53.383725000000098</v>
      </c>
    </row>
    <row r="677" spans="1:7" x14ac:dyDescent="0.25">
      <c r="A677">
        <v>6.8499999999999002</v>
      </c>
      <c r="B677">
        <v>0.212631866335868</v>
      </c>
      <c r="C677">
        <v>0.80688685178756703</v>
      </c>
      <c r="D677">
        <v>0.212631866335868</v>
      </c>
      <c r="E677">
        <v>28.401821452735899</v>
      </c>
      <c r="F677">
        <v>241.69276286273501</v>
      </c>
      <c r="G677">
        <v>53.393724999999897</v>
      </c>
    </row>
    <row r="678" spans="1:7" x14ac:dyDescent="0.25">
      <c r="A678">
        <v>6.8600000000001202</v>
      </c>
      <c r="B678">
        <v>0.213017597794532</v>
      </c>
      <c r="C678">
        <v>0.80648720264434803</v>
      </c>
      <c r="D678">
        <v>0.213017597794532</v>
      </c>
      <c r="E678">
        <v>28.402207184194499</v>
      </c>
      <c r="F678">
        <v>241.69314859419401</v>
      </c>
      <c r="G678">
        <v>53.403725000000101</v>
      </c>
    </row>
    <row r="679" spans="1:7" x14ac:dyDescent="0.25">
      <c r="A679">
        <v>6.86999999999989</v>
      </c>
      <c r="B679">
        <v>0.21339027583598999</v>
      </c>
      <c r="C679">
        <v>0.80658924579620295</v>
      </c>
      <c r="D679">
        <v>0.21339027583598999</v>
      </c>
      <c r="E679">
        <v>28.402579862235999</v>
      </c>
      <c r="F679">
        <v>241.69352127223601</v>
      </c>
      <c r="G679">
        <v>53.413724999999801</v>
      </c>
    </row>
    <row r="680" spans="1:7" x14ac:dyDescent="0.25">
      <c r="A680">
        <v>6.8800000000001003</v>
      </c>
      <c r="B680">
        <v>0.213772937655448</v>
      </c>
      <c r="C680">
        <v>0.80616772174835205</v>
      </c>
      <c r="D680">
        <v>0.213772937655448</v>
      </c>
      <c r="E680">
        <v>28.4029625240554</v>
      </c>
      <c r="F680">
        <v>241.69390393405499</v>
      </c>
      <c r="G680">
        <v>53.423725000000097</v>
      </c>
    </row>
    <row r="681" spans="1:7" x14ac:dyDescent="0.25">
      <c r="A681">
        <v>6.88999999999987</v>
      </c>
      <c r="B681">
        <v>0.21412982046604101</v>
      </c>
      <c r="C681">
        <v>0.80681514739990201</v>
      </c>
      <c r="D681">
        <v>0.21412982046604101</v>
      </c>
      <c r="E681">
        <v>28.403319406866</v>
      </c>
      <c r="F681">
        <v>241.69426081686601</v>
      </c>
      <c r="G681">
        <v>53.433724999999797</v>
      </c>
    </row>
    <row r="682" spans="1:7" x14ac:dyDescent="0.25">
      <c r="A682">
        <v>6.9000000000000901</v>
      </c>
      <c r="B682">
        <v>0.21447616815567</v>
      </c>
      <c r="C682">
        <v>0.80765211582183805</v>
      </c>
      <c r="D682">
        <v>0.21447616815567</v>
      </c>
      <c r="E682">
        <v>28.4036657545557</v>
      </c>
      <c r="F682">
        <v>241.69460716455501</v>
      </c>
      <c r="G682">
        <v>53.443725000000001</v>
      </c>
    </row>
    <row r="683" spans="1:7" x14ac:dyDescent="0.25">
      <c r="A683">
        <v>6.90999999999985</v>
      </c>
      <c r="B683">
        <v>0.214870750904083</v>
      </c>
      <c r="C683">
        <v>0.81112581491470304</v>
      </c>
      <c r="D683">
        <v>0.214870750904083</v>
      </c>
      <c r="E683">
        <v>28.404060337304099</v>
      </c>
      <c r="F683">
        <v>241.69500174730399</v>
      </c>
      <c r="G683">
        <v>53.4537249999998</v>
      </c>
    </row>
    <row r="684" spans="1:7" x14ac:dyDescent="0.25">
      <c r="A684">
        <v>6.9200000000000701</v>
      </c>
      <c r="B684">
        <v>0.215236231684684</v>
      </c>
      <c r="C684">
        <v>0.81120932102203303</v>
      </c>
      <c r="D684">
        <v>0.215236231684684</v>
      </c>
      <c r="E684">
        <v>28.4044258180847</v>
      </c>
      <c r="F684">
        <v>241.695367228084</v>
      </c>
      <c r="G684">
        <v>53.463724999999997</v>
      </c>
    </row>
    <row r="685" spans="1:7" x14ac:dyDescent="0.25">
      <c r="A685">
        <v>6.9299999999998301</v>
      </c>
      <c r="B685">
        <v>0.21559920907020499</v>
      </c>
      <c r="C685">
        <v>0.81082797050475997</v>
      </c>
      <c r="D685">
        <v>0.21559920907020499</v>
      </c>
      <c r="E685">
        <v>28.4047887954702</v>
      </c>
      <c r="F685">
        <v>241.69573020547</v>
      </c>
      <c r="G685">
        <v>53.473724999999803</v>
      </c>
    </row>
    <row r="686" spans="1:7" x14ac:dyDescent="0.25">
      <c r="A686">
        <v>6.9400000000000501</v>
      </c>
      <c r="B686">
        <v>0.21593640744686099</v>
      </c>
      <c r="C686">
        <v>0.81432169675827004</v>
      </c>
      <c r="D686">
        <v>0.21593640744686099</v>
      </c>
      <c r="E686">
        <v>28.405125993846799</v>
      </c>
      <c r="F686">
        <v>241.696067403846</v>
      </c>
      <c r="G686">
        <v>53.483725</v>
      </c>
    </row>
    <row r="687" spans="1:7" x14ac:dyDescent="0.25">
      <c r="A687">
        <v>6.9499999999998101</v>
      </c>
      <c r="B687">
        <v>0.216264992952346</v>
      </c>
      <c r="C687">
        <v>0.81680762767791704</v>
      </c>
      <c r="D687">
        <v>0.216264992952346</v>
      </c>
      <c r="E687">
        <v>28.405454579352298</v>
      </c>
      <c r="F687">
        <v>241.696395989352</v>
      </c>
      <c r="G687">
        <v>53.493724999999799</v>
      </c>
    </row>
    <row r="688" spans="1:7" x14ac:dyDescent="0.25">
      <c r="A688">
        <v>6.9600000000000302</v>
      </c>
      <c r="B688">
        <v>0.21662519872188499</v>
      </c>
      <c r="C688">
        <v>0.817518770694732</v>
      </c>
      <c r="D688">
        <v>0.21662519872188499</v>
      </c>
      <c r="E688">
        <v>28.405814785121901</v>
      </c>
      <c r="F688">
        <v>241.696756195121</v>
      </c>
      <c r="G688">
        <v>53.503725000000003</v>
      </c>
    </row>
    <row r="689" spans="1:7" x14ac:dyDescent="0.25">
      <c r="A689">
        <v>6.9699999999997901</v>
      </c>
      <c r="B689">
        <v>0.21696239709854101</v>
      </c>
      <c r="C689">
        <v>0.815390944480896</v>
      </c>
      <c r="D689">
        <v>0.21696239709854101</v>
      </c>
      <c r="E689">
        <v>28.4061519834985</v>
      </c>
      <c r="F689">
        <v>241.69709339349799</v>
      </c>
      <c r="G689">
        <v>53.513724999999702</v>
      </c>
    </row>
    <row r="690" spans="1:7" x14ac:dyDescent="0.25">
      <c r="A690">
        <v>6.9800000000000102</v>
      </c>
      <c r="B690">
        <v>0.217300415039062</v>
      </c>
      <c r="C690">
        <v>0.81731027364730802</v>
      </c>
      <c r="D690">
        <v>0.217300415039062</v>
      </c>
      <c r="E690">
        <v>28.406490001439</v>
      </c>
      <c r="F690">
        <v>241.697431411439</v>
      </c>
      <c r="G690">
        <v>53.523724999999999</v>
      </c>
    </row>
    <row r="691" spans="1:7" x14ac:dyDescent="0.25">
      <c r="A691">
        <v>6.9900000000002303</v>
      </c>
      <c r="B691">
        <v>0.21766228973865501</v>
      </c>
      <c r="C691">
        <v>0.82148969173431396</v>
      </c>
      <c r="D691">
        <v>0.21766228973865501</v>
      </c>
      <c r="E691">
        <v>28.4068518761386</v>
      </c>
      <c r="F691">
        <v>241.69779328613799</v>
      </c>
      <c r="G691">
        <v>53.533725000000203</v>
      </c>
    </row>
    <row r="692" spans="1:7" x14ac:dyDescent="0.25">
      <c r="A692">
        <v>7</v>
      </c>
      <c r="B692">
        <v>0.21799975633621199</v>
      </c>
      <c r="C692">
        <v>0.82139348983764604</v>
      </c>
      <c r="D692">
        <v>0.21799975633621199</v>
      </c>
      <c r="E692">
        <v>28.407189342736199</v>
      </c>
      <c r="F692">
        <v>241.69813075273601</v>
      </c>
      <c r="G692">
        <v>53.543724999999903</v>
      </c>
    </row>
    <row r="693" spans="1:7" x14ac:dyDescent="0.25">
      <c r="A693">
        <v>7.0100000000002103</v>
      </c>
      <c r="B693">
        <v>0.21835274994373299</v>
      </c>
      <c r="C693">
        <v>0.81936073303222601</v>
      </c>
      <c r="D693">
        <v>0.21835274994373299</v>
      </c>
      <c r="E693">
        <v>28.407542336343699</v>
      </c>
      <c r="F693">
        <v>241.69848374634299</v>
      </c>
      <c r="G693">
        <v>53.553725000000199</v>
      </c>
    </row>
    <row r="694" spans="1:7" x14ac:dyDescent="0.25">
      <c r="A694">
        <v>7.01999999999998</v>
      </c>
      <c r="B694">
        <v>0.21868301928043299</v>
      </c>
      <c r="C694">
        <v>0.82049477100372303</v>
      </c>
      <c r="D694">
        <v>0.21868301928043299</v>
      </c>
      <c r="E694">
        <v>28.407872605680399</v>
      </c>
      <c r="F694">
        <v>241.69881401568</v>
      </c>
      <c r="G694">
        <v>53.563724999999899</v>
      </c>
    </row>
    <row r="695" spans="1:7" x14ac:dyDescent="0.25">
      <c r="A695">
        <v>7.0300000000002001</v>
      </c>
      <c r="B695">
        <v>0.218994975090026</v>
      </c>
      <c r="C695">
        <v>0.823036849498748</v>
      </c>
      <c r="D695">
        <v>0.218994975090026</v>
      </c>
      <c r="E695">
        <v>28.40818456149</v>
      </c>
      <c r="F695">
        <v>241.69912597148999</v>
      </c>
      <c r="G695">
        <v>53.573725000000103</v>
      </c>
    </row>
    <row r="696" spans="1:7" x14ac:dyDescent="0.25">
      <c r="A696">
        <v>7.0399999999999601</v>
      </c>
      <c r="B696">
        <v>0.21933327615261</v>
      </c>
      <c r="C696">
        <v>0.82217532396316495</v>
      </c>
      <c r="D696">
        <v>0.21933327615261</v>
      </c>
      <c r="E696">
        <v>28.408522862552601</v>
      </c>
      <c r="F696">
        <v>241.69946427255201</v>
      </c>
      <c r="G696">
        <v>53.583724999999902</v>
      </c>
    </row>
    <row r="697" spans="1:7" x14ac:dyDescent="0.25">
      <c r="A697">
        <v>7.0500000000001801</v>
      </c>
      <c r="B697">
        <v>0.21967712044715801</v>
      </c>
      <c r="C697">
        <v>0.82317793369293202</v>
      </c>
      <c r="D697">
        <v>0.21967712044715801</v>
      </c>
      <c r="E697">
        <v>28.4088667068471</v>
      </c>
      <c r="F697">
        <v>241.69980811684701</v>
      </c>
      <c r="G697">
        <v>53.593725000000099</v>
      </c>
    </row>
    <row r="698" spans="1:7" x14ac:dyDescent="0.25">
      <c r="A698">
        <v>7.0599999999999401</v>
      </c>
      <c r="B698">
        <v>0.219992130994796</v>
      </c>
      <c r="C698">
        <v>0.82739996910095204</v>
      </c>
      <c r="D698">
        <v>0.219992130994796</v>
      </c>
      <c r="E698">
        <v>28.409181717394802</v>
      </c>
      <c r="F698">
        <v>241.70012312739399</v>
      </c>
      <c r="G698">
        <v>53.603724999999898</v>
      </c>
    </row>
    <row r="699" spans="1:7" x14ac:dyDescent="0.25">
      <c r="A699">
        <v>7.0700000000001602</v>
      </c>
      <c r="B699">
        <v>0.22031213343143399</v>
      </c>
      <c r="C699">
        <v>0.82998001575469904</v>
      </c>
      <c r="D699">
        <v>0.22031213343143399</v>
      </c>
      <c r="E699">
        <v>28.4095017198314</v>
      </c>
      <c r="F699">
        <v>241.700443129831</v>
      </c>
      <c r="G699">
        <v>53.613725000000102</v>
      </c>
    </row>
    <row r="700" spans="1:7" x14ac:dyDescent="0.25">
      <c r="A700">
        <v>7.0799999999999201</v>
      </c>
      <c r="B700">
        <v>0.22063407301902699</v>
      </c>
      <c r="C700">
        <v>0.82668894529342596</v>
      </c>
      <c r="D700">
        <v>0.22063407301902699</v>
      </c>
      <c r="E700">
        <v>28.409823659419001</v>
      </c>
      <c r="F700">
        <v>241.70076506941899</v>
      </c>
      <c r="G700">
        <v>53.623724999999901</v>
      </c>
    </row>
    <row r="701" spans="1:7" x14ac:dyDescent="0.25">
      <c r="A701">
        <v>7.0900000000001402</v>
      </c>
      <c r="B701">
        <v>0.22094325721263799</v>
      </c>
      <c r="C701">
        <v>0.82431071996688798</v>
      </c>
      <c r="D701">
        <v>0.22094325721263799</v>
      </c>
      <c r="E701">
        <v>28.410132843612601</v>
      </c>
      <c r="F701">
        <v>241.70107425361201</v>
      </c>
      <c r="G701">
        <v>53.633725000000098</v>
      </c>
    </row>
    <row r="702" spans="1:7" x14ac:dyDescent="0.25">
      <c r="A702">
        <v>7.0999999999999002</v>
      </c>
      <c r="B702">
        <v>0.221219167113304</v>
      </c>
      <c r="C702">
        <v>0.82507783174514704</v>
      </c>
      <c r="D702">
        <v>0.221219167113304</v>
      </c>
      <c r="E702">
        <v>28.410408753513298</v>
      </c>
      <c r="F702">
        <v>241.70135016351301</v>
      </c>
      <c r="G702">
        <v>53.643724999999897</v>
      </c>
    </row>
    <row r="703" spans="1:7" x14ac:dyDescent="0.25">
      <c r="A703">
        <v>7.1100000000001202</v>
      </c>
      <c r="B703">
        <v>0.22154913842678001</v>
      </c>
      <c r="C703">
        <v>0.82560992240905695</v>
      </c>
      <c r="D703">
        <v>0.22154913842678001</v>
      </c>
      <c r="E703">
        <v>28.4107387248268</v>
      </c>
      <c r="F703">
        <v>241.70168013482601</v>
      </c>
      <c r="G703">
        <v>53.653725000000101</v>
      </c>
    </row>
    <row r="704" spans="1:7" x14ac:dyDescent="0.25">
      <c r="A704">
        <v>7.11999999999989</v>
      </c>
      <c r="B704">
        <v>0.22185970842838201</v>
      </c>
      <c r="C704">
        <v>0.82845807075500399</v>
      </c>
      <c r="D704">
        <v>0.22185970842838201</v>
      </c>
      <c r="E704">
        <v>28.411049294828398</v>
      </c>
      <c r="F704">
        <v>241.70199070482801</v>
      </c>
      <c r="G704">
        <v>53.663724999999801</v>
      </c>
    </row>
    <row r="705" spans="1:7" x14ac:dyDescent="0.25">
      <c r="A705">
        <v>7.1300000000001003</v>
      </c>
      <c r="B705">
        <v>0.22214837372303001</v>
      </c>
      <c r="C705">
        <v>0.83193987607955899</v>
      </c>
      <c r="D705">
        <v>0.22214837372303001</v>
      </c>
      <c r="E705">
        <v>28.411337960122999</v>
      </c>
      <c r="F705">
        <v>241.70227937012299</v>
      </c>
      <c r="G705">
        <v>53.673725000000097</v>
      </c>
    </row>
    <row r="706" spans="1:7" x14ac:dyDescent="0.25">
      <c r="A706">
        <v>7.13999999999987</v>
      </c>
      <c r="B706">
        <v>0.222440645098686</v>
      </c>
      <c r="C706">
        <v>0.830691158771514</v>
      </c>
      <c r="D706">
        <v>0.222440645098686</v>
      </c>
      <c r="E706">
        <v>28.411630231498702</v>
      </c>
      <c r="F706">
        <v>241.702571641498</v>
      </c>
      <c r="G706">
        <v>53.683724999999797</v>
      </c>
    </row>
    <row r="707" spans="1:7" x14ac:dyDescent="0.25">
      <c r="A707">
        <v>7.1500000000000901</v>
      </c>
      <c r="B707">
        <v>0.222733199596405</v>
      </c>
      <c r="C707">
        <v>0.82541823387145996</v>
      </c>
      <c r="D707">
        <v>0.222733199596405</v>
      </c>
      <c r="E707">
        <v>28.411922785996399</v>
      </c>
      <c r="F707">
        <v>241.702864195996</v>
      </c>
      <c r="G707">
        <v>53.693725000000001</v>
      </c>
    </row>
    <row r="708" spans="1:7" x14ac:dyDescent="0.25">
      <c r="A708">
        <v>7.15999999999985</v>
      </c>
      <c r="B708">
        <v>0.223027408123016</v>
      </c>
      <c r="C708">
        <v>0.82383662462234497</v>
      </c>
      <c r="D708">
        <v>0.223027408123016</v>
      </c>
      <c r="E708">
        <v>28.412216994523</v>
      </c>
      <c r="F708">
        <v>241.70315840452301</v>
      </c>
      <c r="G708">
        <v>53.7037249999998</v>
      </c>
    </row>
    <row r="709" spans="1:7" x14ac:dyDescent="0.25">
      <c r="A709">
        <v>7.1700000000000701</v>
      </c>
      <c r="B709">
        <v>0.22332106530666301</v>
      </c>
      <c r="C709">
        <v>0.82847791910171498</v>
      </c>
      <c r="D709">
        <v>0.22332106530666301</v>
      </c>
      <c r="E709">
        <v>28.412510651706601</v>
      </c>
      <c r="F709">
        <v>241.703452061706</v>
      </c>
      <c r="G709">
        <v>53.713724999999997</v>
      </c>
    </row>
    <row r="710" spans="1:7" x14ac:dyDescent="0.25">
      <c r="A710">
        <v>7.1799999999998301</v>
      </c>
      <c r="B710">
        <v>0.22366297245025599</v>
      </c>
      <c r="C710">
        <v>0.83368283510208097</v>
      </c>
      <c r="D710">
        <v>0.22366297245025599</v>
      </c>
      <c r="E710">
        <v>28.412852558850201</v>
      </c>
      <c r="F710">
        <v>241.70379396884999</v>
      </c>
      <c r="G710">
        <v>53.723724999999803</v>
      </c>
    </row>
    <row r="711" spans="1:7" x14ac:dyDescent="0.25">
      <c r="A711">
        <v>7.1900000000000501</v>
      </c>
      <c r="B711">
        <v>0.22397159039974199</v>
      </c>
      <c r="C711">
        <v>0.83062666654586703</v>
      </c>
      <c r="D711">
        <v>0.22397159039974199</v>
      </c>
      <c r="E711">
        <v>28.413161176799701</v>
      </c>
      <c r="F711">
        <v>241.704102586799</v>
      </c>
      <c r="G711">
        <v>53.733725</v>
      </c>
    </row>
    <row r="712" spans="1:7" x14ac:dyDescent="0.25">
      <c r="A712">
        <v>7.1999999999998101</v>
      </c>
      <c r="B712">
        <v>0.22427883744239799</v>
      </c>
      <c r="C712">
        <v>0.82838147878646795</v>
      </c>
      <c r="D712">
        <v>0.22427883744239799</v>
      </c>
      <c r="E712">
        <v>28.413468423842399</v>
      </c>
      <c r="F712">
        <v>241.70440983384199</v>
      </c>
      <c r="G712">
        <v>53.743724999999799</v>
      </c>
    </row>
    <row r="713" spans="1:7" x14ac:dyDescent="0.25">
      <c r="A713">
        <v>7.2100000000000302</v>
      </c>
      <c r="B713">
        <v>0.22460909187793701</v>
      </c>
      <c r="C713">
        <v>0.828926801681518</v>
      </c>
      <c r="D713">
        <v>0.22460909187793701</v>
      </c>
      <c r="E713">
        <v>28.4137986782779</v>
      </c>
      <c r="F713">
        <v>241.70474008827699</v>
      </c>
      <c r="G713">
        <v>53.753725000000003</v>
      </c>
    </row>
    <row r="714" spans="1:7" x14ac:dyDescent="0.25">
      <c r="A714">
        <v>7.2199999999997901</v>
      </c>
      <c r="B714">
        <v>0.22489748895168299</v>
      </c>
      <c r="C714">
        <v>0.82619649171829201</v>
      </c>
      <c r="D714">
        <v>0.22489748895168299</v>
      </c>
      <c r="E714">
        <v>28.414087075351699</v>
      </c>
      <c r="F714">
        <v>241.70502848535099</v>
      </c>
      <c r="G714">
        <v>53.763724999999702</v>
      </c>
    </row>
    <row r="715" spans="1:7" x14ac:dyDescent="0.25">
      <c r="A715">
        <v>7.2300000000000102</v>
      </c>
      <c r="B715">
        <v>0.22524078190326599</v>
      </c>
      <c r="C715">
        <v>0.82444983720779397</v>
      </c>
      <c r="D715">
        <v>0.22524078190326599</v>
      </c>
      <c r="E715">
        <v>28.4144303683033</v>
      </c>
      <c r="F715">
        <v>241.705371778303</v>
      </c>
      <c r="G715">
        <v>53.773724999999999</v>
      </c>
    </row>
    <row r="716" spans="1:7" x14ac:dyDescent="0.25">
      <c r="A716">
        <v>7.2400000000002303</v>
      </c>
      <c r="B716">
        <v>0.22557409107685</v>
      </c>
      <c r="C716">
        <v>0.82924842834472601</v>
      </c>
      <c r="D716">
        <v>0.22557409107685</v>
      </c>
      <c r="E716">
        <v>28.414763677476799</v>
      </c>
      <c r="F716">
        <v>241.70570508747599</v>
      </c>
      <c r="G716">
        <v>53.783725000000203</v>
      </c>
    </row>
    <row r="717" spans="1:7" x14ac:dyDescent="0.25">
      <c r="A717">
        <v>7.25</v>
      </c>
      <c r="B717">
        <v>0.22588022053241699</v>
      </c>
      <c r="C717">
        <v>0.83394581079482999</v>
      </c>
      <c r="D717">
        <v>0.22588022053241699</v>
      </c>
      <c r="E717">
        <v>28.415069806932401</v>
      </c>
      <c r="F717">
        <v>241.70601121693201</v>
      </c>
      <c r="G717">
        <v>53.793724999999903</v>
      </c>
    </row>
    <row r="718" spans="1:7" x14ac:dyDescent="0.25">
      <c r="A718">
        <v>7.2600000000002103</v>
      </c>
      <c r="B718">
        <v>0.22620354592800099</v>
      </c>
      <c r="C718">
        <v>0.83284944295883101</v>
      </c>
      <c r="D718">
        <v>0.22620354592800099</v>
      </c>
      <c r="E718">
        <v>28.415393132327999</v>
      </c>
      <c r="F718">
        <v>241.70633454232799</v>
      </c>
      <c r="G718">
        <v>53.803725000000199</v>
      </c>
    </row>
    <row r="719" spans="1:7" x14ac:dyDescent="0.25">
      <c r="A719">
        <v>7.26999999999998</v>
      </c>
      <c r="B719">
        <v>0.22650718688964799</v>
      </c>
      <c r="C719">
        <v>0.82753771543502797</v>
      </c>
      <c r="D719">
        <v>0.22650718688964799</v>
      </c>
      <c r="E719">
        <v>28.4156967732896</v>
      </c>
      <c r="F719">
        <v>241.70663818328899</v>
      </c>
      <c r="G719">
        <v>53.813724999999899</v>
      </c>
    </row>
    <row r="720" spans="1:7" x14ac:dyDescent="0.25">
      <c r="A720">
        <v>7.2800000000002001</v>
      </c>
      <c r="B720">
        <v>0.22679723799228599</v>
      </c>
      <c r="C720">
        <v>0.82565796375274603</v>
      </c>
      <c r="D720">
        <v>0.22679723799228599</v>
      </c>
      <c r="E720">
        <v>28.415986824392299</v>
      </c>
      <c r="F720">
        <v>241.706928234392</v>
      </c>
      <c r="G720">
        <v>53.823725000000103</v>
      </c>
    </row>
    <row r="721" spans="1:7" x14ac:dyDescent="0.25">
      <c r="A721">
        <v>7.2899999999999601</v>
      </c>
      <c r="B721">
        <v>0.22707869112491599</v>
      </c>
      <c r="C721">
        <v>0.83084225654601995</v>
      </c>
      <c r="D721">
        <v>0.22707869112491599</v>
      </c>
      <c r="E721">
        <v>28.4162682775249</v>
      </c>
      <c r="F721">
        <v>241.707209687524</v>
      </c>
      <c r="G721">
        <v>53.833724999999902</v>
      </c>
    </row>
    <row r="722" spans="1:7" x14ac:dyDescent="0.25">
      <c r="A722">
        <v>7.3000000000001801</v>
      </c>
      <c r="B722">
        <v>0.22738732397556299</v>
      </c>
      <c r="C722">
        <v>0.83613389730453402</v>
      </c>
      <c r="D722">
        <v>0.22738732397556299</v>
      </c>
      <c r="E722">
        <v>28.4165769103755</v>
      </c>
      <c r="F722">
        <v>241.70751832037499</v>
      </c>
      <c r="G722">
        <v>53.843725000000099</v>
      </c>
    </row>
    <row r="723" spans="1:7" x14ac:dyDescent="0.25">
      <c r="A723">
        <v>7.3099999999999401</v>
      </c>
      <c r="B723">
        <v>0.227727010846138</v>
      </c>
      <c r="C723">
        <v>0.83722352981567305</v>
      </c>
      <c r="D723">
        <v>0.227727010846138</v>
      </c>
      <c r="E723">
        <v>28.4169165972461</v>
      </c>
      <c r="F723">
        <v>241.70785800724599</v>
      </c>
      <c r="G723">
        <v>53.853724999999898</v>
      </c>
    </row>
    <row r="724" spans="1:7" x14ac:dyDescent="0.25">
      <c r="A724">
        <v>7.3200000000001602</v>
      </c>
      <c r="B724">
        <v>0.228040635585784</v>
      </c>
      <c r="C724">
        <v>0.83805137872695901</v>
      </c>
      <c r="D724">
        <v>0.228040635585784</v>
      </c>
      <c r="E724">
        <v>28.4172302219858</v>
      </c>
      <c r="F724">
        <v>241.70817163198501</v>
      </c>
      <c r="G724">
        <v>53.863725000000102</v>
      </c>
    </row>
    <row r="725" spans="1:7" x14ac:dyDescent="0.25">
      <c r="A725">
        <v>7.3299999999999201</v>
      </c>
      <c r="B725">
        <v>0.228337332606315</v>
      </c>
      <c r="C725">
        <v>0.83696264028549106</v>
      </c>
      <c r="D725">
        <v>0.228337332606315</v>
      </c>
      <c r="E725">
        <v>28.417526919006299</v>
      </c>
      <c r="F725">
        <v>241.708468329006</v>
      </c>
      <c r="G725">
        <v>53.873724999999901</v>
      </c>
    </row>
    <row r="726" spans="1:7" x14ac:dyDescent="0.25">
      <c r="A726">
        <v>7.3400000000001402</v>
      </c>
      <c r="B726">
        <v>0.22863820195198001</v>
      </c>
      <c r="C726">
        <v>0.83420312404632502</v>
      </c>
      <c r="D726">
        <v>0.22863820195198001</v>
      </c>
      <c r="E726">
        <v>28.417827788352</v>
      </c>
      <c r="F726">
        <v>241.708769198352</v>
      </c>
      <c r="G726">
        <v>53.883725000000098</v>
      </c>
    </row>
    <row r="727" spans="1:7" x14ac:dyDescent="0.25">
      <c r="A727">
        <v>7.3499999999999002</v>
      </c>
      <c r="B727">
        <v>0.22899258136749201</v>
      </c>
      <c r="C727">
        <v>0.83536404371261597</v>
      </c>
      <c r="D727">
        <v>0.22899258136749201</v>
      </c>
      <c r="E727">
        <v>28.418182167767501</v>
      </c>
      <c r="F727">
        <v>241.709123577767</v>
      </c>
      <c r="G727">
        <v>53.893724999999897</v>
      </c>
    </row>
    <row r="728" spans="1:7" x14ac:dyDescent="0.25">
      <c r="A728">
        <v>7.3600000000001202</v>
      </c>
      <c r="B728">
        <v>0.229333937168121</v>
      </c>
      <c r="C728">
        <v>0.83842980861663796</v>
      </c>
      <c r="D728">
        <v>0.229333937168121</v>
      </c>
      <c r="E728">
        <v>28.418523523568101</v>
      </c>
      <c r="F728">
        <v>241.709464933568</v>
      </c>
      <c r="G728">
        <v>53.903725000000101</v>
      </c>
    </row>
    <row r="729" spans="1:7" x14ac:dyDescent="0.25">
      <c r="A729">
        <v>7.36999999999989</v>
      </c>
      <c r="B729">
        <v>0.229648947715759</v>
      </c>
      <c r="C729">
        <v>0.84424543380737305</v>
      </c>
      <c r="D729">
        <v>0.229648947715759</v>
      </c>
      <c r="E729">
        <v>28.4188385341157</v>
      </c>
      <c r="F729">
        <v>241.70977994411501</v>
      </c>
      <c r="G729">
        <v>53.913724999999801</v>
      </c>
    </row>
    <row r="730" spans="1:7" x14ac:dyDescent="0.25">
      <c r="A730">
        <v>7.3800000000001003</v>
      </c>
      <c r="B730">
        <v>0.22995951771736101</v>
      </c>
      <c r="C730">
        <v>0.84525263309478704</v>
      </c>
      <c r="D730">
        <v>0.22995951771736101</v>
      </c>
      <c r="E730">
        <v>28.419149104117299</v>
      </c>
      <c r="F730">
        <v>241.71009051411701</v>
      </c>
      <c r="G730">
        <v>53.923725000000097</v>
      </c>
    </row>
    <row r="731" spans="1:7" x14ac:dyDescent="0.25">
      <c r="A731">
        <v>7.38999999999987</v>
      </c>
      <c r="B731">
        <v>0.23026177287101701</v>
      </c>
      <c r="C731">
        <v>0.84141230583190896</v>
      </c>
      <c r="D731">
        <v>0.23026177287101701</v>
      </c>
      <c r="E731">
        <v>28.419451359271001</v>
      </c>
      <c r="F731">
        <v>241.71039276927101</v>
      </c>
      <c r="G731">
        <v>53.933724999999797</v>
      </c>
    </row>
    <row r="732" spans="1:7" x14ac:dyDescent="0.25">
      <c r="A732">
        <v>7.4000000000000901</v>
      </c>
      <c r="B732">
        <v>0.230569288134574</v>
      </c>
      <c r="C732">
        <v>0.83837926387786799</v>
      </c>
      <c r="D732">
        <v>0.230569288134574</v>
      </c>
      <c r="E732">
        <v>28.419758874534601</v>
      </c>
      <c r="F732">
        <v>241.710700284534</v>
      </c>
      <c r="G732">
        <v>53.943725000000001</v>
      </c>
    </row>
    <row r="733" spans="1:7" x14ac:dyDescent="0.25">
      <c r="A733">
        <v>7.40999999999985</v>
      </c>
      <c r="B733">
        <v>0.23089927434921201</v>
      </c>
      <c r="C733">
        <v>0.83986377716064398</v>
      </c>
      <c r="D733">
        <v>0.23089927434921201</v>
      </c>
      <c r="E733">
        <v>28.4200888607492</v>
      </c>
      <c r="F733">
        <v>241.71103027074901</v>
      </c>
      <c r="G733">
        <v>53.9537249999998</v>
      </c>
    </row>
    <row r="734" spans="1:7" x14ac:dyDescent="0.25">
      <c r="A734">
        <v>7.4200000000000701</v>
      </c>
      <c r="B734">
        <v>0.23123480379581399</v>
      </c>
      <c r="C734">
        <v>0.84286177158355702</v>
      </c>
      <c r="D734">
        <v>0.23123480379581399</v>
      </c>
      <c r="E734">
        <v>28.420424390195802</v>
      </c>
      <c r="F734">
        <v>241.71136580019501</v>
      </c>
      <c r="G734">
        <v>53.963724999999997</v>
      </c>
    </row>
    <row r="735" spans="1:7" x14ac:dyDescent="0.25">
      <c r="A735">
        <v>7.4299999999998301</v>
      </c>
      <c r="B735">
        <v>0.23155397176742501</v>
      </c>
      <c r="C735">
        <v>0.84391325712203902</v>
      </c>
      <c r="D735">
        <v>0.23155397176742501</v>
      </c>
      <c r="E735">
        <v>28.420743558167398</v>
      </c>
      <c r="F735">
        <v>241.71168496816699</v>
      </c>
      <c r="G735">
        <v>53.973724999999803</v>
      </c>
    </row>
    <row r="736" spans="1:7" x14ac:dyDescent="0.25">
      <c r="A736">
        <v>7.4400000000000501</v>
      </c>
      <c r="B736">
        <v>0.23189863562583901</v>
      </c>
      <c r="C736">
        <v>0.84204244613647405</v>
      </c>
      <c r="D736">
        <v>0.23189863562583901</v>
      </c>
      <c r="E736">
        <v>28.421088222025801</v>
      </c>
      <c r="F736">
        <v>241.71202963202501</v>
      </c>
      <c r="G736">
        <v>53.983725</v>
      </c>
    </row>
    <row r="737" spans="1:7" x14ac:dyDescent="0.25">
      <c r="A737">
        <v>7.4499999999998101</v>
      </c>
      <c r="B737">
        <v>0.23224803805351199</v>
      </c>
      <c r="C737">
        <v>0.83883649110794001</v>
      </c>
      <c r="D737">
        <v>0.23224803805351199</v>
      </c>
      <c r="E737">
        <v>28.4214376244535</v>
      </c>
      <c r="F737">
        <v>241.71237903445299</v>
      </c>
      <c r="G737">
        <v>53.993724999999799</v>
      </c>
    </row>
    <row r="738" spans="1:7" x14ac:dyDescent="0.25">
      <c r="A738">
        <v>7.4600000000000302</v>
      </c>
      <c r="B738">
        <v>0.23258689045906</v>
      </c>
      <c r="C738">
        <v>0.83809441328048695</v>
      </c>
      <c r="D738">
        <v>0.23258689045906</v>
      </c>
      <c r="E738">
        <v>28.421776476859002</v>
      </c>
      <c r="F738">
        <v>241.712717886859</v>
      </c>
      <c r="G738">
        <v>54.003725000000003</v>
      </c>
    </row>
    <row r="739" spans="1:7" x14ac:dyDescent="0.25">
      <c r="A739">
        <v>7.4699999999997901</v>
      </c>
      <c r="B739">
        <v>0.23291243612766199</v>
      </c>
      <c r="C739">
        <v>0.83925759792327803</v>
      </c>
      <c r="D739">
        <v>0.23291243612766199</v>
      </c>
      <c r="E739">
        <v>28.4221020225276</v>
      </c>
      <c r="F739">
        <v>241.713043432527</v>
      </c>
      <c r="G739">
        <v>54.013724999999702</v>
      </c>
    </row>
    <row r="740" spans="1:7" x14ac:dyDescent="0.25">
      <c r="A740">
        <v>7.4800000000000102</v>
      </c>
      <c r="B740">
        <v>0.23321773111820199</v>
      </c>
      <c r="C740">
        <v>0.840859234333038</v>
      </c>
      <c r="D740">
        <v>0.23321773111820199</v>
      </c>
      <c r="E740">
        <v>28.4224073175182</v>
      </c>
      <c r="F740">
        <v>241.713348727518</v>
      </c>
      <c r="G740">
        <v>54.023724999999999</v>
      </c>
    </row>
    <row r="741" spans="1:7" x14ac:dyDescent="0.25">
      <c r="A741">
        <v>7.4900000000002303</v>
      </c>
      <c r="B741">
        <v>0.233532190322876</v>
      </c>
      <c r="C741">
        <v>0.842365741729736</v>
      </c>
      <c r="D741">
        <v>0.233532190322876</v>
      </c>
      <c r="E741">
        <v>28.422721776722899</v>
      </c>
      <c r="F741">
        <v>241.71366318672199</v>
      </c>
      <c r="G741">
        <v>54.033725000000203</v>
      </c>
    </row>
    <row r="742" spans="1:7" x14ac:dyDescent="0.25">
      <c r="A742">
        <v>7.5</v>
      </c>
      <c r="B742">
        <v>0.23387464880943301</v>
      </c>
      <c r="C742">
        <v>0.84179222583770696</v>
      </c>
      <c r="D742">
        <v>0.23387464880943301</v>
      </c>
      <c r="E742">
        <v>28.423064235209399</v>
      </c>
      <c r="F742">
        <v>241.714005645209</v>
      </c>
      <c r="G742">
        <v>54.043724999999903</v>
      </c>
    </row>
    <row r="743" spans="1:7" x14ac:dyDescent="0.25">
      <c r="A743">
        <v>7.5100000000002103</v>
      </c>
      <c r="B743">
        <v>0.23420740664005199</v>
      </c>
      <c r="C743">
        <v>0.84087824821472101</v>
      </c>
      <c r="D743">
        <v>0.23420740664005199</v>
      </c>
      <c r="E743">
        <v>28.423396993040001</v>
      </c>
      <c r="F743">
        <v>241.71433840303999</v>
      </c>
      <c r="G743">
        <v>54.053725000000199</v>
      </c>
    </row>
    <row r="744" spans="1:7" x14ac:dyDescent="0.25">
      <c r="A744">
        <v>7.51999999999998</v>
      </c>
      <c r="B744">
        <v>0.234533220529556</v>
      </c>
      <c r="C744">
        <v>0.84153020381927401</v>
      </c>
      <c r="D744">
        <v>0.234533220529556</v>
      </c>
      <c r="E744">
        <v>28.423722806929501</v>
      </c>
      <c r="F744">
        <v>241.71466421692901</v>
      </c>
      <c r="G744">
        <v>54.063724999999899</v>
      </c>
    </row>
    <row r="745" spans="1:7" x14ac:dyDescent="0.25">
      <c r="A745">
        <v>7.5300000000002001</v>
      </c>
      <c r="B745">
        <v>0.23485238850116699</v>
      </c>
      <c r="C745">
        <v>0.84366315603256203</v>
      </c>
      <c r="D745">
        <v>0.23485238850116699</v>
      </c>
      <c r="E745">
        <v>28.424041974901201</v>
      </c>
      <c r="F745">
        <v>241.71498338490099</v>
      </c>
      <c r="G745">
        <v>54.073725000000103</v>
      </c>
    </row>
    <row r="746" spans="1:7" x14ac:dyDescent="0.25">
      <c r="A746">
        <v>7.5399999999999601</v>
      </c>
      <c r="B746">
        <v>0.23519180715084001</v>
      </c>
      <c r="C746">
        <v>0.84739375114440896</v>
      </c>
      <c r="D746">
        <v>0.23519180715084001</v>
      </c>
      <c r="E746">
        <v>28.424381393550799</v>
      </c>
      <c r="F746">
        <v>241.71532280355001</v>
      </c>
      <c r="G746">
        <v>54.083724999999902</v>
      </c>
    </row>
    <row r="747" spans="1:7" x14ac:dyDescent="0.25">
      <c r="A747">
        <v>7.5500000000001801</v>
      </c>
      <c r="B747">
        <v>0.23551623523235299</v>
      </c>
      <c r="C747">
        <v>0.85040605068206698</v>
      </c>
      <c r="D747">
        <v>0.23551623523235299</v>
      </c>
      <c r="E747">
        <v>28.424705821632301</v>
      </c>
      <c r="F747">
        <v>241.715647231632</v>
      </c>
      <c r="G747">
        <v>54.093725000000099</v>
      </c>
    </row>
    <row r="748" spans="1:7" x14ac:dyDescent="0.25">
      <c r="A748">
        <v>7.5599999999999401</v>
      </c>
      <c r="B748">
        <v>0.23582708835601801</v>
      </c>
      <c r="C748">
        <v>0.84951955080032304</v>
      </c>
      <c r="D748">
        <v>0.23582708835601801</v>
      </c>
      <c r="E748">
        <v>28.425016674756002</v>
      </c>
      <c r="F748">
        <v>241.71595808475601</v>
      </c>
      <c r="G748">
        <v>54.103724999999898</v>
      </c>
    </row>
    <row r="749" spans="1:7" x14ac:dyDescent="0.25">
      <c r="A749">
        <v>7.5700000000001602</v>
      </c>
      <c r="B749">
        <v>0.23616760969161901</v>
      </c>
      <c r="C749">
        <v>0.84575116634368896</v>
      </c>
      <c r="D749">
        <v>0.23616760969161901</v>
      </c>
      <c r="E749">
        <v>28.4253571960916</v>
      </c>
      <c r="F749">
        <v>241.71629860609099</v>
      </c>
      <c r="G749">
        <v>54.113725000000102</v>
      </c>
    </row>
    <row r="750" spans="1:7" x14ac:dyDescent="0.25">
      <c r="A750">
        <v>7.5799999999999201</v>
      </c>
      <c r="B750">
        <v>0.236502304673194</v>
      </c>
      <c r="C750">
        <v>0.84510850906372004</v>
      </c>
      <c r="D750">
        <v>0.236502304673194</v>
      </c>
      <c r="E750">
        <v>28.4256918910732</v>
      </c>
      <c r="F750">
        <v>241.71663330107299</v>
      </c>
      <c r="G750">
        <v>54.123724999999901</v>
      </c>
    </row>
    <row r="751" spans="1:7" x14ac:dyDescent="0.25">
      <c r="A751">
        <v>7.5900000000001402</v>
      </c>
      <c r="B751">
        <v>0.23681953549384999</v>
      </c>
      <c r="C751">
        <v>0.84751242399215698</v>
      </c>
      <c r="D751">
        <v>0.23681953549384999</v>
      </c>
      <c r="E751">
        <v>28.426009121893799</v>
      </c>
      <c r="F751">
        <v>241.71695053189299</v>
      </c>
      <c r="G751">
        <v>54.133725000000098</v>
      </c>
    </row>
    <row r="752" spans="1:7" x14ac:dyDescent="0.25">
      <c r="A752">
        <v>7.5999999999999002</v>
      </c>
      <c r="B752">
        <v>0.23712621629238101</v>
      </c>
      <c r="C752">
        <v>0.85045731067657404</v>
      </c>
      <c r="D752">
        <v>0.23712621629238101</v>
      </c>
      <c r="E752">
        <v>28.4263158026924</v>
      </c>
      <c r="F752">
        <v>241.717257212692</v>
      </c>
      <c r="G752">
        <v>54.143724999999897</v>
      </c>
    </row>
    <row r="753" spans="1:7" x14ac:dyDescent="0.25">
      <c r="A753">
        <v>7.6100000000001202</v>
      </c>
      <c r="B753">
        <v>0.23746535181999201</v>
      </c>
      <c r="C753">
        <v>0.85255032777786199</v>
      </c>
      <c r="D753">
        <v>0.23746535181999201</v>
      </c>
      <c r="E753">
        <v>28.42665493822</v>
      </c>
      <c r="F753">
        <v>241.71759634822001</v>
      </c>
      <c r="G753">
        <v>54.153725000000101</v>
      </c>
    </row>
    <row r="754" spans="1:7" x14ac:dyDescent="0.25">
      <c r="A754">
        <v>7.61999999999989</v>
      </c>
      <c r="B754">
        <v>0.23781502246856601</v>
      </c>
      <c r="C754">
        <v>0.85163384675979603</v>
      </c>
      <c r="D754">
        <v>0.23781502246856601</v>
      </c>
      <c r="E754">
        <v>28.4270046088686</v>
      </c>
      <c r="F754">
        <v>241.71794601886799</v>
      </c>
      <c r="G754">
        <v>54.163724999999801</v>
      </c>
    </row>
    <row r="755" spans="1:7" x14ac:dyDescent="0.25">
      <c r="A755">
        <v>7.6300000000001003</v>
      </c>
      <c r="B755">
        <v>0.238132804632186</v>
      </c>
      <c r="C755">
        <v>0.85002416372299106</v>
      </c>
      <c r="D755">
        <v>0.238132804632186</v>
      </c>
      <c r="E755">
        <v>28.427322391032199</v>
      </c>
      <c r="F755">
        <v>241.71826380103201</v>
      </c>
      <c r="G755">
        <v>54.173725000000097</v>
      </c>
    </row>
    <row r="756" spans="1:7" x14ac:dyDescent="0.25">
      <c r="A756">
        <v>7.63999999999987</v>
      </c>
      <c r="B756">
        <v>0.23843200504779799</v>
      </c>
      <c r="C756">
        <v>0.849284708499908</v>
      </c>
      <c r="D756">
        <v>0.23843200504779799</v>
      </c>
      <c r="E756">
        <v>28.427621591447799</v>
      </c>
      <c r="F756">
        <v>241.718563001447</v>
      </c>
      <c r="G756">
        <v>54.183724999999797</v>
      </c>
    </row>
    <row r="757" spans="1:7" x14ac:dyDescent="0.25">
      <c r="A757">
        <v>7.6500000000000901</v>
      </c>
      <c r="B757">
        <v>0.238778620958328</v>
      </c>
      <c r="C757">
        <v>0.85157608985900801</v>
      </c>
      <c r="D757">
        <v>0.238778620958328</v>
      </c>
      <c r="E757">
        <v>28.427968207358301</v>
      </c>
      <c r="F757">
        <v>241.71890961735801</v>
      </c>
      <c r="G757">
        <v>54.193725000000001</v>
      </c>
    </row>
    <row r="758" spans="1:7" x14ac:dyDescent="0.25">
      <c r="A758">
        <v>7.65999999999985</v>
      </c>
      <c r="B758">
        <v>0.239119693636894</v>
      </c>
      <c r="C758">
        <v>0.85502916574478105</v>
      </c>
      <c r="D758">
        <v>0.239119693636894</v>
      </c>
      <c r="E758">
        <v>28.428309280036899</v>
      </c>
      <c r="F758">
        <v>241.71925069003601</v>
      </c>
      <c r="G758">
        <v>54.2037249999998</v>
      </c>
    </row>
    <row r="759" spans="1:7" x14ac:dyDescent="0.25">
      <c r="A759">
        <v>7.6700000000000701</v>
      </c>
      <c r="B759">
        <v>0.23944385349750499</v>
      </c>
      <c r="C759">
        <v>0.85792481899261397</v>
      </c>
      <c r="D759">
        <v>0.23944385349750499</v>
      </c>
      <c r="E759">
        <v>28.428633439897499</v>
      </c>
      <c r="F759">
        <v>241.71957484989699</v>
      </c>
      <c r="G759">
        <v>54.213724999999997</v>
      </c>
    </row>
    <row r="760" spans="1:7" x14ac:dyDescent="0.25">
      <c r="A760">
        <v>7.6799999999998301</v>
      </c>
      <c r="B760">
        <v>0.239815428853035</v>
      </c>
      <c r="C760">
        <v>0.85776883363723699</v>
      </c>
      <c r="D760">
        <v>0.239815428853035</v>
      </c>
      <c r="E760">
        <v>28.429005015253001</v>
      </c>
      <c r="F760">
        <v>241.719946425253</v>
      </c>
      <c r="G760">
        <v>54.223724999999803</v>
      </c>
    </row>
    <row r="761" spans="1:7" x14ac:dyDescent="0.25">
      <c r="A761">
        <v>7.6900000000000501</v>
      </c>
      <c r="B761">
        <v>0.24018977582454601</v>
      </c>
      <c r="C761">
        <v>0.85611844062805098</v>
      </c>
      <c r="D761">
        <v>0.24018977582454601</v>
      </c>
      <c r="E761">
        <v>28.429379362224498</v>
      </c>
      <c r="F761">
        <v>241.720320772224</v>
      </c>
      <c r="G761">
        <v>54.233725</v>
      </c>
    </row>
    <row r="762" spans="1:7" x14ac:dyDescent="0.25">
      <c r="A762">
        <v>7.6999999999998101</v>
      </c>
      <c r="B762">
        <v>0.24054610729217499</v>
      </c>
      <c r="C762">
        <v>0.85648161172866799</v>
      </c>
      <c r="D762">
        <v>0.24054610729217499</v>
      </c>
      <c r="E762">
        <v>28.429735693692201</v>
      </c>
      <c r="F762">
        <v>241.720677103692</v>
      </c>
      <c r="G762">
        <v>54.243724999999799</v>
      </c>
    </row>
    <row r="763" spans="1:7" x14ac:dyDescent="0.25">
      <c r="A763">
        <v>7.7100000000000302</v>
      </c>
      <c r="B763">
        <v>0.24088329076766901</v>
      </c>
      <c r="C763">
        <v>0.85592639446258501</v>
      </c>
      <c r="D763">
        <v>0.24088329076766901</v>
      </c>
      <c r="E763">
        <v>28.430072877167699</v>
      </c>
      <c r="F763">
        <v>241.72101428716701</v>
      </c>
      <c r="G763">
        <v>54.253725000000003</v>
      </c>
    </row>
    <row r="764" spans="1:7" x14ac:dyDescent="0.25">
      <c r="A764">
        <v>7.7199999999997901</v>
      </c>
      <c r="B764">
        <v>0.24124599993228901</v>
      </c>
      <c r="C764">
        <v>0.85588741302490201</v>
      </c>
      <c r="D764">
        <v>0.24124599993228901</v>
      </c>
      <c r="E764">
        <v>28.430435586332301</v>
      </c>
      <c r="F764">
        <v>241.721376996332</v>
      </c>
      <c r="G764">
        <v>54.263724999999702</v>
      </c>
    </row>
    <row r="765" spans="1:7" x14ac:dyDescent="0.25">
      <c r="A765">
        <v>7.7300000000000102</v>
      </c>
      <c r="B765">
        <v>0.241618126630783</v>
      </c>
      <c r="C765">
        <v>0.85635864734649603</v>
      </c>
      <c r="D765">
        <v>0.241618126630783</v>
      </c>
      <c r="E765">
        <v>28.430807713030799</v>
      </c>
      <c r="F765">
        <v>241.72174912303001</v>
      </c>
      <c r="G765">
        <v>54.273724999999999</v>
      </c>
    </row>
    <row r="766" spans="1:7" x14ac:dyDescent="0.25">
      <c r="A766">
        <v>7.7400000000002303</v>
      </c>
      <c r="B766">
        <v>0.24197001755237499</v>
      </c>
      <c r="C766">
        <v>0.85623294115066495</v>
      </c>
      <c r="D766">
        <v>0.24197001755237499</v>
      </c>
      <c r="E766">
        <v>28.431159603952398</v>
      </c>
      <c r="F766">
        <v>241.722101013952</v>
      </c>
      <c r="G766">
        <v>54.283725000000203</v>
      </c>
    </row>
    <row r="767" spans="1:7" x14ac:dyDescent="0.25">
      <c r="A767">
        <v>7.75</v>
      </c>
      <c r="B767">
        <v>0.242311090230941</v>
      </c>
      <c r="C767">
        <v>0.85433954000473</v>
      </c>
      <c r="D767">
        <v>0.242311090230941</v>
      </c>
      <c r="E767">
        <v>28.4315006766309</v>
      </c>
      <c r="F767">
        <v>241.72244208663</v>
      </c>
      <c r="G767">
        <v>54.293724999999903</v>
      </c>
    </row>
    <row r="768" spans="1:7" x14ac:dyDescent="0.25">
      <c r="A768">
        <v>7.7600000000002103</v>
      </c>
      <c r="B768">
        <v>0.24265132844448001</v>
      </c>
      <c r="C768">
        <v>0.85364514589309604</v>
      </c>
      <c r="D768">
        <v>0.24265132844448001</v>
      </c>
      <c r="E768">
        <v>28.4318409148445</v>
      </c>
      <c r="F768">
        <v>241.72278232484399</v>
      </c>
      <c r="G768">
        <v>54.303725000000199</v>
      </c>
    </row>
    <row r="769" spans="1:7" x14ac:dyDescent="0.25">
      <c r="A769">
        <v>7.76999999999998</v>
      </c>
      <c r="B769">
        <v>0.24299600720405501</v>
      </c>
      <c r="C769">
        <v>0.85430240631103505</v>
      </c>
      <c r="D769">
        <v>0.24299600720405501</v>
      </c>
      <c r="E769">
        <v>28.432185593604</v>
      </c>
      <c r="F769">
        <v>241.72312700360399</v>
      </c>
      <c r="G769">
        <v>54.313724999999899</v>
      </c>
    </row>
    <row r="770" spans="1:7" x14ac:dyDescent="0.25">
      <c r="A770">
        <v>7.7800000000002001</v>
      </c>
      <c r="B770">
        <v>0.243364542722702</v>
      </c>
      <c r="C770">
        <v>0.85679084062576205</v>
      </c>
      <c r="D770">
        <v>0.243364542722702</v>
      </c>
      <c r="E770">
        <v>28.4325541291227</v>
      </c>
      <c r="F770">
        <v>241.72349553912201</v>
      </c>
      <c r="G770">
        <v>54.323725000000103</v>
      </c>
    </row>
    <row r="771" spans="1:7" x14ac:dyDescent="0.25">
      <c r="A771">
        <v>7.7899999999999601</v>
      </c>
      <c r="B771">
        <v>0.24373888969421301</v>
      </c>
      <c r="C771">
        <v>0.85935252904891901</v>
      </c>
      <c r="D771">
        <v>0.24373888969421301</v>
      </c>
      <c r="E771">
        <v>28.432928476094201</v>
      </c>
      <c r="F771">
        <v>241.72386988609401</v>
      </c>
      <c r="G771">
        <v>54.333724999999902</v>
      </c>
    </row>
    <row r="772" spans="1:7" x14ac:dyDescent="0.25">
      <c r="A772">
        <v>7.8000000000001801</v>
      </c>
      <c r="B772">
        <v>0.24413125216960899</v>
      </c>
      <c r="C772">
        <v>0.85893315076828003</v>
      </c>
      <c r="D772">
        <v>0.24413125216960899</v>
      </c>
      <c r="E772">
        <v>28.4333208385696</v>
      </c>
      <c r="F772">
        <v>241.724262248569</v>
      </c>
      <c r="G772">
        <v>54.343725000000099</v>
      </c>
    </row>
    <row r="773" spans="1:7" x14ac:dyDescent="0.25">
      <c r="A773">
        <v>7.8099999999999401</v>
      </c>
      <c r="B773">
        <v>0.24451419711112901</v>
      </c>
      <c r="C773">
        <v>0.85960483551025302</v>
      </c>
      <c r="D773">
        <v>0.24451419711112901</v>
      </c>
      <c r="E773">
        <v>28.433703783511099</v>
      </c>
      <c r="F773">
        <v>241.72464519351101</v>
      </c>
      <c r="G773">
        <v>54.353724999999898</v>
      </c>
    </row>
    <row r="774" spans="1:7" x14ac:dyDescent="0.25">
      <c r="A774">
        <v>7.8200000000001602</v>
      </c>
      <c r="B774">
        <v>0.24486498534679399</v>
      </c>
      <c r="C774">
        <v>0.86169093847274703</v>
      </c>
      <c r="D774">
        <v>0.24486498534679399</v>
      </c>
      <c r="E774">
        <v>28.434054571746799</v>
      </c>
      <c r="F774">
        <v>241.72499598174599</v>
      </c>
      <c r="G774">
        <v>54.363725000000102</v>
      </c>
    </row>
    <row r="775" spans="1:7" x14ac:dyDescent="0.25">
      <c r="A775">
        <v>7.8299999999999201</v>
      </c>
      <c r="B775">
        <v>0.24523073434829701</v>
      </c>
      <c r="C775">
        <v>0.86348575353622403</v>
      </c>
      <c r="D775">
        <v>0.24523073434829701</v>
      </c>
      <c r="E775">
        <v>28.434420320748298</v>
      </c>
      <c r="F775">
        <v>241.72536173074801</v>
      </c>
      <c r="G775">
        <v>54.373724999999901</v>
      </c>
    </row>
    <row r="776" spans="1:7" x14ac:dyDescent="0.25">
      <c r="A776">
        <v>7.8400000000001402</v>
      </c>
      <c r="B776">
        <v>0.245623379945755</v>
      </c>
      <c r="C776">
        <v>0.86589443683624201</v>
      </c>
      <c r="D776">
        <v>0.245623379945755</v>
      </c>
      <c r="E776">
        <v>28.434812966345699</v>
      </c>
      <c r="F776">
        <v>241.72575437634501</v>
      </c>
      <c r="G776">
        <v>54.383725000000098</v>
      </c>
    </row>
    <row r="777" spans="1:7" x14ac:dyDescent="0.25">
      <c r="A777">
        <v>7.8499999999999002</v>
      </c>
      <c r="B777">
        <v>0.246009930968284</v>
      </c>
      <c r="C777">
        <v>0.86683440208435003</v>
      </c>
      <c r="D777">
        <v>0.246009930968284</v>
      </c>
      <c r="E777">
        <v>28.4351995173683</v>
      </c>
      <c r="F777">
        <v>241.72614092736799</v>
      </c>
      <c r="G777">
        <v>54.393724999999897</v>
      </c>
    </row>
    <row r="778" spans="1:7" x14ac:dyDescent="0.25">
      <c r="A778">
        <v>7.8600000000001202</v>
      </c>
      <c r="B778">
        <v>0.246378734707832</v>
      </c>
      <c r="C778">
        <v>0.86689817905426003</v>
      </c>
      <c r="D778">
        <v>0.246378734707832</v>
      </c>
      <c r="E778">
        <v>28.435568321107802</v>
      </c>
      <c r="F778">
        <v>241.726509731107</v>
      </c>
      <c r="G778">
        <v>54.403725000000101</v>
      </c>
    </row>
    <row r="779" spans="1:7" x14ac:dyDescent="0.25">
      <c r="A779">
        <v>7.86999999999989</v>
      </c>
      <c r="B779">
        <v>0.24678193032741499</v>
      </c>
      <c r="C779">
        <v>0.86522829532623202</v>
      </c>
      <c r="D779">
        <v>0.24678193032741499</v>
      </c>
      <c r="E779">
        <v>28.435971516727399</v>
      </c>
      <c r="F779">
        <v>241.72691292672701</v>
      </c>
      <c r="G779">
        <v>54.413724999999801</v>
      </c>
    </row>
    <row r="780" spans="1:7" x14ac:dyDescent="0.25">
      <c r="A780">
        <v>7.8800000000001003</v>
      </c>
      <c r="B780">
        <v>0.24717596173286399</v>
      </c>
      <c r="C780">
        <v>0.86612260341644198</v>
      </c>
      <c r="D780">
        <v>0.24717596173286399</v>
      </c>
      <c r="E780">
        <v>28.436365548132802</v>
      </c>
      <c r="F780">
        <v>241.727306958132</v>
      </c>
      <c r="G780">
        <v>54.423725000000097</v>
      </c>
    </row>
    <row r="781" spans="1:7" x14ac:dyDescent="0.25">
      <c r="A781">
        <v>7.88999999999987</v>
      </c>
      <c r="B781">
        <v>0.24755890667438499</v>
      </c>
      <c r="C781">
        <v>0.86668592691421498</v>
      </c>
      <c r="D781">
        <v>0.24755890667438499</v>
      </c>
      <c r="E781">
        <v>28.436748493074401</v>
      </c>
      <c r="F781">
        <v>241.72768990307401</v>
      </c>
      <c r="G781">
        <v>54.433724999999797</v>
      </c>
    </row>
    <row r="782" spans="1:7" x14ac:dyDescent="0.25">
      <c r="A782">
        <v>7.9000000000000901</v>
      </c>
      <c r="B782">
        <v>0.24790026247501301</v>
      </c>
      <c r="C782">
        <v>0.868502438068389</v>
      </c>
      <c r="D782">
        <v>0.24790026247501301</v>
      </c>
      <c r="E782">
        <v>28.437089848875001</v>
      </c>
      <c r="F782">
        <v>241.72803125887501</v>
      </c>
      <c r="G782">
        <v>54.443725000000001</v>
      </c>
    </row>
    <row r="783" spans="1:7" x14ac:dyDescent="0.25">
      <c r="A783">
        <v>7.90999999999985</v>
      </c>
      <c r="B783">
        <v>0.248253539204597</v>
      </c>
      <c r="C783">
        <v>0.86953258514404297</v>
      </c>
      <c r="D783">
        <v>0.248253539204597</v>
      </c>
      <c r="E783">
        <v>28.437443125604599</v>
      </c>
      <c r="F783">
        <v>241.72838453560399</v>
      </c>
      <c r="G783">
        <v>54.4537249999998</v>
      </c>
    </row>
    <row r="784" spans="1:7" x14ac:dyDescent="0.25">
      <c r="A784">
        <v>7.9200000000000701</v>
      </c>
      <c r="B784">
        <v>0.24863342940807301</v>
      </c>
      <c r="C784">
        <v>0.86853802204132002</v>
      </c>
      <c r="D784">
        <v>0.24863342940807301</v>
      </c>
      <c r="E784">
        <v>28.4378230158081</v>
      </c>
      <c r="F784">
        <v>241.72876442580801</v>
      </c>
      <c r="G784">
        <v>54.463724999999997</v>
      </c>
    </row>
    <row r="785" spans="1:7" x14ac:dyDescent="0.25">
      <c r="A785">
        <v>7.9299999999998301</v>
      </c>
      <c r="B785">
        <v>0.24898697435855799</v>
      </c>
      <c r="C785">
        <v>0.86825859546661299</v>
      </c>
      <c r="D785">
        <v>0.24898697435855799</v>
      </c>
      <c r="E785">
        <v>28.4381765607585</v>
      </c>
      <c r="F785">
        <v>241.72911797075801</v>
      </c>
      <c r="G785">
        <v>54.473724999999803</v>
      </c>
    </row>
    <row r="786" spans="1:7" x14ac:dyDescent="0.25">
      <c r="A786">
        <v>7.9400000000000501</v>
      </c>
      <c r="B786">
        <v>0.24932001531124101</v>
      </c>
      <c r="C786">
        <v>0.86881256103515603</v>
      </c>
      <c r="D786">
        <v>0.24932001531124101</v>
      </c>
      <c r="E786">
        <v>28.4385096017112</v>
      </c>
      <c r="F786">
        <v>241.72945101171101</v>
      </c>
      <c r="G786">
        <v>54.483725</v>
      </c>
    </row>
    <row r="787" spans="1:7" x14ac:dyDescent="0.25">
      <c r="A787">
        <v>7.9499999999998101</v>
      </c>
      <c r="B787">
        <v>0.24963502585887901</v>
      </c>
      <c r="C787">
        <v>0.86995726823806696</v>
      </c>
      <c r="D787">
        <v>0.24963502585887901</v>
      </c>
      <c r="E787">
        <v>28.438824612258902</v>
      </c>
      <c r="F787">
        <v>241.72976602225799</v>
      </c>
      <c r="G787">
        <v>54.493724999999799</v>
      </c>
    </row>
    <row r="788" spans="1:7" x14ac:dyDescent="0.25">
      <c r="A788">
        <v>7.9600000000000302</v>
      </c>
      <c r="B788">
        <v>0.24997970461845401</v>
      </c>
      <c r="C788">
        <v>0.87099015712738004</v>
      </c>
      <c r="D788">
        <v>0.24997970461845401</v>
      </c>
      <c r="E788">
        <v>28.439169291018398</v>
      </c>
      <c r="F788">
        <v>241.73011070101799</v>
      </c>
      <c r="G788">
        <v>54.503725000000003</v>
      </c>
    </row>
    <row r="789" spans="1:7" x14ac:dyDescent="0.25">
      <c r="A789">
        <v>7.9699999999997901</v>
      </c>
      <c r="B789">
        <v>0.25034156441688499</v>
      </c>
      <c r="C789">
        <v>0.87309253215789695</v>
      </c>
      <c r="D789">
        <v>0.25034156441688499</v>
      </c>
      <c r="E789">
        <v>28.439531150816901</v>
      </c>
      <c r="F789">
        <v>241.730472560816</v>
      </c>
      <c r="G789">
        <v>54.513724999999702</v>
      </c>
    </row>
    <row r="790" spans="1:7" x14ac:dyDescent="0.25">
      <c r="A790">
        <v>7.9800000000000102</v>
      </c>
      <c r="B790">
        <v>0.25068542361259399</v>
      </c>
      <c r="C790">
        <v>0.87226307392120295</v>
      </c>
      <c r="D790">
        <v>0.25068542361259399</v>
      </c>
      <c r="E790">
        <v>28.439875010012599</v>
      </c>
      <c r="F790">
        <v>241.73081642001199</v>
      </c>
      <c r="G790">
        <v>54.523724999999999</v>
      </c>
    </row>
    <row r="791" spans="1:7" x14ac:dyDescent="0.25">
      <c r="A791">
        <v>7.9900000000002303</v>
      </c>
      <c r="B791">
        <v>0.25104618072509699</v>
      </c>
      <c r="C791">
        <v>0.87251842021942105</v>
      </c>
      <c r="D791">
        <v>0.25104618072509699</v>
      </c>
      <c r="E791">
        <v>28.440235767125099</v>
      </c>
      <c r="F791">
        <v>241.73117717712501</v>
      </c>
      <c r="G791">
        <v>54.533725000000203</v>
      </c>
    </row>
    <row r="792" spans="1:7" x14ac:dyDescent="0.25">
      <c r="A792">
        <v>8</v>
      </c>
      <c r="B792">
        <v>0.25136810541152899</v>
      </c>
      <c r="C792">
        <v>0.87261599302291804</v>
      </c>
      <c r="D792">
        <v>0.25136810541152899</v>
      </c>
      <c r="E792">
        <v>28.440557691811499</v>
      </c>
      <c r="F792">
        <v>241.73149910181101</v>
      </c>
      <c r="G792">
        <v>54.543724999999903</v>
      </c>
    </row>
    <row r="793" spans="1:7" x14ac:dyDescent="0.25">
      <c r="A793">
        <v>8.0100000000002094</v>
      </c>
      <c r="B793">
        <v>0.25169754028320301</v>
      </c>
      <c r="C793">
        <v>0.874015033245086</v>
      </c>
      <c r="D793">
        <v>0.25169754028320301</v>
      </c>
      <c r="E793">
        <v>28.440887126683201</v>
      </c>
      <c r="F793">
        <v>241.731828536683</v>
      </c>
      <c r="G793">
        <v>54.553725000000199</v>
      </c>
    </row>
    <row r="794" spans="1:7" x14ac:dyDescent="0.25">
      <c r="A794">
        <v>8.01999999999998</v>
      </c>
      <c r="B794">
        <v>0.25204443931579501</v>
      </c>
      <c r="C794">
        <v>0.87647384405136097</v>
      </c>
      <c r="D794">
        <v>0.25204443931579501</v>
      </c>
      <c r="E794">
        <v>28.441234025715801</v>
      </c>
      <c r="F794">
        <v>241.73217543571499</v>
      </c>
      <c r="G794">
        <v>54.563724999999899</v>
      </c>
    </row>
    <row r="795" spans="1:7" x14ac:dyDescent="0.25">
      <c r="A795">
        <v>8.0300000000002001</v>
      </c>
      <c r="B795">
        <v>0.25236886739730802</v>
      </c>
      <c r="C795">
        <v>0.87832403182983398</v>
      </c>
      <c r="D795">
        <v>0.25236886739730802</v>
      </c>
      <c r="E795">
        <v>28.441558453797299</v>
      </c>
      <c r="F795">
        <v>241.73249986379699</v>
      </c>
      <c r="G795">
        <v>54.573725000000103</v>
      </c>
    </row>
    <row r="796" spans="1:7" x14ac:dyDescent="0.25">
      <c r="A796">
        <v>8.0399999999999601</v>
      </c>
      <c r="B796">
        <v>0.25270578265190102</v>
      </c>
      <c r="C796">
        <v>0.87833714485168402</v>
      </c>
      <c r="D796">
        <v>0.25270578265190102</v>
      </c>
      <c r="E796">
        <v>28.441895369051899</v>
      </c>
      <c r="F796">
        <v>241.73283677905101</v>
      </c>
      <c r="G796">
        <v>54.583724999999902</v>
      </c>
    </row>
    <row r="797" spans="1:7" x14ac:dyDescent="0.25">
      <c r="A797">
        <v>8.0500000000001801</v>
      </c>
      <c r="B797">
        <v>0.25303465127944902</v>
      </c>
      <c r="C797">
        <v>0.87832289934158303</v>
      </c>
      <c r="D797">
        <v>0.25303465127944902</v>
      </c>
      <c r="E797">
        <v>28.442224237679401</v>
      </c>
      <c r="F797">
        <v>241.73316564767899</v>
      </c>
      <c r="G797">
        <v>54.593725000000099</v>
      </c>
    </row>
    <row r="798" spans="1:7" x14ac:dyDescent="0.25">
      <c r="A798">
        <v>8.0599999999999401</v>
      </c>
      <c r="B798">
        <v>0.25332859158515902</v>
      </c>
      <c r="C798">
        <v>0.87972784042358398</v>
      </c>
      <c r="D798">
        <v>0.25332859158515902</v>
      </c>
      <c r="E798">
        <v>28.4425181779851</v>
      </c>
      <c r="F798">
        <v>241.73345958798501</v>
      </c>
      <c r="G798">
        <v>54.603724999999898</v>
      </c>
    </row>
    <row r="799" spans="1:7" x14ac:dyDescent="0.25">
      <c r="A799">
        <v>8.0700000000001602</v>
      </c>
      <c r="B799">
        <v>0.25362530350685097</v>
      </c>
      <c r="C799">
        <v>0.881108999252319</v>
      </c>
      <c r="D799">
        <v>0.25362530350685097</v>
      </c>
      <c r="E799">
        <v>28.442814889906799</v>
      </c>
      <c r="F799">
        <v>241.73375629990599</v>
      </c>
      <c r="G799">
        <v>54.613725000000102</v>
      </c>
    </row>
    <row r="800" spans="1:7" x14ac:dyDescent="0.25">
      <c r="A800">
        <v>8.0799999999999201</v>
      </c>
      <c r="B800">
        <v>0.25395083427429199</v>
      </c>
      <c r="C800">
        <v>0.88199192285537698</v>
      </c>
      <c r="D800">
        <v>0.25395083427429199</v>
      </c>
      <c r="E800">
        <v>28.4431404206743</v>
      </c>
      <c r="F800">
        <v>241.734081830674</v>
      </c>
      <c r="G800">
        <v>54.623724999999901</v>
      </c>
    </row>
    <row r="801" spans="1:7" x14ac:dyDescent="0.25">
      <c r="A801">
        <v>8.0900000000001402</v>
      </c>
      <c r="B801">
        <v>0.254297465085983</v>
      </c>
      <c r="C801">
        <v>0.88168215751647905</v>
      </c>
      <c r="D801">
        <v>0.254297465085983</v>
      </c>
      <c r="E801">
        <v>28.443487051485999</v>
      </c>
      <c r="F801">
        <v>241.734428461486</v>
      </c>
      <c r="G801">
        <v>54.633725000000098</v>
      </c>
    </row>
    <row r="802" spans="1:7" x14ac:dyDescent="0.25">
      <c r="A802">
        <v>8.0999999999999002</v>
      </c>
      <c r="B802">
        <v>0.25459748506545998</v>
      </c>
      <c r="C802">
        <v>0.88227164745330799</v>
      </c>
      <c r="D802">
        <v>0.25459748506545998</v>
      </c>
      <c r="E802">
        <v>28.443787071465401</v>
      </c>
      <c r="F802">
        <v>241.734728481465</v>
      </c>
      <c r="G802">
        <v>54.643724999999897</v>
      </c>
    </row>
    <row r="803" spans="1:7" x14ac:dyDescent="0.25">
      <c r="A803">
        <v>8.1100000000001202</v>
      </c>
      <c r="B803">
        <v>0.25486508011817899</v>
      </c>
      <c r="C803">
        <v>0.88149333000183105</v>
      </c>
      <c r="D803">
        <v>0.25486508011817899</v>
      </c>
      <c r="E803">
        <v>28.444054666518198</v>
      </c>
      <c r="F803">
        <v>241.734996076518</v>
      </c>
      <c r="G803">
        <v>54.653725000000101</v>
      </c>
    </row>
    <row r="804" spans="1:7" x14ac:dyDescent="0.25">
      <c r="A804">
        <v>8.1199999999998909</v>
      </c>
      <c r="B804">
        <v>0.25518730282783503</v>
      </c>
      <c r="C804">
        <v>0.88067400455474798</v>
      </c>
      <c r="D804">
        <v>0.25518730282783503</v>
      </c>
      <c r="E804">
        <v>28.444376889227801</v>
      </c>
      <c r="F804">
        <v>241.735318299227</v>
      </c>
      <c r="G804">
        <v>54.663724999999801</v>
      </c>
    </row>
    <row r="805" spans="1:7" x14ac:dyDescent="0.25">
      <c r="A805">
        <v>8.1300000000001003</v>
      </c>
      <c r="B805">
        <v>0.25552588701248102</v>
      </c>
      <c r="C805">
        <v>0.88040316104888905</v>
      </c>
      <c r="D805">
        <v>0.25552588701248102</v>
      </c>
      <c r="E805">
        <v>28.444715473412501</v>
      </c>
      <c r="F805">
        <v>241.73565688341199</v>
      </c>
      <c r="G805">
        <v>54.673725000000097</v>
      </c>
    </row>
    <row r="806" spans="1:7" x14ac:dyDescent="0.25">
      <c r="A806">
        <v>8.1399999999998691</v>
      </c>
      <c r="B806">
        <v>0.25583007931709201</v>
      </c>
      <c r="C806">
        <v>0.880898118019104</v>
      </c>
      <c r="D806">
        <v>0.25583007931709201</v>
      </c>
      <c r="E806">
        <v>28.445019665717101</v>
      </c>
      <c r="F806">
        <v>241.735961075717</v>
      </c>
      <c r="G806">
        <v>54.683724999999797</v>
      </c>
    </row>
    <row r="807" spans="1:7" x14ac:dyDescent="0.25">
      <c r="A807">
        <v>8.1500000000000892</v>
      </c>
      <c r="B807">
        <v>0.25610876083374001</v>
      </c>
      <c r="C807">
        <v>0.88091719150543202</v>
      </c>
      <c r="D807">
        <v>0.25610876083374001</v>
      </c>
      <c r="E807">
        <v>28.445298347233699</v>
      </c>
      <c r="F807">
        <v>241.73623975723299</v>
      </c>
      <c r="G807">
        <v>54.693725000000001</v>
      </c>
    </row>
    <row r="808" spans="1:7" x14ac:dyDescent="0.25">
      <c r="A808">
        <v>8.1599999999998492</v>
      </c>
      <c r="B808">
        <v>0.25640657544135997</v>
      </c>
      <c r="C808">
        <v>0.88031774759292603</v>
      </c>
      <c r="D808">
        <v>0.25640657544135997</v>
      </c>
      <c r="E808">
        <v>28.445596161841301</v>
      </c>
      <c r="F808">
        <v>241.73653757184101</v>
      </c>
      <c r="G808">
        <v>54.7037249999998</v>
      </c>
    </row>
    <row r="809" spans="1:7" x14ac:dyDescent="0.25">
      <c r="A809">
        <v>8.1700000000000692</v>
      </c>
      <c r="B809">
        <v>0.25668969750404302</v>
      </c>
      <c r="C809">
        <v>0.87936991453170699</v>
      </c>
      <c r="D809">
        <v>0.25668969750404302</v>
      </c>
      <c r="E809">
        <v>28.445879283903999</v>
      </c>
      <c r="F809">
        <v>241.73682069390401</v>
      </c>
      <c r="G809">
        <v>54.713724999999997</v>
      </c>
    </row>
    <row r="810" spans="1:7" x14ac:dyDescent="0.25">
      <c r="A810">
        <v>8.1799999999998292</v>
      </c>
      <c r="B810">
        <v>0.25696283578872597</v>
      </c>
      <c r="C810">
        <v>0.87968134880065896</v>
      </c>
      <c r="D810">
        <v>0.25696283578872597</v>
      </c>
      <c r="E810">
        <v>28.4461524221887</v>
      </c>
      <c r="F810">
        <v>241.73709383218801</v>
      </c>
      <c r="G810">
        <v>54.723724999999803</v>
      </c>
    </row>
    <row r="811" spans="1:7" x14ac:dyDescent="0.25">
      <c r="A811">
        <v>8.1900000000000492</v>
      </c>
      <c r="B811">
        <v>0.257283926010131</v>
      </c>
      <c r="C811">
        <v>0.879519462585449</v>
      </c>
      <c r="D811">
        <v>0.257283926010131</v>
      </c>
      <c r="E811">
        <v>28.446473512410101</v>
      </c>
      <c r="F811">
        <v>241.73741492241001</v>
      </c>
      <c r="G811">
        <v>54.733725</v>
      </c>
    </row>
    <row r="812" spans="1:7" x14ac:dyDescent="0.25">
      <c r="A812">
        <v>8.1999999999998092</v>
      </c>
      <c r="B812">
        <v>0.25763720273971502</v>
      </c>
      <c r="C812">
        <v>0.88051843643188399</v>
      </c>
      <c r="D812">
        <v>0.25763720273971502</v>
      </c>
      <c r="E812">
        <v>28.446826789139699</v>
      </c>
      <c r="F812">
        <v>241.737768199139</v>
      </c>
      <c r="G812">
        <v>54.743724999999799</v>
      </c>
    </row>
    <row r="813" spans="1:7" x14ac:dyDescent="0.25">
      <c r="A813">
        <v>8.2100000000000293</v>
      </c>
      <c r="B813">
        <v>0.25792810320854098</v>
      </c>
      <c r="C813">
        <v>0.88210046291351296</v>
      </c>
      <c r="D813">
        <v>0.25792810320854098</v>
      </c>
      <c r="E813">
        <v>28.447117689608501</v>
      </c>
      <c r="F813">
        <v>241.73805909960799</v>
      </c>
      <c r="G813">
        <v>54.753725000000003</v>
      </c>
    </row>
    <row r="814" spans="1:7" x14ac:dyDescent="0.25">
      <c r="A814">
        <v>8.2199999999997893</v>
      </c>
      <c r="B814">
        <v>0.25823229551315302</v>
      </c>
      <c r="C814">
        <v>0.88364255428314198</v>
      </c>
      <c r="D814">
        <v>0.25823229551315302</v>
      </c>
      <c r="E814">
        <v>28.447421881913101</v>
      </c>
      <c r="F814">
        <v>241.738363291913</v>
      </c>
      <c r="G814">
        <v>54.763724999999702</v>
      </c>
    </row>
    <row r="815" spans="1:7" x14ac:dyDescent="0.25">
      <c r="A815">
        <v>8.2300000000000093</v>
      </c>
      <c r="B815">
        <v>0.25856503844261097</v>
      </c>
      <c r="C815">
        <v>0.88362038135528498</v>
      </c>
      <c r="D815">
        <v>0.25856503844261097</v>
      </c>
      <c r="E815">
        <v>28.447754624842599</v>
      </c>
      <c r="F815">
        <v>241.73869603484201</v>
      </c>
      <c r="G815">
        <v>54.773724999999999</v>
      </c>
    </row>
    <row r="816" spans="1:7" x14ac:dyDescent="0.25">
      <c r="A816">
        <v>8.2400000000002294</v>
      </c>
      <c r="B816">
        <v>0.25888946652412398</v>
      </c>
      <c r="C816">
        <v>0.88306009769439697</v>
      </c>
      <c r="D816">
        <v>0.25888946652412398</v>
      </c>
      <c r="E816">
        <v>28.448079052924101</v>
      </c>
      <c r="F816">
        <v>241.739020462924</v>
      </c>
      <c r="G816">
        <v>54.783725000000203</v>
      </c>
    </row>
    <row r="817" spans="1:7" x14ac:dyDescent="0.25">
      <c r="A817">
        <v>8.25</v>
      </c>
      <c r="B817">
        <v>0.25921529531478799</v>
      </c>
      <c r="C817">
        <v>0.88383513689041104</v>
      </c>
      <c r="D817">
        <v>0.25921529531478799</v>
      </c>
      <c r="E817">
        <v>28.448404881714801</v>
      </c>
      <c r="F817">
        <v>241.73934629171401</v>
      </c>
      <c r="G817">
        <v>54.793724999999903</v>
      </c>
    </row>
    <row r="818" spans="1:7" x14ac:dyDescent="0.25">
      <c r="A818">
        <v>8.2600000000002094</v>
      </c>
      <c r="B818">
        <v>0.25954139232635498</v>
      </c>
      <c r="C818">
        <v>0.88529467582702603</v>
      </c>
      <c r="D818">
        <v>0.25954139232635498</v>
      </c>
      <c r="E818">
        <v>28.448730978726299</v>
      </c>
      <c r="F818">
        <v>241.73967238872601</v>
      </c>
      <c r="G818">
        <v>54.803725000000199</v>
      </c>
    </row>
    <row r="819" spans="1:7" x14ac:dyDescent="0.25">
      <c r="A819">
        <v>8.26999999999998</v>
      </c>
      <c r="B819">
        <v>0.25984364748001099</v>
      </c>
      <c r="C819">
        <v>0.88616228103637695</v>
      </c>
      <c r="D819">
        <v>0.25984364748001099</v>
      </c>
      <c r="E819">
        <v>28.449033233880002</v>
      </c>
      <c r="F819">
        <v>241.73997464388</v>
      </c>
      <c r="G819">
        <v>54.813724999999899</v>
      </c>
    </row>
    <row r="820" spans="1:7" x14ac:dyDescent="0.25">
      <c r="A820">
        <v>8.2800000000002001</v>
      </c>
      <c r="B820">
        <v>0.26012262701988198</v>
      </c>
      <c r="C820">
        <v>0.88651275634765603</v>
      </c>
      <c r="D820">
        <v>0.26012262701988198</v>
      </c>
      <c r="E820">
        <v>28.449312213419901</v>
      </c>
      <c r="F820">
        <v>241.74025362341899</v>
      </c>
      <c r="G820">
        <v>54.823725000000103</v>
      </c>
    </row>
    <row r="821" spans="1:7" x14ac:dyDescent="0.25">
      <c r="A821">
        <v>8.2899999999999601</v>
      </c>
      <c r="B821">
        <v>0.26039740443229598</v>
      </c>
      <c r="C821">
        <v>0.88724261522293002</v>
      </c>
      <c r="D821">
        <v>0.26039740443229598</v>
      </c>
      <c r="E821">
        <v>28.449586990832302</v>
      </c>
      <c r="F821">
        <v>241.74052840083201</v>
      </c>
      <c r="G821">
        <v>54.833724999999902</v>
      </c>
    </row>
    <row r="822" spans="1:7" x14ac:dyDescent="0.25">
      <c r="A822">
        <v>8.3000000000001801</v>
      </c>
      <c r="B822">
        <v>0.26070550084114003</v>
      </c>
      <c r="C822">
        <v>0.88781201839446999</v>
      </c>
      <c r="D822">
        <v>0.26070550084114003</v>
      </c>
      <c r="E822">
        <v>28.449895087241099</v>
      </c>
      <c r="F822">
        <v>241.74083649724099</v>
      </c>
      <c r="G822">
        <v>54.843725000000099</v>
      </c>
    </row>
    <row r="823" spans="1:7" x14ac:dyDescent="0.25">
      <c r="A823">
        <v>8.3099999999999401</v>
      </c>
      <c r="B823">
        <v>0.26107430458068798</v>
      </c>
      <c r="C823">
        <v>0.888868927955627</v>
      </c>
      <c r="D823">
        <v>0.26107430458068798</v>
      </c>
      <c r="E823">
        <v>28.4502638909807</v>
      </c>
      <c r="F823">
        <v>241.74120530098</v>
      </c>
      <c r="G823">
        <v>54.853724999999898</v>
      </c>
    </row>
    <row r="824" spans="1:7" x14ac:dyDescent="0.25">
      <c r="A824">
        <v>8.3200000000001602</v>
      </c>
      <c r="B824">
        <v>0.26139926910400302</v>
      </c>
      <c r="C824">
        <v>0.89000427722930897</v>
      </c>
      <c r="D824">
        <v>0.26139926910400302</v>
      </c>
      <c r="E824">
        <v>28.450588855504002</v>
      </c>
      <c r="F824">
        <v>241.741530265504</v>
      </c>
      <c r="G824">
        <v>54.863725000000102</v>
      </c>
    </row>
    <row r="825" spans="1:7" x14ac:dyDescent="0.25">
      <c r="A825">
        <v>8.3299999999999201</v>
      </c>
      <c r="B825">
        <v>0.26170015335083002</v>
      </c>
      <c r="C825">
        <v>0.891127049922943</v>
      </c>
      <c r="D825">
        <v>0.26170015335083002</v>
      </c>
      <c r="E825">
        <v>28.450889739750799</v>
      </c>
      <c r="F825">
        <v>241.74183114975</v>
      </c>
      <c r="G825">
        <v>54.873724999999901</v>
      </c>
    </row>
    <row r="826" spans="1:7" x14ac:dyDescent="0.25">
      <c r="A826">
        <v>8.3400000000001402</v>
      </c>
      <c r="B826">
        <v>0.26199823617935097</v>
      </c>
      <c r="C826">
        <v>0.89218336343765203</v>
      </c>
      <c r="D826">
        <v>0.26199823617935097</v>
      </c>
      <c r="E826">
        <v>28.4511878225793</v>
      </c>
      <c r="F826">
        <v>241.742129232579</v>
      </c>
      <c r="G826">
        <v>54.883725000000098</v>
      </c>
    </row>
    <row r="827" spans="1:7" x14ac:dyDescent="0.25">
      <c r="A827">
        <v>8.3499999999999002</v>
      </c>
      <c r="B827">
        <v>0.26232102513313199</v>
      </c>
      <c r="C827">
        <v>0.89331042766571001</v>
      </c>
      <c r="D827">
        <v>0.26232102513313199</v>
      </c>
      <c r="E827">
        <v>28.451510611533099</v>
      </c>
      <c r="F827">
        <v>241.74245202153301</v>
      </c>
      <c r="G827">
        <v>54.893724999999897</v>
      </c>
    </row>
    <row r="828" spans="1:7" x14ac:dyDescent="0.25">
      <c r="A828">
        <v>8.3600000000001202</v>
      </c>
      <c r="B828">
        <v>0.262667626142501</v>
      </c>
      <c r="C828">
        <v>0.89375406503677302</v>
      </c>
      <c r="D828">
        <v>0.262667626142501</v>
      </c>
      <c r="E828">
        <v>28.4518572125425</v>
      </c>
      <c r="F828">
        <v>241.74279862254201</v>
      </c>
      <c r="G828">
        <v>54.903725000000101</v>
      </c>
    </row>
    <row r="829" spans="1:7" x14ac:dyDescent="0.25">
      <c r="A829">
        <v>8.3699999999998909</v>
      </c>
      <c r="B829">
        <v>0.26298403739929199</v>
      </c>
      <c r="C829">
        <v>0.89514100551605202</v>
      </c>
      <c r="D829">
        <v>0.26298403739929199</v>
      </c>
      <c r="E829">
        <v>28.4521736237993</v>
      </c>
      <c r="F829">
        <v>241.743115033799</v>
      </c>
      <c r="G829">
        <v>54.913724999999801</v>
      </c>
    </row>
    <row r="830" spans="1:7" x14ac:dyDescent="0.25">
      <c r="A830">
        <v>8.3800000000001003</v>
      </c>
      <c r="B830">
        <v>0.263294607400894</v>
      </c>
      <c r="C830">
        <v>0.89547765254974299</v>
      </c>
      <c r="D830">
        <v>0.263294607400894</v>
      </c>
      <c r="E830">
        <v>28.452484193800899</v>
      </c>
      <c r="F830">
        <v>241.74342560380001</v>
      </c>
      <c r="G830">
        <v>54.923725000000097</v>
      </c>
    </row>
    <row r="831" spans="1:7" x14ac:dyDescent="0.25">
      <c r="A831">
        <v>8.3899999999998691</v>
      </c>
      <c r="B831">
        <v>0.26359406113624501</v>
      </c>
      <c r="C831">
        <v>0.89672887325286799</v>
      </c>
      <c r="D831">
        <v>0.26359406113624501</v>
      </c>
      <c r="E831">
        <v>28.452783647536201</v>
      </c>
      <c r="F831">
        <v>241.74372505753601</v>
      </c>
      <c r="G831">
        <v>54.933724999999797</v>
      </c>
    </row>
    <row r="832" spans="1:7" x14ac:dyDescent="0.25">
      <c r="A832">
        <v>8.4000000000000892</v>
      </c>
      <c r="B832">
        <v>0.26391381025314298</v>
      </c>
      <c r="C832">
        <v>0.89662122726440396</v>
      </c>
      <c r="D832">
        <v>0.26391381025314298</v>
      </c>
      <c r="E832">
        <v>28.453103396653098</v>
      </c>
      <c r="F832">
        <v>241.74404480665299</v>
      </c>
      <c r="G832">
        <v>54.943725000000001</v>
      </c>
    </row>
    <row r="833" spans="1:7" x14ac:dyDescent="0.25">
      <c r="A833">
        <v>8.4099999999998492</v>
      </c>
      <c r="B833">
        <v>0.26426067948341297</v>
      </c>
      <c r="C833">
        <v>0.89610081911087003</v>
      </c>
      <c r="D833">
        <v>0.26426067948341297</v>
      </c>
      <c r="E833">
        <v>28.453450265883401</v>
      </c>
      <c r="F833">
        <v>241.74439167588301</v>
      </c>
      <c r="G833">
        <v>54.9537249999998</v>
      </c>
    </row>
    <row r="834" spans="1:7" x14ac:dyDescent="0.25">
      <c r="A834">
        <v>8.4200000000000692</v>
      </c>
      <c r="B834">
        <v>0.26460039615631098</v>
      </c>
      <c r="C834">
        <v>0.89479136466979903</v>
      </c>
      <c r="D834">
        <v>0.26460039615631098</v>
      </c>
      <c r="E834">
        <v>28.453789982556302</v>
      </c>
      <c r="F834">
        <v>241.74473139255599</v>
      </c>
      <c r="G834">
        <v>54.963724999999997</v>
      </c>
    </row>
    <row r="835" spans="1:7" x14ac:dyDescent="0.25">
      <c r="A835">
        <v>8.4299999999998292</v>
      </c>
      <c r="B835">
        <v>0.26491123437881398</v>
      </c>
      <c r="C835">
        <v>0.89592468738555897</v>
      </c>
      <c r="D835">
        <v>0.26491123437881398</v>
      </c>
      <c r="E835">
        <v>28.454100820778802</v>
      </c>
      <c r="F835">
        <v>241.74504223077801</v>
      </c>
      <c r="G835">
        <v>54.973724999999803</v>
      </c>
    </row>
    <row r="836" spans="1:7" x14ac:dyDescent="0.25">
      <c r="A836">
        <v>8.4400000000000492</v>
      </c>
      <c r="B836">
        <v>0.26522290706634499</v>
      </c>
      <c r="C836">
        <v>0.89677864313125599</v>
      </c>
      <c r="D836">
        <v>0.26522290706634499</v>
      </c>
      <c r="E836">
        <v>28.4544124934663</v>
      </c>
      <c r="F836">
        <v>241.745353903466</v>
      </c>
      <c r="G836">
        <v>54.983725</v>
      </c>
    </row>
    <row r="837" spans="1:7" x14ac:dyDescent="0.25">
      <c r="A837">
        <v>8.4499999999998092</v>
      </c>
      <c r="B837">
        <v>0.265570908784866</v>
      </c>
      <c r="C837">
        <v>0.89674478769302302</v>
      </c>
      <c r="D837">
        <v>0.265570908784866</v>
      </c>
      <c r="E837">
        <v>28.4547604951848</v>
      </c>
      <c r="F837">
        <v>241.74570190518401</v>
      </c>
      <c r="G837">
        <v>54.993724999999799</v>
      </c>
    </row>
    <row r="838" spans="1:7" x14ac:dyDescent="0.25">
      <c r="A838">
        <v>8.4600000000000293</v>
      </c>
      <c r="B838">
        <v>0.26591587066650302</v>
      </c>
      <c r="C838">
        <v>0.89663809537887496</v>
      </c>
      <c r="D838">
        <v>0.26591587066650302</v>
      </c>
      <c r="E838">
        <v>28.455105457066502</v>
      </c>
      <c r="F838">
        <v>241.74604686706601</v>
      </c>
      <c r="G838">
        <v>55.003725000000003</v>
      </c>
    </row>
    <row r="839" spans="1:7" x14ac:dyDescent="0.25">
      <c r="A839">
        <v>8.4699999999997893</v>
      </c>
      <c r="B839">
        <v>0.26625859737396201</v>
      </c>
      <c r="C839">
        <v>0.89724647998809803</v>
      </c>
      <c r="D839">
        <v>0.26625859737396201</v>
      </c>
      <c r="E839">
        <v>28.4554481837739</v>
      </c>
      <c r="F839">
        <v>241.74638959377299</v>
      </c>
      <c r="G839">
        <v>55.013724999999702</v>
      </c>
    </row>
    <row r="840" spans="1:7" x14ac:dyDescent="0.25">
      <c r="A840">
        <v>8.4800000000000093</v>
      </c>
      <c r="B840">
        <v>0.26657223701477001</v>
      </c>
      <c r="C840">
        <v>0.89787596464157104</v>
      </c>
      <c r="D840">
        <v>0.26657223701477001</v>
      </c>
      <c r="E840">
        <v>28.4557618234148</v>
      </c>
      <c r="F840">
        <v>241.746703233414</v>
      </c>
      <c r="G840">
        <v>55.023724999999999</v>
      </c>
    </row>
    <row r="841" spans="1:7" x14ac:dyDescent="0.25">
      <c r="A841">
        <v>8.4900000000002294</v>
      </c>
      <c r="B841">
        <v>0.26687726378440801</v>
      </c>
      <c r="C841">
        <v>0.89905434846877996</v>
      </c>
      <c r="D841">
        <v>0.26687726378440801</v>
      </c>
      <c r="E841">
        <v>28.456066850184399</v>
      </c>
      <c r="F841">
        <v>241.747008260184</v>
      </c>
      <c r="G841">
        <v>55.033725000000203</v>
      </c>
    </row>
    <row r="842" spans="1:7" x14ac:dyDescent="0.25">
      <c r="A842">
        <v>8.5</v>
      </c>
      <c r="B842">
        <v>0.26721251010894698</v>
      </c>
      <c r="C842">
        <v>0.900188207626342</v>
      </c>
      <c r="D842">
        <v>0.26721251010894698</v>
      </c>
      <c r="E842">
        <v>28.456402096508899</v>
      </c>
      <c r="F842">
        <v>241.747343506508</v>
      </c>
      <c r="G842">
        <v>55.043724999999903</v>
      </c>
    </row>
    <row r="843" spans="1:7" x14ac:dyDescent="0.25">
      <c r="A843">
        <v>8.5100000000002094</v>
      </c>
      <c r="B843">
        <v>0.26754665374755798</v>
      </c>
      <c r="C843">
        <v>0.90033060312271096</v>
      </c>
      <c r="D843">
        <v>0.26754665374755798</v>
      </c>
      <c r="E843">
        <v>28.456736240147499</v>
      </c>
      <c r="F843">
        <v>241.74767765014701</v>
      </c>
      <c r="G843">
        <v>55.053725000000199</v>
      </c>
    </row>
    <row r="844" spans="1:7" x14ac:dyDescent="0.25">
      <c r="A844">
        <v>8.51999999999998</v>
      </c>
      <c r="B844">
        <v>0.26786166429519598</v>
      </c>
      <c r="C844">
        <v>0.90122461318969704</v>
      </c>
      <c r="D844">
        <v>0.26786166429519598</v>
      </c>
      <c r="E844">
        <v>28.457051250695201</v>
      </c>
      <c r="F844">
        <v>241.74799266069499</v>
      </c>
      <c r="G844">
        <v>55.063724999999899</v>
      </c>
    </row>
    <row r="845" spans="1:7" x14ac:dyDescent="0.25">
      <c r="A845">
        <v>8.5300000000002001</v>
      </c>
      <c r="B845">
        <v>0.268184423446655</v>
      </c>
      <c r="C845">
        <v>0.90075927972793501</v>
      </c>
      <c r="D845">
        <v>0.268184423446655</v>
      </c>
      <c r="E845">
        <v>28.4573740098466</v>
      </c>
      <c r="F845">
        <v>241.74831541984599</v>
      </c>
      <c r="G845">
        <v>55.073725000000103</v>
      </c>
    </row>
    <row r="846" spans="1:7" x14ac:dyDescent="0.25">
      <c r="A846">
        <v>8.5399999999999601</v>
      </c>
      <c r="B846">
        <v>0.268525511026382</v>
      </c>
      <c r="C846">
        <v>0.90164017677307096</v>
      </c>
      <c r="D846">
        <v>0.268525511026382</v>
      </c>
      <c r="E846">
        <v>28.457715097426401</v>
      </c>
      <c r="F846">
        <v>241.74865650742601</v>
      </c>
      <c r="G846">
        <v>55.083724999999902</v>
      </c>
    </row>
    <row r="847" spans="1:7" x14ac:dyDescent="0.25">
      <c r="A847">
        <v>8.5500000000001801</v>
      </c>
      <c r="B847">
        <v>0.26885131001472401</v>
      </c>
      <c r="C847">
        <v>0.90269279479980402</v>
      </c>
      <c r="D847">
        <v>0.26885131001472401</v>
      </c>
      <c r="E847">
        <v>28.458040896414701</v>
      </c>
      <c r="F847">
        <v>241.74898230641401</v>
      </c>
      <c r="G847">
        <v>55.093725000000099</v>
      </c>
    </row>
    <row r="848" spans="1:7" x14ac:dyDescent="0.25">
      <c r="A848">
        <v>8.5599999999999401</v>
      </c>
      <c r="B848">
        <v>0.269169092178344</v>
      </c>
      <c r="C848">
        <v>0.90434598922729403</v>
      </c>
      <c r="D848">
        <v>0.269169092178344</v>
      </c>
      <c r="E848">
        <v>28.4583586785783</v>
      </c>
      <c r="F848">
        <v>241.749300088578</v>
      </c>
      <c r="G848">
        <v>55.103724999999898</v>
      </c>
    </row>
    <row r="849" spans="1:7" x14ac:dyDescent="0.25">
      <c r="A849">
        <v>8.5700000000001602</v>
      </c>
      <c r="B849">
        <v>0.26947662234306302</v>
      </c>
      <c r="C849">
        <v>0.90467917919158902</v>
      </c>
      <c r="D849">
        <v>0.26947662234306302</v>
      </c>
      <c r="E849">
        <v>28.458666208743001</v>
      </c>
      <c r="F849">
        <v>241.749607618743</v>
      </c>
      <c r="G849">
        <v>55.113725000000102</v>
      </c>
    </row>
    <row r="850" spans="1:7" x14ac:dyDescent="0.25">
      <c r="A850">
        <v>8.5799999999999201</v>
      </c>
      <c r="B850">
        <v>0.26982462406158397</v>
      </c>
      <c r="C850">
        <v>0.90561515092849698</v>
      </c>
      <c r="D850">
        <v>0.26982462406158397</v>
      </c>
      <c r="E850">
        <v>28.4590142104616</v>
      </c>
      <c r="F850">
        <v>241.74995562046101</v>
      </c>
      <c r="G850">
        <v>55.123724999999901</v>
      </c>
    </row>
    <row r="851" spans="1:7" x14ac:dyDescent="0.25">
      <c r="A851">
        <v>8.5900000000001402</v>
      </c>
      <c r="B851">
        <v>0.27014768123626698</v>
      </c>
      <c r="C851">
        <v>0.90557688474655096</v>
      </c>
      <c r="D851">
        <v>0.27014768123626698</v>
      </c>
      <c r="E851">
        <v>28.4593372676363</v>
      </c>
      <c r="F851">
        <v>241.750278677636</v>
      </c>
      <c r="G851">
        <v>55.133725000000098</v>
      </c>
    </row>
    <row r="852" spans="1:7" x14ac:dyDescent="0.25">
      <c r="A852">
        <v>8.5999999999999002</v>
      </c>
      <c r="B852">
        <v>0.27045437693595797</v>
      </c>
      <c r="C852">
        <v>0.90544700622558505</v>
      </c>
      <c r="D852">
        <v>0.27045437693595797</v>
      </c>
      <c r="E852">
        <v>28.4596439633359</v>
      </c>
      <c r="F852">
        <v>241.75058537333501</v>
      </c>
      <c r="G852">
        <v>55.143724999999897</v>
      </c>
    </row>
    <row r="853" spans="1:7" x14ac:dyDescent="0.25">
      <c r="A853">
        <v>8.6100000000001202</v>
      </c>
      <c r="B853">
        <v>0.270811527967453</v>
      </c>
      <c r="C853">
        <v>0.90535169839858998</v>
      </c>
      <c r="D853">
        <v>0.270811527967453</v>
      </c>
      <c r="E853">
        <v>28.460001114367401</v>
      </c>
      <c r="F853">
        <v>241.75094252436699</v>
      </c>
      <c r="G853">
        <v>55.153725000000101</v>
      </c>
    </row>
    <row r="854" spans="1:7" x14ac:dyDescent="0.25">
      <c r="A854">
        <v>8.6199999999998909</v>
      </c>
      <c r="B854">
        <v>0.271150112152099</v>
      </c>
      <c r="C854">
        <v>0.905700743198394</v>
      </c>
      <c r="D854">
        <v>0.271150112152099</v>
      </c>
      <c r="E854">
        <v>28.460339698552101</v>
      </c>
      <c r="F854">
        <v>241.75128110855201</v>
      </c>
      <c r="G854">
        <v>55.163724999999801</v>
      </c>
    </row>
    <row r="855" spans="1:7" x14ac:dyDescent="0.25">
      <c r="A855">
        <v>8.6300000000001003</v>
      </c>
      <c r="B855">
        <v>0.27148839831352201</v>
      </c>
      <c r="C855">
        <v>0.90648126602172796</v>
      </c>
      <c r="D855">
        <v>0.27148839831352201</v>
      </c>
      <c r="E855">
        <v>28.460677984713499</v>
      </c>
      <c r="F855">
        <v>241.751619394713</v>
      </c>
      <c r="G855">
        <v>55.173725000000097</v>
      </c>
    </row>
    <row r="856" spans="1:7" x14ac:dyDescent="0.25">
      <c r="A856">
        <v>8.6399999999998691</v>
      </c>
      <c r="B856">
        <v>0.271800637245178</v>
      </c>
      <c r="C856">
        <v>0.90711164474487305</v>
      </c>
      <c r="D856">
        <v>0.271800637245178</v>
      </c>
      <c r="E856">
        <v>28.460990223645201</v>
      </c>
      <c r="F856">
        <v>241.751931633645</v>
      </c>
      <c r="G856">
        <v>55.183724999999797</v>
      </c>
    </row>
    <row r="857" spans="1:7" x14ac:dyDescent="0.25">
      <c r="A857">
        <v>8.6500000000000892</v>
      </c>
      <c r="B857">
        <v>0.27213421463966297</v>
      </c>
      <c r="C857">
        <v>0.90816026926040605</v>
      </c>
      <c r="D857">
        <v>0.27213421463966297</v>
      </c>
      <c r="E857">
        <v>28.461323801039601</v>
      </c>
      <c r="F857">
        <v>241.752265211039</v>
      </c>
      <c r="G857">
        <v>55.193725000000001</v>
      </c>
    </row>
    <row r="858" spans="1:7" x14ac:dyDescent="0.25">
      <c r="A858">
        <v>8.6599999999998492</v>
      </c>
      <c r="B858">
        <v>0.27250829339027399</v>
      </c>
      <c r="C858">
        <v>0.90821725130081099</v>
      </c>
      <c r="D858">
        <v>0.27250829339027399</v>
      </c>
      <c r="E858">
        <v>28.4616978797903</v>
      </c>
      <c r="F858">
        <v>241.75263928979001</v>
      </c>
      <c r="G858">
        <v>55.2037249999998</v>
      </c>
    </row>
    <row r="859" spans="1:7" x14ac:dyDescent="0.25">
      <c r="A859">
        <v>8.6700000000000692</v>
      </c>
      <c r="B859">
        <v>0.27287459373474099</v>
      </c>
      <c r="C859">
        <v>0.90759199857711703</v>
      </c>
      <c r="D859">
        <v>0.27287459373474099</v>
      </c>
      <c r="E859">
        <v>28.4620641801347</v>
      </c>
      <c r="F859">
        <v>241.75300559013399</v>
      </c>
      <c r="G859">
        <v>55.213724999999997</v>
      </c>
    </row>
    <row r="860" spans="1:7" x14ac:dyDescent="0.25">
      <c r="A860">
        <v>8.6799999999998292</v>
      </c>
      <c r="B860">
        <v>0.27322703599929798</v>
      </c>
      <c r="C860">
        <v>0.90817046165466297</v>
      </c>
      <c r="D860">
        <v>0.27322703599929798</v>
      </c>
      <c r="E860">
        <v>28.462416622399299</v>
      </c>
      <c r="F860">
        <v>241.75335803239901</v>
      </c>
      <c r="G860">
        <v>55.223724999999803</v>
      </c>
    </row>
    <row r="861" spans="1:7" x14ac:dyDescent="0.25">
      <c r="A861">
        <v>8.6900000000000492</v>
      </c>
      <c r="B861">
        <v>0.27356117963790799</v>
      </c>
      <c r="C861">
        <v>0.90952283143997104</v>
      </c>
      <c r="D861">
        <v>0.27356117963790799</v>
      </c>
      <c r="E861">
        <v>28.4627507660379</v>
      </c>
      <c r="F861">
        <v>241.75369217603699</v>
      </c>
      <c r="G861">
        <v>55.233725</v>
      </c>
    </row>
    <row r="862" spans="1:7" x14ac:dyDescent="0.25">
      <c r="A862">
        <v>8.6999999999998092</v>
      </c>
      <c r="B862">
        <v>0.27386927604675199</v>
      </c>
      <c r="C862">
        <v>0.90994960069656305</v>
      </c>
      <c r="D862">
        <v>0.27386927604675199</v>
      </c>
      <c r="E862">
        <v>28.463058862446701</v>
      </c>
      <c r="F862">
        <v>241.75400027244601</v>
      </c>
      <c r="G862">
        <v>55.243724999999799</v>
      </c>
    </row>
    <row r="863" spans="1:7" x14ac:dyDescent="0.25">
      <c r="A863">
        <v>8.7100000000000293</v>
      </c>
      <c r="B863">
        <v>0.27421534061431801</v>
      </c>
      <c r="C863">
        <v>0.91132318973541204</v>
      </c>
      <c r="D863">
        <v>0.27421534061431801</v>
      </c>
      <c r="E863">
        <v>28.463404927014299</v>
      </c>
      <c r="F863">
        <v>241.754346337014</v>
      </c>
      <c r="G863">
        <v>55.253725000000003</v>
      </c>
    </row>
    <row r="864" spans="1:7" x14ac:dyDescent="0.25">
      <c r="A864">
        <v>8.7199999999997893</v>
      </c>
      <c r="B864">
        <v>0.27457192540168701</v>
      </c>
      <c r="C864">
        <v>0.91150438785552901</v>
      </c>
      <c r="D864">
        <v>0.27457192540168701</v>
      </c>
      <c r="E864">
        <v>28.4637615118017</v>
      </c>
      <c r="F864">
        <v>241.754702921801</v>
      </c>
      <c r="G864">
        <v>55.263724999999702</v>
      </c>
    </row>
    <row r="865" spans="1:7" x14ac:dyDescent="0.25">
      <c r="A865">
        <v>8.7300000000000093</v>
      </c>
      <c r="B865">
        <v>0.27492770552635099</v>
      </c>
      <c r="C865">
        <v>0.91172850131988503</v>
      </c>
      <c r="D865">
        <v>0.27492770552635099</v>
      </c>
      <c r="E865">
        <v>28.4641172919263</v>
      </c>
      <c r="F865">
        <v>241.755058701926</v>
      </c>
      <c r="G865">
        <v>55.273724999999999</v>
      </c>
    </row>
    <row r="866" spans="1:7" x14ac:dyDescent="0.25">
      <c r="A866">
        <v>8.7400000000002294</v>
      </c>
      <c r="B866">
        <v>0.27529400587081898</v>
      </c>
      <c r="C866">
        <v>0.91175204515457098</v>
      </c>
      <c r="D866">
        <v>0.27529400587081898</v>
      </c>
      <c r="E866">
        <v>28.464483592270799</v>
      </c>
      <c r="F866">
        <v>241.75542500226999</v>
      </c>
      <c r="G866">
        <v>55.283725000000203</v>
      </c>
    </row>
    <row r="867" spans="1:7" x14ac:dyDescent="0.25">
      <c r="A867">
        <v>8.75</v>
      </c>
      <c r="B867">
        <v>0.27563536167144698</v>
      </c>
      <c r="C867">
        <v>0.91156476736068703</v>
      </c>
      <c r="D867">
        <v>0.27563536167144698</v>
      </c>
      <c r="E867">
        <v>28.464824948071399</v>
      </c>
      <c r="F867">
        <v>241.75576635807101</v>
      </c>
      <c r="G867">
        <v>55.293724999999903</v>
      </c>
    </row>
    <row r="868" spans="1:7" x14ac:dyDescent="0.25">
      <c r="A868">
        <v>8.7600000000002094</v>
      </c>
      <c r="B868">
        <v>0.275999724864959</v>
      </c>
      <c r="C868">
        <v>0.91164499521255404</v>
      </c>
      <c r="D868">
        <v>0.275999724864959</v>
      </c>
      <c r="E868">
        <v>28.465189311264901</v>
      </c>
      <c r="F868">
        <v>241.75613072126399</v>
      </c>
      <c r="G868">
        <v>55.303725000000199</v>
      </c>
    </row>
    <row r="869" spans="1:7" x14ac:dyDescent="0.25">
      <c r="A869">
        <v>8.76999999999998</v>
      </c>
      <c r="B869">
        <v>0.27636408805847101</v>
      </c>
      <c r="C869">
        <v>0.91226738691329901</v>
      </c>
      <c r="D869">
        <v>0.27636408805847101</v>
      </c>
      <c r="E869">
        <v>28.465553674458501</v>
      </c>
      <c r="F869">
        <v>241.75649508445801</v>
      </c>
      <c r="G869">
        <v>55.313724999999899</v>
      </c>
    </row>
    <row r="870" spans="1:7" x14ac:dyDescent="0.25">
      <c r="A870">
        <v>8.7800000000002001</v>
      </c>
      <c r="B870">
        <v>0.27673706412315302</v>
      </c>
      <c r="C870">
        <v>0.91279608011245705</v>
      </c>
      <c r="D870">
        <v>0.27673706412315302</v>
      </c>
      <c r="E870">
        <v>28.465926650523102</v>
      </c>
      <c r="F870">
        <v>241.756868060523</v>
      </c>
      <c r="G870">
        <v>55.323725000000103</v>
      </c>
    </row>
    <row r="871" spans="1:7" x14ac:dyDescent="0.25">
      <c r="A871">
        <v>8.7899999999999601</v>
      </c>
      <c r="B871">
        <v>0.27712970972061102</v>
      </c>
      <c r="C871">
        <v>0.91240823268890303</v>
      </c>
      <c r="D871">
        <v>0.27712970972061102</v>
      </c>
      <c r="E871">
        <v>28.466319296120599</v>
      </c>
      <c r="F871">
        <v>241.75726070612001</v>
      </c>
      <c r="G871">
        <v>55.333724999999902</v>
      </c>
    </row>
    <row r="872" spans="1:7" x14ac:dyDescent="0.25">
      <c r="A872">
        <v>8.8000000000001801</v>
      </c>
      <c r="B872">
        <v>0.27747908234596202</v>
      </c>
      <c r="C872">
        <v>0.91388976573944003</v>
      </c>
      <c r="D872">
        <v>0.27747908234596202</v>
      </c>
      <c r="E872">
        <v>28.4666686687459</v>
      </c>
      <c r="F872">
        <v>241.75761007874499</v>
      </c>
      <c r="G872">
        <v>55.343725000000099</v>
      </c>
    </row>
    <row r="873" spans="1:7" x14ac:dyDescent="0.25">
      <c r="A873">
        <v>8.8099999999999401</v>
      </c>
      <c r="B873">
        <v>0.27784234285354598</v>
      </c>
      <c r="C873">
        <v>0.91479349136352495</v>
      </c>
      <c r="D873">
        <v>0.27784234285354598</v>
      </c>
      <c r="E873">
        <v>28.467031929253501</v>
      </c>
      <c r="F873">
        <v>241.757973339253</v>
      </c>
      <c r="G873">
        <v>55.353724999999898</v>
      </c>
    </row>
    <row r="874" spans="1:7" x14ac:dyDescent="0.25">
      <c r="A874">
        <v>8.8200000000001602</v>
      </c>
      <c r="B874">
        <v>0.27822059392928999</v>
      </c>
      <c r="C874">
        <v>0.91605830192565896</v>
      </c>
      <c r="D874">
        <v>0.27822059392928999</v>
      </c>
      <c r="E874">
        <v>28.467410180329299</v>
      </c>
      <c r="F874">
        <v>241.758351590329</v>
      </c>
      <c r="G874">
        <v>55.363725000000102</v>
      </c>
    </row>
    <row r="875" spans="1:7" x14ac:dyDescent="0.25">
      <c r="A875">
        <v>8.8299999999999201</v>
      </c>
      <c r="B875">
        <v>0.278619885444641</v>
      </c>
      <c r="C875">
        <v>0.91709721088409402</v>
      </c>
      <c r="D875">
        <v>0.278619885444641</v>
      </c>
      <c r="E875">
        <v>28.4678094718446</v>
      </c>
      <c r="F875">
        <v>241.75875088184401</v>
      </c>
      <c r="G875">
        <v>55.373724999999901</v>
      </c>
    </row>
    <row r="876" spans="1:7" x14ac:dyDescent="0.25">
      <c r="A876">
        <v>8.8400000000001402</v>
      </c>
      <c r="B876">
        <v>0.278980642557144</v>
      </c>
      <c r="C876">
        <v>0.91794049739837602</v>
      </c>
      <c r="D876">
        <v>0.278980642557144</v>
      </c>
      <c r="E876">
        <v>28.468170228957099</v>
      </c>
      <c r="F876">
        <v>241.75911163895699</v>
      </c>
      <c r="G876">
        <v>55.383725000000098</v>
      </c>
    </row>
    <row r="877" spans="1:7" x14ac:dyDescent="0.25">
      <c r="A877">
        <v>8.8499999999999002</v>
      </c>
      <c r="B877">
        <v>0.27935194969177202</v>
      </c>
      <c r="C877">
        <v>0.91952121257781905</v>
      </c>
      <c r="D877">
        <v>0.27935194969177202</v>
      </c>
      <c r="E877">
        <v>28.468541536091799</v>
      </c>
      <c r="F877">
        <v>241.759482946091</v>
      </c>
      <c r="G877">
        <v>55.393724999999897</v>
      </c>
    </row>
    <row r="878" spans="1:7" x14ac:dyDescent="0.25">
      <c r="A878">
        <v>8.8600000000001202</v>
      </c>
      <c r="B878">
        <v>0.27974292635917603</v>
      </c>
      <c r="C878">
        <v>0.92009520530700595</v>
      </c>
      <c r="D878">
        <v>0.27974292635917603</v>
      </c>
      <c r="E878">
        <v>28.468932512759199</v>
      </c>
      <c r="F878">
        <v>241.759873922759</v>
      </c>
      <c r="G878">
        <v>55.403725000000101</v>
      </c>
    </row>
    <row r="879" spans="1:7" x14ac:dyDescent="0.25">
      <c r="A879">
        <v>8.8699999999998909</v>
      </c>
      <c r="B879">
        <v>0.28012004494666998</v>
      </c>
      <c r="C879">
        <v>0.92070162296295099</v>
      </c>
      <c r="D879">
        <v>0.28012004494666998</v>
      </c>
      <c r="E879">
        <v>28.4693096313467</v>
      </c>
      <c r="F879">
        <v>241.76025104134601</v>
      </c>
      <c r="G879">
        <v>55.413724999999801</v>
      </c>
    </row>
    <row r="880" spans="1:7" x14ac:dyDescent="0.25">
      <c r="A880">
        <v>8.8800000000001003</v>
      </c>
      <c r="B880">
        <v>0.28051659464836098</v>
      </c>
      <c r="C880">
        <v>0.92126923799514704</v>
      </c>
      <c r="D880">
        <v>0.28051659464836098</v>
      </c>
      <c r="E880">
        <v>28.469706181048299</v>
      </c>
      <c r="F880">
        <v>241.76064759104801</v>
      </c>
      <c r="G880">
        <v>55.423725000000097</v>
      </c>
    </row>
    <row r="881" spans="1:7" x14ac:dyDescent="0.25">
      <c r="A881">
        <v>8.8899999999998691</v>
      </c>
      <c r="B881">
        <v>0.28087875247001598</v>
      </c>
      <c r="C881">
        <v>0.92243480682373002</v>
      </c>
      <c r="D881">
        <v>0.28087875247001598</v>
      </c>
      <c r="E881">
        <v>28.47006833887</v>
      </c>
      <c r="F881">
        <v>241.76100974887001</v>
      </c>
      <c r="G881">
        <v>55.433724999999797</v>
      </c>
    </row>
    <row r="882" spans="1:7" x14ac:dyDescent="0.25">
      <c r="A882">
        <v>8.9000000000000892</v>
      </c>
      <c r="B882">
        <v>0.28124752640724099</v>
      </c>
      <c r="C882">
        <v>0.92195498943328802</v>
      </c>
      <c r="D882">
        <v>0.28124752640724099</v>
      </c>
      <c r="E882">
        <v>28.4704371128072</v>
      </c>
      <c r="F882">
        <v>241.76137852280701</v>
      </c>
      <c r="G882">
        <v>55.443725000000001</v>
      </c>
    </row>
    <row r="883" spans="1:7" x14ac:dyDescent="0.25">
      <c r="A883">
        <v>8.9099999999998492</v>
      </c>
      <c r="B883">
        <v>0.28159859776496798</v>
      </c>
      <c r="C883">
        <v>0.92161160707473699</v>
      </c>
      <c r="D883">
        <v>0.28159859776496798</v>
      </c>
      <c r="E883">
        <v>28.470788184164999</v>
      </c>
      <c r="F883">
        <v>241.761729594164</v>
      </c>
      <c r="G883">
        <v>55.4537249999998</v>
      </c>
    </row>
    <row r="884" spans="1:7" x14ac:dyDescent="0.25">
      <c r="A884">
        <v>8.9200000000000692</v>
      </c>
      <c r="B884">
        <v>0.28195160627365101</v>
      </c>
      <c r="C884">
        <v>0.92394518852233798</v>
      </c>
      <c r="D884">
        <v>0.28195160627365101</v>
      </c>
      <c r="E884">
        <v>28.471141192673599</v>
      </c>
      <c r="F884">
        <v>241.76208260267299</v>
      </c>
      <c r="G884">
        <v>55.463724999999997</v>
      </c>
    </row>
    <row r="885" spans="1:7" x14ac:dyDescent="0.25">
      <c r="A885">
        <v>8.9299999999998292</v>
      </c>
      <c r="B885">
        <v>0.28232759237289401</v>
      </c>
      <c r="C885">
        <v>0.924962937831878</v>
      </c>
      <c r="D885">
        <v>0.28232759237289401</v>
      </c>
      <c r="E885">
        <v>28.471517178772899</v>
      </c>
      <c r="F885">
        <v>241.76245858877201</v>
      </c>
      <c r="G885">
        <v>55.473724999999803</v>
      </c>
    </row>
    <row r="886" spans="1:7" x14ac:dyDescent="0.25">
      <c r="A886">
        <v>8.9400000000000492</v>
      </c>
      <c r="B886">
        <v>0.282671719789505</v>
      </c>
      <c r="C886">
        <v>0.92561680078506403</v>
      </c>
      <c r="D886">
        <v>0.282671719789505</v>
      </c>
      <c r="E886">
        <v>28.471861306189499</v>
      </c>
      <c r="F886">
        <v>241.76280271618899</v>
      </c>
      <c r="G886">
        <v>55.483725</v>
      </c>
    </row>
    <row r="887" spans="1:7" x14ac:dyDescent="0.25">
      <c r="A887">
        <v>8.9499999999998092</v>
      </c>
      <c r="B887">
        <v>0.28301975131034801</v>
      </c>
      <c r="C887">
        <v>0.92560303211212103</v>
      </c>
      <c r="D887">
        <v>0.28301975131034801</v>
      </c>
      <c r="E887">
        <v>28.4722093377103</v>
      </c>
      <c r="F887">
        <v>241.76315074771</v>
      </c>
      <c r="G887">
        <v>55.493724999999799</v>
      </c>
    </row>
    <row r="888" spans="1:7" x14ac:dyDescent="0.25">
      <c r="A888">
        <v>8.9600000000000293</v>
      </c>
      <c r="B888">
        <v>0.283322542905807</v>
      </c>
      <c r="C888">
        <v>0.92585146427154497</v>
      </c>
      <c r="D888">
        <v>0.283322542905807</v>
      </c>
      <c r="E888">
        <v>28.472512129305802</v>
      </c>
      <c r="F888">
        <v>241.763453539305</v>
      </c>
      <c r="G888">
        <v>55.503725000000003</v>
      </c>
    </row>
    <row r="889" spans="1:7" x14ac:dyDescent="0.25">
      <c r="A889">
        <v>8.9699999999997893</v>
      </c>
      <c r="B889">
        <v>0.28363782167434598</v>
      </c>
      <c r="C889">
        <v>0.92755424976348799</v>
      </c>
      <c r="D889">
        <v>0.28363782167434598</v>
      </c>
      <c r="E889">
        <v>28.472827408074298</v>
      </c>
      <c r="F889">
        <v>241.763768818074</v>
      </c>
      <c r="G889">
        <v>55.513724999999702</v>
      </c>
    </row>
    <row r="890" spans="1:7" x14ac:dyDescent="0.25">
      <c r="A890">
        <v>8.9800000000000093</v>
      </c>
      <c r="B890">
        <v>0.28399971127509999</v>
      </c>
      <c r="C890">
        <v>0.92830181121826105</v>
      </c>
      <c r="D890">
        <v>0.28399971127509999</v>
      </c>
      <c r="E890">
        <v>28.473189297675098</v>
      </c>
      <c r="F890">
        <v>241.76413070767501</v>
      </c>
      <c r="G890">
        <v>55.523724999999999</v>
      </c>
    </row>
    <row r="891" spans="1:7" x14ac:dyDescent="0.25">
      <c r="A891">
        <v>8.9900000000002294</v>
      </c>
      <c r="B891">
        <v>0.28434938192367498</v>
      </c>
      <c r="C891">
        <v>0.92878562211990301</v>
      </c>
      <c r="D891">
        <v>0.28434938192367498</v>
      </c>
      <c r="E891">
        <v>28.473538968323702</v>
      </c>
      <c r="F891">
        <v>241.76448037832299</v>
      </c>
      <c r="G891">
        <v>55.533725000000203</v>
      </c>
    </row>
    <row r="892" spans="1:7" x14ac:dyDescent="0.25">
      <c r="A892">
        <v>9</v>
      </c>
      <c r="B892">
        <v>0.284695714712142</v>
      </c>
      <c r="C892">
        <v>0.92834872007369995</v>
      </c>
      <c r="D892">
        <v>0.284695714712142</v>
      </c>
      <c r="E892">
        <v>28.473885301112102</v>
      </c>
      <c r="F892">
        <v>241.76482671111199</v>
      </c>
      <c r="G892">
        <v>55.543724999999903</v>
      </c>
    </row>
    <row r="893" spans="1:7" x14ac:dyDescent="0.25">
      <c r="A893">
        <v>9.0100000000002094</v>
      </c>
      <c r="B893">
        <v>0.28505480289459201</v>
      </c>
      <c r="C893">
        <v>0.929176986217498</v>
      </c>
      <c r="D893">
        <v>0.28505480289459201</v>
      </c>
      <c r="E893">
        <v>28.474244389294601</v>
      </c>
      <c r="F893">
        <v>241.76518579929399</v>
      </c>
      <c r="G893">
        <v>55.553725000000199</v>
      </c>
    </row>
    <row r="894" spans="1:7" x14ac:dyDescent="0.25">
      <c r="A894">
        <v>9.01999999999998</v>
      </c>
      <c r="B894">
        <v>0.285391986370086</v>
      </c>
      <c r="C894">
        <v>0.927787184715271</v>
      </c>
      <c r="D894">
        <v>0.285391986370086</v>
      </c>
      <c r="E894">
        <v>28.474581572770099</v>
      </c>
      <c r="F894">
        <v>241.76552298276999</v>
      </c>
      <c r="G894">
        <v>55.563724999999899</v>
      </c>
    </row>
    <row r="895" spans="1:7" x14ac:dyDescent="0.25">
      <c r="A895">
        <v>9.0300000000002001</v>
      </c>
      <c r="B895">
        <v>0.28574416041374201</v>
      </c>
      <c r="C895">
        <v>0.92703586816787698</v>
      </c>
      <c r="D895">
        <v>0.28574416041374201</v>
      </c>
      <c r="E895">
        <v>28.474933746813701</v>
      </c>
      <c r="F895">
        <v>241.765875156813</v>
      </c>
      <c r="G895">
        <v>55.573725000000103</v>
      </c>
    </row>
    <row r="896" spans="1:7" x14ac:dyDescent="0.25">
      <c r="A896">
        <v>9.0399999999999601</v>
      </c>
      <c r="B896">
        <v>0.28605222702026301</v>
      </c>
      <c r="C896">
        <v>0.92717278003692605</v>
      </c>
      <c r="D896">
        <v>0.28605222702026301</v>
      </c>
      <c r="E896">
        <v>28.475241813420201</v>
      </c>
      <c r="F896">
        <v>241.76618322342</v>
      </c>
      <c r="G896">
        <v>55.583724999999902</v>
      </c>
    </row>
    <row r="897" spans="1:7" x14ac:dyDescent="0.25">
      <c r="A897">
        <v>9.0500000000001801</v>
      </c>
      <c r="B897">
        <v>0.28635311126708901</v>
      </c>
      <c r="C897">
        <v>0.92598408460616999</v>
      </c>
      <c r="D897">
        <v>0.28635311126708901</v>
      </c>
      <c r="E897">
        <v>28.475542697667102</v>
      </c>
      <c r="F897">
        <v>241.766484107667</v>
      </c>
      <c r="G897">
        <v>55.593725000000099</v>
      </c>
    </row>
    <row r="898" spans="1:7" x14ac:dyDescent="0.25">
      <c r="A898">
        <v>9.0599999999999401</v>
      </c>
      <c r="B898">
        <v>0.28667032718658397</v>
      </c>
      <c r="C898">
        <v>0.92663127183914096</v>
      </c>
      <c r="D898">
        <v>0.28667032718658397</v>
      </c>
      <c r="E898">
        <v>28.4758599135866</v>
      </c>
      <c r="F898">
        <v>241.76680132358601</v>
      </c>
      <c r="G898">
        <v>55.603724999999898</v>
      </c>
    </row>
    <row r="899" spans="1:7" x14ac:dyDescent="0.25">
      <c r="A899">
        <v>9.0700000000001602</v>
      </c>
      <c r="B899">
        <v>0.28698810935020402</v>
      </c>
      <c r="C899">
        <v>0.92647874355316095</v>
      </c>
      <c r="D899">
        <v>0.28698810935020402</v>
      </c>
      <c r="E899">
        <v>28.476177695750199</v>
      </c>
      <c r="F899">
        <v>241.76711910575</v>
      </c>
      <c r="G899">
        <v>55.613725000000102</v>
      </c>
    </row>
    <row r="900" spans="1:7" x14ac:dyDescent="0.25">
      <c r="A900">
        <v>9.0799999999999201</v>
      </c>
      <c r="B900">
        <v>0.28727540373802102</v>
      </c>
      <c r="C900">
        <v>0.92676579952239901</v>
      </c>
      <c r="D900">
        <v>0.28727540373802102</v>
      </c>
      <c r="E900">
        <v>28.476464990137998</v>
      </c>
      <c r="F900">
        <v>241.76740640013799</v>
      </c>
      <c r="G900">
        <v>55.623724999999901</v>
      </c>
    </row>
    <row r="901" spans="1:7" x14ac:dyDescent="0.25">
      <c r="A901">
        <v>9.0900000000001402</v>
      </c>
      <c r="B901">
        <v>0.28755822777748102</v>
      </c>
      <c r="C901">
        <v>0.92676663398742598</v>
      </c>
      <c r="D901">
        <v>0.28755822777748102</v>
      </c>
      <c r="E901">
        <v>28.4767478141775</v>
      </c>
      <c r="F901">
        <v>241.76768922417699</v>
      </c>
      <c r="G901">
        <v>55.633725000000098</v>
      </c>
    </row>
    <row r="902" spans="1:7" x14ac:dyDescent="0.25">
      <c r="A902">
        <v>9.0999999999999002</v>
      </c>
      <c r="B902">
        <v>0.28785881400108299</v>
      </c>
      <c r="C902">
        <v>0.92767548561096103</v>
      </c>
      <c r="D902">
        <v>0.28785881400108299</v>
      </c>
      <c r="E902">
        <v>28.477048400401099</v>
      </c>
      <c r="F902">
        <v>241.76798981040099</v>
      </c>
      <c r="G902">
        <v>55.643724999999897</v>
      </c>
    </row>
    <row r="903" spans="1:7" x14ac:dyDescent="0.25">
      <c r="A903">
        <v>9.1100000000001202</v>
      </c>
      <c r="B903">
        <v>0.288180202245712</v>
      </c>
      <c r="C903">
        <v>0.92771005630493097</v>
      </c>
      <c r="D903">
        <v>0.288180202245712</v>
      </c>
      <c r="E903">
        <v>28.477369788645699</v>
      </c>
      <c r="F903">
        <v>241.76831119864499</v>
      </c>
      <c r="G903">
        <v>55.653725000000101</v>
      </c>
    </row>
    <row r="904" spans="1:7" x14ac:dyDescent="0.25">
      <c r="A904">
        <v>9.1199999999998909</v>
      </c>
      <c r="B904">
        <v>0.28850463032722401</v>
      </c>
      <c r="C904">
        <v>0.92815536260604803</v>
      </c>
      <c r="D904">
        <v>0.28850463032722401</v>
      </c>
      <c r="E904">
        <v>28.477694216727201</v>
      </c>
      <c r="F904">
        <v>241.76863562672699</v>
      </c>
      <c r="G904">
        <v>55.663724999999801</v>
      </c>
    </row>
    <row r="905" spans="1:7" x14ac:dyDescent="0.25">
      <c r="A905">
        <v>9.1300000000001003</v>
      </c>
      <c r="B905">
        <v>0.28884544968605003</v>
      </c>
      <c r="C905">
        <v>0.92908674478530795</v>
      </c>
      <c r="D905">
        <v>0.28884544968605003</v>
      </c>
      <c r="E905">
        <v>28.478035036085998</v>
      </c>
      <c r="F905">
        <v>241.76897644608599</v>
      </c>
      <c r="G905">
        <v>55.673725000000097</v>
      </c>
    </row>
    <row r="906" spans="1:7" x14ac:dyDescent="0.25">
      <c r="A906">
        <v>9.1399999999998691</v>
      </c>
      <c r="B906">
        <v>0.28918984532356201</v>
      </c>
      <c r="C906">
        <v>0.929495990276336</v>
      </c>
      <c r="D906">
        <v>0.28918984532356201</v>
      </c>
      <c r="E906">
        <v>28.4783794317235</v>
      </c>
      <c r="F906">
        <v>241.76932084172299</v>
      </c>
      <c r="G906">
        <v>55.683724999999797</v>
      </c>
    </row>
    <row r="907" spans="1:7" x14ac:dyDescent="0.25">
      <c r="A907">
        <v>9.1500000000000892</v>
      </c>
      <c r="B907">
        <v>0.28947851061820901</v>
      </c>
      <c r="C907">
        <v>0.93106746673583896</v>
      </c>
      <c r="D907">
        <v>0.28947851061820901</v>
      </c>
      <c r="E907">
        <v>28.4786680970182</v>
      </c>
      <c r="F907">
        <v>241.769609507018</v>
      </c>
      <c r="G907">
        <v>55.693725000000001</v>
      </c>
    </row>
    <row r="908" spans="1:7" x14ac:dyDescent="0.25">
      <c r="A908">
        <v>9.1599999999998492</v>
      </c>
      <c r="B908">
        <v>0.28978714346885598</v>
      </c>
      <c r="C908">
        <v>0.93172502517700195</v>
      </c>
      <c r="D908">
        <v>0.28978714346885598</v>
      </c>
      <c r="E908">
        <v>28.478976729868801</v>
      </c>
      <c r="F908">
        <v>241.769918139868</v>
      </c>
      <c r="G908">
        <v>55.7037249999998</v>
      </c>
    </row>
    <row r="909" spans="1:7" x14ac:dyDescent="0.25">
      <c r="A909">
        <v>9.1700000000000692</v>
      </c>
      <c r="B909">
        <v>0.29008856415748602</v>
      </c>
      <c r="C909">
        <v>0.93262660503387396</v>
      </c>
      <c r="D909">
        <v>0.29008856415748602</v>
      </c>
      <c r="E909">
        <v>28.479278150557501</v>
      </c>
      <c r="F909">
        <v>241.770219560557</v>
      </c>
      <c r="G909">
        <v>55.713724999999997</v>
      </c>
    </row>
    <row r="910" spans="1:7" x14ac:dyDescent="0.25">
      <c r="A910">
        <v>9.1799999999998292</v>
      </c>
      <c r="B910">
        <v>0.29039302468299799</v>
      </c>
      <c r="C910">
        <v>0.93281614780426003</v>
      </c>
      <c r="D910">
        <v>0.29039302468299799</v>
      </c>
      <c r="E910">
        <v>28.479582611083</v>
      </c>
      <c r="F910">
        <v>241.77052402108299</v>
      </c>
      <c r="G910">
        <v>55.723724999999803</v>
      </c>
    </row>
    <row r="911" spans="1:7" x14ac:dyDescent="0.25">
      <c r="A911">
        <v>9.1900000000000492</v>
      </c>
      <c r="B911">
        <v>0.29070970416068997</v>
      </c>
      <c r="C911">
        <v>0.93293678760528498</v>
      </c>
      <c r="D911">
        <v>0.29070970416068997</v>
      </c>
      <c r="E911">
        <v>28.479899290560699</v>
      </c>
      <c r="F911">
        <v>241.77084070056</v>
      </c>
      <c r="G911">
        <v>55.733725</v>
      </c>
    </row>
    <row r="912" spans="1:7" x14ac:dyDescent="0.25">
      <c r="A912">
        <v>9.1999999999998092</v>
      </c>
      <c r="B912">
        <v>0.29095372557639998</v>
      </c>
      <c r="C912">
        <v>0.93443959951400701</v>
      </c>
      <c r="D912">
        <v>0.29095372557639998</v>
      </c>
      <c r="E912">
        <v>28.480143311976398</v>
      </c>
      <c r="F912">
        <v>241.771084721976</v>
      </c>
      <c r="G912">
        <v>55.743724999999799</v>
      </c>
    </row>
    <row r="913" spans="1:7" x14ac:dyDescent="0.25">
      <c r="A913">
        <v>9.2100000000000293</v>
      </c>
      <c r="B913">
        <v>0.291261225938797</v>
      </c>
      <c r="C913">
        <v>0.93522912263870195</v>
      </c>
      <c r="D913">
        <v>0.291261225938797</v>
      </c>
      <c r="E913">
        <v>28.480450812338798</v>
      </c>
      <c r="F913">
        <v>241.77139222233799</v>
      </c>
      <c r="G913">
        <v>55.753725000000003</v>
      </c>
    </row>
    <row r="914" spans="1:7" x14ac:dyDescent="0.25">
      <c r="A914">
        <v>9.2199999999997893</v>
      </c>
      <c r="B914">
        <v>0.29158678650856001</v>
      </c>
      <c r="C914">
        <v>0.93633282184600797</v>
      </c>
      <c r="D914">
        <v>0.29158678650856001</v>
      </c>
      <c r="E914">
        <v>28.480776372908501</v>
      </c>
      <c r="F914">
        <v>241.77171778290801</v>
      </c>
      <c r="G914">
        <v>55.763724999999702</v>
      </c>
    </row>
    <row r="915" spans="1:7" x14ac:dyDescent="0.25">
      <c r="A915">
        <v>9.2300000000000093</v>
      </c>
      <c r="B915">
        <v>0.29189902544021601</v>
      </c>
      <c r="C915">
        <v>0.93774461746215798</v>
      </c>
      <c r="D915">
        <v>0.29189902544021601</v>
      </c>
      <c r="E915">
        <v>28.4810886118402</v>
      </c>
      <c r="F915">
        <v>241.77203002184001</v>
      </c>
      <c r="G915">
        <v>55.773724999999999</v>
      </c>
    </row>
    <row r="916" spans="1:7" x14ac:dyDescent="0.25">
      <c r="A916">
        <v>9.2400000000002294</v>
      </c>
      <c r="B916">
        <v>0.292191833257675</v>
      </c>
      <c r="C916">
        <v>0.93753373622894198</v>
      </c>
      <c r="D916">
        <v>0.292191833257675</v>
      </c>
      <c r="E916">
        <v>28.481381419657701</v>
      </c>
      <c r="F916">
        <v>241.77232282965701</v>
      </c>
      <c r="G916">
        <v>55.783725000000203</v>
      </c>
    </row>
    <row r="917" spans="1:7" x14ac:dyDescent="0.25">
      <c r="A917">
        <v>9.25</v>
      </c>
      <c r="B917">
        <v>0.29247996211051902</v>
      </c>
      <c r="C917">
        <v>0.93757319450378396</v>
      </c>
      <c r="D917">
        <v>0.29247996211051902</v>
      </c>
      <c r="E917">
        <v>28.481669548510499</v>
      </c>
      <c r="F917">
        <v>241.77261095851</v>
      </c>
      <c r="G917">
        <v>55.793724999999903</v>
      </c>
    </row>
    <row r="918" spans="1:7" x14ac:dyDescent="0.25">
      <c r="A918">
        <v>9.2600000000002094</v>
      </c>
      <c r="B918">
        <v>0.29282462596893299</v>
      </c>
      <c r="C918">
        <v>0.93704247474670399</v>
      </c>
      <c r="D918">
        <v>0.29282462596893299</v>
      </c>
      <c r="E918">
        <v>28.482014212368899</v>
      </c>
      <c r="F918">
        <v>241.77295562236799</v>
      </c>
      <c r="G918">
        <v>55.803725000000199</v>
      </c>
    </row>
    <row r="919" spans="1:7" x14ac:dyDescent="0.25">
      <c r="A919">
        <v>9.26999999999998</v>
      </c>
      <c r="B919">
        <v>0.29315379261970498</v>
      </c>
      <c r="C919">
        <v>0.93683987855911199</v>
      </c>
      <c r="D919">
        <v>0.29315379261970498</v>
      </c>
      <c r="E919">
        <v>28.482343379019699</v>
      </c>
      <c r="F919">
        <v>241.77328478901899</v>
      </c>
      <c r="G919">
        <v>55.813724999999899</v>
      </c>
    </row>
    <row r="920" spans="1:7" x14ac:dyDescent="0.25">
      <c r="A920">
        <v>9.2800000000002001</v>
      </c>
      <c r="B920">
        <v>0.293472379446029</v>
      </c>
      <c r="C920">
        <v>0.93720245361328103</v>
      </c>
      <c r="D920">
        <v>0.293472379446029</v>
      </c>
      <c r="E920">
        <v>28.482661965845999</v>
      </c>
      <c r="F920">
        <v>241.77360337584599</v>
      </c>
      <c r="G920">
        <v>55.823725000000103</v>
      </c>
    </row>
    <row r="921" spans="1:7" x14ac:dyDescent="0.25">
      <c r="A921">
        <v>9.2899999999999601</v>
      </c>
      <c r="B921">
        <v>0.29379710555076599</v>
      </c>
      <c r="C921">
        <v>0.93819391727447499</v>
      </c>
      <c r="D921">
        <v>0.29379710555076599</v>
      </c>
      <c r="E921">
        <v>28.4829866919507</v>
      </c>
      <c r="F921">
        <v>241.77392810194999</v>
      </c>
      <c r="G921">
        <v>55.833724999999902</v>
      </c>
    </row>
    <row r="922" spans="1:7" x14ac:dyDescent="0.25">
      <c r="A922">
        <v>9.3000000000001801</v>
      </c>
      <c r="B922">
        <v>0.29410323500633201</v>
      </c>
      <c r="C922">
        <v>0.93673563003539995</v>
      </c>
      <c r="D922">
        <v>0.29410323500633201</v>
      </c>
      <c r="E922">
        <v>28.483292821406302</v>
      </c>
      <c r="F922">
        <v>241.77423423140601</v>
      </c>
      <c r="G922">
        <v>55.843725000000099</v>
      </c>
    </row>
    <row r="923" spans="1:7" x14ac:dyDescent="0.25">
      <c r="A923">
        <v>9.3099999999999401</v>
      </c>
      <c r="B923">
        <v>0.294412702322006</v>
      </c>
      <c r="C923">
        <v>0.93690979480743397</v>
      </c>
      <c r="D923">
        <v>0.294412702322006</v>
      </c>
      <c r="E923">
        <v>28.483602288722</v>
      </c>
      <c r="F923">
        <v>241.774543698722</v>
      </c>
      <c r="G923">
        <v>55.853724999999898</v>
      </c>
    </row>
    <row r="924" spans="1:7" x14ac:dyDescent="0.25">
      <c r="A924">
        <v>9.3200000000001602</v>
      </c>
      <c r="B924">
        <v>0.29470163583755399</v>
      </c>
      <c r="C924">
        <v>0.93603920936584395</v>
      </c>
      <c r="D924">
        <v>0.29470163583755399</v>
      </c>
      <c r="E924">
        <v>28.483891222237499</v>
      </c>
      <c r="F924">
        <v>241.77483263223701</v>
      </c>
      <c r="G924">
        <v>55.863725000000102</v>
      </c>
    </row>
    <row r="925" spans="1:7" x14ac:dyDescent="0.25">
      <c r="A925">
        <v>9.3299999999999201</v>
      </c>
      <c r="B925">
        <v>0.29498532414436301</v>
      </c>
      <c r="C925">
        <v>0.93552768230438199</v>
      </c>
      <c r="D925">
        <v>0.29498532414436301</v>
      </c>
      <c r="E925">
        <v>28.484174910544301</v>
      </c>
      <c r="F925">
        <v>241.77511632054399</v>
      </c>
      <c r="G925">
        <v>55.873724999999901</v>
      </c>
    </row>
    <row r="926" spans="1:7" x14ac:dyDescent="0.25">
      <c r="A926">
        <v>9.3400000000001402</v>
      </c>
      <c r="B926">
        <v>0.295325547456741</v>
      </c>
      <c r="C926">
        <v>0.93611854314803999</v>
      </c>
      <c r="D926">
        <v>0.295325547456741</v>
      </c>
      <c r="E926">
        <v>28.4845151338567</v>
      </c>
      <c r="F926">
        <v>241.775456543856</v>
      </c>
      <c r="G926">
        <v>55.883725000000098</v>
      </c>
    </row>
    <row r="927" spans="1:7" x14ac:dyDescent="0.25">
      <c r="A927">
        <v>9.3499999999999002</v>
      </c>
      <c r="B927">
        <v>0.29566884040832497</v>
      </c>
      <c r="C927">
        <v>0.936958968639373</v>
      </c>
      <c r="D927">
        <v>0.29566884040832497</v>
      </c>
      <c r="E927">
        <v>28.484858426808302</v>
      </c>
      <c r="F927">
        <v>241.77579983680801</v>
      </c>
      <c r="G927">
        <v>55.893724999999897</v>
      </c>
    </row>
    <row r="928" spans="1:7" x14ac:dyDescent="0.25">
      <c r="A928">
        <v>9.3600000000001202</v>
      </c>
      <c r="B928">
        <v>0.29598358273506098</v>
      </c>
      <c r="C928">
        <v>0.93757987022399902</v>
      </c>
      <c r="D928">
        <v>0.29598358273506098</v>
      </c>
      <c r="E928">
        <v>28.485173169134999</v>
      </c>
      <c r="F928">
        <v>241.776114579135</v>
      </c>
      <c r="G928">
        <v>55.903725000000101</v>
      </c>
    </row>
    <row r="929" spans="1:7" x14ac:dyDescent="0.25">
      <c r="A929">
        <v>9.3699999999998909</v>
      </c>
      <c r="B929">
        <v>0.296295255422592</v>
      </c>
      <c r="C929">
        <v>0.93857270479202204</v>
      </c>
      <c r="D929">
        <v>0.296295255422592</v>
      </c>
      <c r="E929">
        <v>28.485484841822601</v>
      </c>
      <c r="F929">
        <v>241.77642625182199</v>
      </c>
      <c r="G929">
        <v>55.913724999999801</v>
      </c>
    </row>
    <row r="930" spans="1:7" x14ac:dyDescent="0.25">
      <c r="A930">
        <v>9.3800000000001003</v>
      </c>
      <c r="B930">
        <v>0.296637713909149</v>
      </c>
      <c r="C930">
        <v>0.93895810842514005</v>
      </c>
      <c r="D930">
        <v>0.296637713909149</v>
      </c>
      <c r="E930">
        <v>28.485827300309101</v>
      </c>
      <c r="F930">
        <v>241.776768710309</v>
      </c>
      <c r="G930">
        <v>55.923725000000097</v>
      </c>
    </row>
    <row r="931" spans="1:7" x14ac:dyDescent="0.25">
      <c r="A931">
        <v>9.3899999999998691</v>
      </c>
      <c r="B931">
        <v>0.29696491360664301</v>
      </c>
      <c r="C931">
        <v>0.93807321786880404</v>
      </c>
      <c r="D931">
        <v>0.29696491360664301</v>
      </c>
      <c r="E931">
        <v>28.486154500006599</v>
      </c>
      <c r="F931">
        <v>241.77709591000601</v>
      </c>
      <c r="G931">
        <v>55.933724999999797</v>
      </c>
    </row>
    <row r="932" spans="1:7" x14ac:dyDescent="0.25">
      <c r="A932">
        <v>9.4000000000000892</v>
      </c>
      <c r="B932">
        <v>0.29727050662040699</v>
      </c>
      <c r="C932">
        <v>0.93826723098754805</v>
      </c>
      <c r="D932">
        <v>0.29727050662040699</v>
      </c>
      <c r="E932">
        <v>28.486460093020401</v>
      </c>
      <c r="F932">
        <v>241.77740150302</v>
      </c>
      <c r="G932">
        <v>55.943725000000001</v>
      </c>
    </row>
    <row r="933" spans="1:7" x14ac:dyDescent="0.25">
      <c r="A933">
        <v>9.4099999999998492</v>
      </c>
      <c r="B933">
        <v>0.29756277799606301</v>
      </c>
      <c r="C933">
        <v>0.93894761800765902</v>
      </c>
      <c r="D933">
        <v>0.29756277799606301</v>
      </c>
      <c r="E933">
        <v>28.486752364396001</v>
      </c>
      <c r="F933">
        <v>241.777693774396</v>
      </c>
      <c r="G933">
        <v>55.9537249999998</v>
      </c>
    </row>
    <row r="934" spans="1:7" x14ac:dyDescent="0.25">
      <c r="A934">
        <v>9.4200000000000692</v>
      </c>
      <c r="B934">
        <v>0.29789221286773598</v>
      </c>
      <c r="C934">
        <v>0.93995839357376099</v>
      </c>
      <c r="D934">
        <v>0.29789221286773598</v>
      </c>
      <c r="E934">
        <v>28.487081799267699</v>
      </c>
      <c r="F934">
        <v>241.77802320926699</v>
      </c>
      <c r="G934">
        <v>55.963724999999997</v>
      </c>
    </row>
    <row r="935" spans="1:7" x14ac:dyDescent="0.25">
      <c r="A935">
        <v>9.4299999999998292</v>
      </c>
      <c r="B935">
        <v>0.29823079705238298</v>
      </c>
      <c r="C935">
        <v>0.93978238105773904</v>
      </c>
      <c r="D935">
        <v>0.29823079705238298</v>
      </c>
      <c r="E935">
        <v>28.487420383452399</v>
      </c>
      <c r="F935">
        <v>241.77836179345201</v>
      </c>
      <c r="G935">
        <v>55.973724999999803</v>
      </c>
    </row>
    <row r="936" spans="1:7" x14ac:dyDescent="0.25">
      <c r="A936">
        <v>9.4400000000000492</v>
      </c>
      <c r="B936">
        <v>0.29855689406394897</v>
      </c>
      <c r="C936">
        <v>0.94087463617324796</v>
      </c>
      <c r="D936">
        <v>0.29855689406394897</v>
      </c>
      <c r="E936">
        <v>28.487746480463901</v>
      </c>
      <c r="F936">
        <v>241.778687890463</v>
      </c>
      <c r="G936">
        <v>55.983725</v>
      </c>
    </row>
    <row r="937" spans="1:7" x14ac:dyDescent="0.25">
      <c r="A937">
        <v>9.4499999999998092</v>
      </c>
      <c r="B937">
        <v>0.29886469244956898</v>
      </c>
      <c r="C937">
        <v>0.94252848625183105</v>
      </c>
      <c r="D937">
        <v>0.29886469244956898</v>
      </c>
      <c r="E937">
        <v>28.488054278849599</v>
      </c>
      <c r="F937">
        <v>241.77899568884899</v>
      </c>
      <c r="G937">
        <v>55.993724999999799</v>
      </c>
    </row>
    <row r="938" spans="1:7" x14ac:dyDescent="0.25">
      <c r="A938">
        <v>9.4600000000000293</v>
      </c>
      <c r="B938">
        <v>0.29918995499610901</v>
      </c>
      <c r="C938">
        <v>0.94341701269149703</v>
      </c>
      <c r="D938">
        <v>0.29918995499610901</v>
      </c>
      <c r="E938">
        <v>28.4883795413961</v>
      </c>
      <c r="F938">
        <v>241.77932095139599</v>
      </c>
      <c r="G938">
        <v>56.003725000000003</v>
      </c>
    </row>
    <row r="939" spans="1:7" x14ac:dyDescent="0.25">
      <c r="A939">
        <v>9.4699999999997893</v>
      </c>
      <c r="B939">
        <v>0.29955598711967402</v>
      </c>
      <c r="C939">
        <v>0.94296014308929399</v>
      </c>
      <c r="D939">
        <v>0.29955598711967402</v>
      </c>
      <c r="E939">
        <v>28.488745573519701</v>
      </c>
      <c r="F939">
        <v>241.77968698351901</v>
      </c>
      <c r="G939">
        <v>56.013724999999702</v>
      </c>
    </row>
    <row r="940" spans="1:7" x14ac:dyDescent="0.25">
      <c r="A940">
        <v>9.4800000000000093</v>
      </c>
      <c r="B940">
        <v>0.29990842938423101</v>
      </c>
      <c r="C940">
        <v>0.94299805164337103</v>
      </c>
      <c r="D940">
        <v>0.29990842938423101</v>
      </c>
      <c r="E940">
        <v>28.489098015784201</v>
      </c>
      <c r="F940">
        <v>241.780039425784</v>
      </c>
      <c r="G940">
        <v>56.023724999999999</v>
      </c>
    </row>
    <row r="941" spans="1:7" x14ac:dyDescent="0.25">
      <c r="A941">
        <v>9.4900000000002294</v>
      </c>
      <c r="B941">
        <v>0.30022898316383301</v>
      </c>
      <c r="C941">
        <v>0.943856000900268</v>
      </c>
      <c r="D941">
        <v>0.30022898316383301</v>
      </c>
      <c r="E941">
        <v>28.489418569563799</v>
      </c>
      <c r="F941">
        <v>241.780359979563</v>
      </c>
      <c r="G941">
        <v>56.033725000000203</v>
      </c>
    </row>
    <row r="942" spans="1:7" x14ac:dyDescent="0.25">
      <c r="A942">
        <v>9.5</v>
      </c>
      <c r="B942">
        <v>0.30052152276039101</v>
      </c>
      <c r="C942">
        <v>0.94559985399246205</v>
      </c>
      <c r="D942">
        <v>0.30052152276039101</v>
      </c>
      <c r="E942">
        <v>28.4897111091604</v>
      </c>
      <c r="F942">
        <v>241.78065251915999</v>
      </c>
      <c r="G942">
        <v>56.043724999999903</v>
      </c>
    </row>
    <row r="943" spans="1:7" x14ac:dyDescent="0.25">
      <c r="A943">
        <v>9.5100000000002094</v>
      </c>
      <c r="B943">
        <v>0.30085372924804599</v>
      </c>
      <c r="C943">
        <v>0.94631558656692505</v>
      </c>
      <c r="D943">
        <v>0.30085372924804599</v>
      </c>
      <c r="E943">
        <v>28.490043315647998</v>
      </c>
      <c r="F943">
        <v>241.78098472564801</v>
      </c>
      <c r="G943">
        <v>56.053725000000199</v>
      </c>
    </row>
    <row r="944" spans="1:7" x14ac:dyDescent="0.25">
      <c r="A944">
        <v>9.51999999999998</v>
      </c>
      <c r="B944">
        <v>0.30119535326957703</v>
      </c>
      <c r="C944">
        <v>0.94679582118988004</v>
      </c>
      <c r="D944">
        <v>0.30119535326957703</v>
      </c>
      <c r="E944">
        <v>28.4903849396696</v>
      </c>
      <c r="F944">
        <v>241.781326349669</v>
      </c>
      <c r="G944">
        <v>56.063724999999899</v>
      </c>
    </row>
    <row r="945" spans="1:7" x14ac:dyDescent="0.25">
      <c r="A945">
        <v>9.5300000000002001</v>
      </c>
      <c r="B945">
        <v>0.30152365565299899</v>
      </c>
      <c r="C945">
        <v>0.94775390625</v>
      </c>
      <c r="D945">
        <v>0.30152365565299899</v>
      </c>
      <c r="E945">
        <v>28.490713242053001</v>
      </c>
      <c r="F945">
        <v>241.78165465205299</v>
      </c>
      <c r="G945">
        <v>56.073725000000103</v>
      </c>
    </row>
    <row r="946" spans="1:7" x14ac:dyDescent="0.25">
      <c r="A946">
        <v>9.5399999999999601</v>
      </c>
      <c r="B946">
        <v>0.30183589458465498</v>
      </c>
      <c r="C946">
        <v>0.94784444570541304</v>
      </c>
      <c r="D946">
        <v>0.30183589458465498</v>
      </c>
      <c r="E946">
        <v>28.4910254809846</v>
      </c>
      <c r="F946">
        <v>241.78196689098399</v>
      </c>
      <c r="G946">
        <v>56.083724999999902</v>
      </c>
    </row>
    <row r="947" spans="1:7" x14ac:dyDescent="0.25">
      <c r="A947">
        <v>9.5500000000001801</v>
      </c>
      <c r="B947">
        <v>0.302154511213302</v>
      </c>
      <c r="C947">
        <v>0.94708508253097501</v>
      </c>
      <c r="D947">
        <v>0.302154511213302</v>
      </c>
      <c r="E947">
        <v>28.4913440976133</v>
      </c>
      <c r="F947">
        <v>241.78228550761301</v>
      </c>
      <c r="G947">
        <v>56.093725000000099</v>
      </c>
    </row>
    <row r="948" spans="1:7" x14ac:dyDescent="0.25">
      <c r="A948">
        <v>9.5599999999999401</v>
      </c>
      <c r="B948">
        <v>0.30250084400177002</v>
      </c>
      <c r="C948">
        <v>0.94741398096084495</v>
      </c>
      <c r="D948">
        <v>0.30250084400177002</v>
      </c>
      <c r="E948">
        <v>28.4916904304018</v>
      </c>
      <c r="F948">
        <v>241.782631840401</v>
      </c>
      <c r="G948">
        <v>56.103724999999898</v>
      </c>
    </row>
    <row r="949" spans="1:7" x14ac:dyDescent="0.25">
      <c r="A949">
        <v>9.5700000000001602</v>
      </c>
      <c r="B949">
        <v>0.302817523479461</v>
      </c>
      <c r="C949">
        <v>0.94769501686096103</v>
      </c>
      <c r="D949">
        <v>0.302817523479461</v>
      </c>
      <c r="E949">
        <v>28.492007109879399</v>
      </c>
      <c r="F949">
        <v>241.782948519879</v>
      </c>
      <c r="G949">
        <v>56.113725000000102</v>
      </c>
    </row>
    <row r="950" spans="1:7" x14ac:dyDescent="0.25">
      <c r="A950">
        <v>9.5799999999999201</v>
      </c>
      <c r="B950">
        <v>0.30313891172409002</v>
      </c>
      <c r="C950">
        <v>0.94793426990509</v>
      </c>
      <c r="D950">
        <v>0.30313891172409002</v>
      </c>
      <c r="E950">
        <v>28.492328498124099</v>
      </c>
      <c r="F950">
        <v>241.783269908124</v>
      </c>
      <c r="G950">
        <v>56.123724999999901</v>
      </c>
    </row>
    <row r="951" spans="1:7" x14ac:dyDescent="0.25">
      <c r="A951">
        <v>9.5900000000001402</v>
      </c>
      <c r="B951">
        <v>0.30349636077880798</v>
      </c>
      <c r="C951">
        <v>0.94823497533798196</v>
      </c>
      <c r="D951">
        <v>0.30349636077880798</v>
      </c>
      <c r="E951">
        <v>28.492685947178799</v>
      </c>
      <c r="F951">
        <v>241.78362735717801</v>
      </c>
      <c r="G951">
        <v>56.133725000000098</v>
      </c>
    </row>
    <row r="952" spans="1:7" x14ac:dyDescent="0.25">
      <c r="A952">
        <v>9.5999999999999002</v>
      </c>
      <c r="B952">
        <v>0.30384185910224898</v>
      </c>
      <c r="C952">
        <v>0.94929045438766402</v>
      </c>
      <c r="D952">
        <v>0.30384185910224898</v>
      </c>
      <c r="E952">
        <v>28.493031445502201</v>
      </c>
      <c r="F952">
        <v>241.78397285550199</v>
      </c>
      <c r="G952">
        <v>56.143724999999897</v>
      </c>
    </row>
    <row r="953" spans="1:7" x14ac:dyDescent="0.25">
      <c r="A953">
        <v>9.6100000000001202</v>
      </c>
      <c r="B953">
        <v>0.30416101217269897</v>
      </c>
      <c r="C953">
        <v>0.95018291473388605</v>
      </c>
      <c r="D953">
        <v>0.30416101217269897</v>
      </c>
      <c r="E953">
        <v>28.4933505985727</v>
      </c>
      <c r="F953">
        <v>241.78429200857201</v>
      </c>
      <c r="G953">
        <v>56.153725000000101</v>
      </c>
    </row>
    <row r="954" spans="1:7" x14ac:dyDescent="0.25">
      <c r="A954">
        <v>9.6199999999998909</v>
      </c>
      <c r="B954">
        <v>0.30446717143058699</v>
      </c>
      <c r="C954">
        <v>0.95028167963027899</v>
      </c>
      <c r="D954">
        <v>0.30446717143058699</v>
      </c>
      <c r="E954">
        <v>28.4936567578306</v>
      </c>
      <c r="F954">
        <v>241.78459816783001</v>
      </c>
      <c r="G954">
        <v>56.163724999999801</v>
      </c>
    </row>
    <row r="955" spans="1:7" x14ac:dyDescent="0.25">
      <c r="A955">
        <v>9.6300000000001003</v>
      </c>
      <c r="B955">
        <v>0.304815173149108</v>
      </c>
      <c r="C955">
        <v>0.94908088445663397</v>
      </c>
      <c r="D955">
        <v>0.304815173149108</v>
      </c>
      <c r="E955">
        <v>28.4940047595491</v>
      </c>
      <c r="F955">
        <v>241.78494616954899</v>
      </c>
      <c r="G955">
        <v>56.173725000000097</v>
      </c>
    </row>
    <row r="956" spans="1:7" x14ac:dyDescent="0.25">
      <c r="A956">
        <v>9.6399999999998691</v>
      </c>
      <c r="B956">
        <v>0.30516427755355802</v>
      </c>
      <c r="C956">
        <v>0.94892102479934604</v>
      </c>
      <c r="D956">
        <v>0.30516427755355802</v>
      </c>
      <c r="E956">
        <v>28.494353863953499</v>
      </c>
      <c r="F956">
        <v>241.78529527395301</v>
      </c>
      <c r="G956">
        <v>56.183724999999797</v>
      </c>
    </row>
    <row r="957" spans="1:7" x14ac:dyDescent="0.25">
      <c r="A957">
        <v>9.6500000000000892</v>
      </c>
      <c r="B957">
        <v>0.30549454689025801</v>
      </c>
      <c r="C957">
        <v>0.94898945093154896</v>
      </c>
      <c r="D957">
        <v>0.30549454689025801</v>
      </c>
      <c r="E957">
        <v>28.4946841332902</v>
      </c>
      <c r="F957">
        <v>241.78562554329</v>
      </c>
      <c r="G957">
        <v>56.193725000000001</v>
      </c>
    </row>
    <row r="958" spans="1:7" x14ac:dyDescent="0.25">
      <c r="A958">
        <v>9.6599999999998492</v>
      </c>
      <c r="B958">
        <v>0.30580648779869002</v>
      </c>
      <c r="C958">
        <v>0.94972169399261397</v>
      </c>
      <c r="D958">
        <v>0.30580648779869002</v>
      </c>
      <c r="E958">
        <v>28.494996074198699</v>
      </c>
      <c r="F958">
        <v>241.785937484198</v>
      </c>
      <c r="G958">
        <v>56.2037249999998</v>
      </c>
    </row>
    <row r="959" spans="1:7" x14ac:dyDescent="0.25">
      <c r="A959">
        <v>9.6700000000000692</v>
      </c>
      <c r="B959">
        <v>0.30617114901542603</v>
      </c>
      <c r="C959">
        <v>0.95222771167755105</v>
      </c>
      <c r="D959">
        <v>0.30617114901542603</v>
      </c>
      <c r="E959">
        <v>28.495360735415399</v>
      </c>
      <c r="F959">
        <v>241.78630214541499</v>
      </c>
      <c r="G959">
        <v>56.213724999999997</v>
      </c>
    </row>
    <row r="960" spans="1:7" x14ac:dyDescent="0.25">
      <c r="A960">
        <v>9.6799999999998292</v>
      </c>
      <c r="B960">
        <v>0.30652719736099199</v>
      </c>
      <c r="C960">
        <v>0.953116714954376</v>
      </c>
      <c r="D960">
        <v>0.30652719736099199</v>
      </c>
      <c r="E960">
        <v>28.495716783761001</v>
      </c>
      <c r="F960">
        <v>241.78665819376101</v>
      </c>
      <c r="G960">
        <v>56.223724999999803</v>
      </c>
    </row>
    <row r="961" spans="1:7" x14ac:dyDescent="0.25">
      <c r="A961">
        <v>9.6900000000000492</v>
      </c>
      <c r="B961">
        <v>0.30686411261558499</v>
      </c>
      <c r="C961">
        <v>0.95389038324356001</v>
      </c>
      <c r="D961">
        <v>0.30686411261558499</v>
      </c>
      <c r="E961">
        <v>28.496053699015601</v>
      </c>
      <c r="F961">
        <v>241.78699510901501</v>
      </c>
      <c r="G961">
        <v>56.233725</v>
      </c>
    </row>
    <row r="962" spans="1:7" x14ac:dyDescent="0.25">
      <c r="A962">
        <v>9.6999999999998092</v>
      </c>
      <c r="B962">
        <v>0.307225972414016</v>
      </c>
      <c r="C962">
        <v>0.95433026552200295</v>
      </c>
      <c r="D962">
        <v>0.307225972414016</v>
      </c>
      <c r="E962">
        <v>28.496415558814</v>
      </c>
      <c r="F962">
        <v>241.78735696881401</v>
      </c>
      <c r="G962">
        <v>56.243724999999799</v>
      </c>
    </row>
    <row r="963" spans="1:7" x14ac:dyDescent="0.25">
      <c r="A963">
        <v>9.7100000000000293</v>
      </c>
      <c r="B963">
        <v>0.307589501142501</v>
      </c>
      <c r="C963">
        <v>0.95449954271316495</v>
      </c>
      <c r="D963">
        <v>0.307589501142501</v>
      </c>
      <c r="E963">
        <v>28.4967790875425</v>
      </c>
      <c r="F963">
        <v>241.78772049754201</v>
      </c>
      <c r="G963">
        <v>56.253725000000003</v>
      </c>
    </row>
    <row r="964" spans="1:7" x14ac:dyDescent="0.25">
      <c r="A964">
        <v>9.7199999999997893</v>
      </c>
      <c r="B964">
        <v>0.307922273874282</v>
      </c>
      <c r="C964">
        <v>0.95512282848358099</v>
      </c>
      <c r="D964">
        <v>0.307922273874282</v>
      </c>
      <c r="E964">
        <v>28.497111860274298</v>
      </c>
      <c r="F964">
        <v>241.78805327027399</v>
      </c>
      <c r="G964">
        <v>56.263724999999702</v>
      </c>
    </row>
    <row r="965" spans="1:7" x14ac:dyDescent="0.25">
      <c r="A965">
        <v>9.7300000000000093</v>
      </c>
      <c r="B965">
        <v>0.30823284387588501</v>
      </c>
      <c r="C965">
        <v>0.95655590295791604</v>
      </c>
      <c r="D965">
        <v>0.30823284387588501</v>
      </c>
      <c r="E965">
        <v>28.4974224302759</v>
      </c>
      <c r="F965">
        <v>241.788363840275</v>
      </c>
      <c r="G965">
        <v>56.273724999999999</v>
      </c>
    </row>
    <row r="966" spans="1:7" x14ac:dyDescent="0.25">
      <c r="A966">
        <v>9.7400000000002294</v>
      </c>
      <c r="B966">
        <v>0.30859166383743197</v>
      </c>
      <c r="C966">
        <v>0.95697653293609597</v>
      </c>
      <c r="D966">
        <v>0.30859166383743197</v>
      </c>
      <c r="E966">
        <v>28.497781250237399</v>
      </c>
      <c r="F966">
        <v>241.788722660237</v>
      </c>
      <c r="G966">
        <v>56.283725000000203</v>
      </c>
    </row>
    <row r="967" spans="1:7" x14ac:dyDescent="0.25">
      <c r="A967">
        <v>9.75</v>
      </c>
      <c r="B967">
        <v>0.30897819995880099</v>
      </c>
      <c r="C967">
        <v>0.95848697423934903</v>
      </c>
      <c r="D967">
        <v>0.30897819995880099</v>
      </c>
      <c r="E967">
        <v>28.498167786358799</v>
      </c>
      <c r="F967">
        <v>241.789109196358</v>
      </c>
      <c r="G967">
        <v>56.293724999999903</v>
      </c>
    </row>
    <row r="968" spans="1:7" x14ac:dyDescent="0.25">
      <c r="A968">
        <v>9.7600000000002094</v>
      </c>
      <c r="B968">
        <v>0.30933508276939298</v>
      </c>
      <c r="C968">
        <v>0.959336817264556</v>
      </c>
      <c r="D968">
        <v>0.30933508276939298</v>
      </c>
      <c r="E968">
        <v>28.498524669169399</v>
      </c>
      <c r="F968">
        <v>241.78946607916899</v>
      </c>
      <c r="G968">
        <v>56.303725000000199</v>
      </c>
    </row>
    <row r="969" spans="1:7" x14ac:dyDescent="0.25">
      <c r="A969">
        <v>9.76999999999998</v>
      </c>
      <c r="B969">
        <v>0.30967310070991499</v>
      </c>
      <c r="C969">
        <v>0.95853263139724698</v>
      </c>
      <c r="D969">
        <v>0.30967310070991499</v>
      </c>
      <c r="E969">
        <v>28.498862687109899</v>
      </c>
      <c r="F969">
        <v>241.789804097109</v>
      </c>
      <c r="G969">
        <v>56.313724999999899</v>
      </c>
    </row>
    <row r="970" spans="1:7" x14ac:dyDescent="0.25">
      <c r="A970">
        <v>9.7800000000002001</v>
      </c>
      <c r="B970">
        <v>0.310047447681427</v>
      </c>
      <c r="C970">
        <v>0.95942348241805997</v>
      </c>
      <c r="D970">
        <v>0.310047447681427</v>
      </c>
      <c r="E970">
        <v>28.4992370340814</v>
      </c>
      <c r="F970">
        <v>241.79017844408099</v>
      </c>
      <c r="G970">
        <v>56.323725000000103</v>
      </c>
    </row>
    <row r="971" spans="1:7" x14ac:dyDescent="0.25">
      <c r="A971">
        <v>9.7899999999999601</v>
      </c>
      <c r="B971">
        <v>0.31040793657302801</v>
      </c>
      <c r="C971">
        <v>0.96053981781005804</v>
      </c>
      <c r="D971">
        <v>0.31040793657302801</v>
      </c>
      <c r="E971">
        <v>28.499597522973001</v>
      </c>
      <c r="F971">
        <v>241.79053893297299</v>
      </c>
      <c r="G971">
        <v>56.333724999999902</v>
      </c>
    </row>
    <row r="972" spans="1:7" x14ac:dyDescent="0.25">
      <c r="A972">
        <v>9.8000000000001801</v>
      </c>
      <c r="B972">
        <v>0.31078061461448597</v>
      </c>
      <c r="C972">
        <v>0.96162152290344205</v>
      </c>
      <c r="D972">
        <v>0.31078061461448597</v>
      </c>
      <c r="E972">
        <v>28.499970201014499</v>
      </c>
      <c r="F972">
        <v>241.790911611014</v>
      </c>
      <c r="G972">
        <v>56.343725000000099</v>
      </c>
    </row>
    <row r="973" spans="1:7" x14ac:dyDescent="0.25">
      <c r="A973">
        <v>9.8099999999999401</v>
      </c>
      <c r="B973">
        <v>0.311180770397186</v>
      </c>
      <c r="C973">
        <v>0.963944792747497</v>
      </c>
      <c r="D973">
        <v>0.311180770397186</v>
      </c>
      <c r="E973">
        <v>28.500370356797202</v>
      </c>
      <c r="F973">
        <v>241.79131176679701</v>
      </c>
      <c r="G973">
        <v>56.353724999999898</v>
      </c>
    </row>
    <row r="974" spans="1:7" x14ac:dyDescent="0.25">
      <c r="A974">
        <v>9.8200000000001602</v>
      </c>
      <c r="B974">
        <v>0.31158366799354498</v>
      </c>
      <c r="C974">
        <v>0.96561527252197199</v>
      </c>
      <c r="D974">
        <v>0.31158366799354498</v>
      </c>
      <c r="E974">
        <v>28.500773254393501</v>
      </c>
      <c r="F974">
        <v>241.791714664393</v>
      </c>
      <c r="G974">
        <v>56.363725000000102</v>
      </c>
    </row>
    <row r="975" spans="1:7" x14ac:dyDescent="0.25">
      <c r="A975">
        <v>9.8299999999999201</v>
      </c>
      <c r="B975">
        <v>0.31195664405822698</v>
      </c>
      <c r="C975">
        <v>0.96777051687240601</v>
      </c>
      <c r="D975">
        <v>0.31195664405822698</v>
      </c>
      <c r="E975">
        <v>28.5011462304582</v>
      </c>
      <c r="F975">
        <v>241.79208764045799</v>
      </c>
      <c r="G975">
        <v>56.373724999999901</v>
      </c>
    </row>
    <row r="976" spans="1:7" x14ac:dyDescent="0.25">
      <c r="A976">
        <v>9.8400000000001402</v>
      </c>
      <c r="B976">
        <v>0.31235259771347001</v>
      </c>
      <c r="C976">
        <v>0.96977347135543801</v>
      </c>
      <c r="D976">
        <v>0.31235259771347001</v>
      </c>
      <c r="E976">
        <v>28.5015421841135</v>
      </c>
      <c r="F976">
        <v>241.79248359411301</v>
      </c>
      <c r="G976">
        <v>56.383725000000098</v>
      </c>
    </row>
    <row r="977" spans="1:7" x14ac:dyDescent="0.25">
      <c r="A977">
        <v>9.8499999999999002</v>
      </c>
      <c r="B977">
        <v>0.31274250149726801</v>
      </c>
      <c r="C977">
        <v>0.97105199098587003</v>
      </c>
      <c r="D977">
        <v>0.31274250149726801</v>
      </c>
      <c r="E977">
        <v>28.501932087897298</v>
      </c>
      <c r="F977">
        <v>241.79287349789701</v>
      </c>
      <c r="G977">
        <v>56.393724999999897</v>
      </c>
    </row>
    <row r="978" spans="1:7" x14ac:dyDescent="0.25">
      <c r="A978">
        <v>9.8600000000001202</v>
      </c>
      <c r="B978">
        <v>0.31310740113258301</v>
      </c>
      <c r="C978">
        <v>0.97213250398635798</v>
      </c>
      <c r="D978">
        <v>0.31310740113258301</v>
      </c>
      <c r="E978">
        <v>28.502296987532599</v>
      </c>
      <c r="F978">
        <v>241.79323839753201</v>
      </c>
      <c r="G978">
        <v>56.403725000000101</v>
      </c>
    </row>
    <row r="979" spans="1:7" x14ac:dyDescent="0.25">
      <c r="A979">
        <v>9.8699999999998909</v>
      </c>
      <c r="B979">
        <v>0.31348174810409501</v>
      </c>
      <c r="C979">
        <v>0.97337663173675504</v>
      </c>
      <c r="D979">
        <v>0.31348174810409501</v>
      </c>
      <c r="E979">
        <v>28.5026713345041</v>
      </c>
      <c r="F979">
        <v>241.793612744504</v>
      </c>
      <c r="G979">
        <v>56.413724999999801</v>
      </c>
    </row>
    <row r="980" spans="1:7" x14ac:dyDescent="0.25">
      <c r="A980">
        <v>9.8800000000001003</v>
      </c>
      <c r="B980">
        <v>0.31383255124092102</v>
      </c>
      <c r="C980">
        <v>0.97371882200241</v>
      </c>
      <c r="D980">
        <v>0.31383255124092102</v>
      </c>
      <c r="E980">
        <v>28.503022137640901</v>
      </c>
      <c r="F980">
        <v>241.79396354764</v>
      </c>
      <c r="G980">
        <v>56.423725000000097</v>
      </c>
    </row>
    <row r="981" spans="1:7" x14ac:dyDescent="0.25">
      <c r="A981">
        <v>9.8899999999998691</v>
      </c>
      <c r="B981">
        <v>0.31420937180519098</v>
      </c>
      <c r="C981">
        <v>0.973971366882324</v>
      </c>
      <c r="D981">
        <v>0.31420937180519098</v>
      </c>
      <c r="E981">
        <v>28.503398958205199</v>
      </c>
      <c r="F981">
        <v>241.79434036820501</v>
      </c>
      <c r="G981">
        <v>56.433724999999797</v>
      </c>
    </row>
    <row r="982" spans="1:7" x14ac:dyDescent="0.25">
      <c r="A982">
        <v>9.9000000000000892</v>
      </c>
      <c r="B982">
        <v>0.31457042694091802</v>
      </c>
      <c r="C982">
        <v>0.97521668672561601</v>
      </c>
      <c r="D982">
        <v>0.31457042694091802</v>
      </c>
      <c r="E982">
        <v>28.503760013340901</v>
      </c>
      <c r="F982">
        <v>241.79470142334</v>
      </c>
      <c r="G982">
        <v>56.443725000000001</v>
      </c>
    </row>
    <row r="983" spans="1:7" x14ac:dyDescent="0.25">
      <c r="A983">
        <v>9.9099999999998492</v>
      </c>
      <c r="B983">
        <v>0.314926177263259</v>
      </c>
      <c r="C983">
        <v>0.975513756275177</v>
      </c>
      <c r="D983">
        <v>0.314926177263259</v>
      </c>
      <c r="E983">
        <v>28.504115763663201</v>
      </c>
      <c r="F983">
        <v>241.795057173663</v>
      </c>
      <c r="G983">
        <v>56.4537249999998</v>
      </c>
    </row>
    <row r="984" spans="1:7" x14ac:dyDescent="0.25">
      <c r="A984">
        <v>9.9200000000000692</v>
      </c>
      <c r="B984">
        <v>0.31529417634010298</v>
      </c>
      <c r="C984">
        <v>0.97580122947692804</v>
      </c>
      <c r="D984">
        <v>0.31529417634010298</v>
      </c>
      <c r="E984">
        <v>28.504483762740101</v>
      </c>
      <c r="F984">
        <v>241.79542517274001</v>
      </c>
      <c r="G984">
        <v>56.463724999999997</v>
      </c>
    </row>
    <row r="985" spans="1:7" x14ac:dyDescent="0.25">
      <c r="A985">
        <v>9.9299999999998292</v>
      </c>
      <c r="B985">
        <v>0.315633565187454</v>
      </c>
      <c r="C985">
        <v>0.975588619709014</v>
      </c>
      <c r="D985">
        <v>0.315633565187454</v>
      </c>
      <c r="E985">
        <v>28.504823151587399</v>
      </c>
      <c r="F985">
        <v>241.79576456158699</v>
      </c>
      <c r="G985">
        <v>56.473724999999803</v>
      </c>
    </row>
    <row r="986" spans="1:7" x14ac:dyDescent="0.25">
      <c r="A986">
        <v>9.9400000000000492</v>
      </c>
      <c r="B986">
        <v>0.31601041555404602</v>
      </c>
      <c r="C986">
        <v>0.97471672296524003</v>
      </c>
      <c r="D986">
        <v>0.31601041555404602</v>
      </c>
      <c r="E986">
        <v>28.505200001954002</v>
      </c>
      <c r="F986">
        <v>241.79614141195401</v>
      </c>
      <c r="G986">
        <v>56.483725</v>
      </c>
    </row>
    <row r="987" spans="1:7" x14ac:dyDescent="0.25">
      <c r="A987">
        <v>9.9499999999998092</v>
      </c>
      <c r="B987">
        <v>0.31635925173759399</v>
      </c>
      <c r="C987">
        <v>0.97453463077545099</v>
      </c>
      <c r="D987">
        <v>0.31635925173759399</v>
      </c>
      <c r="E987">
        <v>28.505548838137599</v>
      </c>
      <c r="F987">
        <v>241.79649024813699</v>
      </c>
      <c r="G987">
        <v>56.493724999999799</v>
      </c>
    </row>
    <row r="988" spans="1:7" x14ac:dyDescent="0.25">
      <c r="A988">
        <v>9.9600000000000293</v>
      </c>
      <c r="B988">
        <v>0.31670504808425898</v>
      </c>
      <c r="C988">
        <v>0.97538954019546498</v>
      </c>
      <c r="D988">
        <v>0.31670504808425898</v>
      </c>
      <c r="E988">
        <v>28.5058946344842</v>
      </c>
      <c r="F988">
        <v>241.796836044484</v>
      </c>
      <c r="G988">
        <v>56.503725000000003</v>
      </c>
    </row>
    <row r="989" spans="1:7" x14ac:dyDescent="0.25">
      <c r="A989">
        <v>9.9699999999997893</v>
      </c>
      <c r="B989">
        <v>0.31704279780387801</v>
      </c>
      <c r="C989">
        <v>0.97602885961532504</v>
      </c>
      <c r="D989">
        <v>0.31704279780387801</v>
      </c>
      <c r="E989">
        <v>28.506232384203901</v>
      </c>
      <c r="F989">
        <v>241.79717379420299</v>
      </c>
      <c r="G989">
        <v>56.513724999999702</v>
      </c>
    </row>
    <row r="990" spans="1:7" x14ac:dyDescent="0.25">
      <c r="A990">
        <v>9.9800000000000093</v>
      </c>
      <c r="B990">
        <v>0.31737914681434598</v>
      </c>
      <c r="C990">
        <v>0.977100729942321</v>
      </c>
      <c r="D990">
        <v>0.31737914681434598</v>
      </c>
      <c r="E990">
        <v>28.506568733214301</v>
      </c>
      <c r="F990">
        <v>241.797510143214</v>
      </c>
      <c r="G990">
        <v>56.523724999999999</v>
      </c>
    </row>
    <row r="991" spans="1:7" x14ac:dyDescent="0.25">
      <c r="A991">
        <v>9.9900000000002294</v>
      </c>
      <c r="B991">
        <v>0.31774377822875899</v>
      </c>
      <c r="C991">
        <v>0.97837007045745805</v>
      </c>
      <c r="D991">
        <v>0.31774377822875899</v>
      </c>
      <c r="E991">
        <v>28.506933364628701</v>
      </c>
      <c r="F991">
        <v>241.79787477462801</v>
      </c>
      <c r="G991">
        <v>56.533725000000203</v>
      </c>
    </row>
    <row r="992" spans="1:7" x14ac:dyDescent="0.25">
      <c r="A992">
        <v>10</v>
      </c>
      <c r="B992">
        <v>0.31808653473853998</v>
      </c>
      <c r="C992">
        <v>0.97904497385025002</v>
      </c>
      <c r="D992">
        <v>0.31808653473853998</v>
      </c>
      <c r="E992">
        <v>28.507276121138499</v>
      </c>
      <c r="F992">
        <v>241.79821753113799</v>
      </c>
      <c r="G992">
        <v>56.543724999999903</v>
      </c>
    </row>
    <row r="993" spans="1:7" x14ac:dyDescent="0.25">
      <c r="A993">
        <v>10.010000000000201</v>
      </c>
      <c r="B993">
        <v>0.31842094659805298</v>
      </c>
      <c r="C993">
        <v>0.97900265455245905</v>
      </c>
      <c r="D993">
        <v>0.31842094659805298</v>
      </c>
      <c r="E993">
        <v>28.507610532998001</v>
      </c>
      <c r="F993">
        <v>241.79855194299799</v>
      </c>
      <c r="G993">
        <v>56.553725000000199</v>
      </c>
    </row>
    <row r="994" spans="1:7" x14ac:dyDescent="0.25">
      <c r="A994">
        <v>10.0199999999999</v>
      </c>
      <c r="B994">
        <v>0.31870794296264598</v>
      </c>
      <c r="C994">
        <v>0.97938293218612604</v>
      </c>
      <c r="D994">
        <v>0.31870794296264598</v>
      </c>
      <c r="E994">
        <v>28.507897529362602</v>
      </c>
      <c r="F994">
        <v>241.79883893936201</v>
      </c>
      <c r="G994">
        <v>56.563724999999899</v>
      </c>
    </row>
    <row r="995" spans="1:7" x14ac:dyDescent="0.25">
      <c r="A995">
        <v>10.0300000000002</v>
      </c>
      <c r="B995">
        <v>0.319025188684463</v>
      </c>
      <c r="C995">
        <v>0.97972422838211004</v>
      </c>
      <c r="D995">
        <v>0.319025188684463</v>
      </c>
      <c r="E995">
        <v>28.508214775084401</v>
      </c>
      <c r="F995">
        <v>241.799156185084</v>
      </c>
      <c r="G995">
        <v>56.573725000000103</v>
      </c>
    </row>
    <row r="996" spans="1:7" x14ac:dyDescent="0.25">
      <c r="A996">
        <v>10.0399999999999</v>
      </c>
      <c r="B996">
        <v>0.31937566399574202</v>
      </c>
      <c r="C996">
        <v>0.98074215650558405</v>
      </c>
      <c r="D996">
        <v>0.31937566399574202</v>
      </c>
      <c r="E996">
        <v>28.508565250395701</v>
      </c>
      <c r="F996">
        <v>241.799506660395</v>
      </c>
      <c r="G996">
        <v>56.583724999999902</v>
      </c>
    </row>
    <row r="997" spans="1:7" x14ac:dyDescent="0.25">
      <c r="A997">
        <v>10.0500000000001</v>
      </c>
      <c r="B997">
        <v>0.31971451640129001</v>
      </c>
      <c r="C997">
        <v>0.98175948858261097</v>
      </c>
      <c r="D997">
        <v>0.31971451640129001</v>
      </c>
      <c r="E997">
        <v>28.508904102801299</v>
      </c>
      <c r="F997">
        <v>241.799845512801</v>
      </c>
      <c r="G997">
        <v>56.593725000000099</v>
      </c>
    </row>
    <row r="998" spans="1:7" x14ac:dyDescent="0.25">
      <c r="A998">
        <v>10.059999999999899</v>
      </c>
      <c r="B998">
        <v>0.319996267557144</v>
      </c>
      <c r="C998">
        <v>0.98155099153518599</v>
      </c>
      <c r="D998">
        <v>0.319996267557144</v>
      </c>
      <c r="E998">
        <v>28.509185853957099</v>
      </c>
      <c r="F998">
        <v>241.80012726395699</v>
      </c>
      <c r="G998">
        <v>56.603724999999898</v>
      </c>
    </row>
    <row r="999" spans="1:7" x14ac:dyDescent="0.25">
      <c r="A999">
        <v>10.0700000000001</v>
      </c>
      <c r="B999">
        <v>0.32029935717582703</v>
      </c>
      <c r="C999">
        <v>0.98148030042648304</v>
      </c>
      <c r="D999">
        <v>0.32029935717582703</v>
      </c>
      <c r="E999">
        <v>28.5094889435758</v>
      </c>
      <c r="F999">
        <v>241.800430353575</v>
      </c>
      <c r="G999">
        <v>56.613725000000102</v>
      </c>
    </row>
    <row r="1000" spans="1:7" x14ac:dyDescent="0.25">
      <c r="A1000">
        <v>10.079999999999901</v>
      </c>
      <c r="B1000">
        <v>0.32064428925514199</v>
      </c>
      <c r="C1000">
        <v>0.98273932933807295</v>
      </c>
      <c r="D1000">
        <v>0.32064428925514199</v>
      </c>
      <c r="E1000">
        <v>28.509833875655101</v>
      </c>
      <c r="F1000">
        <v>241.80077528565499</v>
      </c>
      <c r="G1000">
        <v>56.623724999999901</v>
      </c>
    </row>
    <row r="1001" spans="1:7" x14ac:dyDescent="0.25">
      <c r="A1001">
        <v>10.090000000000099</v>
      </c>
      <c r="B1001">
        <v>0.32097789645195002</v>
      </c>
      <c r="C1001">
        <v>0.98340731859207098</v>
      </c>
      <c r="D1001">
        <v>0.32097789645195002</v>
      </c>
      <c r="E1001">
        <v>28.510167482851902</v>
      </c>
      <c r="F1001">
        <v>241.801108892851</v>
      </c>
      <c r="G1001">
        <v>56.633725000000098</v>
      </c>
    </row>
    <row r="1002" spans="1:7" x14ac:dyDescent="0.25">
      <c r="A1002">
        <v>10.0999999999999</v>
      </c>
      <c r="B1002">
        <v>0.32125794887542702</v>
      </c>
      <c r="C1002">
        <v>0.98311406373977595</v>
      </c>
      <c r="D1002">
        <v>0.32125794887542702</v>
      </c>
      <c r="E1002">
        <v>28.5104475352754</v>
      </c>
      <c r="F1002">
        <v>241.80138894527499</v>
      </c>
      <c r="G1002">
        <v>56.643724999999897</v>
      </c>
    </row>
    <row r="1003" spans="1:7" x14ac:dyDescent="0.25">
      <c r="A1003">
        <v>10.110000000000101</v>
      </c>
      <c r="B1003">
        <v>0.321556895971298</v>
      </c>
      <c r="C1003">
        <v>0.98239636421203602</v>
      </c>
      <c r="D1003">
        <v>0.321556895971298</v>
      </c>
      <c r="E1003">
        <v>28.510746482371299</v>
      </c>
      <c r="F1003">
        <v>241.80168789237101</v>
      </c>
      <c r="G1003">
        <v>56.653725000000101</v>
      </c>
    </row>
    <row r="1004" spans="1:7" x14ac:dyDescent="0.25">
      <c r="A1004">
        <v>10.1199999999998</v>
      </c>
      <c r="B1004">
        <v>0.32186356186866699</v>
      </c>
      <c r="C1004">
        <v>0.98283547163009599</v>
      </c>
      <c r="D1004">
        <v>0.32186356186866699</v>
      </c>
      <c r="E1004">
        <v>28.511053148268701</v>
      </c>
      <c r="F1004">
        <v>241.80199455826801</v>
      </c>
      <c r="G1004">
        <v>56.663724999999801</v>
      </c>
    </row>
    <row r="1005" spans="1:7" x14ac:dyDescent="0.25">
      <c r="A1005">
        <v>10.1300000000001</v>
      </c>
      <c r="B1005">
        <v>0.322178304195404</v>
      </c>
      <c r="C1005">
        <v>0.98361837863922097</v>
      </c>
      <c r="D1005">
        <v>0.322178304195404</v>
      </c>
      <c r="E1005">
        <v>28.511367890595402</v>
      </c>
      <c r="F1005">
        <v>241.802309300595</v>
      </c>
      <c r="G1005">
        <v>56.673725000000097</v>
      </c>
    </row>
    <row r="1006" spans="1:7" x14ac:dyDescent="0.25">
      <c r="A1006">
        <v>10.1399999999998</v>
      </c>
      <c r="B1006">
        <v>0.32249304652214</v>
      </c>
      <c r="C1006">
        <v>0.98539072275161699</v>
      </c>
      <c r="D1006">
        <v>0.32249304652214</v>
      </c>
      <c r="E1006">
        <v>28.511682632922099</v>
      </c>
      <c r="F1006">
        <v>241.80262404292199</v>
      </c>
      <c r="G1006">
        <v>56.683724999999797</v>
      </c>
    </row>
    <row r="1007" spans="1:7" x14ac:dyDescent="0.25">
      <c r="A1007">
        <v>10.15</v>
      </c>
      <c r="B1007">
        <v>0.32281026244163502</v>
      </c>
      <c r="C1007">
        <v>0.98567485809326105</v>
      </c>
      <c r="D1007">
        <v>0.32281026244163502</v>
      </c>
      <c r="E1007">
        <v>28.511999848841601</v>
      </c>
      <c r="F1007">
        <v>241.802941258841</v>
      </c>
      <c r="G1007">
        <v>56.693725000000001</v>
      </c>
    </row>
    <row r="1008" spans="1:7" x14ac:dyDescent="0.25">
      <c r="A1008">
        <v>10.159999999999799</v>
      </c>
      <c r="B1008">
        <v>0.32313191890716497</v>
      </c>
      <c r="C1008">
        <v>0.98513400554656905</v>
      </c>
      <c r="D1008">
        <v>0.32313191890716497</v>
      </c>
      <c r="E1008">
        <v>28.512321505307099</v>
      </c>
      <c r="F1008">
        <v>241.80326291530699</v>
      </c>
      <c r="G1008">
        <v>56.7037249999998</v>
      </c>
    </row>
    <row r="1009" spans="1:7" x14ac:dyDescent="0.25">
      <c r="A1009">
        <v>10.17</v>
      </c>
      <c r="B1009">
        <v>0.32345774769782998</v>
      </c>
      <c r="C1009">
        <v>0.985490381717681</v>
      </c>
      <c r="D1009">
        <v>0.32345774769782998</v>
      </c>
      <c r="E1009">
        <v>28.5126473340978</v>
      </c>
      <c r="F1009">
        <v>241.803588744097</v>
      </c>
      <c r="G1009">
        <v>56.713724999999997</v>
      </c>
    </row>
    <row r="1010" spans="1:7" x14ac:dyDescent="0.25">
      <c r="A1010">
        <v>10.179999999999801</v>
      </c>
      <c r="B1010">
        <v>0.32377579808235102</v>
      </c>
      <c r="C1010">
        <v>0.98431068658828702</v>
      </c>
      <c r="D1010">
        <v>0.32377579808235102</v>
      </c>
      <c r="E1010">
        <v>28.5129653844823</v>
      </c>
      <c r="F1010">
        <v>241.803906794482</v>
      </c>
      <c r="G1010">
        <v>56.723724999999803</v>
      </c>
    </row>
    <row r="1011" spans="1:7" x14ac:dyDescent="0.25">
      <c r="A1011">
        <v>10.19</v>
      </c>
      <c r="B1011">
        <v>0.32404753565788202</v>
      </c>
      <c r="C1011">
        <v>0.984857857227325</v>
      </c>
      <c r="D1011">
        <v>0.32404753565788202</v>
      </c>
      <c r="E1011">
        <v>28.513237122057902</v>
      </c>
      <c r="F1011">
        <v>241.80417853205699</v>
      </c>
      <c r="G1011">
        <v>56.733725</v>
      </c>
    </row>
    <row r="1012" spans="1:7" x14ac:dyDescent="0.25">
      <c r="A1012">
        <v>10.1999999999998</v>
      </c>
      <c r="B1012">
        <v>0.32434257864951999</v>
      </c>
      <c r="C1012">
        <v>0.985187947750091</v>
      </c>
      <c r="D1012">
        <v>0.32434257864951999</v>
      </c>
      <c r="E1012">
        <v>28.513532165049501</v>
      </c>
      <c r="F1012">
        <v>241.804473575049</v>
      </c>
      <c r="G1012">
        <v>56.743724999999799</v>
      </c>
    </row>
    <row r="1013" spans="1:7" x14ac:dyDescent="0.25">
      <c r="A1013">
        <v>10.210000000000001</v>
      </c>
      <c r="B1013">
        <v>0.32465037703514099</v>
      </c>
      <c r="C1013">
        <v>0.98663252592086703</v>
      </c>
      <c r="D1013">
        <v>0.32465037703514099</v>
      </c>
      <c r="E1013">
        <v>28.5138399634351</v>
      </c>
      <c r="F1013">
        <v>241.80478137343499</v>
      </c>
      <c r="G1013">
        <v>56.753725000000003</v>
      </c>
    </row>
    <row r="1014" spans="1:7" x14ac:dyDescent="0.25">
      <c r="A1014">
        <v>10.2199999999997</v>
      </c>
      <c r="B1014">
        <v>0.324958175420761</v>
      </c>
      <c r="C1014">
        <v>0.98705554008483798</v>
      </c>
      <c r="D1014">
        <v>0.324958175420761</v>
      </c>
      <c r="E1014">
        <v>28.514147761820698</v>
      </c>
      <c r="F1014">
        <v>241.80508917181999</v>
      </c>
      <c r="G1014">
        <v>56.763724999999702</v>
      </c>
    </row>
    <row r="1015" spans="1:7" x14ac:dyDescent="0.25">
      <c r="A1015">
        <v>10.23</v>
      </c>
      <c r="B1015">
        <v>0.32524269819259599</v>
      </c>
      <c r="C1015">
        <v>0.98674219846725397</v>
      </c>
      <c r="D1015">
        <v>0.32524269819259599</v>
      </c>
      <c r="E1015">
        <v>28.514432284592601</v>
      </c>
      <c r="F1015">
        <v>241.80537369459199</v>
      </c>
      <c r="G1015">
        <v>56.773724999999999</v>
      </c>
    </row>
    <row r="1016" spans="1:7" x14ac:dyDescent="0.25">
      <c r="A1016">
        <v>10.240000000000199</v>
      </c>
      <c r="B1016">
        <v>0.32554465532302801</v>
      </c>
      <c r="C1016">
        <v>0.98676967620849598</v>
      </c>
      <c r="D1016">
        <v>0.32554465532302801</v>
      </c>
      <c r="E1016">
        <v>28.514734241723001</v>
      </c>
      <c r="F1016">
        <v>241.80567565172299</v>
      </c>
      <c r="G1016">
        <v>56.783725000000203</v>
      </c>
    </row>
    <row r="1017" spans="1:7" x14ac:dyDescent="0.25">
      <c r="A1017">
        <v>10.25</v>
      </c>
      <c r="B1017">
        <v>0.32583999633789001</v>
      </c>
      <c r="C1017">
        <v>0.98685061931610096</v>
      </c>
      <c r="D1017">
        <v>0.32583999633789001</v>
      </c>
      <c r="E1017">
        <v>28.515029582737899</v>
      </c>
      <c r="F1017">
        <v>241.805970992737</v>
      </c>
      <c r="G1017">
        <v>56.793724999999903</v>
      </c>
    </row>
    <row r="1018" spans="1:7" x14ac:dyDescent="0.25">
      <c r="A1018">
        <v>10.260000000000201</v>
      </c>
      <c r="B1018">
        <v>0.32617801427841098</v>
      </c>
      <c r="C1018">
        <v>0.98754626512527399</v>
      </c>
      <c r="D1018">
        <v>0.32617801427841098</v>
      </c>
      <c r="E1018">
        <v>28.515367600678399</v>
      </c>
      <c r="F1018">
        <v>241.80630901067801</v>
      </c>
      <c r="G1018">
        <v>56.803725000000199</v>
      </c>
    </row>
    <row r="1019" spans="1:7" x14ac:dyDescent="0.25">
      <c r="A1019">
        <v>10.2699999999999</v>
      </c>
      <c r="B1019">
        <v>0.32649689912795998</v>
      </c>
      <c r="C1019">
        <v>0.98781001567840498</v>
      </c>
      <c r="D1019">
        <v>0.32649689912795998</v>
      </c>
      <c r="E1019">
        <v>28.515686485527901</v>
      </c>
      <c r="F1019">
        <v>241.80662789552699</v>
      </c>
      <c r="G1019">
        <v>56.813724999999899</v>
      </c>
    </row>
    <row r="1020" spans="1:7" x14ac:dyDescent="0.25">
      <c r="A1020">
        <v>10.2800000000002</v>
      </c>
      <c r="B1020">
        <v>0.32682272791862399</v>
      </c>
      <c r="C1020">
        <v>0.989615738391876</v>
      </c>
      <c r="D1020">
        <v>0.32682272791862399</v>
      </c>
      <c r="E1020">
        <v>28.516012314318601</v>
      </c>
      <c r="F1020">
        <v>241.80695372431799</v>
      </c>
      <c r="G1020">
        <v>56.823725000000103</v>
      </c>
    </row>
    <row r="1021" spans="1:7" x14ac:dyDescent="0.25">
      <c r="A1021">
        <v>10.2899999999999</v>
      </c>
      <c r="B1021">
        <v>0.32714051008224398</v>
      </c>
      <c r="C1021">
        <v>0.98998606204986495</v>
      </c>
      <c r="D1021">
        <v>0.32714051008224398</v>
      </c>
      <c r="E1021">
        <v>28.5163300964822</v>
      </c>
      <c r="F1021">
        <v>241.80727150648201</v>
      </c>
      <c r="G1021">
        <v>56.833724999999902</v>
      </c>
    </row>
    <row r="1022" spans="1:7" x14ac:dyDescent="0.25">
      <c r="A1022">
        <v>10.3000000000001</v>
      </c>
      <c r="B1022">
        <v>0.32743608951568598</v>
      </c>
      <c r="C1022">
        <v>0.98997038602828902</v>
      </c>
      <c r="D1022">
        <v>0.32743608951568598</v>
      </c>
      <c r="E1022">
        <v>28.516625675915702</v>
      </c>
      <c r="F1022">
        <v>241.807567085915</v>
      </c>
      <c r="G1022">
        <v>56.843725000000099</v>
      </c>
    </row>
    <row r="1023" spans="1:7" x14ac:dyDescent="0.25">
      <c r="A1023">
        <v>10.309999999999899</v>
      </c>
      <c r="B1023">
        <v>0.32771340012550298</v>
      </c>
      <c r="C1023">
        <v>0.98984187841415405</v>
      </c>
      <c r="D1023">
        <v>0.32771340012550298</v>
      </c>
      <c r="E1023">
        <v>28.516902986525501</v>
      </c>
      <c r="F1023">
        <v>241.80784439652501</v>
      </c>
      <c r="G1023">
        <v>56.853724999999898</v>
      </c>
    </row>
    <row r="1024" spans="1:7" x14ac:dyDescent="0.25">
      <c r="A1024">
        <v>10.3200000000001</v>
      </c>
      <c r="B1024">
        <v>0.32801508903503401</v>
      </c>
      <c r="C1024">
        <v>0.98964798450469904</v>
      </c>
      <c r="D1024">
        <v>0.32801508903503401</v>
      </c>
      <c r="E1024">
        <v>28.517204675435</v>
      </c>
      <c r="F1024">
        <v>241.808146085435</v>
      </c>
      <c r="G1024">
        <v>56.863725000000102</v>
      </c>
    </row>
    <row r="1025" spans="1:7" x14ac:dyDescent="0.25">
      <c r="A1025">
        <v>10.329999999999901</v>
      </c>
      <c r="B1025">
        <v>0.32836171984672502</v>
      </c>
      <c r="C1025">
        <v>0.99064546823501498</v>
      </c>
      <c r="D1025">
        <v>0.32836171984672502</v>
      </c>
      <c r="E1025">
        <v>28.517551306246698</v>
      </c>
      <c r="F1025">
        <v>241.80849271624601</v>
      </c>
      <c r="G1025">
        <v>56.873724999999901</v>
      </c>
    </row>
    <row r="1026" spans="1:7" x14ac:dyDescent="0.25">
      <c r="A1026">
        <v>10.340000000000099</v>
      </c>
      <c r="B1026">
        <v>0.32869309186935403</v>
      </c>
      <c r="C1026">
        <v>0.99011570215225198</v>
      </c>
      <c r="D1026">
        <v>0.32869309186935403</v>
      </c>
      <c r="E1026">
        <v>28.517882678269299</v>
      </c>
      <c r="F1026">
        <v>241.80882408826901</v>
      </c>
      <c r="G1026">
        <v>56.883725000000098</v>
      </c>
    </row>
    <row r="1027" spans="1:7" x14ac:dyDescent="0.25">
      <c r="A1027">
        <v>10.3499999999999</v>
      </c>
      <c r="B1027">
        <v>0.32901197671890198</v>
      </c>
      <c r="C1027">
        <v>0.98989146947860696</v>
      </c>
      <c r="D1027">
        <v>0.32901197671890198</v>
      </c>
      <c r="E1027">
        <v>28.5182015631189</v>
      </c>
      <c r="F1027">
        <v>241.80914297311801</v>
      </c>
      <c r="G1027">
        <v>56.893724999999897</v>
      </c>
    </row>
    <row r="1028" spans="1:7" x14ac:dyDescent="0.25">
      <c r="A1028">
        <v>10.360000000000101</v>
      </c>
      <c r="B1028">
        <v>0.32932588458061202</v>
      </c>
      <c r="C1028">
        <v>0.990961134433746</v>
      </c>
      <c r="D1028">
        <v>0.32932588458061202</v>
      </c>
      <c r="E1028">
        <v>28.518515470980599</v>
      </c>
      <c r="F1028">
        <v>241.80945688098001</v>
      </c>
      <c r="G1028">
        <v>56.903725000000101</v>
      </c>
    </row>
    <row r="1029" spans="1:7" x14ac:dyDescent="0.25">
      <c r="A1029">
        <v>10.3699999999998</v>
      </c>
      <c r="B1029">
        <v>0.32961675524711598</v>
      </c>
      <c r="C1029">
        <v>0.99221307039260798</v>
      </c>
      <c r="D1029">
        <v>0.32961675524711598</v>
      </c>
      <c r="E1029">
        <v>28.5188063416471</v>
      </c>
      <c r="F1029">
        <v>241.809747751647</v>
      </c>
      <c r="G1029">
        <v>56.913724999999801</v>
      </c>
    </row>
    <row r="1030" spans="1:7" x14ac:dyDescent="0.25">
      <c r="A1030">
        <v>10.3800000000001</v>
      </c>
      <c r="B1030">
        <v>0.32993260025978</v>
      </c>
      <c r="C1030">
        <v>0.99227690696716297</v>
      </c>
      <c r="D1030">
        <v>0.32993260025978</v>
      </c>
      <c r="E1030">
        <v>28.5191221866598</v>
      </c>
      <c r="F1030">
        <v>241.81006359665901</v>
      </c>
      <c r="G1030">
        <v>56.923725000000097</v>
      </c>
    </row>
    <row r="1031" spans="1:7" x14ac:dyDescent="0.25">
      <c r="A1031">
        <v>10.3899999999998</v>
      </c>
      <c r="B1031">
        <v>0.33027893304824801</v>
      </c>
      <c r="C1031">
        <v>0.99215078353881803</v>
      </c>
      <c r="D1031">
        <v>0.33027893304824801</v>
      </c>
      <c r="E1031">
        <v>28.5194685194482</v>
      </c>
      <c r="F1031">
        <v>241.81040992944801</v>
      </c>
      <c r="G1031">
        <v>56.933724999999797</v>
      </c>
    </row>
    <row r="1032" spans="1:7" x14ac:dyDescent="0.25">
      <c r="A1032">
        <v>10.4</v>
      </c>
      <c r="B1032">
        <v>0.330612242221832</v>
      </c>
      <c r="C1032">
        <v>0.99241274595260598</v>
      </c>
      <c r="D1032">
        <v>0.330612242221832</v>
      </c>
      <c r="E1032">
        <v>28.519801828621802</v>
      </c>
      <c r="F1032">
        <v>241.810743238621</v>
      </c>
      <c r="G1032">
        <v>56.943725000000001</v>
      </c>
    </row>
    <row r="1033" spans="1:7" x14ac:dyDescent="0.25">
      <c r="A1033">
        <v>10.409999999999799</v>
      </c>
      <c r="B1033">
        <v>0.33091476559638899</v>
      </c>
      <c r="C1033">
        <v>0.992906153202056</v>
      </c>
      <c r="D1033">
        <v>0.33091476559638899</v>
      </c>
      <c r="E1033">
        <v>28.520104351996402</v>
      </c>
      <c r="F1033">
        <v>241.81104576199601</v>
      </c>
      <c r="G1033">
        <v>56.9537249999998</v>
      </c>
    </row>
    <row r="1034" spans="1:7" x14ac:dyDescent="0.25">
      <c r="A1034">
        <v>10.42</v>
      </c>
      <c r="B1034">
        <v>0.33121341466903598</v>
      </c>
      <c r="C1034">
        <v>0.99413830041885298</v>
      </c>
      <c r="D1034">
        <v>0.33121341466903598</v>
      </c>
      <c r="E1034">
        <v>28.520403001068999</v>
      </c>
      <c r="F1034">
        <v>241.811344411069</v>
      </c>
      <c r="G1034">
        <v>56.963724999999997</v>
      </c>
    </row>
    <row r="1035" spans="1:7" x14ac:dyDescent="0.25">
      <c r="A1035">
        <v>10.429999999999801</v>
      </c>
      <c r="B1035">
        <v>0.33155754208564697</v>
      </c>
      <c r="C1035">
        <v>0.99532300233840898</v>
      </c>
      <c r="D1035">
        <v>0.33155754208564697</v>
      </c>
      <c r="E1035">
        <v>28.520747128485599</v>
      </c>
      <c r="F1035">
        <v>241.81168853848499</v>
      </c>
      <c r="G1035">
        <v>56.973724999999803</v>
      </c>
    </row>
    <row r="1036" spans="1:7" x14ac:dyDescent="0.25">
      <c r="A1036">
        <v>10.44</v>
      </c>
      <c r="B1036">
        <v>0.33190277218818598</v>
      </c>
      <c r="C1036">
        <v>0.99572908878326405</v>
      </c>
      <c r="D1036">
        <v>0.33190277218818598</v>
      </c>
      <c r="E1036">
        <v>28.521092358588199</v>
      </c>
      <c r="F1036">
        <v>241.81203376858801</v>
      </c>
      <c r="G1036">
        <v>56.983725</v>
      </c>
    </row>
    <row r="1037" spans="1:7" x14ac:dyDescent="0.25">
      <c r="A1037">
        <v>10.4499999999998</v>
      </c>
      <c r="B1037">
        <v>0.33221364021301197</v>
      </c>
      <c r="C1037">
        <v>0.99667239189147905</v>
      </c>
      <c r="D1037">
        <v>0.33221364021301197</v>
      </c>
      <c r="E1037">
        <v>28.521403226613</v>
      </c>
      <c r="F1037">
        <v>241.81234463661301</v>
      </c>
      <c r="G1037">
        <v>56.993724999999799</v>
      </c>
    </row>
    <row r="1038" spans="1:7" x14ac:dyDescent="0.25">
      <c r="A1038">
        <v>10.46</v>
      </c>
      <c r="B1038">
        <v>0.332554131746292</v>
      </c>
      <c r="C1038">
        <v>0.99770814180374101</v>
      </c>
      <c r="D1038">
        <v>0.332554131746292</v>
      </c>
      <c r="E1038">
        <v>28.5217437181463</v>
      </c>
      <c r="F1038">
        <v>241.812685128146</v>
      </c>
      <c r="G1038">
        <v>57.003725000000003</v>
      </c>
    </row>
    <row r="1039" spans="1:7" x14ac:dyDescent="0.25">
      <c r="A1039">
        <v>10.4699999999997</v>
      </c>
      <c r="B1039">
        <v>0.332899659872055</v>
      </c>
      <c r="C1039">
        <v>0.99820399284362704</v>
      </c>
      <c r="D1039">
        <v>0.332899659872055</v>
      </c>
      <c r="E1039">
        <v>28.522089246271999</v>
      </c>
      <c r="F1039">
        <v>241.81303065627199</v>
      </c>
      <c r="G1039">
        <v>57.013724999999702</v>
      </c>
    </row>
    <row r="1040" spans="1:7" x14ac:dyDescent="0.25">
      <c r="A1040">
        <v>10.48</v>
      </c>
      <c r="B1040">
        <v>0.33323103189468301</v>
      </c>
      <c r="C1040">
        <v>0.99885344505310003</v>
      </c>
      <c r="D1040">
        <v>0.33323103189468301</v>
      </c>
      <c r="E1040">
        <v>28.522420618294699</v>
      </c>
      <c r="F1040">
        <v>241.81336202829399</v>
      </c>
      <c r="G1040">
        <v>57.023724999999999</v>
      </c>
    </row>
    <row r="1041" spans="1:7" x14ac:dyDescent="0.25">
      <c r="A1041">
        <v>10.490000000000199</v>
      </c>
      <c r="B1041">
        <v>0.33356100320816001</v>
      </c>
      <c r="C1041">
        <v>0.99888128042221003</v>
      </c>
      <c r="D1041">
        <v>0.33356100320816001</v>
      </c>
      <c r="E1041">
        <v>28.522750589608101</v>
      </c>
      <c r="F1041">
        <v>241.81369199960801</v>
      </c>
      <c r="G1041">
        <v>57.033725000000203</v>
      </c>
    </row>
    <row r="1042" spans="1:7" x14ac:dyDescent="0.25">
      <c r="A1042">
        <v>10.5</v>
      </c>
      <c r="B1042">
        <v>0.333861052989959</v>
      </c>
      <c r="C1042">
        <v>1.00213527679443</v>
      </c>
      <c r="D1042">
        <v>0.333861052989959</v>
      </c>
      <c r="E1042">
        <v>28.523050639389901</v>
      </c>
      <c r="F1042">
        <v>241.81399204938899</v>
      </c>
      <c r="G1042">
        <v>57.043724999999903</v>
      </c>
    </row>
    <row r="1043" spans="1:7" x14ac:dyDescent="0.25">
      <c r="A1043">
        <v>10.510000000000201</v>
      </c>
      <c r="B1043">
        <v>0.33417522907257002</v>
      </c>
      <c r="C1043">
        <v>1.0053436756134</v>
      </c>
      <c r="D1043">
        <v>0.33417522907257002</v>
      </c>
      <c r="E1043">
        <v>28.5233648154726</v>
      </c>
      <c r="F1043">
        <v>241.814306225472</v>
      </c>
      <c r="G1043">
        <v>57.053725000000199</v>
      </c>
    </row>
    <row r="1044" spans="1:7" x14ac:dyDescent="0.25">
      <c r="A1044">
        <v>10.5199999999999</v>
      </c>
      <c r="B1044">
        <v>0.33452987670898399</v>
      </c>
      <c r="C1044">
        <v>1.0009248256683301</v>
      </c>
      <c r="D1044">
        <v>0.33452987670898399</v>
      </c>
      <c r="E1044">
        <v>28.523719463109</v>
      </c>
      <c r="F1044">
        <v>241.81466087310901</v>
      </c>
      <c r="G1044">
        <v>57.063724999999899</v>
      </c>
    </row>
    <row r="1045" spans="1:7" x14ac:dyDescent="0.25">
      <c r="A1045">
        <v>10.5300000000002</v>
      </c>
      <c r="B1045">
        <v>0.33486706018447798</v>
      </c>
      <c r="C1045">
        <v>0.99453240633010798</v>
      </c>
      <c r="D1045">
        <v>0.33486706018447798</v>
      </c>
      <c r="E1045">
        <v>28.524056646584501</v>
      </c>
      <c r="F1045">
        <v>241.81499805658399</v>
      </c>
      <c r="G1045">
        <v>57.073725000000103</v>
      </c>
    </row>
    <row r="1046" spans="1:7" x14ac:dyDescent="0.25">
      <c r="A1046">
        <v>10.5399999999999</v>
      </c>
      <c r="B1046">
        <v>0.33516544103622398</v>
      </c>
      <c r="C1046">
        <v>0.99770802259445102</v>
      </c>
      <c r="D1046">
        <v>0.33516544103622398</v>
      </c>
      <c r="E1046">
        <v>28.524355027436201</v>
      </c>
      <c r="F1046">
        <v>241.81529643743599</v>
      </c>
      <c r="G1046">
        <v>57.083724999999902</v>
      </c>
    </row>
    <row r="1047" spans="1:7" x14ac:dyDescent="0.25">
      <c r="A1047">
        <v>10.5500000000001</v>
      </c>
      <c r="B1047">
        <v>0.33550873398780801</v>
      </c>
      <c r="C1047">
        <v>1.0081268548965401</v>
      </c>
      <c r="D1047">
        <v>0.33550873398780801</v>
      </c>
      <c r="E1047">
        <v>28.524698320387799</v>
      </c>
      <c r="F1047">
        <v>241.81563973038701</v>
      </c>
      <c r="G1047">
        <v>57.093725000000099</v>
      </c>
    </row>
    <row r="1048" spans="1:7" x14ac:dyDescent="0.25">
      <c r="A1048">
        <v>10.559999999999899</v>
      </c>
      <c r="B1048">
        <v>0.33585312962531999</v>
      </c>
      <c r="C1048">
        <v>1.0093642473220801</v>
      </c>
      <c r="D1048">
        <v>0.33585312962531999</v>
      </c>
      <c r="E1048">
        <v>28.5250427160253</v>
      </c>
      <c r="F1048">
        <v>241.815984126025</v>
      </c>
      <c r="G1048">
        <v>57.103724999999898</v>
      </c>
    </row>
    <row r="1049" spans="1:7" x14ac:dyDescent="0.25">
      <c r="A1049">
        <v>10.5700000000001</v>
      </c>
      <c r="B1049">
        <v>0.33617588877677901</v>
      </c>
      <c r="C1049">
        <v>1.00093829631805</v>
      </c>
      <c r="D1049">
        <v>0.33617588877677901</v>
      </c>
      <c r="E1049">
        <v>28.525365475176802</v>
      </c>
      <c r="F1049">
        <v>241.816306885176</v>
      </c>
      <c r="G1049">
        <v>57.113725000000102</v>
      </c>
    </row>
    <row r="1050" spans="1:7" x14ac:dyDescent="0.25">
      <c r="A1050">
        <v>10.579999999999901</v>
      </c>
      <c r="B1050">
        <v>0.33645790815353299</v>
      </c>
      <c r="C1050">
        <v>0.99739164113998402</v>
      </c>
      <c r="D1050">
        <v>0.33645790815353299</v>
      </c>
      <c r="E1050">
        <v>28.5256474945535</v>
      </c>
      <c r="F1050">
        <v>241.81658890455299</v>
      </c>
      <c r="G1050">
        <v>57.123724999999901</v>
      </c>
    </row>
    <row r="1051" spans="1:7" x14ac:dyDescent="0.25">
      <c r="A1051">
        <v>10.590000000000099</v>
      </c>
      <c r="B1051">
        <v>0.33679676055908198</v>
      </c>
      <c r="C1051">
        <v>1.00886046886444</v>
      </c>
      <c r="D1051">
        <v>0.33679676055908198</v>
      </c>
      <c r="E1051">
        <v>28.525986346959101</v>
      </c>
      <c r="F1051">
        <v>241.81692775695899</v>
      </c>
      <c r="G1051">
        <v>57.133725000000098</v>
      </c>
    </row>
    <row r="1052" spans="1:7" x14ac:dyDescent="0.25">
      <c r="A1052">
        <v>10.5999999999999</v>
      </c>
      <c r="B1052">
        <v>0.33715337514877303</v>
      </c>
      <c r="C1052">
        <v>1.0109940767288199</v>
      </c>
      <c r="D1052">
        <v>0.33715337514877303</v>
      </c>
      <c r="E1052">
        <v>28.526342961548799</v>
      </c>
      <c r="F1052">
        <v>241.817284371548</v>
      </c>
      <c r="G1052">
        <v>57.143724999999897</v>
      </c>
    </row>
    <row r="1053" spans="1:7" x14ac:dyDescent="0.25">
      <c r="A1053">
        <v>10.610000000000101</v>
      </c>
      <c r="B1053">
        <v>0.33746284246444702</v>
      </c>
      <c r="C1053">
        <v>0.99995404481887795</v>
      </c>
      <c r="D1053">
        <v>0.33746284246444702</v>
      </c>
      <c r="E1053">
        <v>28.526652428864399</v>
      </c>
      <c r="F1053">
        <v>241.81759383886401</v>
      </c>
      <c r="G1053">
        <v>57.153725000000101</v>
      </c>
    </row>
    <row r="1054" spans="1:7" x14ac:dyDescent="0.25">
      <c r="A1054">
        <v>10.6199999999998</v>
      </c>
      <c r="B1054">
        <v>0.337788105010986</v>
      </c>
      <c r="C1054">
        <v>1.0009852647781301</v>
      </c>
      <c r="D1054">
        <v>0.337788105010986</v>
      </c>
      <c r="E1054">
        <v>28.526977691410998</v>
      </c>
      <c r="F1054">
        <v>241.81791910141101</v>
      </c>
      <c r="G1054">
        <v>57.163724999999801</v>
      </c>
    </row>
    <row r="1055" spans="1:7" x14ac:dyDescent="0.25">
      <c r="A1055">
        <v>10.6300000000001</v>
      </c>
      <c r="B1055">
        <v>0.33813777565956099</v>
      </c>
      <c r="C1055">
        <v>1.0133031606674101</v>
      </c>
      <c r="D1055">
        <v>0.33813777565956099</v>
      </c>
      <c r="E1055">
        <v>28.527327362059498</v>
      </c>
      <c r="F1055">
        <v>241.81826877205901</v>
      </c>
      <c r="G1055">
        <v>57.173725000000097</v>
      </c>
    </row>
    <row r="1056" spans="1:7" x14ac:dyDescent="0.25">
      <c r="A1056">
        <v>10.6399999999998</v>
      </c>
      <c r="B1056">
        <v>0.338478833436965</v>
      </c>
      <c r="C1056">
        <v>1.0136760473251301</v>
      </c>
      <c r="D1056">
        <v>0.338478833436965</v>
      </c>
      <c r="E1056">
        <v>28.5276684198369</v>
      </c>
      <c r="F1056">
        <v>241.81860982983599</v>
      </c>
      <c r="G1056">
        <v>57.183724999999797</v>
      </c>
    </row>
    <row r="1057" spans="1:7" x14ac:dyDescent="0.25">
      <c r="A1057">
        <v>10.65</v>
      </c>
      <c r="B1057">
        <v>0.33880466222763</v>
      </c>
      <c r="C1057">
        <v>1.0017956495285001</v>
      </c>
      <c r="D1057">
        <v>0.33880466222763</v>
      </c>
      <c r="E1057">
        <v>28.5279942486276</v>
      </c>
      <c r="F1057">
        <v>241.818935658627</v>
      </c>
      <c r="G1057">
        <v>57.193725000000001</v>
      </c>
    </row>
    <row r="1058" spans="1:7" x14ac:dyDescent="0.25">
      <c r="A1058">
        <v>10.659999999999799</v>
      </c>
      <c r="B1058">
        <v>0.33917152881622298</v>
      </c>
      <c r="C1058">
        <v>1.00042736530303</v>
      </c>
      <c r="D1058">
        <v>0.33917152881622298</v>
      </c>
      <c r="E1058">
        <v>28.5283611152162</v>
      </c>
      <c r="F1058">
        <v>241.81930252521599</v>
      </c>
      <c r="G1058">
        <v>57.2037249999998</v>
      </c>
    </row>
    <row r="1059" spans="1:7" x14ac:dyDescent="0.25">
      <c r="A1059">
        <v>10.67</v>
      </c>
      <c r="B1059">
        <v>0.33952564001083302</v>
      </c>
      <c r="C1059">
        <v>1.00740730762481</v>
      </c>
      <c r="D1059">
        <v>0.33952564001083302</v>
      </c>
      <c r="E1059">
        <v>28.528715226410799</v>
      </c>
      <c r="F1059">
        <v>241.81965663641</v>
      </c>
      <c r="G1059">
        <v>57.213724999999997</v>
      </c>
    </row>
    <row r="1060" spans="1:7" x14ac:dyDescent="0.25">
      <c r="A1060">
        <v>10.679999999999801</v>
      </c>
      <c r="B1060">
        <v>0.33987891674041698</v>
      </c>
      <c r="C1060">
        <v>1.00900602340698</v>
      </c>
      <c r="D1060">
        <v>0.33987891674041698</v>
      </c>
      <c r="E1060">
        <v>28.529068503140401</v>
      </c>
      <c r="F1060">
        <v>241.82000991314001</v>
      </c>
      <c r="G1060">
        <v>57.223724999999803</v>
      </c>
    </row>
    <row r="1061" spans="1:7" x14ac:dyDescent="0.25">
      <c r="A1061">
        <v>10.69</v>
      </c>
      <c r="B1061">
        <v>0.34022164344787598</v>
      </c>
      <c r="C1061">
        <v>1.0019063949584901</v>
      </c>
      <c r="D1061">
        <v>0.34022164344787598</v>
      </c>
      <c r="E1061">
        <v>28.529411229847899</v>
      </c>
      <c r="F1061">
        <v>241.82035263984699</v>
      </c>
      <c r="G1061">
        <v>57.233725</v>
      </c>
    </row>
    <row r="1062" spans="1:7" x14ac:dyDescent="0.25">
      <c r="A1062">
        <v>10.6999999999998</v>
      </c>
      <c r="B1062">
        <v>0.340565204620361</v>
      </c>
      <c r="C1062">
        <v>1.00367903709411</v>
      </c>
      <c r="D1062">
        <v>0.340565204620361</v>
      </c>
      <c r="E1062">
        <v>28.529754791020299</v>
      </c>
      <c r="F1062">
        <v>241.82069620102001</v>
      </c>
      <c r="G1062">
        <v>57.243724999999799</v>
      </c>
    </row>
    <row r="1063" spans="1:7" x14ac:dyDescent="0.25">
      <c r="A1063">
        <v>10.71</v>
      </c>
      <c r="B1063">
        <v>0.34089851379394498</v>
      </c>
      <c r="C1063">
        <v>1.0124474763870199</v>
      </c>
      <c r="D1063">
        <v>0.34089851379394498</v>
      </c>
      <c r="E1063">
        <v>28.5300881001939</v>
      </c>
      <c r="F1063">
        <v>241.821029510193</v>
      </c>
      <c r="G1063">
        <v>57.253725000000003</v>
      </c>
    </row>
    <row r="1064" spans="1:7" x14ac:dyDescent="0.25">
      <c r="A1064">
        <v>10.7199999999997</v>
      </c>
      <c r="B1064">
        <v>0.341211587190628</v>
      </c>
      <c r="C1064">
        <v>1.01308274269104</v>
      </c>
      <c r="D1064">
        <v>0.341211587190628</v>
      </c>
      <c r="E1064">
        <v>28.530401173590601</v>
      </c>
      <c r="F1064">
        <v>241.82134258359</v>
      </c>
      <c r="G1064">
        <v>57.263724999999702</v>
      </c>
    </row>
    <row r="1065" spans="1:7" x14ac:dyDescent="0.25">
      <c r="A1065">
        <v>10.73</v>
      </c>
      <c r="B1065">
        <v>0.34156626462936401</v>
      </c>
      <c r="C1065">
        <v>1.0082823038101101</v>
      </c>
      <c r="D1065">
        <v>0.34156626462936401</v>
      </c>
      <c r="E1065">
        <v>28.530755851029301</v>
      </c>
      <c r="F1065">
        <v>241.82169726102899</v>
      </c>
      <c r="G1065">
        <v>57.273724999999999</v>
      </c>
    </row>
    <row r="1066" spans="1:7" x14ac:dyDescent="0.25">
      <c r="A1066">
        <v>10.740000000000199</v>
      </c>
      <c r="B1066">
        <v>0.34192535281181302</v>
      </c>
      <c r="C1066">
        <v>1.0099446773528999</v>
      </c>
      <c r="D1066">
        <v>0.34192535281181302</v>
      </c>
      <c r="E1066">
        <v>28.5311149392118</v>
      </c>
      <c r="F1066">
        <v>241.82205634921101</v>
      </c>
      <c r="G1066">
        <v>57.283725000000203</v>
      </c>
    </row>
    <row r="1067" spans="1:7" x14ac:dyDescent="0.25">
      <c r="A1067">
        <v>10.75</v>
      </c>
      <c r="B1067">
        <v>0.34227502346038802</v>
      </c>
      <c r="C1067">
        <v>1.0139118432998599</v>
      </c>
      <c r="D1067">
        <v>0.34227502346038802</v>
      </c>
      <c r="E1067">
        <v>28.5314646098604</v>
      </c>
      <c r="F1067">
        <v>241.82240601986001</v>
      </c>
      <c r="G1067">
        <v>57.293724999999903</v>
      </c>
    </row>
    <row r="1068" spans="1:7" x14ac:dyDescent="0.25">
      <c r="A1068">
        <v>10.760000000000201</v>
      </c>
      <c r="B1068">
        <v>0.34263357520103399</v>
      </c>
      <c r="C1068">
        <v>1.0137459039688099</v>
      </c>
      <c r="D1068">
        <v>0.34263357520103399</v>
      </c>
      <c r="E1068">
        <v>28.531823161601</v>
      </c>
      <c r="F1068">
        <v>241.822764571601</v>
      </c>
      <c r="G1068">
        <v>57.303725000000199</v>
      </c>
    </row>
    <row r="1069" spans="1:7" x14ac:dyDescent="0.25">
      <c r="A1069">
        <v>10.7699999999999</v>
      </c>
      <c r="B1069">
        <v>0.34299570322036699</v>
      </c>
      <c r="C1069">
        <v>1.0161095857620199</v>
      </c>
      <c r="D1069">
        <v>0.34299570322036699</v>
      </c>
      <c r="E1069">
        <v>28.532185289620401</v>
      </c>
      <c r="F1069">
        <v>241.82312669961999</v>
      </c>
      <c r="G1069">
        <v>57.313724999999899</v>
      </c>
    </row>
    <row r="1070" spans="1:7" x14ac:dyDescent="0.25">
      <c r="A1070">
        <v>10.7800000000002</v>
      </c>
      <c r="B1070">
        <v>0.34337809681892401</v>
      </c>
      <c r="C1070">
        <v>1.0211048126220701</v>
      </c>
      <c r="D1070">
        <v>0.34337809681892401</v>
      </c>
      <c r="E1070">
        <v>28.5325676832189</v>
      </c>
      <c r="F1070">
        <v>241.82350909321801</v>
      </c>
      <c r="G1070">
        <v>57.323725000000103</v>
      </c>
    </row>
    <row r="1071" spans="1:7" x14ac:dyDescent="0.25">
      <c r="A1071">
        <v>10.7899999999999</v>
      </c>
      <c r="B1071">
        <v>0.343755483627319</v>
      </c>
      <c r="C1071">
        <v>1.0200005769729601</v>
      </c>
      <c r="D1071">
        <v>0.343755483627319</v>
      </c>
      <c r="E1071">
        <v>28.532945070027299</v>
      </c>
      <c r="F1071">
        <v>241.823886480027</v>
      </c>
      <c r="G1071">
        <v>57.333724999999902</v>
      </c>
    </row>
    <row r="1072" spans="1:7" x14ac:dyDescent="0.25">
      <c r="A1072">
        <v>10.8000000000001</v>
      </c>
      <c r="B1072">
        <v>0.34410765767097401</v>
      </c>
      <c r="C1072">
        <v>1.0147061347961399</v>
      </c>
      <c r="D1072">
        <v>0.34410765767097401</v>
      </c>
      <c r="E1072">
        <v>28.533297244071001</v>
      </c>
      <c r="F1072">
        <v>241.82423865407</v>
      </c>
      <c r="G1072">
        <v>57.343725000000099</v>
      </c>
    </row>
    <row r="1073" spans="1:7" x14ac:dyDescent="0.25">
      <c r="A1073">
        <v>10.809999999999899</v>
      </c>
      <c r="B1073">
        <v>0.34447756409644997</v>
      </c>
      <c r="C1073">
        <v>1.0152281522750799</v>
      </c>
      <c r="D1073">
        <v>0.34447756409644997</v>
      </c>
      <c r="E1073">
        <v>28.533667150496399</v>
      </c>
      <c r="F1073">
        <v>241.82460856049599</v>
      </c>
      <c r="G1073">
        <v>57.353724999999898</v>
      </c>
    </row>
    <row r="1074" spans="1:7" x14ac:dyDescent="0.25">
      <c r="A1074">
        <v>10.8200000000001</v>
      </c>
      <c r="B1074">
        <v>0.34486579895019498</v>
      </c>
      <c r="C1074">
        <v>1.01938104629516</v>
      </c>
      <c r="D1074">
        <v>0.34486579895019498</v>
      </c>
      <c r="E1074">
        <v>28.5340553853502</v>
      </c>
      <c r="F1074">
        <v>241.82499679534999</v>
      </c>
      <c r="G1074">
        <v>57.363725000000102</v>
      </c>
    </row>
    <row r="1075" spans="1:7" x14ac:dyDescent="0.25">
      <c r="A1075">
        <v>10.829999999999901</v>
      </c>
      <c r="B1075">
        <v>0.34527063369750899</v>
      </c>
      <c r="C1075">
        <v>1.02048110961914</v>
      </c>
      <c r="D1075">
        <v>0.34527063369750899</v>
      </c>
      <c r="E1075">
        <v>28.5344602200975</v>
      </c>
      <c r="F1075">
        <v>241.82540163009699</v>
      </c>
      <c r="G1075">
        <v>57.373724999999901</v>
      </c>
    </row>
    <row r="1076" spans="1:7" x14ac:dyDescent="0.25">
      <c r="A1076">
        <v>10.840000000000099</v>
      </c>
      <c r="B1076">
        <v>0.34563416242599398</v>
      </c>
      <c r="C1076">
        <v>1.01938807964324</v>
      </c>
      <c r="D1076">
        <v>0.34563416242599398</v>
      </c>
      <c r="E1076">
        <v>28.534823748826</v>
      </c>
      <c r="F1076">
        <v>241.82576515882599</v>
      </c>
      <c r="G1076">
        <v>57.383725000000098</v>
      </c>
    </row>
    <row r="1077" spans="1:7" x14ac:dyDescent="0.25">
      <c r="A1077">
        <v>10.8499999999999</v>
      </c>
      <c r="B1077">
        <v>0.34602600336074801</v>
      </c>
      <c r="C1077">
        <v>1.0191514492034901</v>
      </c>
      <c r="D1077">
        <v>0.34602600336074801</v>
      </c>
      <c r="E1077">
        <v>28.5352155897607</v>
      </c>
      <c r="F1077">
        <v>241.82615699976</v>
      </c>
      <c r="G1077">
        <v>57.393724999999897</v>
      </c>
    </row>
    <row r="1078" spans="1:7" x14ac:dyDescent="0.25">
      <c r="A1078">
        <v>10.860000000000101</v>
      </c>
      <c r="B1078">
        <v>0.346414774656295</v>
      </c>
      <c r="C1078">
        <v>1.0206875801086399</v>
      </c>
      <c r="D1078">
        <v>0.346414774656295</v>
      </c>
      <c r="E1078">
        <v>28.535604361056301</v>
      </c>
      <c r="F1078">
        <v>241.826545771056</v>
      </c>
      <c r="G1078">
        <v>57.403725000000101</v>
      </c>
    </row>
    <row r="1079" spans="1:7" x14ac:dyDescent="0.25">
      <c r="A1079">
        <v>10.8699999999998</v>
      </c>
      <c r="B1079">
        <v>0.34676831960678101</v>
      </c>
      <c r="C1079">
        <v>1.02007484436035</v>
      </c>
      <c r="D1079">
        <v>0.34676831960678101</v>
      </c>
      <c r="E1079">
        <v>28.5359579060068</v>
      </c>
      <c r="F1079">
        <v>241.82689931600601</v>
      </c>
      <c r="G1079">
        <v>57.413724999999801</v>
      </c>
    </row>
    <row r="1080" spans="1:7" x14ac:dyDescent="0.25">
      <c r="A1080">
        <v>10.8800000000001</v>
      </c>
      <c r="B1080">
        <v>0.34713849425315801</v>
      </c>
      <c r="C1080">
        <v>1.02016973495483</v>
      </c>
      <c r="D1080">
        <v>0.34713849425315801</v>
      </c>
      <c r="E1080">
        <v>28.536328080653099</v>
      </c>
      <c r="F1080">
        <v>241.82726949065301</v>
      </c>
      <c r="G1080">
        <v>57.423725000000097</v>
      </c>
    </row>
    <row r="1081" spans="1:7" x14ac:dyDescent="0.25">
      <c r="A1081">
        <v>10.8899999999998</v>
      </c>
      <c r="B1081">
        <v>0.34750175476074202</v>
      </c>
      <c r="C1081">
        <v>1.02202832698822</v>
      </c>
      <c r="D1081">
        <v>0.34750175476074202</v>
      </c>
      <c r="E1081">
        <v>28.536691341160701</v>
      </c>
      <c r="F1081">
        <v>241.82763275116</v>
      </c>
      <c r="G1081">
        <v>57.433724999999797</v>
      </c>
    </row>
    <row r="1082" spans="1:7" x14ac:dyDescent="0.25">
      <c r="A1082">
        <v>10.9</v>
      </c>
      <c r="B1082">
        <v>0.34787306189536998</v>
      </c>
      <c r="C1082">
        <v>1.0249892473220801</v>
      </c>
      <c r="D1082">
        <v>0.34787306189536998</v>
      </c>
      <c r="E1082">
        <v>28.5370626482954</v>
      </c>
      <c r="F1082">
        <v>241.82800405829499</v>
      </c>
      <c r="G1082">
        <v>57.443725000000001</v>
      </c>
    </row>
    <row r="1083" spans="1:7" x14ac:dyDescent="0.25">
      <c r="A1083">
        <v>10.909999999999799</v>
      </c>
      <c r="B1083">
        <v>0.34825989603996199</v>
      </c>
      <c r="C1083">
        <v>1.02359950542449</v>
      </c>
      <c r="D1083">
        <v>0.34825989603996199</v>
      </c>
      <c r="E1083">
        <v>28.5374494824399</v>
      </c>
      <c r="F1083">
        <v>241.82839089243899</v>
      </c>
      <c r="G1083">
        <v>57.4537249999998</v>
      </c>
    </row>
    <row r="1084" spans="1:7" x14ac:dyDescent="0.25">
      <c r="A1084">
        <v>10.92</v>
      </c>
      <c r="B1084">
        <v>0.348637014627456</v>
      </c>
      <c r="C1084">
        <v>1.02243280410766</v>
      </c>
      <c r="D1084">
        <v>0.348637014627456</v>
      </c>
      <c r="E1084">
        <v>28.537826601027401</v>
      </c>
      <c r="F1084">
        <v>241.82876801102699</v>
      </c>
      <c r="G1084">
        <v>57.463724999999997</v>
      </c>
    </row>
    <row r="1085" spans="1:7" x14ac:dyDescent="0.25">
      <c r="A1085">
        <v>10.929999999999801</v>
      </c>
      <c r="B1085">
        <v>0.34899803996086098</v>
      </c>
      <c r="C1085">
        <v>1.0246055126190099</v>
      </c>
      <c r="D1085">
        <v>0.34899803996086098</v>
      </c>
      <c r="E1085">
        <v>28.538187626360799</v>
      </c>
      <c r="F1085">
        <v>241.82912903636</v>
      </c>
      <c r="G1085">
        <v>57.473724999999803</v>
      </c>
    </row>
    <row r="1086" spans="1:7" x14ac:dyDescent="0.25">
      <c r="A1086">
        <v>10.94</v>
      </c>
      <c r="B1086">
        <v>0.34933495521545399</v>
      </c>
      <c r="C1086">
        <v>1.0284181833267201</v>
      </c>
      <c r="D1086">
        <v>0.34933495521545399</v>
      </c>
      <c r="E1086">
        <v>28.538524541615399</v>
      </c>
      <c r="F1086">
        <v>241.82946595161499</v>
      </c>
      <c r="G1086">
        <v>57.483725</v>
      </c>
    </row>
    <row r="1087" spans="1:7" x14ac:dyDescent="0.25">
      <c r="A1087">
        <v>10.9499999999998</v>
      </c>
      <c r="B1087">
        <v>0.349689900875091</v>
      </c>
      <c r="C1087">
        <v>1.0291314125061</v>
      </c>
      <c r="D1087">
        <v>0.349689900875091</v>
      </c>
      <c r="E1087">
        <v>28.5388794872751</v>
      </c>
      <c r="F1087">
        <v>241.829820897275</v>
      </c>
      <c r="G1087">
        <v>57.493724999999799</v>
      </c>
    </row>
    <row r="1088" spans="1:7" x14ac:dyDescent="0.25">
      <c r="A1088">
        <v>10.96</v>
      </c>
      <c r="B1088">
        <v>0.34999519586563099</v>
      </c>
      <c r="C1088">
        <v>1.02804207801818</v>
      </c>
      <c r="D1088">
        <v>0.34999519586563099</v>
      </c>
      <c r="E1088">
        <v>28.5391847822656</v>
      </c>
      <c r="F1088">
        <v>241.830126192265</v>
      </c>
      <c r="G1088">
        <v>57.503725000000003</v>
      </c>
    </row>
    <row r="1089" spans="1:7" x14ac:dyDescent="0.25">
      <c r="A1089">
        <v>10.9699999999997</v>
      </c>
      <c r="B1089">
        <v>0.35032185912132202</v>
      </c>
      <c r="C1089">
        <v>1.0293008089065501</v>
      </c>
      <c r="D1089">
        <v>0.35032185912132202</v>
      </c>
      <c r="E1089">
        <v>28.539511445521299</v>
      </c>
      <c r="F1089">
        <v>241.830452855521</v>
      </c>
      <c r="G1089">
        <v>57.513724999999702</v>
      </c>
    </row>
    <row r="1090" spans="1:7" x14ac:dyDescent="0.25">
      <c r="A1090">
        <v>10.98</v>
      </c>
      <c r="B1090">
        <v>0.35067012906074502</v>
      </c>
      <c r="C1090">
        <v>1.0292663574218699</v>
      </c>
      <c r="D1090">
        <v>0.35067012906074502</v>
      </c>
      <c r="E1090">
        <v>28.5398597154607</v>
      </c>
      <c r="F1090">
        <v>241.83080112546</v>
      </c>
      <c r="G1090">
        <v>57.523724999999999</v>
      </c>
    </row>
    <row r="1091" spans="1:7" x14ac:dyDescent="0.25">
      <c r="A1091">
        <v>10.990000000000199</v>
      </c>
      <c r="B1091">
        <v>0.35099068284034701</v>
      </c>
      <c r="C1091">
        <v>1.0283781290054299</v>
      </c>
      <c r="D1091">
        <v>0.35099068284034701</v>
      </c>
      <c r="E1091">
        <v>28.540180269240299</v>
      </c>
      <c r="F1091">
        <v>241.83112167924</v>
      </c>
      <c r="G1091">
        <v>57.533725000000203</v>
      </c>
    </row>
    <row r="1092" spans="1:7" x14ac:dyDescent="0.25">
      <c r="A1092">
        <v>11</v>
      </c>
      <c r="B1092">
        <v>0.35131457448005599</v>
      </c>
      <c r="C1092">
        <v>1.0276576280593801</v>
      </c>
      <c r="D1092">
        <v>0.35131457448005599</v>
      </c>
      <c r="E1092">
        <v>28.540504160880001</v>
      </c>
      <c r="F1092">
        <v>241.83144557087999</v>
      </c>
      <c r="G1092">
        <v>57.543724999999903</v>
      </c>
    </row>
    <row r="1093" spans="1:7" x14ac:dyDescent="0.25">
      <c r="A1093">
        <v>11.010000000000201</v>
      </c>
      <c r="B1093">
        <v>0.35167506337165799</v>
      </c>
      <c r="C1093">
        <v>1.03202056884765</v>
      </c>
      <c r="D1093">
        <v>0.35167506337165799</v>
      </c>
      <c r="E1093">
        <v>28.540864649771599</v>
      </c>
      <c r="F1093">
        <v>241.831806059771</v>
      </c>
      <c r="G1093">
        <v>57.553725000000199</v>
      </c>
    </row>
    <row r="1094" spans="1:7" x14ac:dyDescent="0.25">
      <c r="A1094">
        <v>11.0199999999999</v>
      </c>
      <c r="B1094">
        <v>0.35202223062515198</v>
      </c>
      <c r="C1094">
        <v>1.0375845432281401</v>
      </c>
      <c r="D1094">
        <v>0.35202223062515198</v>
      </c>
      <c r="E1094">
        <v>28.541211817025101</v>
      </c>
      <c r="F1094">
        <v>241.832153227025</v>
      </c>
      <c r="G1094">
        <v>57.563724999999899</v>
      </c>
    </row>
    <row r="1095" spans="1:7" x14ac:dyDescent="0.25">
      <c r="A1095">
        <v>11.0300000000002</v>
      </c>
      <c r="B1095">
        <v>0.35235998034477201</v>
      </c>
      <c r="C1095">
        <v>1.03622150421142</v>
      </c>
      <c r="D1095">
        <v>0.35235998034477201</v>
      </c>
      <c r="E1095">
        <v>28.541549566744798</v>
      </c>
      <c r="F1095">
        <v>241.832490976744</v>
      </c>
      <c r="G1095">
        <v>57.573725000000103</v>
      </c>
    </row>
    <row r="1096" spans="1:7" x14ac:dyDescent="0.25">
      <c r="A1096">
        <v>11.0399999999999</v>
      </c>
      <c r="B1096">
        <v>0.352699935436248</v>
      </c>
      <c r="C1096">
        <v>1.0320951938629099</v>
      </c>
      <c r="D1096">
        <v>0.352699935436248</v>
      </c>
      <c r="E1096">
        <v>28.5418895218362</v>
      </c>
      <c r="F1096">
        <v>241.83283093183601</v>
      </c>
      <c r="G1096">
        <v>57.583724999999902</v>
      </c>
    </row>
    <row r="1097" spans="1:7" x14ac:dyDescent="0.25">
      <c r="A1097">
        <v>11.0500000000001</v>
      </c>
      <c r="B1097">
        <v>0.353010803461074</v>
      </c>
      <c r="C1097">
        <v>1.03088879585266</v>
      </c>
      <c r="D1097">
        <v>0.353010803461074</v>
      </c>
      <c r="E1097">
        <v>28.542200389861101</v>
      </c>
      <c r="F1097">
        <v>241.83314179986101</v>
      </c>
      <c r="G1097">
        <v>57.593725000000099</v>
      </c>
    </row>
    <row r="1098" spans="1:7" x14ac:dyDescent="0.25">
      <c r="A1098">
        <v>11.059999999999899</v>
      </c>
      <c r="B1098">
        <v>0.35332524776458701</v>
      </c>
      <c r="C1098">
        <v>1.0330840349197301</v>
      </c>
      <c r="D1098">
        <v>0.35332524776458701</v>
      </c>
      <c r="E1098">
        <v>28.542514834164599</v>
      </c>
      <c r="F1098">
        <v>241.83345624416401</v>
      </c>
      <c r="G1098">
        <v>57.603724999999898</v>
      </c>
    </row>
    <row r="1099" spans="1:7" x14ac:dyDescent="0.25">
      <c r="A1099">
        <v>11.0700000000001</v>
      </c>
      <c r="B1099">
        <v>0.35365551710128701</v>
      </c>
      <c r="C1099">
        <v>1.03461325168609</v>
      </c>
      <c r="D1099">
        <v>0.35365551710128701</v>
      </c>
      <c r="E1099">
        <v>28.5428451035013</v>
      </c>
      <c r="F1099">
        <v>241.833786513501</v>
      </c>
      <c r="G1099">
        <v>57.613725000000102</v>
      </c>
    </row>
    <row r="1100" spans="1:7" x14ac:dyDescent="0.25">
      <c r="A1100">
        <v>11.079999999999901</v>
      </c>
      <c r="B1100">
        <v>0.35397022962570102</v>
      </c>
      <c r="C1100">
        <v>1.0353523492813099</v>
      </c>
      <c r="D1100">
        <v>0.35397022962570102</v>
      </c>
      <c r="E1100">
        <v>28.5431598160257</v>
      </c>
      <c r="F1100">
        <v>241.83410122602501</v>
      </c>
      <c r="G1100">
        <v>57.623724999999901</v>
      </c>
    </row>
    <row r="1101" spans="1:7" x14ac:dyDescent="0.25">
      <c r="A1101">
        <v>11.090000000000099</v>
      </c>
      <c r="B1101">
        <v>0.35426139831542902</v>
      </c>
      <c r="C1101">
        <v>1.0351026058196999</v>
      </c>
      <c r="D1101">
        <v>0.35426139831542902</v>
      </c>
      <c r="E1101">
        <v>28.543450984715399</v>
      </c>
      <c r="F1101">
        <v>241.834392394715</v>
      </c>
      <c r="G1101">
        <v>57.633725000000098</v>
      </c>
    </row>
    <row r="1102" spans="1:7" x14ac:dyDescent="0.25">
      <c r="A1102">
        <v>11.0999999999999</v>
      </c>
      <c r="B1102">
        <v>0.35455948114395103</v>
      </c>
      <c r="C1102">
        <v>1.0353193283080999</v>
      </c>
      <c r="D1102">
        <v>0.35455948114395103</v>
      </c>
      <c r="E1102">
        <v>28.543749067543899</v>
      </c>
      <c r="F1102">
        <v>241.83469047754301</v>
      </c>
      <c r="G1102">
        <v>57.643724999999897</v>
      </c>
    </row>
    <row r="1103" spans="1:7" x14ac:dyDescent="0.25">
      <c r="A1103">
        <v>11.110000000000101</v>
      </c>
      <c r="B1103">
        <v>0.35486450791358898</v>
      </c>
      <c r="C1103">
        <v>1.0347217321395801</v>
      </c>
      <c r="D1103">
        <v>0.35486450791358898</v>
      </c>
      <c r="E1103">
        <v>28.544054094313601</v>
      </c>
      <c r="F1103">
        <v>241.83499550431301</v>
      </c>
      <c r="G1103">
        <v>57.653725000000101</v>
      </c>
    </row>
    <row r="1104" spans="1:7" x14ac:dyDescent="0.25">
      <c r="A1104">
        <v>11.1199999999998</v>
      </c>
      <c r="B1104">
        <v>0.35517370700836098</v>
      </c>
      <c r="C1104">
        <v>1.0336126089096001</v>
      </c>
      <c r="D1104">
        <v>0.35517370700836098</v>
      </c>
      <c r="E1104">
        <v>28.544363293408299</v>
      </c>
      <c r="F1104">
        <v>241.83530470340801</v>
      </c>
      <c r="G1104">
        <v>57.663724999999801</v>
      </c>
    </row>
    <row r="1105" spans="1:7" x14ac:dyDescent="0.25">
      <c r="A1105">
        <v>11.1300000000001</v>
      </c>
      <c r="B1105">
        <v>0.35551005601882901</v>
      </c>
      <c r="C1105">
        <v>1.0350714921951201</v>
      </c>
      <c r="D1105">
        <v>0.35551005601882901</v>
      </c>
      <c r="E1105">
        <v>28.544699642418799</v>
      </c>
      <c r="F1105">
        <v>241.835641052418</v>
      </c>
      <c r="G1105">
        <v>57.673725000000097</v>
      </c>
    </row>
    <row r="1106" spans="1:7" x14ac:dyDescent="0.25">
      <c r="A1106">
        <v>11.1399999999998</v>
      </c>
      <c r="B1106">
        <v>0.355843365192413</v>
      </c>
      <c r="C1106">
        <v>1.0356262922286901</v>
      </c>
      <c r="D1106">
        <v>0.355843365192413</v>
      </c>
      <c r="E1106">
        <v>28.5450329515924</v>
      </c>
      <c r="F1106">
        <v>241.83597436159201</v>
      </c>
      <c r="G1106">
        <v>57.683724999999797</v>
      </c>
    </row>
    <row r="1107" spans="1:7" x14ac:dyDescent="0.25">
      <c r="A1107">
        <v>11.15</v>
      </c>
      <c r="B1107">
        <v>0.35616198182106001</v>
      </c>
      <c r="C1107">
        <v>1.03815257549285</v>
      </c>
      <c r="D1107">
        <v>0.35616198182106001</v>
      </c>
      <c r="E1107">
        <v>28.545351568221001</v>
      </c>
      <c r="F1107">
        <v>241.836292978221</v>
      </c>
      <c r="G1107">
        <v>57.693725000000001</v>
      </c>
    </row>
    <row r="1108" spans="1:7" x14ac:dyDescent="0.25">
      <c r="A1108">
        <v>11.159999999999799</v>
      </c>
      <c r="B1108">
        <v>0.356450915336608</v>
      </c>
      <c r="C1108">
        <v>1.0390379428863501</v>
      </c>
      <c r="D1108">
        <v>0.356450915336608</v>
      </c>
      <c r="E1108">
        <v>28.5456405017366</v>
      </c>
      <c r="F1108">
        <v>241.836581911736</v>
      </c>
      <c r="G1108">
        <v>57.7037249999998</v>
      </c>
    </row>
    <row r="1109" spans="1:7" x14ac:dyDescent="0.25">
      <c r="A1109">
        <v>11.17</v>
      </c>
      <c r="B1109">
        <v>0.35675427317619302</v>
      </c>
      <c r="C1109">
        <v>1.04004538059234</v>
      </c>
      <c r="D1109">
        <v>0.35675427317619302</v>
      </c>
      <c r="E1109">
        <v>28.545943859576202</v>
      </c>
      <c r="F1109">
        <v>241.83688526957599</v>
      </c>
      <c r="G1109">
        <v>57.713724999999997</v>
      </c>
    </row>
    <row r="1110" spans="1:7" x14ac:dyDescent="0.25">
      <c r="A1110">
        <v>11.179999999999801</v>
      </c>
      <c r="B1110">
        <v>0.35706761479377702</v>
      </c>
      <c r="C1110">
        <v>1.0400344133377</v>
      </c>
      <c r="D1110">
        <v>0.35706761479377702</v>
      </c>
      <c r="E1110">
        <v>28.5462572011938</v>
      </c>
      <c r="F1110">
        <v>241.837198611193</v>
      </c>
      <c r="G1110">
        <v>57.723724999999803</v>
      </c>
    </row>
    <row r="1111" spans="1:7" x14ac:dyDescent="0.25">
      <c r="A1111">
        <v>11.19</v>
      </c>
      <c r="B1111">
        <v>0.35735741257667503</v>
      </c>
      <c r="C1111">
        <v>1.0406806468963601</v>
      </c>
      <c r="D1111">
        <v>0.35735741257667503</v>
      </c>
      <c r="E1111">
        <v>28.546546998976702</v>
      </c>
      <c r="F1111">
        <v>241.83748840897599</v>
      </c>
      <c r="G1111">
        <v>57.733725</v>
      </c>
    </row>
    <row r="1112" spans="1:7" x14ac:dyDescent="0.25">
      <c r="A1112">
        <v>11.1999999999998</v>
      </c>
      <c r="B1112">
        <v>0.35766798257827698</v>
      </c>
      <c r="C1112">
        <v>1.0422570705413801</v>
      </c>
      <c r="D1112">
        <v>0.35766798257827698</v>
      </c>
      <c r="E1112">
        <v>28.5468575689783</v>
      </c>
      <c r="F1112">
        <v>241.83779897897799</v>
      </c>
      <c r="G1112">
        <v>57.743724999999799</v>
      </c>
    </row>
    <row r="1113" spans="1:7" x14ac:dyDescent="0.25">
      <c r="A1113">
        <v>11.21</v>
      </c>
      <c r="B1113">
        <v>0.35797855257987898</v>
      </c>
      <c r="C1113">
        <v>1.0441094636917101</v>
      </c>
      <c r="D1113">
        <v>0.35797855257987898</v>
      </c>
      <c r="E1113">
        <v>28.547168138979899</v>
      </c>
      <c r="F1113">
        <v>241.83810954897899</v>
      </c>
      <c r="G1113">
        <v>57.753725000000003</v>
      </c>
    </row>
    <row r="1114" spans="1:7" x14ac:dyDescent="0.25">
      <c r="A1114">
        <v>11.2199999999997</v>
      </c>
      <c r="B1114">
        <v>0.35828077793121299</v>
      </c>
      <c r="C1114">
        <v>1.0435485839843699</v>
      </c>
      <c r="D1114">
        <v>0.35828077793121299</v>
      </c>
      <c r="E1114">
        <v>28.5474703643312</v>
      </c>
      <c r="F1114">
        <v>241.83841177433101</v>
      </c>
      <c r="G1114">
        <v>57.763724999999702</v>
      </c>
    </row>
    <row r="1115" spans="1:7" x14ac:dyDescent="0.25">
      <c r="A1115">
        <v>11.23</v>
      </c>
      <c r="B1115">
        <v>0.358580261468887</v>
      </c>
      <c r="C1115">
        <v>1.0428338050842201</v>
      </c>
      <c r="D1115">
        <v>0.358580261468887</v>
      </c>
      <c r="E1115">
        <v>28.547769847868899</v>
      </c>
      <c r="F1115">
        <v>241.838711257868</v>
      </c>
      <c r="G1115">
        <v>57.773724999999999</v>
      </c>
    </row>
    <row r="1116" spans="1:7" x14ac:dyDescent="0.25">
      <c r="A1116">
        <v>11.240000000000199</v>
      </c>
      <c r="B1116">
        <v>0.35887309908866799</v>
      </c>
      <c r="C1116">
        <v>1.0450294017791699</v>
      </c>
      <c r="D1116">
        <v>0.35887309908866799</v>
      </c>
      <c r="E1116">
        <v>28.548062685488699</v>
      </c>
      <c r="F1116">
        <v>241.83900409548801</v>
      </c>
      <c r="G1116">
        <v>57.783725000000203</v>
      </c>
    </row>
    <row r="1117" spans="1:7" x14ac:dyDescent="0.25">
      <c r="A1117">
        <v>11.25</v>
      </c>
      <c r="B1117">
        <v>0.359164267778396</v>
      </c>
      <c r="C1117">
        <v>1.0472000837326001</v>
      </c>
      <c r="D1117">
        <v>0.359164267778396</v>
      </c>
      <c r="E1117">
        <v>28.548353854178401</v>
      </c>
      <c r="F1117">
        <v>241.83929526417799</v>
      </c>
      <c r="G1117">
        <v>57.793724999999903</v>
      </c>
    </row>
    <row r="1118" spans="1:7" x14ac:dyDescent="0.25">
      <c r="A1118">
        <v>11.260000000000201</v>
      </c>
      <c r="B1118">
        <v>0.35948091745376498</v>
      </c>
      <c r="C1118">
        <v>1.0472397804260201</v>
      </c>
      <c r="D1118">
        <v>0.35948091745376498</v>
      </c>
      <c r="E1118">
        <v>28.5486705038537</v>
      </c>
      <c r="F1118">
        <v>241.83961191385299</v>
      </c>
      <c r="G1118">
        <v>57.803725000000199</v>
      </c>
    </row>
    <row r="1119" spans="1:7" x14ac:dyDescent="0.25">
      <c r="A1119">
        <v>11.2699999999999</v>
      </c>
      <c r="B1119">
        <v>0.35982227325439398</v>
      </c>
      <c r="C1119">
        <v>1.0471426248550399</v>
      </c>
      <c r="D1119">
        <v>0.35982227325439398</v>
      </c>
      <c r="E1119">
        <v>28.549011859654399</v>
      </c>
      <c r="F1119">
        <v>241.83995326965399</v>
      </c>
      <c r="G1119">
        <v>57.813724999999899</v>
      </c>
    </row>
    <row r="1120" spans="1:7" x14ac:dyDescent="0.25">
      <c r="A1120">
        <v>11.2800000000002</v>
      </c>
      <c r="B1120">
        <v>0.36014422774314803</v>
      </c>
      <c r="C1120">
        <v>1.0483868122100799</v>
      </c>
      <c r="D1120">
        <v>0.36014422774314803</v>
      </c>
      <c r="E1120">
        <v>28.5493338141431</v>
      </c>
      <c r="F1120">
        <v>241.840275224143</v>
      </c>
      <c r="G1120">
        <v>57.823725000000103</v>
      </c>
    </row>
    <row r="1121" spans="1:7" x14ac:dyDescent="0.25">
      <c r="A1121">
        <v>11.2899999999999</v>
      </c>
      <c r="B1121">
        <v>0.36045894026756198</v>
      </c>
      <c r="C1121">
        <v>1.04956638813018</v>
      </c>
      <c r="D1121">
        <v>0.36045894026756198</v>
      </c>
      <c r="E1121">
        <v>28.5496485266675</v>
      </c>
      <c r="F1121">
        <v>241.84058993666699</v>
      </c>
      <c r="G1121">
        <v>57.833724999999902</v>
      </c>
    </row>
    <row r="1122" spans="1:7" x14ac:dyDescent="0.25">
      <c r="A1122">
        <v>11.3000000000001</v>
      </c>
      <c r="B1122">
        <v>0.360777556896209</v>
      </c>
      <c r="C1122">
        <v>1.0495407581329299</v>
      </c>
      <c r="D1122">
        <v>0.360777556896209</v>
      </c>
      <c r="E1122">
        <v>28.5499671432962</v>
      </c>
      <c r="F1122">
        <v>241.840908553296</v>
      </c>
      <c r="G1122">
        <v>57.843725000000099</v>
      </c>
    </row>
    <row r="1123" spans="1:7" x14ac:dyDescent="0.25">
      <c r="A1123">
        <v>11.309999999999899</v>
      </c>
      <c r="B1123">
        <v>0.36108839511871299</v>
      </c>
      <c r="C1123">
        <v>1.0497405529022199</v>
      </c>
      <c r="D1123">
        <v>0.36108839511871299</v>
      </c>
      <c r="E1123">
        <v>28.5502779815187</v>
      </c>
      <c r="F1123">
        <v>241.841219391518</v>
      </c>
      <c r="G1123">
        <v>57.853724999999898</v>
      </c>
    </row>
    <row r="1124" spans="1:7" x14ac:dyDescent="0.25">
      <c r="A1124">
        <v>11.3200000000001</v>
      </c>
      <c r="B1124">
        <v>0.36137428879737798</v>
      </c>
      <c r="C1124">
        <v>1.0504461526870701</v>
      </c>
      <c r="D1124">
        <v>0.36137428879737798</v>
      </c>
      <c r="E1124">
        <v>28.550563875197401</v>
      </c>
      <c r="F1124">
        <v>241.841505285197</v>
      </c>
      <c r="G1124">
        <v>57.863725000000102</v>
      </c>
    </row>
    <row r="1125" spans="1:7" x14ac:dyDescent="0.25">
      <c r="A1125">
        <v>11.329999999999901</v>
      </c>
      <c r="B1125">
        <v>0.36168432235717701</v>
      </c>
      <c r="C1125">
        <v>1.05146837234497</v>
      </c>
      <c r="D1125">
        <v>0.36168432235717701</v>
      </c>
      <c r="E1125">
        <v>28.5508739087572</v>
      </c>
      <c r="F1125">
        <v>241.841815318757</v>
      </c>
      <c r="G1125">
        <v>57.873724999999901</v>
      </c>
    </row>
    <row r="1126" spans="1:7" x14ac:dyDescent="0.25">
      <c r="A1126">
        <v>11.340000000000099</v>
      </c>
      <c r="B1126">
        <v>0.36203759908676098</v>
      </c>
      <c r="C1126">
        <v>1.0510394573211601</v>
      </c>
      <c r="D1126">
        <v>0.36203759908676098</v>
      </c>
      <c r="E1126">
        <v>28.551227185486699</v>
      </c>
      <c r="F1126">
        <v>241.84216859548599</v>
      </c>
      <c r="G1126">
        <v>57.883725000000098</v>
      </c>
    </row>
    <row r="1127" spans="1:7" x14ac:dyDescent="0.25">
      <c r="A1127">
        <v>11.3499999999999</v>
      </c>
      <c r="B1127">
        <v>0.36236646771430903</v>
      </c>
      <c r="C1127">
        <v>1.0495216846466</v>
      </c>
      <c r="D1127">
        <v>0.36236646771430903</v>
      </c>
      <c r="E1127">
        <v>28.5515560541143</v>
      </c>
      <c r="F1127">
        <v>241.84249746411399</v>
      </c>
      <c r="G1127">
        <v>57.893724999999897</v>
      </c>
    </row>
    <row r="1128" spans="1:7" x14ac:dyDescent="0.25">
      <c r="A1128">
        <v>11.360000000000101</v>
      </c>
      <c r="B1128">
        <v>0.36267480254173201</v>
      </c>
      <c r="C1128">
        <v>1.0509059429168699</v>
      </c>
      <c r="D1128">
        <v>0.36267480254173201</v>
      </c>
      <c r="E1128">
        <v>28.551864388941699</v>
      </c>
      <c r="F1128">
        <v>241.84280579894099</v>
      </c>
      <c r="G1128">
        <v>57.903725000000101</v>
      </c>
    </row>
    <row r="1129" spans="1:7" x14ac:dyDescent="0.25">
      <c r="A1129">
        <v>11.3699999999998</v>
      </c>
      <c r="B1129">
        <v>0.36296737194061202</v>
      </c>
      <c r="C1129">
        <v>1.05153632164001</v>
      </c>
      <c r="D1129">
        <v>0.36296737194061202</v>
      </c>
      <c r="E1129">
        <v>28.5521569583406</v>
      </c>
      <c r="F1129">
        <v>241.84309836834001</v>
      </c>
      <c r="G1129">
        <v>57.913724999999801</v>
      </c>
    </row>
    <row r="1130" spans="1:7" x14ac:dyDescent="0.25">
      <c r="A1130">
        <v>11.3800000000001</v>
      </c>
      <c r="B1130">
        <v>0.36326351761817899</v>
      </c>
      <c r="C1130">
        <v>1.0502729415893499</v>
      </c>
      <c r="D1130">
        <v>0.36326351761817899</v>
      </c>
      <c r="E1130">
        <v>28.552453104018198</v>
      </c>
      <c r="F1130">
        <v>241.843394514018</v>
      </c>
      <c r="G1130">
        <v>57.923725000000097</v>
      </c>
    </row>
    <row r="1131" spans="1:7" x14ac:dyDescent="0.25">
      <c r="A1131">
        <v>11.3899999999998</v>
      </c>
      <c r="B1131">
        <v>0.36360430717468201</v>
      </c>
      <c r="C1131">
        <v>1.0491592884063701</v>
      </c>
      <c r="D1131">
        <v>0.36360430717468201</v>
      </c>
      <c r="E1131">
        <v>28.552793893574702</v>
      </c>
      <c r="F1131">
        <v>241.84373530357399</v>
      </c>
      <c r="G1131">
        <v>57.933724999999797</v>
      </c>
    </row>
    <row r="1132" spans="1:7" x14ac:dyDescent="0.25">
      <c r="A1132">
        <v>11.4</v>
      </c>
      <c r="B1132">
        <v>0.363959521055221</v>
      </c>
      <c r="C1132">
        <v>1.0486549139022801</v>
      </c>
      <c r="D1132">
        <v>0.363959521055221</v>
      </c>
      <c r="E1132">
        <v>28.553149107455202</v>
      </c>
      <c r="F1132">
        <v>241.84409051745499</v>
      </c>
      <c r="G1132">
        <v>57.943725000000001</v>
      </c>
    </row>
    <row r="1133" spans="1:7" x14ac:dyDescent="0.25">
      <c r="A1133">
        <v>11.409999999999799</v>
      </c>
      <c r="B1133">
        <v>0.364284247159957</v>
      </c>
      <c r="C1133">
        <v>1.0493587255477901</v>
      </c>
      <c r="D1133">
        <v>0.364284247159957</v>
      </c>
      <c r="E1133">
        <v>28.553473833559899</v>
      </c>
      <c r="F1133">
        <v>241.84441524355901</v>
      </c>
      <c r="G1133">
        <v>57.9537249999998</v>
      </c>
    </row>
    <row r="1134" spans="1:7" x14ac:dyDescent="0.25">
      <c r="A1134">
        <v>11.42</v>
      </c>
      <c r="B1134">
        <v>0.364579558372497</v>
      </c>
      <c r="C1134">
        <v>1.0501786470413199</v>
      </c>
      <c r="D1134">
        <v>0.364579558372497</v>
      </c>
      <c r="E1134">
        <v>28.553769144772499</v>
      </c>
      <c r="F1134">
        <v>241.84471055477201</v>
      </c>
      <c r="G1134">
        <v>57.963724999999997</v>
      </c>
    </row>
    <row r="1135" spans="1:7" x14ac:dyDescent="0.25">
      <c r="A1135">
        <v>11.429999999999801</v>
      </c>
      <c r="B1135">
        <v>0.36490622162818898</v>
      </c>
      <c r="C1135">
        <v>1.05063247680664</v>
      </c>
      <c r="D1135">
        <v>0.36490622162818898</v>
      </c>
      <c r="E1135">
        <v>28.554095808028201</v>
      </c>
      <c r="F1135">
        <v>241.84503721802801</v>
      </c>
      <c r="G1135">
        <v>57.973724999999803</v>
      </c>
    </row>
    <row r="1136" spans="1:7" x14ac:dyDescent="0.25">
      <c r="A1136">
        <v>11.44</v>
      </c>
      <c r="B1136">
        <v>0.36524367332458502</v>
      </c>
      <c r="C1136">
        <v>1.0518829822540201</v>
      </c>
      <c r="D1136">
        <v>0.36524367332458502</v>
      </c>
      <c r="E1136">
        <v>28.5544332597246</v>
      </c>
      <c r="F1136">
        <v>241.84537466972401</v>
      </c>
      <c r="G1136">
        <v>57.983725</v>
      </c>
    </row>
    <row r="1137" spans="1:7" x14ac:dyDescent="0.25">
      <c r="A1137">
        <v>11.4499999999998</v>
      </c>
      <c r="B1137">
        <v>0.36557477712631198</v>
      </c>
      <c r="C1137">
        <v>1.05332338809967</v>
      </c>
      <c r="D1137">
        <v>0.36557477712631198</v>
      </c>
      <c r="E1137">
        <v>28.554764363526299</v>
      </c>
      <c r="F1137">
        <v>241.84570577352599</v>
      </c>
      <c r="G1137">
        <v>57.993724999999799</v>
      </c>
    </row>
    <row r="1138" spans="1:7" x14ac:dyDescent="0.25">
      <c r="A1138">
        <v>11.46</v>
      </c>
      <c r="B1138">
        <v>0.36589255928993197</v>
      </c>
      <c r="C1138">
        <v>1.0532963275909399</v>
      </c>
      <c r="D1138">
        <v>0.36589255928993197</v>
      </c>
      <c r="E1138">
        <v>28.555082145689902</v>
      </c>
      <c r="F1138">
        <v>241.84602355568899</v>
      </c>
      <c r="G1138">
        <v>58.003725000000003</v>
      </c>
    </row>
    <row r="1139" spans="1:7" x14ac:dyDescent="0.25">
      <c r="A1139">
        <v>11.4699999999997</v>
      </c>
      <c r="B1139">
        <v>0.36620286107063199</v>
      </c>
      <c r="C1139">
        <v>1.05331826210021</v>
      </c>
      <c r="D1139">
        <v>0.36620286107063199</v>
      </c>
      <c r="E1139">
        <v>28.555392447470599</v>
      </c>
      <c r="F1139">
        <v>241.84633385747</v>
      </c>
      <c r="G1139">
        <v>58.013724999999702</v>
      </c>
    </row>
    <row r="1140" spans="1:7" x14ac:dyDescent="0.25">
      <c r="A1140">
        <v>11.48</v>
      </c>
      <c r="B1140">
        <v>0.366543918848037</v>
      </c>
      <c r="C1140">
        <v>1.05525958538055</v>
      </c>
      <c r="D1140">
        <v>0.366543918848037</v>
      </c>
      <c r="E1140">
        <v>28.555733505248</v>
      </c>
      <c r="F1140">
        <v>241.846674915248</v>
      </c>
      <c r="G1140">
        <v>58.023724999999999</v>
      </c>
    </row>
    <row r="1141" spans="1:7" x14ac:dyDescent="0.25">
      <c r="A1141">
        <v>11.490000000000199</v>
      </c>
      <c r="B1141">
        <v>0.366878062486648</v>
      </c>
      <c r="C1141">
        <v>1.0577964782714799</v>
      </c>
      <c r="D1141">
        <v>0.366878062486648</v>
      </c>
      <c r="E1141">
        <v>28.5560676488866</v>
      </c>
      <c r="F1141">
        <v>241.84700905888599</v>
      </c>
      <c r="G1141">
        <v>58.033725000000203</v>
      </c>
    </row>
    <row r="1142" spans="1:7" x14ac:dyDescent="0.25">
      <c r="A1142">
        <v>11.5</v>
      </c>
      <c r="B1142">
        <v>0.36720389127731301</v>
      </c>
      <c r="C1142">
        <v>1.0601562261581401</v>
      </c>
      <c r="D1142">
        <v>0.36720389127731301</v>
      </c>
      <c r="E1142">
        <v>28.5563934776773</v>
      </c>
      <c r="F1142">
        <v>241.84733488767699</v>
      </c>
      <c r="G1142">
        <v>58.043724999999903</v>
      </c>
    </row>
    <row r="1143" spans="1:7" x14ac:dyDescent="0.25">
      <c r="A1143">
        <v>11.510000000000201</v>
      </c>
      <c r="B1143">
        <v>0.36752554774284302</v>
      </c>
      <c r="C1143">
        <v>1.0605933666229199</v>
      </c>
      <c r="D1143">
        <v>0.36752554774284302</v>
      </c>
      <c r="E1143">
        <v>28.556715134142799</v>
      </c>
      <c r="F1143">
        <v>241.84765654414201</v>
      </c>
      <c r="G1143">
        <v>58.053725000000199</v>
      </c>
    </row>
    <row r="1144" spans="1:7" x14ac:dyDescent="0.25">
      <c r="A1144">
        <v>11.5199999999999</v>
      </c>
      <c r="B1144">
        <v>0.36788159608840898</v>
      </c>
      <c r="C1144">
        <v>1.06068122386932</v>
      </c>
      <c r="D1144">
        <v>0.36788159608840898</v>
      </c>
      <c r="E1144">
        <v>28.5570711824884</v>
      </c>
      <c r="F1144">
        <v>241.848012592488</v>
      </c>
      <c r="G1144">
        <v>58.063724999999899</v>
      </c>
    </row>
    <row r="1145" spans="1:7" x14ac:dyDescent="0.25">
      <c r="A1145">
        <v>11.5300000000002</v>
      </c>
      <c r="B1145">
        <v>0.36822432279586698</v>
      </c>
      <c r="C1145">
        <v>1.06124520301818</v>
      </c>
      <c r="D1145">
        <v>0.36822432279586698</v>
      </c>
      <c r="E1145">
        <v>28.557413909195901</v>
      </c>
      <c r="F1145">
        <v>241.84835531919501</v>
      </c>
      <c r="G1145">
        <v>58.073725000000103</v>
      </c>
    </row>
    <row r="1146" spans="1:7" x14ac:dyDescent="0.25">
      <c r="A1146">
        <v>11.5399999999999</v>
      </c>
      <c r="B1146">
        <v>0.36854878067970198</v>
      </c>
      <c r="C1146">
        <v>1.06149137020111</v>
      </c>
      <c r="D1146">
        <v>0.36854878067970198</v>
      </c>
      <c r="E1146">
        <v>28.5577383670797</v>
      </c>
      <c r="F1146">
        <v>241.84867977707901</v>
      </c>
      <c r="G1146">
        <v>58.083724999999902</v>
      </c>
    </row>
    <row r="1147" spans="1:7" x14ac:dyDescent="0.25">
      <c r="A1147">
        <v>11.5500000000001</v>
      </c>
      <c r="B1147">
        <v>0.36884880065917902</v>
      </c>
      <c r="C1147">
        <v>1.0632303953170701</v>
      </c>
      <c r="D1147">
        <v>0.36884880065917902</v>
      </c>
      <c r="E1147">
        <v>28.558038387059199</v>
      </c>
      <c r="F1147">
        <v>241.848979797059</v>
      </c>
      <c r="G1147">
        <v>58.093725000000099</v>
      </c>
    </row>
    <row r="1148" spans="1:7" x14ac:dyDescent="0.25">
      <c r="A1148">
        <v>11.559999999999899</v>
      </c>
      <c r="B1148">
        <v>0.36916437745094299</v>
      </c>
      <c r="C1148">
        <v>1.0644490718841499</v>
      </c>
      <c r="D1148">
        <v>0.36916437745094299</v>
      </c>
      <c r="E1148">
        <v>28.558353963850902</v>
      </c>
      <c r="F1148">
        <v>241.84929537385</v>
      </c>
      <c r="G1148">
        <v>58.103724999999898</v>
      </c>
    </row>
    <row r="1149" spans="1:7" x14ac:dyDescent="0.25">
      <c r="A1149">
        <v>11.5700000000001</v>
      </c>
      <c r="B1149">
        <v>0.369492948055267</v>
      </c>
      <c r="C1149">
        <v>1.06591796875</v>
      </c>
      <c r="D1149">
        <v>0.369492948055267</v>
      </c>
      <c r="E1149">
        <v>28.558682534455301</v>
      </c>
      <c r="F1149">
        <v>241.849623944455</v>
      </c>
      <c r="G1149">
        <v>58.113725000000102</v>
      </c>
    </row>
    <row r="1150" spans="1:7" x14ac:dyDescent="0.25">
      <c r="A1150">
        <v>11.579999999999901</v>
      </c>
      <c r="B1150">
        <v>0.369816273450851</v>
      </c>
      <c r="C1150">
        <v>1.06575107574462</v>
      </c>
      <c r="D1150">
        <v>0.369816273450851</v>
      </c>
      <c r="E1150">
        <v>28.559005859850799</v>
      </c>
      <c r="F1150">
        <v>241.84994726984999</v>
      </c>
      <c r="G1150">
        <v>58.123724999999901</v>
      </c>
    </row>
    <row r="1151" spans="1:7" x14ac:dyDescent="0.25">
      <c r="A1151">
        <v>11.590000000000099</v>
      </c>
      <c r="B1151">
        <v>0.370125472545623</v>
      </c>
      <c r="C1151">
        <v>1.06648361682891</v>
      </c>
      <c r="D1151">
        <v>0.370125472545623</v>
      </c>
      <c r="E1151">
        <v>28.5593150589456</v>
      </c>
      <c r="F1151">
        <v>241.85025646894499</v>
      </c>
      <c r="G1151">
        <v>58.133725000000098</v>
      </c>
    </row>
    <row r="1152" spans="1:7" x14ac:dyDescent="0.25">
      <c r="A1152">
        <v>11.5999999999999</v>
      </c>
      <c r="B1152">
        <v>0.37045517563819802</v>
      </c>
      <c r="C1152">
        <v>1.0674307346343901</v>
      </c>
      <c r="D1152">
        <v>0.37045517563819802</v>
      </c>
      <c r="E1152">
        <v>28.5596447620382</v>
      </c>
      <c r="F1152">
        <v>241.85058617203799</v>
      </c>
      <c r="G1152">
        <v>58.143724999999897</v>
      </c>
    </row>
    <row r="1153" spans="1:7" x14ac:dyDescent="0.25">
      <c r="A1153">
        <v>11.610000000000101</v>
      </c>
      <c r="B1153">
        <v>0.37076601386070202</v>
      </c>
      <c r="C1153">
        <v>1.0689600706100399</v>
      </c>
      <c r="D1153">
        <v>0.37076601386070202</v>
      </c>
      <c r="E1153">
        <v>28.5599556002607</v>
      </c>
      <c r="F1153">
        <v>241.85089701026001</v>
      </c>
      <c r="G1153">
        <v>58.153725000000101</v>
      </c>
    </row>
    <row r="1154" spans="1:7" x14ac:dyDescent="0.25">
      <c r="A1154">
        <v>11.6199999999998</v>
      </c>
      <c r="B1154">
        <v>0.37110486626625</v>
      </c>
      <c r="C1154">
        <v>1.07102298736572</v>
      </c>
      <c r="D1154">
        <v>0.37110486626625</v>
      </c>
      <c r="E1154">
        <v>28.560294452666199</v>
      </c>
      <c r="F1154">
        <v>241.85123586266599</v>
      </c>
      <c r="G1154">
        <v>58.163724999999801</v>
      </c>
    </row>
    <row r="1155" spans="1:7" x14ac:dyDescent="0.25">
      <c r="A1155">
        <v>11.6300000000001</v>
      </c>
      <c r="B1155">
        <v>0.37146592140197698</v>
      </c>
      <c r="C1155">
        <v>1.07325839996337</v>
      </c>
      <c r="D1155">
        <v>0.37146592140197698</v>
      </c>
      <c r="E1155">
        <v>28.560655507802</v>
      </c>
      <c r="F1155">
        <v>241.851596917801</v>
      </c>
      <c r="G1155">
        <v>58.173725000000097</v>
      </c>
    </row>
    <row r="1156" spans="1:7" x14ac:dyDescent="0.25">
      <c r="A1156">
        <v>11.6399999999998</v>
      </c>
      <c r="B1156">
        <v>0.37181392312049799</v>
      </c>
      <c r="C1156">
        <v>1.0750110149383501</v>
      </c>
      <c r="D1156">
        <v>0.37181392312049799</v>
      </c>
      <c r="E1156">
        <v>28.5610035095205</v>
      </c>
      <c r="F1156">
        <v>241.85194491952001</v>
      </c>
      <c r="G1156">
        <v>58.183724999999797</v>
      </c>
    </row>
    <row r="1157" spans="1:7" x14ac:dyDescent="0.25">
      <c r="A1157">
        <v>11.65</v>
      </c>
      <c r="B1157">
        <v>0.372150838375091</v>
      </c>
      <c r="C1157">
        <v>1.0754988193511901</v>
      </c>
      <c r="D1157">
        <v>0.372150838375091</v>
      </c>
      <c r="E1157">
        <v>28.5613404247751</v>
      </c>
      <c r="F1157">
        <v>241.852281834775</v>
      </c>
      <c r="G1157">
        <v>58.193725000000001</v>
      </c>
    </row>
    <row r="1158" spans="1:7" x14ac:dyDescent="0.25">
      <c r="A1158">
        <v>11.659999999999799</v>
      </c>
      <c r="B1158">
        <v>0.372472494840621</v>
      </c>
      <c r="C1158">
        <v>1.0777553319930999</v>
      </c>
      <c r="D1158">
        <v>0.372472494840621</v>
      </c>
      <c r="E1158">
        <v>28.561662081240598</v>
      </c>
      <c r="F1158">
        <v>241.85260349123999</v>
      </c>
      <c r="G1158">
        <v>58.2037249999998</v>
      </c>
    </row>
    <row r="1159" spans="1:7" x14ac:dyDescent="0.25">
      <c r="A1159">
        <v>11.67</v>
      </c>
      <c r="B1159">
        <v>0.37282299995422302</v>
      </c>
      <c r="C1159">
        <v>1.07912409305572</v>
      </c>
      <c r="D1159">
        <v>0.37282299995422302</v>
      </c>
      <c r="E1159">
        <v>28.5620125863542</v>
      </c>
      <c r="F1159">
        <v>241.85295399635399</v>
      </c>
      <c r="G1159">
        <v>58.213724999999997</v>
      </c>
    </row>
    <row r="1160" spans="1:7" x14ac:dyDescent="0.25">
      <c r="A1160">
        <v>11.679999999999801</v>
      </c>
      <c r="B1160">
        <v>0.37318485975265497</v>
      </c>
      <c r="C1160">
        <v>1.08087658882141</v>
      </c>
      <c r="D1160">
        <v>0.37318485975265497</v>
      </c>
      <c r="E1160">
        <v>28.562374446152599</v>
      </c>
      <c r="F1160">
        <v>241.85331585615199</v>
      </c>
      <c r="G1160">
        <v>58.223724999999803</v>
      </c>
    </row>
    <row r="1161" spans="1:7" x14ac:dyDescent="0.25">
      <c r="A1161">
        <v>11.69</v>
      </c>
      <c r="B1161">
        <v>0.37353426218032798</v>
      </c>
      <c r="C1161">
        <v>1.08062720298767</v>
      </c>
      <c r="D1161">
        <v>0.37353426218032798</v>
      </c>
      <c r="E1161">
        <v>28.562723848580301</v>
      </c>
      <c r="F1161">
        <v>241.85366525858001</v>
      </c>
      <c r="G1161">
        <v>58.233725</v>
      </c>
    </row>
    <row r="1162" spans="1:7" x14ac:dyDescent="0.25">
      <c r="A1162">
        <v>11.6999999999998</v>
      </c>
      <c r="B1162">
        <v>0.37387838959693898</v>
      </c>
      <c r="C1162">
        <v>1.08104288578033</v>
      </c>
      <c r="D1162">
        <v>0.37387838959693898</v>
      </c>
      <c r="E1162">
        <v>28.563067975996901</v>
      </c>
      <c r="F1162">
        <v>241.85400938599599</v>
      </c>
      <c r="G1162">
        <v>58.243724999999799</v>
      </c>
    </row>
    <row r="1163" spans="1:7" x14ac:dyDescent="0.25">
      <c r="A1163">
        <v>11.71</v>
      </c>
      <c r="B1163">
        <v>0.37422889471053999</v>
      </c>
      <c r="C1163">
        <v>1.07990622520446</v>
      </c>
      <c r="D1163">
        <v>0.37422889471053999</v>
      </c>
      <c r="E1163">
        <v>28.563418481110499</v>
      </c>
      <c r="F1163">
        <v>241.85435989110999</v>
      </c>
      <c r="G1163">
        <v>58.253725000000003</v>
      </c>
    </row>
    <row r="1164" spans="1:7" x14ac:dyDescent="0.25">
      <c r="A1164">
        <v>11.7199999999997</v>
      </c>
      <c r="B1164">
        <v>0.37457025051116899</v>
      </c>
      <c r="C1164">
        <v>1.08082795143127</v>
      </c>
      <c r="D1164">
        <v>0.37457025051116899</v>
      </c>
      <c r="E1164">
        <v>28.563759836911199</v>
      </c>
      <c r="F1164">
        <v>241.85470124691099</v>
      </c>
      <c r="G1164">
        <v>58.263724999999702</v>
      </c>
    </row>
    <row r="1165" spans="1:7" x14ac:dyDescent="0.25">
      <c r="A1165">
        <v>11.73</v>
      </c>
      <c r="B1165">
        <v>0.374898821115493</v>
      </c>
      <c r="C1165">
        <v>1.0811523199081401</v>
      </c>
      <c r="D1165">
        <v>0.374898821115493</v>
      </c>
      <c r="E1165">
        <v>28.564088407515499</v>
      </c>
      <c r="F1165">
        <v>241.855029817515</v>
      </c>
      <c r="G1165">
        <v>58.273724999999999</v>
      </c>
    </row>
    <row r="1166" spans="1:7" x14ac:dyDescent="0.25">
      <c r="A1166">
        <v>11.740000000000199</v>
      </c>
      <c r="B1166">
        <v>0.37525486946105902</v>
      </c>
      <c r="C1166">
        <v>1.0813972949981601</v>
      </c>
      <c r="D1166">
        <v>0.37525486946105902</v>
      </c>
      <c r="E1166">
        <v>28.564444455861</v>
      </c>
      <c r="F1166">
        <v>241.855385865861</v>
      </c>
      <c r="G1166">
        <v>58.283725000000203</v>
      </c>
    </row>
    <row r="1167" spans="1:7" x14ac:dyDescent="0.25">
      <c r="A1167">
        <v>11.75</v>
      </c>
      <c r="B1167">
        <v>0.37561953067779502</v>
      </c>
      <c r="C1167">
        <v>1.08138859272003</v>
      </c>
      <c r="D1167">
        <v>0.37561953067779502</v>
      </c>
      <c r="E1167">
        <v>28.5648091170778</v>
      </c>
      <c r="F1167">
        <v>241.85575052707699</v>
      </c>
      <c r="G1167">
        <v>58.293724999999903</v>
      </c>
    </row>
    <row r="1168" spans="1:7" x14ac:dyDescent="0.25">
      <c r="A1168">
        <v>11.760000000000201</v>
      </c>
      <c r="B1168">
        <v>0.37597724795341397</v>
      </c>
      <c r="C1168">
        <v>1.08049356937408</v>
      </c>
      <c r="D1168">
        <v>0.37597724795341397</v>
      </c>
      <c r="E1168">
        <v>28.565166834353398</v>
      </c>
      <c r="F1168">
        <v>241.85610824435301</v>
      </c>
      <c r="G1168">
        <v>58.303725000000199</v>
      </c>
    </row>
    <row r="1169" spans="1:7" x14ac:dyDescent="0.25">
      <c r="A1169">
        <v>11.7699999999999</v>
      </c>
      <c r="B1169">
        <v>0.37634187936782798</v>
      </c>
      <c r="C1169">
        <v>1.0806689262390099</v>
      </c>
      <c r="D1169">
        <v>0.37634187936782798</v>
      </c>
      <c r="E1169">
        <v>28.565531465767801</v>
      </c>
      <c r="F1169">
        <v>241.856472875767</v>
      </c>
      <c r="G1169">
        <v>58.313724999999899</v>
      </c>
    </row>
    <row r="1170" spans="1:7" x14ac:dyDescent="0.25">
      <c r="A1170">
        <v>11.7800000000002</v>
      </c>
      <c r="B1170">
        <v>0.37669405341148299</v>
      </c>
      <c r="C1170">
        <v>1.0820350646972601</v>
      </c>
      <c r="D1170">
        <v>0.37669405341148299</v>
      </c>
      <c r="E1170">
        <v>28.565883639811499</v>
      </c>
      <c r="F1170">
        <v>241.85682504981099</v>
      </c>
      <c r="G1170">
        <v>58.323725000000103</v>
      </c>
    </row>
    <row r="1171" spans="1:7" x14ac:dyDescent="0.25">
      <c r="A1171">
        <v>11.7899999999999</v>
      </c>
      <c r="B1171">
        <v>0.37707504630088801</v>
      </c>
      <c r="C1171">
        <v>1.0843753814697199</v>
      </c>
      <c r="D1171">
        <v>0.37707504630088801</v>
      </c>
      <c r="E1171">
        <v>28.5662646327009</v>
      </c>
      <c r="F1171">
        <v>241.8572060427</v>
      </c>
      <c r="G1171">
        <v>58.333724999999902</v>
      </c>
    </row>
    <row r="1172" spans="1:7" x14ac:dyDescent="0.25">
      <c r="A1172">
        <v>11.8000000000001</v>
      </c>
      <c r="B1172">
        <v>0.37745356559753401</v>
      </c>
      <c r="C1172">
        <v>1.0855472087860101</v>
      </c>
      <c r="D1172">
        <v>0.37745356559753401</v>
      </c>
      <c r="E1172">
        <v>28.5666431519975</v>
      </c>
      <c r="F1172">
        <v>241.85758456199699</v>
      </c>
      <c r="G1172">
        <v>58.343725000000099</v>
      </c>
    </row>
    <row r="1173" spans="1:7" x14ac:dyDescent="0.25">
      <c r="A1173">
        <v>11.809999999999899</v>
      </c>
      <c r="B1173">
        <v>0.37784594297409002</v>
      </c>
      <c r="C1173">
        <v>1.0874712467193599</v>
      </c>
      <c r="D1173">
        <v>0.37784594297409002</v>
      </c>
      <c r="E1173">
        <v>28.567035529374099</v>
      </c>
      <c r="F1173">
        <v>241.857976939374</v>
      </c>
      <c r="G1173">
        <v>58.353724999999898</v>
      </c>
    </row>
    <row r="1174" spans="1:7" x14ac:dyDescent="0.25">
      <c r="A1174">
        <v>11.8200000000001</v>
      </c>
      <c r="B1174">
        <v>0.37824800610542297</v>
      </c>
      <c r="C1174">
        <v>1.08850228786468</v>
      </c>
      <c r="D1174">
        <v>0.37824800610542297</v>
      </c>
      <c r="E1174">
        <v>28.567437592505399</v>
      </c>
      <c r="F1174">
        <v>241.85837900250499</v>
      </c>
      <c r="G1174">
        <v>58.363725000000102</v>
      </c>
    </row>
    <row r="1175" spans="1:7" x14ac:dyDescent="0.25">
      <c r="A1175">
        <v>11.829999999999901</v>
      </c>
      <c r="B1175">
        <v>0.37861847877502403</v>
      </c>
      <c r="C1175">
        <v>1.0901795625686601</v>
      </c>
      <c r="D1175">
        <v>0.37861847877502403</v>
      </c>
      <c r="E1175">
        <v>28.567808065175001</v>
      </c>
      <c r="F1175">
        <v>241.85874947517499</v>
      </c>
      <c r="G1175">
        <v>58.373724999999901</v>
      </c>
    </row>
    <row r="1176" spans="1:7" x14ac:dyDescent="0.25">
      <c r="A1176">
        <v>11.840000000000099</v>
      </c>
      <c r="B1176">
        <v>0.37899670004844599</v>
      </c>
      <c r="C1176">
        <v>1.09130823612213</v>
      </c>
      <c r="D1176">
        <v>0.37899670004844599</v>
      </c>
      <c r="E1176">
        <v>28.568186286448402</v>
      </c>
      <c r="F1176">
        <v>241.85912769644801</v>
      </c>
      <c r="G1176">
        <v>58.383725000000098</v>
      </c>
    </row>
    <row r="1177" spans="1:7" x14ac:dyDescent="0.25">
      <c r="A1177">
        <v>11.8499999999999</v>
      </c>
      <c r="B1177">
        <v>0.379382163286209</v>
      </c>
      <c r="C1177">
        <v>1.09149730205535</v>
      </c>
      <c r="D1177">
        <v>0.379382163286209</v>
      </c>
      <c r="E1177">
        <v>28.5685717496862</v>
      </c>
      <c r="F1177">
        <v>241.859513159686</v>
      </c>
      <c r="G1177">
        <v>58.393724999999897</v>
      </c>
    </row>
    <row r="1178" spans="1:7" x14ac:dyDescent="0.25">
      <c r="A1178">
        <v>11.860000000000101</v>
      </c>
      <c r="B1178">
        <v>0.37975260615348799</v>
      </c>
      <c r="C1178">
        <v>1.0933099985122601</v>
      </c>
      <c r="D1178">
        <v>0.37975260615348799</v>
      </c>
      <c r="E1178">
        <v>28.5689421925535</v>
      </c>
      <c r="F1178">
        <v>241.859883602553</v>
      </c>
      <c r="G1178">
        <v>58.403725000000101</v>
      </c>
    </row>
    <row r="1179" spans="1:7" x14ac:dyDescent="0.25">
      <c r="A1179">
        <v>11.8699999999998</v>
      </c>
      <c r="B1179">
        <v>0.38012945652008001</v>
      </c>
      <c r="C1179">
        <v>1.09563612937927</v>
      </c>
      <c r="D1179">
        <v>0.38012945652008001</v>
      </c>
      <c r="E1179">
        <v>28.5693190429201</v>
      </c>
      <c r="F1179">
        <v>241.86026045291999</v>
      </c>
      <c r="G1179">
        <v>58.413724999999801</v>
      </c>
    </row>
    <row r="1180" spans="1:7" x14ac:dyDescent="0.25">
      <c r="A1180">
        <v>11.8800000000001</v>
      </c>
      <c r="B1180">
        <v>0.38049298524856501</v>
      </c>
      <c r="C1180">
        <v>1.0966835021972601</v>
      </c>
      <c r="D1180">
        <v>0.38049298524856501</v>
      </c>
      <c r="E1180">
        <v>28.569682571648499</v>
      </c>
      <c r="F1180">
        <v>241.86062398164799</v>
      </c>
      <c r="G1180">
        <v>58.423725000000097</v>
      </c>
    </row>
    <row r="1181" spans="1:7" x14ac:dyDescent="0.25">
      <c r="A1181">
        <v>11.8899999999998</v>
      </c>
      <c r="B1181">
        <v>0.38084656000137301</v>
      </c>
      <c r="C1181">
        <v>1.0970314741134599</v>
      </c>
      <c r="D1181">
        <v>0.38084656000137301</v>
      </c>
      <c r="E1181">
        <v>28.570036146401399</v>
      </c>
      <c r="F1181">
        <v>241.860977556401</v>
      </c>
      <c r="G1181">
        <v>58.433724999999797</v>
      </c>
    </row>
    <row r="1182" spans="1:7" x14ac:dyDescent="0.25">
      <c r="A1182">
        <v>11.9</v>
      </c>
      <c r="B1182">
        <v>0.38121536374092102</v>
      </c>
      <c r="C1182">
        <v>1.09780097007751</v>
      </c>
      <c r="D1182">
        <v>0.38121536374092102</v>
      </c>
      <c r="E1182">
        <v>28.570404950140901</v>
      </c>
      <c r="F1182">
        <v>241.86134636014</v>
      </c>
      <c r="G1182">
        <v>58.443725000000001</v>
      </c>
    </row>
    <row r="1183" spans="1:7" x14ac:dyDescent="0.25">
      <c r="A1183">
        <v>11.909999999999799</v>
      </c>
      <c r="B1183">
        <v>0.38156223297119102</v>
      </c>
      <c r="C1183">
        <v>1.09940445423126</v>
      </c>
      <c r="D1183">
        <v>0.38156223297119102</v>
      </c>
      <c r="E1183">
        <v>28.5707518193712</v>
      </c>
      <c r="F1183">
        <v>241.86169322937101</v>
      </c>
      <c r="G1183">
        <v>58.4537249999998</v>
      </c>
    </row>
    <row r="1184" spans="1:7" x14ac:dyDescent="0.25">
      <c r="A1184">
        <v>11.92</v>
      </c>
      <c r="B1184">
        <v>0.38191801309585499</v>
      </c>
      <c r="C1184">
        <v>1.1003433465957599</v>
      </c>
      <c r="D1184">
        <v>0.38191801309585499</v>
      </c>
      <c r="E1184">
        <v>28.5711075994958</v>
      </c>
      <c r="F1184">
        <v>241.862049009495</v>
      </c>
      <c r="G1184">
        <v>58.463724999999997</v>
      </c>
    </row>
    <row r="1185" spans="1:7" x14ac:dyDescent="0.25">
      <c r="A1185">
        <v>11.929999999999801</v>
      </c>
      <c r="B1185">
        <v>0.38228875398635798</v>
      </c>
      <c r="C1185">
        <v>1.09999871253967</v>
      </c>
      <c r="D1185">
        <v>0.38228875398635798</v>
      </c>
      <c r="E1185">
        <v>28.5714783403863</v>
      </c>
      <c r="F1185">
        <v>241.86241975038601</v>
      </c>
      <c r="G1185">
        <v>58.473724999999803</v>
      </c>
    </row>
    <row r="1186" spans="1:7" x14ac:dyDescent="0.25">
      <c r="A1186">
        <v>11.94</v>
      </c>
      <c r="B1186">
        <v>0.38264590501785201</v>
      </c>
      <c r="C1186">
        <v>1.09959781169891</v>
      </c>
      <c r="D1186">
        <v>0.38264590501785201</v>
      </c>
      <c r="E1186">
        <v>28.571835491417801</v>
      </c>
      <c r="F1186">
        <v>241.86277690141699</v>
      </c>
      <c r="G1186">
        <v>58.483725</v>
      </c>
    </row>
    <row r="1187" spans="1:7" x14ac:dyDescent="0.25">
      <c r="A1187">
        <v>11.9499999999998</v>
      </c>
      <c r="B1187">
        <v>0.38300278782844499</v>
      </c>
      <c r="C1187">
        <v>1.10195672512054</v>
      </c>
      <c r="D1187">
        <v>0.38300278782844499</v>
      </c>
      <c r="E1187">
        <v>28.572192374228401</v>
      </c>
      <c r="F1187">
        <v>241.86313378422801</v>
      </c>
      <c r="G1187">
        <v>58.493724999999799</v>
      </c>
    </row>
    <row r="1188" spans="1:7" x14ac:dyDescent="0.25">
      <c r="A1188">
        <v>11.96</v>
      </c>
      <c r="B1188">
        <v>0.38331779837608299</v>
      </c>
      <c r="C1188">
        <v>1.1026186943054099</v>
      </c>
      <c r="D1188">
        <v>0.38331779837608299</v>
      </c>
      <c r="E1188">
        <v>28.572507384776099</v>
      </c>
      <c r="F1188">
        <v>241.86344879477599</v>
      </c>
      <c r="G1188">
        <v>58.503725000000003</v>
      </c>
    </row>
    <row r="1189" spans="1:7" x14ac:dyDescent="0.25">
      <c r="A1189">
        <v>11.9699999999997</v>
      </c>
      <c r="B1189">
        <v>0.38365831971168501</v>
      </c>
      <c r="C1189">
        <v>1.10289478302001</v>
      </c>
      <c r="D1189">
        <v>0.38365831971168501</v>
      </c>
      <c r="E1189">
        <v>28.572847906111701</v>
      </c>
      <c r="F1189">
        <v>241.863789316111</v>
      </c>
      <c r="G1189">
        <v>58.513724999999702</v>
      </c>
    </row>
    <row r="1190" spans="1:7" x14ac:dyDescent="0.25">
      <c r="A1190">
        <v>11.98</v>
      </c>
      <c r="B1190">
        <v>0.38401216268539401</v>
      </c>
      <c r="C1190">
        <v>1.1038891077041599</v>
      </c>
      <c r="D1190">
        <v>0.38401216268539401</v>
      </c>
      <c r="E1190">
        <v>28.573201749085399</v>
      </c>
      <c r="F1190">
        <v>241.86414315908499</v>
      </c>
      <c r="G1190">
        <v>58.523724999999999</v>
      </c>
    </row>
    <row r="1191" spans="1:7" x14ac:dyDescent="0.25">
      <c r="A1191">
        <v>11.990000000000199</v>
      </c>
      <c r="B1191">
        <v>0.38435018062591497</v>
      </c>
      <c r="C1191">
        <v>1.1055660247802701</v>
      </c>
      <c r="D1191">
        <v>0.38435018062591497</v>
      </c>
      <c r="E1191">
        <v>28.573539767025899</v>
      </c>
      <c r="F1191">
        <v>241.864481177025</v>
      </c>
      <c r="G1191">
        <v>58.533725000000203</v>
      </c>
    </row>
    <row r="1192" spans="1:7" x14ac:dyDescent="0.25">
      <c r="A1192">
        <v>12</v>
      </c>
      <c r="B1192">
        <v>0.38469290733337402</v>
      </c>
      <c r="C1192">
        <v>1.1067686080932599</v>
      </c>
      <c r="D1192">
        <v>0.38469290733337402</v>
      </c>
      <c r="E1192">
        <v>28.5738824937334</v>
      </c>
      <c r="F1192">
        <v>241.864823903733</v>
      </c>
      <c r="G1192">
        <v>58.543724999999903</v>
      </c>
    </row>
    <row r="1193" spans="1:7" x14ac:dyDescent="0.25">
      <c r="A1193">
        <v>12.010000000000201</v>
      </c>
      <c r="B1193">
        <v>0.38501900434494002</v>
      </c>
      <c r="C1193">
        <v>1.1078467369079501</v>
      </c>
      <c r="D1193">
        <v>0.38501900434494002</v>
      </c>
      <c r="E1193">
        <v>28.574208590744899</v>
      </c>
      <c r="F1193">
        <v>241.86515000074399</v>
      </c>
      <c r="G1193">
        <v>58.553725000000199</v>
      </c>
    </row>
    <row r="1194" spans="1:7" x14ac:dyDescent="0.25">
      <c r="A1194">
        <v>12.0199999999999</v>
      </c>
      <c r="B1194">
        <v>0.38534039258956898</v>
      </c>
      <c r="C1194">
        <v>1.10909879207611</v>
      </c>
      <c r="D1194">
        <v>0.38534039258956898</v>
      </c>
      <c r="E1194">
        <v>28.574529978989599</v>
      </c>
      <c r="F1194">
        <v>241.86547138898899</v>
      </c>
      <c r="G1194">
        <v>58.563724999999899</v>
      </c>
    </row>
    <row r="1195" spans="1:7" x14ac:dyDescent="0.25">
      <c r="A1195">
        <v>12.0300000000002</v>
      </c>
      <c r="B1195">
        <v>0.38569089770317</v>
      </c>
      <c r="C1195">
        <v>1.1103723049163801</v>
      </c>
      <c r="D1195">
        <v>0.38569089770317</v>
      </c>
      <c r="E1195">
        <v>28.5748804841032</v>
      </c>
      <c r="F1195">
        <v>241.86582189410299</v>
      </c>
      <c r="G1195">
        <v>58.573725000000103</v>
      </c>
    </row>
    <row r="1196" spans="1:7" x14ac:dyDescent="0.25">
      <c r="A1196">
        <v>12.0399999999999</v>
      </c>
      <c r="B1196">
        <v>0.38602143526077198</v>
      </c>
      <c r="C1196">
        <v>1.1127839088439899</v>
      </c>
      <c r="D1196">
        <v>0.38602143526077198</v>
      </c>
      <c r="E1196">
        <v>28.575211021660799</v>
      </c>
      <c r="F1196">
        <v>241.86615243166</v>
      </c>
      <c r="G1196">
        <v>58.583724999999902</v>
      </c>
    </row>
    <row r="1197" spans="1:7" x14ac:dyDescent="0.25">
      <c r="A1197">
        <v>12.0500000000001</v>
      </c>
      <c r="B1197">
        <v>0.38632228970527599</v>
      </c>
      <c r="C1197">
        <v>1.1133236885070801</v>
      </c>
      <c r="D1197">
        <v>0.38632228970527599</v>
      </c>
      <c r="E1197">
        <v>28.575511876105299</v>
      </c>
      <c r="F1197">
        <v>241.86645328610501</v>
      </c>
      <c r="G1197">
        <v>58.593725000000099</v>
      </c>
    </row>
    <row r="1198" spans="1:7" x14ac:dyDescent="0.25">
      <c r="A1198">
        <v>12.059999999999899</v>
      </c>
      <c r="B1198">
        <v>0.38663813471794101</v>
      </c>
      <c r="C1198">
        <v>1.11293256282806</v>
      </c>
      <c r="D1198">
        <v>0.38663813471794101</v>
      </c>
      <c r="E1198">
        <v>28.5758277211179</v>
      </c>
      <c r="F1198">
        <v>241.866769131117</v>
      </c>
      <c r="G1198">
        <v>58.603724999999898</v>
      </c>
    </row>
    <row r="1199" spans="1:7" x14ac:dyDescent="0.25">
      <c r="A1199">
        <v>12.0700000000001</v>
      </c>
      <c r="B1199">
        <v>0.38697367906570401</v>
      </c>
      <c r="C1199">
        <v>1.1134513616561801</v>
      </c>
      <c r="D1199">
        <v>0.38697367906570401</v>
      </c>
      <c r="E1199">
        <v>28.576163265465699</v>
      </c>
      <c r="F1199">
        <v>241.86710467546499</v>
      </c>
      <c r="G1199">
        <v>58.613725000000102</v>
      </c>
    </row>
    <row r="1200" spans="1:7" x14ac:dyDescent="0.25">
      <c r="A1200">
        <v>12.079999999999901</v>
      </c>
      <c r="B1200">
        <v>0.387280642986297</v>
      </c>
      <c r="C1200">
        <v>1.11520111560821</v>
      </c>
      <c r="D1200">
        <v>0.387280642986297</v>
      </c>
      <c r="E1200">
        <v>28.576470229386299</v>
      </c>
      <c r="F1200">
        <v>241.86741163938601</v>
      </c>
      <c r="G1200">
        <v>58.623724999999901</v>
      </c>
    </row>
    <row r="1201" spans="1:7" x14ac:dyDescent="0.25">
      <c r="A1201">
        <v>12.090000000000099</v>
      </c>
      <c r="B1201">
        <v>0.387548238039016</v>
      </c>
      <c r="C1201">
        <v>1.11566650867462</v>
      </c>
      <c r="D1201">
        <v>0.387548238039016</v>
      </c>
      <c r="E1201">
        <v>28.576737824439</v>
      </c>
      <c r="F1201">
        <v>241.86767923443901</v>
      </c>
      <c r="G1201">
        <v>58.633725000000098</v>
      </c>
    </row>
    <row r="1202" spans="1:7" x14ac:dyDescent="0.25">
      <c r="A1202">
        <v>12.0999999999999</v>
      </c>
      <c r="B1202">
        <v>0.38786101341247498</v>
      </c>
      <c r="C1202">
        <v>1.11402416229248</v>
      </c>
      <c r="D1202">
        <v>0.38786101341247498</v>
      </c>
      <c r="E1202">
        <v>28.577050599812502</v>
      </c>
      <c r="F1202">
        <v>241.86799200981201</v>
      </c>
      <c r="G1202">
        <v>58.643724999999897</v>
      </c>
    </row>
    <row r="1203" spans="1:7" x14ac:dyDescent="0.25">
      <c r="A1203">
        <v>12.110000000000101</v>
      </c>
      <c r="B1203">
        <v>0.38818961381912198</v>
      </c>
      <c r="C1203">
        <v>1.11314272880554</v>
      </c>
      <c r="D1203">
        <v>0.38818961381912198</v>
      </c>
      <c r="E1203">
        <v>28.577379200219099</v>
      </c>
      <c r="F1203">
        <v>241.868320610219</v>
      </c>
      <c r="G1203">
        <v>58.653725000000101</v>
      </c>
    </row>
    <row r="1204" spans="1:7" x14ac:dyDescent="0.25">
      <c r="A1204">
        <v>12.1199999999998</v>
      </c>
      <c r="B1204">
        <v>0.388529032468795</v>
      </c>
      <c r="C1204">
        <v>1.1133804321289</v>
      </c>
      <c r="D1204">
        <v>0.388529032468795</v>
      </c>
      <c r="E1204">
        <v>28.577718618868801</v>
      </c>
      <c r="F1204">
        <v>241.86866002886799</v>
      </c>
      <c r="G1204">
        <v>58.663724999999801</v>
      </c>
    </row>
    <row r="1205" spans="1:7" x14ac:dyDescent="0.25">
      <c r="A1205">
        <v>12.1300000000001</v>
      </c>
      <c r="B1205">
        <v>0.38887342810630798</v>
      </c>
      <c r="C1205">
        <v>1.1140383481979299</v>
      </c>
      <c r="D1205">
        <v>0.38887342810630798</v>
      </c>
      <c r="E1205">
        <v>28.578063014506299</v>
      </c>
      <c r="F1205">
        <v>241.86900442450599</v>
      </c>
      <c r="G1205">
        <v>58.673725000000097</v>
      </c>
    </row>
    <row r="1206" spans="1:7" x14ac:dyDescent="0.25">
      <c r="A1206">
        <v>12.1399999999998</v>
      </c>
      <c r="B1206">
        <v>0.38917568325996399</v>
      </c>
      <c r="C1206">
        <v>1.11323583126068</v>
      </c>
      <c r="D1206">
        <v>0.38917568325996399</v>
      </c>
      <c r="E1206">
        <v>28.578365269659901</v>
      </c>
      <c r="F1206">
        <v>241.86930667965899</v>
      </c>
      <c r="G1206">
        <v>58.683724999999797</v>
      </c>
    </row>
    <row r="1207" spans="1:7" x14ac:dyDescent="0.25">
      <c r="A1207">
        <v>12.15</v>
      </c>
      <c r="B1207">
        <v>0.389475166797637</v>
      </c>
      <c r="C1207">
        <v>1.1138379573821999</v>
      </c>
      <c r="D1207">
        <v>0.389475166797637</v>
      </c>
      <c r="E1207">
        <v>28.5786647531976</v>
      </c>
      <c r="F1207">
        <v>241.86960616319701</v>
      </c>
      <c r="G1207">
        <v>58.693725000000001</v>
      </c>
    </row>
    <row r="1208" spans="1:7" x14ac:dyDescent="0.25">
      <c r="A1208">
        <v>12.159999999999799</v>
      </c>
      <c r="B1208">
        <v>0.38976520299911499</v>
      </c>
      <c r="C1208">
        <v>1.11678898334503</v>
      </c>
      <c r="D1208">
        <v>0.38976520299911499</v>
      </c>
      <c r="E1208">
        <v>28.578954789399099</v>
      </c>
      <c r="F1208">
        <v>241.86989619939899</v>
      </c>
      <c r="G1208">
        <v>58.7037249999998</v>
      </c>
    </row>
    <row r="1209" spans="1:7" x14ac:dyDescent="0.25">
      <c r="A1209">
        <v>12.17</v>
      </c>
      <c r="B1209">
        <v>0.39007520675659102</v>
      </c>
      <c r="C1209">
        <v>1.1174393892288199</v>
      </c>
      <c r="D1209">
        <v>0.39007520675659102</v>
      </c>
      <c r="E1209">
        <v>28.5792647931566</v>
      </c>
      <c r="F1209">
        <v>241.87020620315599</v>
      </c>
      <c r="G1209">
        <v>58.713724999999997</v>
      </c>
    </row>
    <row r="1210" spans="1:7" x14ac:dyDescent="0.25">
      <c r="A1210">
        <v>12.179999999999801</v>
      </c>
      <c r="B1210">
        <v>0.390394657850265</v>
      </c>
      <c r="C1210">
        <v>1.11794769763946</v>
      </c>
      <c r="D1210">
        <v>0.390394657850265</v>
      </c>
      <c r="E1210">
        <v>28.579584244250199</v>
      </c>
      <c r="F1210">
        <v>241.87052565425</v>
      </c>
      <c r="G1210">
        <v>58.723724999999803</v>
      </c>
    </row>
    <row r="1211" spans="1:7" x14ac:dyDescent="0.25">
      <c r="A1211">
        <v>12.19</v>
      </c>
      <c r="B1211">
        <v>0.39064699411392201</v>
      </c>
      <c r="C1211">
        <v>1.11752033233642</v>
      </c>
      <c r="D1211">
        <v>0.39064699411392201</v>
      </c>
      <c r="E1211">
        <v>28.579836580513899</v>
      </c>
      <c r="F1211">
        <v>241.87077799051301</v>
      </c>
      <c r="G1211">
        <v>58.733725</v>
      </c>
    </row>
    <row r="1212" spans="1:7" x14ac:dyDescent="0.25">
      <c r="A1212">
        <v>12.1999999999998</v>
      </c>
      <c r="B1212">
        <v>0.39096394181251498</v>
      </c>
      <c r="C1212">
        <v>1.11860883235931</v>
      </c>
      <c r="D1212">
        <v>0.39096394181251498</v>
      </c>
      <c r="E1212">
        <v>28.580153528212499</v>
      </c>
      <c r="F1212">
        <v>241.871094938212</v>
      </c>
      <c r="G1212">
        <v>58.743724999999799</v>
      </c>
    </row>
    <row r="1213" spans="1:7" x14ac:dyDescent="0.25">
      <c r="A1213">
        <v>12.21</v>
      </c>
      <c r="B1213">
        <v>0.39129671454429599</v>
      </c>
      <c r="C1213">
        <v>1.11982750892639</v>
      </c>
      <c r="D1213">
        <v>0.39129671454429599</v>
      </c>
      <c r="E1213">
        <v>28.580486300944301</v>
      </c>
      <c r="F1213">
        <v>241.871427710944</v>
      </c>
      <c r="G1213">
        <v>58.753725000000003</v>
      </c>
    </row>
    <row r="1214" spans="1:7" x14ac:dyDescent="0.25">
      <c r="A1214">
        <v>12.2199999999997</v>
      </c>
      <c r="B1214">
        <v>0.39162945747375399</v>
      </c>
      <c r="C1214">
        <v>1.1193764209747299</v>
      </c>
      <c r="D1214">
        <v>0.39162945747375399</v>
      </c>
      <c r="E1214">
        <v>28.580819043873699</v>
      </c>
      <c r="F1214">
        <v>241.87176045387301</v>
      </c>
      <c r="G1214">
        <v>58.763724999999702</v>
      </c>
    </row>
    <row r="1215" spans="1:7" x14ac:dyDescent="0.25">
      <c r="A1215">
        <v>12.23</v>
      </c>
      <c r="B1215">
        <v>0.39194446802139199</v>
      </c>
      <c r="C1215">
        <v>1.11962938308715</v>
      </c>
      <c r="D1215">
        <v>0.39194446802139199</v>
      </c>
      <c r="E1215">
        <v>28.581134054421401</v>
      </c>
      <c r="F1215">
        <v>241.87207546442099</v>
      </c>
      <c r="G1215">
        <v>58.773724999999999</v>
      </c>
    </row>
    <row r="1216" spans="1:7" x14ac:dyDescent="0.25">
      <c r="A1216">
        <v>12.240000000000199</v>
      </c>
      <c r="B1216">
        <v>0.39225643873214699</v>
      </c>
      <c r="C1216">
        <v>1.12063372135162</v>
      </c>
      <c r="D1216">
        <v>0.39225643873214699</v>
      </c>
      <c r="E1216">
        <v>28.581446025132099</v>
      </c>
      <c r="F1216">
        <v>241.872387435132</v>
      </c>
      <c r="G1216">
        <v>58.783725000000203</v>
      </c>
    </row>
    <row r="1217" spans="1:7" x14ac:dyDescent="0.25">
      <c r="A1217">
        <v>12.25</v>
      </c>
      <c r="B1217">
        <v>0.392553120851516</v>
      </c>
      <c r="C1217">
        <v>1.12121486663818</v>
      </c>
      <c r="D1217">
        <v>0.392553120851516</v>
      </c>
      <c r="E1217">
        <v>28.5817427072515</v>
      </c>
      <c r="F1217">
        <v>241.872684117251</v>
      </c>
      <c r="G1217">
        <v>58.793724999999903</v>
      </c>
    </row>
    <row r="1218" spans="1:7" x14ac:dyDescent="0.25">
      <c r="A1218">
        <v>12.260000000000201</v>
      </c>
      <c r="B1218">
        <v>0.39285400509834201</v>
      </c>
      <c r="C1218">
        <v>1.12112629413604</v>
      </c>
      <c r="D1218">
        <v>0.39285400509834201</v>
      </c>
      <c r="E1218">
        <v>28.582043591498302</v>
      </c>
      <c r="F1218">
        <v>241.87298500149799</v>
      </c>
      <c r="G1218">
        <v>58.803725000000199</v>
      </c>
    </row>
    <row r="1219" spans="1:7" x14ac:dyDescent="0.25">
      <c r="A1219">
        <v>12.2699999999999</v>
      </c>
      <c r="B1219">
        <v>0.393152356147766</v>
      </c>
      <c r="C1219">
        <v>1.12135004997253</v>
      </c>
      <c r="D1219">
        <v>0.393152356147766</v>
      </c>
      <c r="E1219">
        <v>28.5823419425477</v>
      </c>
      <c r="F1219">
        <v>241.87328335254699</v>
      </c>
      <c r="G1219">
        <v>58.813724999999899</v>
      </c>
    </row>
    <row r="1220" spans="1:7" x14ac:dyDescent="0.25">
      <c r="A1220">
        <v>12.2800000000002</v>
      </c>
      <c r="B1220">
        <v>0.39344602823257402</v>
      </c>
      <c r="C1220">
        <v>1.12165486812591</v>
      </c>
      <c r="D1220">
        <v>0.39344602823257402</v>
      </c>
      <c r="E1220">
        <v>28.582635614632601</v>
      </c>
      <c r="F1220">
        <v>241.873577024632</v>
      </c>
      <c r="G1220">
        <v>58.823725000000103</v>
      </c>
    </row>
    <row r="1221" spans="1:7" x14ac:dyDescent="0.25">
      <c r="A1221">
        <v>12.2899999999999</v>
      </c>
      <c r="B1221">
        <v>0.39378514885902399</v>
      </c>
      <c r="C1221">
        <v>1.12177097797393</v>
      </c>
      <c r="D1221">
        <v>0.39378514885902399</v>
      </c>
      <c r="E1221">
        <v>28.582974735259</v>
      </c>
      <c r="F1221">
        <v>241.87391614525899</v>
      </c>
      <c r="G1221">
        <v>58.833724999999902</v>
      </c>
    </row>
    <row r="1222" spans="1:7" x14ac:dyDescent="0.25">
      <c r="A1222">
        <v>12.3000000000001</v>
      </c>
      <c r="B1222">
        <v>0.39412373304366999</v>
      </c>
      <c r="C1222">
        <v>1.12300157546997</v>
      </c>
      <c r="D1222">
        <v>0.39412373304366999</v>
      </c>
      <c r="E1222">
        <v>28.5833133194437</v>
      </c>
      <c r="F1222">
        <v>241.87425472944301</v>
      </c>
      <c r="G1222">
        <v>58.843725000000099</v>
      </c>
    </row>
    <row r="1223" spans="1:7" x14ac:dyDescent="0.25">
      <c r="A1223">
        <v>12.309999999999899</v>
      </c>
      <c r="B1223">
        <v>0.39443734288215598</v>
      </c>
      <c r="C1223">
        <v>1.1237761974334699</v>
      </c>
      <c r="D1223">
        <v>0.39443734288215598</v>
      </c>
      <c r="E1223">
        <v>28.583626929282101</v>
      </c>
      <c r="F1223">
        <v>241.87456833928201</v>
      </c>
      <c r="G1223">
        <v>58.853724999999898</v>
      </c>
    </row>
    <row r="1224" spans="1:7" x14ac:dyDescent="0.25">
      <c r="A1224">
        <v>12.3200000000001</v>
      </c>
      <c r="B1224">
        <v>0.39474654197692799</v>
      </c>
      <c r="C1224">
        <v>1.12542283535003</v>
      </c>
      <c r="D1224">
        <v>0.39474654197692799</v>
      </c>
      <c r="E1224">
        <v>28.583936128376902</v>
      </c>
      <c r="F1224">
        <v>241.87487753837601</v>
      </c>
      <c r="G1224">
        <v>58.863725000000102</v>
      </c>
    </row>
    <row r="1225" spans="1:7" x14ac:dyDescent="0.25">
      <c r="A1225">
        <v>12.329999999999901</v>
      </c>
      <c r="B1225">
        <v>0.39504215121269198</v>
      </c>
      <c r="C1225">
        <v>1.1280059814453101</v>
      </c>
      <c r="D1225">
        <v>0.39504215121269198</v>
      </c>
      <c r="E1225">
        <v>28.584231737612701</v>
      </c>
      <c r="F1225">
        <v>241.875173147612</v>
      </c>
      <c r="G1225">
        <v>58.873724999999901</v>
      </c>
    </row>
    <row r="1226" spans="1:7" x14ac:dyDescent="0.25">
      <c r="A1226">
        <v>12.340000000000099</v>
      </c>
      <c r="B1226">
        <v>0.39533689618110601</v>
      </c>
      <c r="C1226">
        <v>1.12952768802642</v>
      </c>
      <c r="D1226">
        <v>0.39533689618110601</v>
      </c>
      <c r="E1226">
        <v>28.584526482581101</v>
      </c>
      <c r="F1226">
        <v>241.87546789258101</v>
      </c>
      <c r="G1226">
        <v>58.883725000000098</v>
      </c>
    </row>
    <row r="1227" spans="1:7" x14ac:dyDescent="0.25">
      <c r="A1227">
        <v>12.3499999999999</v>
      </c>
      <c r="B1227">
        <v>0.39568325877189597</v>
      </c>
      <c r="C1227">
        <v>1.1295354366302399</v>
      </c>
      <c r="D1227">
        <v>0.39568325877189597</v>
      </c>
      <c r="E1227">
        <v>28.584872845171901</v>
      </c>
      <c r="F1227">
        <v>241.87581425517101</v>
      </c>
      <c r="G1227">
        <v>58.893724999999897</v>
      </c>
    </row>
    <row r="1228" spans="1:7" x14ac:dyDescent="0.25">
      <c r="A1228">
        <v>12.360000000000101</v>
      </c>
      <c r="B1228">
        <v>0.39602625370025601</v>
      </c>
      <c r="C1228">
        <v>1.12992680072784</v>
      </c>
      <c r="D1228">
        <v>0.39602625370025601</v>
      </c>
      <c r="E1228">
        <v>28.585215840100201</v>
      </c>
      <c r="F1228">
        <v>241.87615725009999</v>
      </c>
      <c r="G1228">
        <v>58.903725000000101</v>
      </c>
    </row>
    <row r="1229" spans="1:7" x14ac:dyDescent="0.25">
      <c r="A1229">
        <v>12.3699999999998</v>
      </c>
      <c r="B1229">
        <v>0.39634236693382202</v>
      </c>
      <c r="C1229">
        <v>1.13112473487854</v>
      </c>
      <c r="D1229">
        <v>0.39634236693382202</v>
      </c>
      <c r="E1229">
        <v>28.585531953333799</v>
      </c>
      <c r="F1229">
        <v>241.87647336333299</v>
      </c>
      <c r="G1229">
        <v>58.913724999999801</v>
      </c>
    </row>
    <row r="1230" spans="1:7" x14ac:dyDescent="0.25">
      <c r="A1230">
        <v>12.3800000000001</v>
      </c>
      <c r="B1230">
        <v>0.39663353562355003</v>
      </c>
      <c r="C1230">
        <v>1.13100254535675</v>
      </c>
      <c r="D1230">
        <v>0.39663353562355003</v>
      </c>
      <c r="E1230">
        <v>28.585823122023498</v>
      </c>
      <c r="F1230">
        <v>241.876764532023</v>
      </c>
      <c r="G1230">
        <v>58.923725000000097</v>
      </c>
    </row>
    <row r="1231" spans="1:7" x14ac:dyDescent="0.25">
      <c r="A1231">
        <v>12.3899999999998</v>
      </c>
      <c r="B1231">
        <v>0.39691498875617898</v>
      </c>
      <c r="C1231">
        <v>1.13336777687072</v>
      </c>
      <c r="D1231">
        <v>0.39691498875617898</v>
      </c>
      <c r="E1231">
        <v>28.586104575156199</v>
      </c>
      <c r="F1231">
        <v>241.877045985156</v>
      </c>
      <c r="G1231">
        <v>58.933724999999797</v>
      </c>
    </row>
    <row r="1232" spans="1:7" x14ac:dyDescent="0.25">
      <c r="A1232">
        <v>12.4</v>
      </c>
      <c r="B1232">
        <v>0.39724218845367398</v>
      </c>
      <c r="C1232">
        <v>1.1342136859893699</v>
      </c>
      <c r="D1232">
        <v>0.39724218845367398</v>
      </c>
      <c r="E1232">
        <v>28.5864317748537</v>
      </c>
      <c r="F1232">
        <v>241.87737318485301</v>
      </c>
      <c r="G1232">
        <v>58.943725000000001</v>
      </c>
    </row>
    <row r="1233" spans="1:7" x14ac:dyDescent="0.25">
      <c r="A1233">
        <v>12.409999999999799</v>
      </c>
      <c r="B1233">
        <v>0.397577464580535</v>
      </c>
      <c r="C1233">
        <v>1.1345700025558401</v>
      </c>
      <c r="D1233">
        <v>0.397577464580535</v>
      </c>
      <c r="E1233">
        <v>28.586767050980502</v>
      </c>
      <c r="F1233">
        <v>241.87770846097999</v>
      </c>
      <c r="G1233">
        <v>58.9537249999998</v>
      </c>
    </row>
    <row r="1234" spans="1:7" x14ac:dyDescent="0.25">
      <c r="A1234">
        <v>12.42</v>
      </c>
      <c r="B1234">
        <v>0.397893846035003</v>
      </c>
      <c r="C1234">
        <v>1.1351391077041599</v>
      </c>
      <c r="D1234">
        <v>0.397893846035003</v>
      </c>
      <c r="E1234">
        <v>28.587083432435001</v>
      </c>
      <c r="F1234">
        <v>241.878024842435</v>
      </c>
      <c r="G1234">
        <v>58.963724999999997</v>
      </c>
    </row>
    <row r="1235" spans="1:7" x14ac:dyDescent="0.25">
      <c r="A1235">
        <v>12.429999999999801</v>
      </c>
      <c r="B1235">
        <v>0.39820662140846202</v>
      </c>
      <c r="C1235">
        <v>1.1350060701370199</v>
      </c>
      <c r="D1235">
        <v>0.39820662140846202</v>
      </c>
      <c r="E1235">
        <v>28.5873962078084</v>
      </c>
      <c r="F1235">
        <v>241.878337617808</v>
      </c>
      <c r="G1235">
        <v>58.973724999999803</v>
      </c>
    </row>
    <row r="1236" spans="1:7" x14ac:dyDescent="0.25">
      <c r="A1236">
        <v>12.44</v>
      </c>
      <c r="B1236">
        <v>0.39856600761413502</v>
      </c>
      <c r="C1236">
        <v>1.1350638866424501</v>
      </c>
      <c r="D1236">
        <v>0.39856600761413502</v>
      </c>
      <c r="E1236">
        <v>28.587755594014101</v>
      </c>
      <c r="F1236">
        <v>241.87869700401399</v>
      </c>
      <c r="G1236">
        <v>58.983725</v>
      </c>
    </row>
    <row r="1237" spans="1:7" x14ac:dyDescent="0.25">
      <c r="A1237">
        <v>12.4499999999998</v>
      </c>
      <c r="B1237">
        <v>0.39891234040260298</v>
      </c>
      <c r="C1237">
        <v>1.1365371942520099</v>
      </c>
      <c r="D1237">
        <v>0.39891234040260298</v>
      </c>
      <c r="E1237">
        <v>28.588101926802601</v>
      </c>
      <c r="F1237">
        <v>241.879043336802</v>
      </c>
      <c r="G1237">
        <v>58.993724999999799</v>
      </c>
    </row>
    <row r="1238" spans="1:7" x14ac:dyDescent="0.25">
      <c r="A1238">
        <v>12.46</v>
      </c>
      <c r="B1238">
        <v>0.39925092458724898</v>
      </c>
      <c r="C1238">
        <v>1.13872241973876</v>
      </c>
      <c r="D1238">
        <v>0.39925092458724898</v>
      </c>
      <c r="E1238">
        <v>28.588440510987201</v>
      </c>
      <c r="F1238">
        <v>241.87938192098699</v>
      </c>
      <c r="G1238">
        <v>59.003725000000003</v>
      </c>
    </row>
    <row r="1239" spans="1:7" x14ac:dyDescent="0.25">
      <c r="A1239">
        <v>12.4699999999997</v>
      </c>
      <c r="B1239">
        <v>0.39956343173980702</v>
      </c>
      <c r="C1239">
        <v>1.1396250724792401</v>
      </c>
      <c r="D1239">
        <v>0.39956343173980702</v>
      </c>
      <c r="E1239">
        <v>28.588753018139801</v>
      </c>
      <c r="F1239">
        <v>241.879694428139</v>
      </c>
      <c r="G1239">
        <v>59.013724999999702</v>
      </c>
    </row>
    <row r="1240" spans="1:7" x14ac:dyDescent="0.25">
      <c r="A1240">
        <v>12.48</v>
      </c>
      <c r="B1240">
        <v>0.39986097812652499</v>
      </c>
      <c r="C1240">
        <v>1.1398234367370601</v>
      </c>
      <c r="D1240">
        <v>0.39986097812652499</v>
      </c>
      <c r="E1240">
        <v>28.589050564526499</v>
      </c>
      <c r="F1240">
        <v>241.87999197452601</v>
      </c>
      <c r="G1240">
        <v>59.023724999999999</v>
      </c>
    </row>
    <row r="1241" spans="1:7" x14ac:dyDescent="0.25">
      <c r="A1241">
        <v>12.490000000000199</v>
      </c>
      <c r="B1241">
        <v>0.400193721055984</v>
      </c>
      <c r="C1241">
        <v>1.1392296552657999</v>
      </c>
      <c r="D1241">
        <v>0.400193721055984</v>
      </c>
      <c r="E1241">
        <v>28.589383307456</v>
      </c>
      <c r="F1241">
        <v>241.88032471745601</v>
      </c>
      <c r="G1241">
        <v>59.033725000000203</v>
      </c>
    </row>
    <row r="1242" spans="1:7" x14ac:dyDescent="0.25">
      <c r="A1242">
        <v>12.5</v>
      </c>
      <c r="B1242">
        <v>0.40050485730171198</v>
      </c>
      <c r="C1242">
        <v>1.1406452655792201</v>
      </c>
      <c r="D1242">
        <v>0.40050485730171198</v>
      </c>
      <c r="E1242">
        <v>28.589694443701699</v>
      </c>
      <c r="F1242">
        <v>241.88063585370099</v>
      </c>
      <c r="G1242">
        <v>59.043724999999903</v>
      </c>
    </row>
    <row r="1243" spans="1:7" x14ac:dyDescent="0.25">
      <c r="A1243">
        <v>12.510000000000201</v>
      </c>
      <c r="B1243">
        <v>0.40081071853637701</v>
      </c>
      <c r="C1243">
        <v>1.14232420921325</v>
      </c>
      <c r="D1243">
        <v>0.40081071853637701</v>
      </c>
      <c r="E1243">
        <v>28.5900003049364</v>
      </c>
      <c r="F1243">
        <v>241.880941714936</v>
      </c>
      <c r="G1243">
        <v>59.053725000000199</v>
      </c>
    </row>
    <row r="1244" spans="1:7" x14ac:dyDescent="0.25">
      <c r="A1244">
        <v>12.5199999999999</v>
      </c>
      <c r="B1244">
        <v>0.40117618441581698</v>
      </c>
      <c r="C1244">
        <v>1.14236068725585</v>
      </c>
      <c r="D1244">
        <v>0.40117618441581698</v>
      </c>
      <c r="E1244">
        <v>28.590365770815801</v>
      </c>
      <c r="F1244">
        <v>241.88130718081501</v>
      </c>
      <c r="G1244">
        <v>59.063724999999899</v>
      </c>
    </row>
    <row r="1245" spans="1:7" x14ac:dyDescent="0.25">
      <c r="A1245">
        <v>12.5300000000002</v>
      </c>
      <c r="B1245">
        <v>0.40152198076248102</v>
      </c>
      <c r="C1245">
        <v>1.14154183864593</v>
      </c>
      <c r="D1245">
        <v>0.40152198076248102</v>
      </c>
      <c r="E1245">
        <v>28.590711567162501</v>
      </c>
      <c r="F1245">
        <v>241.88165297716199</v>
      </c>
      <c r="G1245">
        <v>59.073725000000103</v>
      </c>
    </row>
    <row r="1246" spans="1:7" x14ac:dyDescent="0.25">
      <c r="A1246">
        <v>12.5399999999999</v>
      </c>
      <c r="B1246">
        <v>0.40183311700820901</v>
      </c>
      <c r="C1246">
        <v>1.14185798168182</v>
      </c>
      <c r="D1246">
        <v>0.40183311700820901</v>
      </c>
      <c r="E1246">
        <v>28.5910227034082</v>
      </c>
      <c r="F1246">
        <v>241.881964113408</v>
      </c>
      <c r="G1246">
        <v>59.083724999999902</v>
      </c>
    </row>
    <row r="1247" spans="1:7" x14ac:dyDescent="0.25">
      <c r="A1247">
        <v>12.5500000000001</v>
      </c>
      <c r="B1247">
        <v>0.40214172005653298</v>
      </c>
      <c r="C1247">
        <v>1.1413599252700799</v>
      </c>
      <c r="D1247">
        <v>0.40214172005653298</v>
      </c>
      <c r="E1247">
        <v>28.5913313064565</v>
      </c>
      <c r="F1247">
        <v>241.88227271645599</v>
      </c>
      <c r="G1247">
        <v>59.093725000000099</v>
      </c>
    </row>
    <row r="1248" spans="1:7" x14ac:dyDescent="0.25">
      <c r="A1248">
        <v>12.559999999999899</v>
      </c>
      <c r="B1248">
        <v>0.40248697996139499</v>
      </c>
      <c r="C1248">
        <v>1.14076447486877</v>
      </c>
      <c r="D1248">
        <v>0.40248697996139499</v>
      </c>
      <c r="E1248">
        <v>28.5916765663614</v>
      </c>
      <c r="F1248">
        <v>241.88261797636099</v>
      </c>
      <c r="G1248">
        <v>59.103724999999898</v>
      </c>
    </row>
    <row r="1249" spans="1:7" x14ac:dyDescent="0.25">
      <c r="A1249">
        <v>12.5700000000001</v>
      </c>
      <c r="B1249">
        <v>0.40282109379768299</v>
      </c>
      <c r="C1249">
        <v>1.1420533657073899</v>
      </c>
      <c r="D1249">
        <v>0.40282109379768299</v>
      </c>
      <c r="E1249">
        <v>28.592010680197699</v>
      </c>
      <c r="F1249">
        <v>241.88295209019699</v>
      </c>
      <c r="G1249">
        <v>59.113725000000102</v>
      </c>
    </row>
    <row r="1250" spans="1:7" x14ac:dyDescent="0.25">
      <c r="A1250">
        <v>12.579999999999901</v>
      </c>
      <c r="B1250">
        <v>0.40312364697456299</v>
      </c>
      <c r="C1250">
        <v>1.1430201530456501</v>
      </c>
      <c r="D1250">
        <v>0.40312364697456299</v>
      </c>
      <c r="E1250">
        <v>28.592313233374501</v>
      </c>
      <c r="F1250">
        <v>241.88325464337399</v>
      </c>
      <c r="G1250">
        <v>59.123724999999901</v>
      </c>
    </row>
    <row r="1251" spans="1:7" x14ac:dyDescent="0.25">
      <c r="A1251">
        <v>12.590000000000099</v>
      </c>
      <c r="B1251">
        <v>0.40345749258995001</v>
      </c>
      <c r="C1251">
        <v>1.1444194316864</v>
      </c>
      <c r="D1251">
        <v>0.40345749258995001</v>
      </c>
      <c r="E1251">
        <v>28.592647078989899</v>
      </c>
      <c r="F1251">
        <v>241.88358848898901</v>
      </c>
      <c r="G1251">
        <v>59.133725000000098</v>
      </c>
    </row>
    <row r="1252" spans="1:7" x14ac:dyDescent="0.25">
      <c r="A1252">
        <v>12.5999999999999</v>
      </c>
      <c r="B1252">
        <v>0.40379163622856101</v>
      </c>
      <c r="C1252">
        <v>1.1455937623977599</v>
      </c>
      <c r="D1252">
        <v>0.40379163622856101</v>
      </c>
      <c r="E1252">
        <v>28.592981222628499</v>
      </c>
      <c r="F1252">
        <v>241.88392263262801</v>
      </c>
      <c r="G1252">
        <v>59.143724999999897</v>
      </c>
    </row>
    <row r="1253" spans="1:7" x14ac:dyDescent="0.25">
      <c r="A1253">
        <v>12.610000000000101</v>
      </c>
      <c r="B1253">
        <v>0.40410664677619901</v>
      </c>
      <c r="C1253">
        <v>1.1470413208007799</v>
      </c>
      <c r="D1253">
        <v>0.40410664677619901</v>
      </c>
      <c r="E1253">
        <v>28.593296233176201</v>
      </c>
      <c r="F1253">
        <v>241.88423764317599</v>
      </c>
      <c r="G1253">
        <v>59.153725000000101</v>
      </c>
    </row>
    <row r="1254" spans="1:7" x14ac:dyDescent="0.25">
      <c r="A1254">
        <v>12.6199999999998</v>
      </c>
      <c r="B1254">
        <v>0.40441805124282798</v>
      </c>
      <c r="C1254">
        <v>1.14970898628234</v>
      </c>
      <c r="D1254">
        <v>0.40441805124282798</v>
      </c>
      <c r="E1254">
        <v>28.593607637642801</v>
      </c>
      <c r="F1254">
        <v>241.884549047642</v>
      </c>
      <c r="G1254">
        <v>59.163724999999801</v>
      </c>
    </row>
    <row r="1255" spans="1:7" x14ac:dyDescent="0.25">
      <c r="A1255">
        <v>12.6300000000001</v>
      </c>
      <c r="B1255">
        <v>0.40478268265724099</v>
      </c>
      <c r="C1255">
        <v>1.1505495309829701</v>
      </c>
      <c r="D1255">
        <v>0.40478268265724099</v>
      </c>
      <c r="E1255">
        <v>28.5939722690572</v>
      </c>
      <c r="F1255">
        <v>241.88491367905701</v>
      </c>
      <c r="G1255">
        <v>59.173725000000097</v>
      </c>
    </row>
    <row r="1256" spans="1:7" x14ac:dyDescent="0.25">
      <c r="A1256">
        <v>12.6399999999998</v>
      </c>
      <c r="B1256">
        <v>0.40512433648109403</v>
      </c>
      <c r="C1256">
        <v>1.15115714073181</v>
      </c>
      <c r="D1256">
        <v>0.40512433648109403</v>
      </c>
      <c r="E1256">
        <v>28.594313922881099</v>
      </c>
      <c r="F1256">
        <v>241.885255332881</v>
      </c>
      <c r="G1256">
        <v>59.183724999999797</v>
      </c>
    </row>
    <row r="1257" spans="1:7" x14ac:dyDescent="0.25">
      <c r="A1257">
        <v>12.65</v>
      </c>
      <c r="B1257">
        <v>0.40544572472572299</v>
      </c>
      <c r="C1257">
        <v>1.15326523780822</v>
      </c>
      <c r="D1257">
        <v>0.40544572472572299</v>
      </c>
      <c r="E1257">
        <v>28.5946353111257</v>
      </c>
      <c r="F1257">
        <v>241.88557672112501</v>
      </c>
      <c r="G1257">
        <v>59.193725000000001</v>
      </c>
    </row>
    <row r="1258" spans="1:7" x14ac:dyDescent="0.25">
      <c r="A1258">
        <v>12.659999999999799</v>
      </c>
      <c r="B1258">
        <v>0.40579456090927102</v>
      </c>
      <c r="C1258">
        <v>1.15494000911712</v>
      </c>
      <c r="D1258">
        <v>0.40579456090927102</v>
      </c>
      <c r="E1258">
        <v>28.594984147309301</v>
      </c>
      <c r="F1258">
        <v>241.88592555730901</v>
      </c>
      <c r="G1258">
        <v>59.2037249999998</v>
      </c>
    </row>
    <row r="1259" spans="1:7" x14ac:dyDescent="0.25">
      <c r="A1259">
        <v>12.67</v>
      </c>
      <c r="B1259">
        <v>0.40615975856781</v>
      </c>
      <c r="C1259">
        <v>1.1550835371017401</v>
      </c>
      <c r="D1259">
        <v>0.40615975856781</v>
      </c>
      <c r="E1259">
        <v>28.595349344967801</v>
      </c>
      <c r="F1259">
        <v>241.88629075496701</v>
      </c>
      <c r="G1259">
        <v>59.213724999999997</v>
      </c>
    </row>
    <row r="1260" spans="1:7" x14ac:dyDescent="0.25">
      <c r="A1260">
        <v>12.679999999999801</v>
      </c>
      <c r="B1260">
        <v>0.40651857852935702</v>
      </c>
      <c r="C1260">
        <v>1.15487909317016</v>
      </c>
      <c r="D1260">
        <v>0.40651857852935702</v>
      </c>
      <c r="E1260">
        <v>28.595708164929299</v>
      </c>
      <c r="F1260">
        <v>241.88664957492901</v>
      </c>
      <c r="G1260">
        <v>59.223724999999803</v>
      </c>
    </row>
    <row r="1261" spans="1:7" x14ac:dyDescent="0.25">
      <c r="A1261">
        <v>12.69</v>
      </c>
      <c r="B1261">
        <v>0.40686658024787897</v>
      </c>
      <c r="C1261">
        <v>1.1556661128997801</v>
      </c>
      <c r="D1261">
        <v>0.40686658024787897</v>
      </c>
      <c r="E1261">
        <v>28.596056166647902</v>
      </c>
      <c r="F1261">
        <v>241.88699757664699</v>
      </c>
      <c r="G1261">
        <v>59.233725</v>
      </c>
    </row>
    <row r="1262" spans="1:7" x14ac:dyDescent="0.25">
      <c r="A1262">
        <v>12.6999999999998</v>
      </c>
      <c r="B1262">
        <v>0.40719988942146301</v>
      </c>
      <c r="C1262">
        <v>1.15613293647766</v>
      </c>
      <c r="D1262">
        <v>0.40719988942146301</v>
      </c>
      <c r="E1262">
        <v>28.5963894758214</v>
      </c>
      <c r="F1262">
        <v>241.887330885821</v>
      </c>
      <c r="G1262">
        <v>59.243724999999799</v>
      </c>
    </row>
    <row r="1263" spans="1:7" x14ac:dyDescent="0.25">
      <c r="A1263">
        <v>12.71</v>
      </c>
      <c r="B1263">
        <v>0.40752404928207397</v>
      </c>
      <c r="C1263">
        <v>1.15619397163391</v>
      </c>
      <c r="D1263">
        <v>0.40752404928207397</v>
      </c>
      <c r="E1263">
        <v>28.5967136356821</v>
      </c>
      <c r="F1263">
        <v>241.88765504568201</v>
      </c>
      <c r="G1263">
        <v>59.253725000000003</v>
      </c>
    </row>
    <row r="1264" spans="1:7" x14ac:dyDescent="0.25">
      <c r="A1264">
        <v>12.7199999999997</v>
      </c>
      <c r="B1264">
        <v>0.40785235166549599</v>
      </c>
      <c r="C1264">
        <v>1.1560373306274401</v>
      </c>
      <c r="D1264">
        <v>0.40785235166549599</v>
      </c>
      <c r="E1264">
        <v>28.597041938065502</v>
      </c>
      <c r="F1264">
        <v>241.88798334806501</v>
      </c>
      <c r="G1264">
        <v>59.263724999999702</v>
      </c>
    </row>
    <row r="1265" spans="1:7" x14ac:dyDescent="0.25">
      <c r="A1265">
        <v>12.73</v>
      </c>
      <c r="B1265">
        <v>0.408222556114196</v>
      </c>
      <c r="C1265">
        <v>1.1568586826324401</v>
      </c>
      <c r="D1265">
        <v>0.408222556114196</v>
      </c>
      <c r="E1265">
        <v>28.597412142514202</v>
      </c>
      <c r="F1265">
        <v>241.88835355251399</v>
      </c>
      <c r="G1265">
        <v>59.273724999999999</v>
      </c>
    </row>
    <row r="1266" spans="1:7" x14ac:dyDescent="0.25">
      <c r="A1266">
        <v>12.740000000000199</v>
      </c>
      <c r="B1266">
        <v>0.40858581662178001</v>
      </c>
      <c r="C1266">
        <v>1.1578288078308101</v>
      </c>
      <c r="D1266">
        <v>0.40858581662178001</v>
      </c>
      <c r="E1266">
        <v>28.597775403021799</v>
      </c>
      <c r="F1266">
        <v>241.88871681302101</v>
      </c>
      <c r="G1266">
        <v>59.283725000000203</v>
      </c>
    </row>
    <row r="1267" spans="1:7" x14ac:dyDescent="0.25">
      <c r="A1267">
        <v>12.75</v>
      </c>
      <c r="B1267">
        <v>0.40895044803619301</v>
      </c>
      <c r="C1267">
        <v>1.1594976186752299</v>
      </c>
      <c r="D1267">
        <v>0.40895044803619301</v>
      </c>
      <c r="E1267">
        <v>28.598140034436199</v>
      </c>
      <c r="F1267">
        <v>241.88908144443599</v>
      </c>
      <c r="G1267">
        <v>59.293724999999903</v>
      </c>
    </row>
    <row r="1268" spans="1:7" x14ac:dyDescent="0.25">
      <c r="A1268">
        <v>12.760000000000201</v>
      </c>
      <c r="B1268">
        <v>0.40931621193885798</v>
      </c>
      <c r="C1268">
        <v>1.15960717201232</v>
      </c>
      <c r="D1268">
        <v>0.40931621193885798</v>
      </c>
      <c r="E1268">
        <v>28.598505798338799</v>
      </c>
      <c r="F1268">
        <v>241.889447208338</v>
      </c>
      <c r="G1268">
        <v>59.303725000000199</v>
      </c>
    </row>
    <row r="1269" spans="1:7" x14ac:dyDescent="0.25">
      <c r="A1269">
        <v>12.7699999999999</v>
      </c>
      <c r="B1269">
        <v>0.40967419743537897</v>
      </c>
      <c r="C1269">
        <v>1.16135931015014</v>
      </c>
      <c r="D1269">
        <v>0.40967419743537897</v>
      </c>
      <c r="E1269">
        <v>28.598863783835402</v>
      </c>
      <c r="F1269">
        <v>241.889805193835</v>
      </c>
      <c r="G1269">
        <v>59.313724999999899</v>
      </c>
    </row>
    <row r="1270" spans="1:7" x14ac:dyDescent="0.25">
      <c r="A1270">
        <v>12.7800000000002</v>
      </c>
      <c r="B1270">
        <v>0.41005408763885498</v>
      </c>
      <c r="C1270">
        <v>1.1632267236709499</v>
      </c>
      <c r="D1270">
        <v>0.41005408763885498</v>
      </c>
      <c r="E1270">
        <v>28.599243674038799</v>
      </c>
      <c r="F1270">
        <v>241.890185084038</v>
      </c>
      <c r="G1270">
        <v>59.323725000000103</v>
      </c>
    </row>
    <row r="1271" spans="1:7" x14ac:dyDescent="0.25">
      <c r="A1271">
        <v>12.7899999999999</v>
      </c>
      <c r="B1271">
        <v>0.41042426228523199</v>
      </c>
      <c r="C1271">
        <v>1.1634042263030999</v>
      </c>
      <c r="D1271">
        <v>0.41042426228523199</v>
      </c>
      <c r="E1271">
        <v>28.599613848685198</v>
      </c>
      <c r="F1271">
        <v>241.890555258685</v>
      </c>
      <c r="G1271">
        <v>59.333724999999902</v>
      </c>
    </row>
    <row r="1272" spans="1:7" x14ac:dyDescent="0.25">
      <c r="A1272">
        <v>12.8000000000001</v>
      </c>
      <c r="B1272">
        <v>0.410773664712905</v>
      </c>
      <c r="C1272">
        <v>1.1644046306610101</v>
      </c>
      <c r="D1272">
        <v>0.410773664712905</v>
      </c>
      <c r="E1272">
        <v>28.5999632511129</v>
      </c>
      <c r="F1272">
        <v>241.89090466111199</v>
      </c>
      <c r="G1272">
        <v>59.343725000000099</v>
      </c>
    </row>
    <row r="1273" spans="1:7" x14ac:dyDescent="0.25">
      <c r="A1273">
        <v>12.809999999999899</v>
      </c>
      <c r="B1273">
        <v>0.411134153604507</v>
      </c>
      <c r="C1273">
        <v>1.1659078598022401</v>
      </c>
      <c r="D1273">
        <v>0.411134153604507</v>
      </c>
      <c r="E1273">
        <v>28.600323740004502</v>
      </c>
      <c r="F1273">
        <v>241.89126515000399</v>
      </c>
      <c r="G1273">
        <v>59.353724999999898</v>
      </c>
    </row>
    <row r="1274" spans="1:7" x14ac:dyDescent="0.25">
      <c r="A1274">
        <v>12.8200000000001</v>
      </c>
      <c r="B1274">
        <v>0.41150546073913502</v>
      </c>
      <c r="C1274">
        <v>1.1668347120285001</v>
      </c>
      <c r="D1274">
        <v>0.41150546073913502</v>
      </c>
      <c r="E1274">
        <v>28.600695047139101</v>
      </c>
      <c r="F1274">
        <v>241.89163645713899</v>
      </c>
      <c r="G1274">
        <v>59.363725000000102</v>
      </c>
    </row>
    <row r="1275" spans="1:7" x14ac:dyDescent="0.25">
      <c r="A1275">
        <v>12.829999999999901</v>
      </c>
      <c r="B1275">
        <v>0.41191416978835999</v>
      </c>
      <c r="C1275">
        <v>1.16751885414123</v>
      </c>
      <c r="D1275">
        <v>0.41191416978835999</v>
      </c>
      <c r="E1275">
        <v>28.601103756188301</v>
      </c>
      <c r="F1275">
        <v>241.89204516618801</v>
      </c>
      <c r="G1275">
        <v>59.373724999999901</v>
      </c>
    </row>
    <row r="1276" spans="1:7" x14ac:dyDescent="0.25">
      <c r="A1276">
        <v>12.840000000000099</v>
      </c>
      <c r="B1276">
        <v>0.41231238842010498</v>
      </c>
      <c r="C1276">
        <v>1.16845750808715</v>
      </c>
      <c r="D1276">
        <v>0.41231238842010498</v>
      </c>
      <c r="E1276">
        <v>28.601501974820099</v>
      </c>
      <c r="F1276">
        <v>241.89244338482001</v>
      </c>
      <c r="G1276">
        <v>59.383725000000098</v>
      </c>
    </row>
    <row r="1277" spans="1:7" x14ac:dyDescent="0.25">
      <c r="A1277">
        <v>12.8499999999999</v>
      </c>
      <c r="B1277">
        <v>0.41270613670349099</v>
      </c>
      <c r="C1277">
        <v>1.16839146614074</v>
      </c>
      <c r="D1277">
        <v>0.41270613670349099</v>
      </c>
      <c r="E1277">
        <v>28.6018957231035</v>
      </c>
      <c r="F1277">
        <v>241.892837133103</v>
      </c>
      <c r="G1277">
        <v>59.393724999999897</v>
      </c>
    </row>
    <row r="1278" spans="1:7" x14ac:dyDescent="0.25">
      <c r="A1278">
        <v>12.860000000000101</v>
      </c>
      <c r="B1278">
        <v>0.41308492422103799</v>
      </c>
      <c r="C1278">
        <v>1.17098248004913</v>
      </c>
      <c r="D1278">
        <v>0.41308492422103799</v>
      </c>
      <c r="E1278">
        <v>28.602274510621001</v>
      </c>
      <c r="F1278">
        <v>241.893215920621</v>
      </c>
      <c r="G1278">
        <v>59.403725000000101</v>
      </c>
    </row>
    <row r="1279" spans="1:7" x14ac:dyDescent="0.25">
      <c r="A1279">
        <v>12.8699999999998</v>
      </c>
      <c r="B1279">
        <v>0.413445144891738</v>
      </c>
      <c r="C1279">
        <v>1.17188084125518</v>
      </c>
      <c r="D1279">
        <v>0.413445144891738</v>
      </c>
      <c r="E1279">
        <v>28.602634731291701</v>
      </c>
      <c r="F1279">
        <v>241.89357614129099</v>
      </c>
      <c r="G1279">
        <v>59.413724999999801</v>
      </c>
    </row>
    <row r="1280" spans="1:7" x14ac:dyDescent="0.25">
      <c r="A1280">
        <v>12.8800000000001</v>
      </c>
      <c r="B1280">
        <v>0.41383334994316101</v>
      </c>
      <c r="C1280">
        <v>1.1726168394088701</v>
      </c>
      <c r="D1280">
        <v>0.41383334994316101</v>
      </c>
      <c r="E1280">
        <v>28.603022936343098</v>
      </c>
      <c r="F1280">
        <v>241.89396434634301</v>
      </c>
      <c r="G1280">
        <v>59.423725000000097</v>
      </c>
    </row>
    <row r="1281" spans="1:7" x14ac:dyDescent="0.25">
      <c r="A1281">
        <v>12.8899999999998</v>
      </c>
      <c r="B1281">
        <v>0.414187461137771</v>
      </c>
      <c r="C1281">
        <v>1.1736414432525599</v>
      </c>
      <c r="D1281">
        <v>0.414187461137771</v>
      </c>
      <c r="E1281">
        <v>28.603377047537801</v>
      </c>
      <c r="F1281">
        <v>241.894318457537</v>
      </c>
      <c r="G1281">
        <v>59.433724999999797</v>
      </c>
    </row>
    <row r="1282" spans="1:7" x14ac:dyDescent="0.25">
      <c r="A1282">
        <v>12.9</v>
      </c>
      <c r="B1282">
        <v>0.41454210877418501</v>
      </c>
      <c r="C1282">
        <v>1.17373347282409</v>
      </c>
      <c r="D1282">
        <v>0.41454210877418501</v>
      </c>
      <c r="E1282">
        <v>28.603731695174201</v>
      </c>
      <c r="F1282">
        <v>241.89467310517401</v>
      </c>
      <c r="G1282">
        <v>59.443725000000001</v>
      </c>
    </row>
    <row r="1283" spans="1:7" x14ac:dyDescent="0.25">
      <c r="A1283">
        <v>12.909999999999799</v>
      </c>
      <c r="B1283">
        <v>0.41491231322288502</v>
      </c>
      <c r="C1283">
        <v>1.1741596460342401</v>
      </c>
      <c r="D1283">
        <v>0.41491231322288502</v>
      </c>
      <c r="E1283">
        <v>28.604101899622901</v>
      </c>
      <c r="F1283">
        <v>241.895043309622</v>
      </c>
      <c r="G1283">
        <v>59.4537249999998</v>
      </c>
    </row>
    <row r="1284" spans="1:7" x14ac:dyDescent="0.25">
      <c r="A1284">
        <v>12.92</v>
      </c>
      <c r="B1284">
        <v>0.41526585817336997</v>
      </c>
      <c r="C1284">
        <v>1.1745175123214699</v>
      </c>
      <c r="D1284">
        <v>0.41526585817336997</v>
      </c>
      <c r="E1284">
        <v>28.6044554445734</v>
      </c>
      <c r="F1284">
        <v>241.89539685457299</v>
      </c>
      <c r="G1284">
        <v>59.463724999999997</v>
      </c>
    </row>
    <row r="1285" spans="1:7" x14ac:dyDescent="0.25">
      <c r="A1285">
        <v>12.929999999999801</v>
      </c>
      <c r="B1285">
        <v>0.41562107205390902</v>
      </c>
      <c r="C1285">
        <v>1.1760628223419101</v>
      </c>
      <c r="D1285">
        <v>0.41562107205390902</v>
      </c>
      <c r="E1285">
        <v>28.6048106584539</v>
      </c>
      <c r="F1285">
        <v>241.89575206845299</v>
      </c>
      <c r="G1285">
        <v>59.473724999999803</v>
      </c>
    </row>
    <row r="1286" spans="1:7" x14ac:dyDescent="0.25">
      <c r="A1286">
        <v>12.94</v>
      </c>
      <c r="B1286">
        <v>0.41595244407653797</v>
      </c>
      <c r="C1286">
        <v>1.1778365373611399</v>
      </c>
      <c r="D1286">
        <v>0.41595244407653797</v>
      </c>
      <c r="E1286">
        <v>28.6051420304765</v>
      </c>
      <c r="F1286">
        <v>241.89608344047599</v>
      </c>
      <c r="G1286">
        <v>59.483725</v>
      </c>
    </row>
    <row r="1287" spans="1:7" x14ac:dyDescent="0.25">
      <c r="A1287">
        <v>12.9499999999998</v>
      </c>
      <c r="B1287">
        <v>0.41628906130790699</v>
      </c>
      <c r="C1287">
        <v>1.1794799566268901</v>
      </c>
      <c r="D1287">
        <v>0.41628906130790699</v>
      </c>
      <c r="E1287">
        <v>28.605478647707901</v>
      </c>
      <c r="F1287">
        <v>241.89642005770699</v>
      </c>
      <c r="G1287">
        <v>59.493724999999799</v>
      </c>
    </row>
    <row r="1288" spans="1:7" x14ac:dyDescent="0.25">
      <c r="A1288">
        <v>12.96</v>
      </c>
      <c r="B1288">
        <v>0.41665121912956199</v>
      </c>
      <c r="C1288">
        <v>1.1792868375778101</v>
      </c>
      <c r="D1288">
        <v>0.41665121912956199</v>
      </c>
      <c r="E1288">
        <v>28.6058408055295</v>
      </c>
      <c r="F1288">
        <v>241.89678221552899</v>
      </c>
      <c r="G1288">
        <v>59.503725000000003</v>
      </c>
    </row>
    <row r="1289" spans="1:7" x14ac:dyDescent="0.25">
      <c r="A1289">
        <v>12.9699999999997</v>
      </c>
      <c r="B1289">
        <v>0.416975647211074</v>
      </c>
      <c r="C1289">
        <v>1.1787416934967001</v>
      </c>
      <c r="D1289">
        <v>0.416975647211074</v>
      </c>
      <c r="E1289">
        <v>28.606165233611101</v>
      </c>
      <c r="F1289">
        <v>241.89710664361101</v>
      </c>
      <c r="G1289">
        <v>59.513724999999702</v>
      </c>
    </row>
    <row r="1290" spans="1:7" x14ac:dyDescent="0.25">
      <c r="A1290">
        <v>12.98</v>
      </c>
      <c r="B1290">
        <v>0.417308419942855</v>
      </c>
      <c r="C1290">
        <v>1.1797184944152801</v>
      </c>
      <c r="D1290">
        <v>0.417308419942855</v>
      </c>
      <c r="E1290">
        <v>28.6064980063428</v>
      </c>
      <c r="F1290">
        <v>241.897439416342</v>
      </c>
      <c r="G1290">
        <v>59.523724999999999</v>
      </c>
    </row>
    <row r="1291" spans="1:7" x14ac:dyDescent="0.25">
      <c r="A1291">
        <v>12.990000000000199</v>
      </c>
      <c r="B1291">
        <v>0.41765892505645702</v>
      </c>
      <c r="C1291">
        <v>1.18145883083343</v>
      </c>
      <c r="D1291">
        <v>0.41765892505645702</v>
      </c>
      <c r="E1291">
        <v>28.606848511456398</v>
      </c>
      <c r="F1291">
        <v>241.897789921456</v>
      </c>
      <c r="G1291">
        <v>59.533725000000203</v>
      </c>
    </row>
    <row r="1292" spans="1:7" x14ac:dyDescent="0.25">
      <c r="A1292">
        <v>13</v>
      </c>
      <c r="B1292">
        <v>0.41800305247306802</v>
      </c>
      <c r="C1292">
        <v>1.18257236480712</v>
      </c>
      <c r="D1292">
        <v>0.41800305247306802</v>
      </c>
      <c r="E1292">
        <v>28.607192638873101</v>
      </c>
      <c r="F1292">
        <v>241.898134048873</v>
      </c>
      <c r="G1292">
        <v>59.543724999999903</v>
      </c>
    </row>
    <row r="1293" spans="1:7" x14ac:dyDescent="0.25">
      <c r="A1293">
        <v>13.010000000000201</v>
      </c>
      <c r="B1293">
        <v>0.41834965348243702</v>
      </c>
      <c r="C1293">
        <v>1.1837849617004299</v>
      </c>
      <c r="D1293">
        <v>0.41834965348243702</v>
      </c>
      <c r="E1293">
        <v>28.607539239882399</v>
      </c>
      <c r="F1293">
        <v>241.898480649882</v>
      </c>
      <c r="G1293">
        <v>59.553725000000199</v>
      </c>
    </row>
    <row r="1294" spans="1:7" x14ac:dyDescent="0.25">
      <c r="A1294">
        <v>13.0199999999999</v>
      </c>
      <c r="B1294">
        <v>0.41867685317993097</v>
      </c>
      <c r="C1294">
        <v>1.1852564811706501</v>
      </c>
      <c r="D1294">
        <v>0.41867685317993097</v>
      </c>
      <c r="E1294">
        <v>28.607866439579901</v>
      </c>
      <c r="F1294">
        <v>241.89880784957899</v>
      </c>
      <c r="G1294">
        <v>59.563724999999899</v>
      </c>
    </row>
    <row r="1295" spans="1:7" x14ac:dyDescent="0.25">
      <c r="A1295">
        <v>13.0300000000002</v>
      </c>
      <c r="B1295">
        <v>0.41899022459983798</v>
      </c>
      <c r="C1295">
        <v>1.1859053373336701</v>
      </c>
      <c r="D1295">
        <v>0.41899022459983798</v>
      </c>
      <c r="E1295">
        <v>28.6081798109998</v>
      </c>
      <c r="F1295">
        <v>241.89912122099901</v>
      </c>
      <c r="G1295">
        <v>59.573725000000103</v>
      </c>
    </row>
    <row r="1296" spans="1:7" x14ac:dyDescent="0.25">
      <c r="A1296">
        <v>13.0399999999999</v>
      </c>
      <c r="B1296">
        <v>0.41932433843612599</v>
      </c>
      <c r="C1296">
        <v>1.18709373474121</v>
      </c>
      <c r="D1296">
        <v>0.41932433843612599</v>
      </c>
      <c r="E1296">
        <v>28.6085139248361</v>
      </c>
      <c r="F1296">
        <v>241.89945533483601</v>
      </c>
      <c r="G1296">
        <v>59.583724999999902</v>
      </c>
    </row>
    <row r="1297" spans="1:7" x14ac:dyDescent="0.25">
      <c r="A1297">
        <v>13.0500000000001</v>
      </c>
      <c r="B1297">
        <v>0.41966432332992498</v>
      </c>
      <c r="C1297">
        <v>1.1870198249816799</v>
      </c>
      <c r="D1297">
        <v>0.41966432332992498</v>
      </c>
      <c r="E1297">
        <v>28.608853909729898</v>
      </c>
      <c r="F1297">
        <v>241.89979531972901</v>
      </c>
      <c r="G1297">
        <v>59.593725000000099</v>
      </c>
    </row>
    <row r="1298" spans="1:7" x14ac:dyDescent="0.25">
      <c r="A1298">
        <v>13.059999999999899</v>
      </c>
      <c r="B1298">
        <v>0.41994744539260798</v>
      </c>
      <c r="C1298">
        <v>1.18658435344696</v>
      </c>
      <c r="D1298">
        <v>0.41994744539260798</v>
      </c>
      <c r="E1298">
        <v>28.609137031792599</v>
      </c>
      <c r="F1298">
        <v>241.900078441792</v>
      </c>
      <c r="G1298">
        <v>59.603724999999898</v>
      </c>
    </row>
    <row r="1299" spans="1:7" x14ac:dyDescent="0.25">
      <c r="A1299">
        <v>13.0700000000001</v>
      </c>
      <c r="B1299">
        <v>0.42023694515228199</v>
      </c>
      <c r="C1299">
        <v>1.18822765350341</v>
      </c>
      <c r="D1299">
        <v>0.42023694515228199</v>
      </c>
      <c r="E1299">
        <v>28.609426531552302</v>
      </c>
      <c r="F1299">
        <v>241.90036794155199</v>
      </c>
      <c r="G1299">
        <v>59.613725000000102</v>
      </c>
    </row>
    <row r="1300" spans="1:7" x14ac:dyDescent="0.25">
      <c r="A1300">
        <v>13.079999999999901</v>
      </c>
      <c r="B1300">
        <v>0.42055138945579501</v>
      </c>
      <c r="C1300">
        <v>1.1881475448608301</v>
      </c>
      <c r="D1300">
        <v>0.42055138945579501</v>
      </c>
      <c r="E1300">
        <v>28.6097409758558</v>
      </c>
      <c r="F1300">
        <v>241.90068238585499</v>
      </c>
      <c r="G1300">
        <v>59.623724999999901</v>
      </c>
    </row>
    <row r="1301" spans="1:7" x14ac:dyDescent="0.25">
      <c r="A1301">
        <v>13.090000000000099</v>
      </c>
      <c r="B1301">
        <v>0.42089521884918202</v>
      </c>
      <c r="C1301">
        <v>1.1882408857345499</v>
      </c>
      <c r="D1301">
        <v>0.42089521884918202</v>
      </c>
      <c r="E1301">
        <v>28.610084805249201</v>
      </c>
      <c r="F1301">
        <v>241.901026215249</v>
      </c>
      <c r="G1301">
        <v>59.633725000000098</v>
      </c>
    </row>
    <row r="1302" spans="1:7" x14ac:dyDescent="0.25">
      <c r="A1302">
        <v>13.0999999999999</v>
      </c>
      <c r="B1302">
        <v>0.42122104763984602</v>
      </c>
      <c r="C1302">
        <v>1.18864321708679</v>
      </c>
      <c r="D1302">
        <v>0.42122104763984602</v>
      </c>
      <c r="E1302">
        <v>28.610410634039798</v>
      </c>
      <c r="F1302">
        <v>241.90135204403899</v>
      </c>
      <c r="G1302">
        <v>59.643724999999897</v>
      </c>
    </row>
    <row r="1303" spans="1:7" x14ac:dyDescent="0.25">
      <c r="A1303">
        <v>13.110000000000101</v>
      </c>
      <c r="B1303">
        <v>0.42154133319854697</v>
      </c>
      <c r="C1303">
        <v>1.1893440485000599</v>
      </c>
      <c r="D1303">
        <v>0.42154133319854697</v>
      </c>
      <c r="E1303">
        <v>28.610730919598499</v>
      </c>
      <c r="F1303">
        <v>241.901672329598</v>
      </c>
      <c r="G1303">
        <v>59.653725000000101</v>
      </c>
    </row>
    <row r="1304" spans="1:7" x14ac:dyDescent="0.25">
      <c r="A1304">
        <v>13.1199999999998</v>
      </c>
      <c r="B1304">
        <v>0.42184442281723</v>
      </c>
      <c r="C1304">
        <v>1.1892125606536801</v>
      </c>
      <c r="D1304">
        <v>0.42184442281723</v>
      </c>
      <c r="E1304">
        <v>28.6110340092172</v>
      </c>
      <c r="F1304">
        <v>241.901975419217</v>
      </c>
      <c r="G1304">
        <v>59.663724999999801</v>
      </c>
    </row>
    <row r="1305" spans="1:7" x14ac:dyDescent="0.25">
      <c r="A1305">
        <v>13.1300000000001</v>
      </c>
      <c r="B1305">
        <v>0.42212086915969799</v>
      </c>
      <c r="C1305">
        <v>1.1899000406265201</v>
      </c>
      <c r="D1305">
        <v>0.42212086915969799</v>
      </c>
      <c r="E1305">
        <v>28.6113104555597</v>
      </c>
      <c r="F1305">
        <v>241.90225186555901</v>
      </c>
      <c r="G1305">
        <v>59.673725000000097</v>
      </c>
    </row>
    <row r="1306" spans="1:7" x14ac:dyDescent="0.25">
      <c r="A1306">
        <v>13.1399999999998</v>
      </c>
      <c r="B1306">
        <v>0.42245113849639798</v>
      </c>
      <c r="C1306">
        <v>1.1865644454955999</v>
      </c>
      <c r="D1306">
        <v>0.42245113849639798</v>
      </c>
      <c r="E1306">
        <v>28.6116407248964</v>
      </c>
      <c r="F1306">
        <v>241.90258213489599</v>
      </c>
      <c r="G1306">
        <v>59.683724999999797</v>
      </c>
    </row>
    <row r="1307" spans="1:7" x14ac:dyDescent="0.25">
      <c r="A1307">
        <v>13.15</v>
      </c>
      <c r="B1307">
        <v>0.42272204160690302</v>
      </c>
      <c r="C1307">
        <v>1.1895890235900799</v>
      </c>
      <c r="D1307">
        <v>0.42272204160690302</v>
      </c>
      <c r="E1307">
        <v>28.611911628006901</v>
      </c>
      <c r="F1307">
        <v>241.90285303800599</v>
      </c>
      <c r="G1307">
        <v>59.693725000000001</v>
      </c>
    </row>
    <row r="1308" spans="1:7" x14ac:dyDescent="0.25">
      <c r="A1308">
        <v>13.159999999999799</v>
      </c>
      <c r="B1308">
        <v>0.423013776540756</v>
      </c>
      <c r="C1308">
        <v>1.19550609588623</v>
      </c>
      <c r="D1308">
        <v>0.423013776540756</v>
      </c>
      <c r="E1308">
        <v>28.612203362940701</v>
      </c>
      <c r="F1308">
        <v>241.90314477294001</v>
      </c>
      <c r="G1308">
        <v>59.7037249999998</v>
      </c>
    </row>
    <row r="1309" spans="1:7" x14ac:dyDescent="0.25">
      <c r="A1309">
        <v>13.17</v>
      </c>
      <c r="B1309">
        <v>0.42333847284317</v>
      </c>
      <c r="C1309">
        <v>1.1939574480056701</v>
      </c>
      <c r="D1309">
        <v>0.42333847284317</v>
      </c>
      <c r="E1309">
        <v>28.6125280592432</v>
      </c>
      <c r="F1309">
        <v>241.90346946924299</v>
      </c>
      <c r="G1309">
        <v>59.713724999999997</v>
      </c>
    </row>
    <row r="1310" spans="1:7" x14ac:dyDescent="0.25">
      <c r="A1310">
        <v>13.179999999999801</v>
      </c>
      <c r="B1310">
        <v>0.42365294694900502</v>
      </c>
      <c r="C1310">
        <v>1.1915855407714799</v>
      </c>
      <c r="D1310">
        <v>0.42365294694900502</v>
      </c>
      <c r="E1310">
        <v>28.612842533348999</v>
      </c>
      <c r="F1310">
        <v>241.903783943349</v>
      </c>
      <c r="G1310">
        <v>59.723724999999803</v>
      </c>
    </row>
    <row r="1311" spans="1:7" x14ac:dyDescent="0.25">
      <c r="A1311">
        <v>13.19</v>
      </c>
      <c r="B1311">
        <v>0.42396932840347201</v>
      </c>
      <c r="C1311">
        <v>1.19423151016235</v>
      </c>
      <c r="D1311">
        <v>0.42396932840347201</v>
      </c>
      <c r="E1311">
        <v>28.613158914803499</v>
      </c>
      <c r="F1311">
        <v>241.90410032480301</v>
      </c>
      <c r="G1311">
        <v>59.733725</v>
      </c>
    </row>
    <row r="1312" spans="1:7" x14ac:dyDescent="0.25">
      <c r="A1312">
        <v>13.1999999999998</v>
      </c>
      <c r="B1312">
        <v>0.42429625988006497</v>
      </c>
      <c r="C1312">
        <v>1.1968520879745399</v>
      </c>
      <c r="D1312">
        <v>0.42429625988006497</v>
      </c>
      <c r="E1312">
        <v>28.61348584628</v>
      </c>
      <c r="F1312">
        <v>241.90442725628</v>
      </c>
      <c r="G1312">
        <v>59.743724999999799</v>
      </c>
    </row>
    <row r="1313" spans="1:7" x14ac:dyDescent="0.25">
      <c r="A1313">
        <v>13.21</v>
      </c>
      <c r="B1313">
        <v>0.42461541295051503</v>
      </c>
      <c r="C1313">
        <v>1.1968238353729199</v>
      </c>
      <c r="D1313">
        <v>0.42461541295051503</v>
      </c>
      <c r="E1313">
        <v>28.613804999350499</v>
      </c>
      <c r="F1313">
        <v>241.90474640935</v>
      </c>
      <c r="G1313">
        <v>59.753725000000003</v>
      </c>
    </row>
    <row r="1314" spans="1:7" x14ac:dyDescent="0.25">
      <c r="A1314">
        <v>13.2199999999997</v>
      </c>
      <c r="B1314">
        <v>0.42492321133613498</v>
      </c>
      <c r="C1314">
        <v>1.19837439060211</v>
      </c>
      <c r="D1314">
        <v>0.42492321133613498</v>
      </c>
      <c r="E1314">
        <v>28.614112797736102</v>
      </c>
      <c r="F1314">
        <v>241.90505420773599</v>
      </c>
      <c r="G1314">
        <v>59.763724999999702</v>
      </c>
    </row>
    <row r="1315" spans="1:7" x14ac:dyDescent="0.25">
      <c r="A1315">
        <v>13.23</v>
      </c>
      <c r="B1315">
        <v>0.42521327733993503</v>
      </c>
      <c r="C1315">
        <v>1.1998606920242301</v>
      </c>
      <c r="D1315">
        <v>0.42521327733993503</v>
      </c>
      <c r="E1315">
        <v>28.614402863739901</v>
      </c>
      <c r="F1315">
        <v>241.90534427373899</v>
      </c>
      <c r="G1315">
        <v>59.773724999999999</v>
      </c>
    </row>
    <row r="1316" spans="1:7" x14ac:dyDescent="0.25">
      <c r="A1316">
        <v>13.240000000000199</v>
      </c>
      <c r="B1316">
        <v>0.42550027370452798</v>
      </c>
      <c r="C1316">
        <v>1.20269691944122</v>
      </c>
      <c r="D1316">
        <v>0.42550027370452798</v>
      </c>
      <c r="E1316">
        <v>28.614689860104502</v>
      </c>
      <c r="F1316">
        <v>241.90563127010401</v>
      </c>
      <c r="G1316">
        <v>59.783725000000203</v>
      </c>
    </row>
    <row r="1317" spans="1:7" x14ac:dyDescent="0.25">
      <c r="A1317">
        <v>13.25</v>
      </c>
      <c r="B1317">
        <v>0.425783962011337</v>
      </c>
      <c r="C1317">
        <v>1.20184898376464</v>
      </c>
      <c r="D1317">
        <v>0.425783962011337</v>
      </c>
      <c r="E1317">
        <v>28.614973548411299</v>
      </c>
      <c r="F1317">
        <v>241.90591495841099</v>
      </c>
      <c r="G1317">
        <v>59.793724999999903</v>
      </c>
    </row>
    <row r="1318" spans="1:7" x14ac:dyDescent="0.25">
      <c r="A1318">
        <v>13.260000000000201</v>
      </c>
      <c r="B1318">
        <v>0.42612642049789401</v>
      </c>
      <c r="C1318">
        <v>1.2003587484359699</v>
      </c>
      <c r="D1318">
        <v>0.42612642049789401</v>
      </c>
      <c r="E1318">
        <v>28.615316006897899</v>
      </c>
      <c r="F1318">
        <v>241.90625741689701</v>
      </c>
      <c r="G1318">
        <v>59.803725000000199</v>
      </c>
    </row>
    <row r="1319" spans="1:7" x14ac:dyDescent="0.25">
      <c r="A1319">
        <v>13.2699999999999</v>
      </c>
      <c r="B1319">
        <v>0.42645779252052302</v>
      </c>
      <c r="C1319">
        <v>1.2020409107208201</v>
      </c>
      <c r="D1319">
        <v>0.42645779252052302</v>
      </c>
      <c r="E1319">
        <v>28.615647378920499</v>
      </c>
      <c r="F1319">
        <v>241.90658878892</v>
      </c>
      <c r="G1319">
        <v>59.813724999999899</v>
      </c>
    </row>
    <row r="1320" spans="1:7" x14ac:dyDescent="0.25">
      <c r="A1320">
        <v>13.2800000000002</v>
      </c>
      <c r="B1320">
        <v>0.42678222060203502</v>
      </c>
      <c r="C1320">
        <v>1.2052761316299401</v>
      </c>
      <c r="D1320">
        <v>0.42678222060203502</v>
      </c>
      <c r="E1320">
        <v>28.615971807002001</v>
      </c>
      <c r="F1320">
        <v>241.906913217002</v>
      </c>
      <c r="G1320">
        <v>59.823725000000103</v>
      </c>
    </row>
    <row r="1321" spans="1:7" x14ac:dyDescent="0.25">
      <c r="A1321">
        <v>13.2899999999999</v>
      </c>
      <c r="B1321">
        <v>0.42711246013641302</v>
      </c>
      <c r="C1321">
        <v>1.2028548717498699</v>
      </c>
      <c r="D1321">
        <v>0.42711246013641302</v>
      </c>
      <c r="E1321">
        <v>28.616302046536401</v>
      </c>
      <c r="F1321">
        <v>241.90724345653601</v>
      </c>
      <c r="G1321">
        <v>59.833724999999902</v>
      </c>
    </row>
    <row r="1322" spans="1:7" x14ac:dyDescent="0.25">
      <c r="A1322">
        <v>13.3000000000001</v>
      </c>
      <c r="B1322">
        <v>0.42740947008132901</v>
      </c>
      <c r="C1322">
        <v>1.2030767202377299</v>
      </c>
      <c r="D1322">
        <v>0.42740947008132901</v>
      </c>
      <c r="E1322">
        <v>28.616599056481299</v>
      </c>
      <c r="F1322">
        <v>241.90754046648101</v>
      </c>
      <c r="G1322">
        <v>59.843725000000099</v>
      </c>
    </row>
    <row r="1323" spans="1:7" x14ac:dyDescent="0.25">
      <c r="A1323">
        <v>13.309999999999899</v>
      </c>
      <c r="B1323">
        <v>0.42768785357475197</v>
      </c>
      <c r="C1323">
        <v>1.2047212123870801</v>
      </c>
      <c r="D1323">
        <v>0.42768785357475197</v>
      </c>
      <c r="E1323">
        <v>28.616877439974701</v>
      </c>
      <c r="F1323">
        <v>241.90781884997401</v>
      </c>
      <c r="G1323">
        <v>59.853724999999898</v>
      </c>
    </row>
    <row r="1324" spans="1:7" x14ac:dyDescent="0.25">
      <c r="A1324">
        <v>13.3200000000001</v>
      </c>
      <c r="B1324">
        <v>0.42801341414451599</v>
      </c>
      <c r="C1324">
        <v>1.20483887195587</v>
      </c>
      <c r="D1324">
        <v>0.42801341414451599</v>
      </c>
      <c r="E1324">
        <v>28.6172030005445</v>
      </c>
      <c r="F1324">
        <v>241.908144410544</v>
      </c>
      <c r="G1324">
        <v>59.863725000000102</v>
      </c>
    </row>
    <row r="1325" spans="1:7" x14ac:dyDescent="0.25">
      <c r="A1325">
        <v>13.329999999999901</v>
      </c>
      <c r="B1325">
        <v>0.428355872631073</v>
      </c>
      <c r="C1325">
        <v>1.20327448844909</v>
      </c>
      <c r="D1325">
        <v>0.428355872631073</v>
      </c>
      <c r="E1325">
        <v>28.617545459031099</v>
      </c>
      <c r="F1325">
        <v>241.90848686903101</v>
      </c>
      <c r="G1325">
        <v>59.873724999999901</v>
      </c>
    </row>
    <row r="1326" spans="1:7" x14ac:dyDescent="0.25">
      <c r="A1326">
        <v>13.340000000000099</v>
      </c>
      <c r="B1326">
        <v>0.428677529096603</v>
      </c>
      <c r="C1326">
        <v>1.2044061422348</v>
      </c>
      <c r="D1326">
        <v>0.428677529096603</v>
      </c>
      <c r="E1326">
        <v>28.617867115496601</v>
      </c>
      <c r="F1326">
        <v>241.908808525496</v>
      </c>
      <c r="G1326">
        <v>59.883725000000098</v>
      </c>
    </row>
    <row r="1327" spans="1:7" x14ac:dyDescent="0.25">
      <c r="A1327">
        <v>13.3499999999999</v>
      </c>
      <c r="B1327">
        <v>0.429002255201339</v>
      </c>
      <c r="C1327">
        <v>1.20450711250305</v>
      </c>
      <c r="D1327">
        <v>0.429002255201339</v>
      </c>
      <c r="E1327">
        <v>28.618191841601298</v>
      </c>
      <c r="F1327">
        <v>241.90913325160099</v>
      </c>
      <c r="G1327">
        <v>59.893724999999897</v>
      </c>
    </row>
    <row r="1328" spans="1:7" x14ac:dyDescent="0.25">
      <c r="A1328">
        <v>13.360000000000101</v>
      </c>
      <c r="B1328">
        <v>0.42929923534393299</v>
      </c>
      <c r="C1328">
        <v>1.2039700746536199</v>
      </c>
      <c r="D1328">
        <v>0.42929923534393299</v>
      </c>
      <c r="E1328">
        <v>28.618488821743899</v>
      </c>
      <c r="F1328">
        <v>241.90943023174299</v>
      </c>
      <c r="G1328">
        <v>59.903725000000101</v>
      </c>
    </row>
    <row r="1329" spans="1:7" x14ac:dyDescent="0.25">
      <c r="A1329">
        <v>13.3699999999998</v>
      </c>
      <c r="B1329">
        <v>0.42958289384841902</v>
      </c>
      <c r="C1329">
        <v>1.2038656473159699</v>
      </c>
      <c r="D1329">
        <v>0.42958289384841902</v>
      </c>
      <c r="E1329">
        <v>28.618772480248399</v>
      </c>
      <c r="F1329">
        <v>241.90971389024801</v>
      </c>
      <c r="G1329">
        <v>59.913724999999801</v>
      </c>
    </row>
    <row r="1330" spans="1:7" x14ac:dyDescent="0.25">
      <c r="A1330">
        <v>13.3800000000001</v>
      </c>
      <c r="B1330">
        <v>0.42992812395095797</v>
      </c>
      <c r="C1330">
        <v>1.2040541172027499</v>
      </c>
      <c r="D1330">
        <v>0.42992812395095797</v>
      </c>
      <c r="E1330">
        <v>28.619117710350899</v>
      </c>
      <c r="F1330">
        <v>241.91005912035001</v>
      </c>
      <c r="G1330">
        <v>59.923725000000097</v>
      </c>
    </row>
    <row r="1331" spans="1:7" x14ac:dyDescent="0.25">
      <c r="A1331">
        <v>13.3899999999998</v>
      </c>
      <c r="B1331">
        <v>0.43027585744857699</v>
      </c>
      <c r="C1331">
        <v>1.2065665721893299</v>
      </c>
      <c r="D1331">
        <v>0.43027585744857699</v>
      </c>
      <c r="E1331">
        <v>28.6194654438486</v>
      </c>
      <c r="F1331">
        <v>241.910406853848</v>
      </c>
      <c r="G1331">
        <v>59.933724999999797</v>
      </c>
    </row>
    <row r="1332" spans="1:7" x14ac:dyDescent="0.25">
      <c r="A1332">
        <v>13.4</v>
      </c>
      <c r="B1332">
        <v>0.43059945106506298</v>
      </c>
      <c r="C1332">
        <v>1.2074882984161299</v>
      </c>
      <c r="D1332">
        <v>0.43059945106506298</v>
      </c>
      <c r="E1332">
        <v>28.619789037465001</v>
      </c>
      <c r="F1332">
        <v>241.910730447465</v>
      </c>
      <c r="G1332">
        <v>59.943725000000001</v>
      </c>
    </row>
    <row r="1333" spans="1:7" x14ac:dyDescent="0.25">
      <c r="A1333">
        <v>13.409999999999799</v>
      </c>
      <c r="B1333">
        <v>0.43087980151176403</v>
      </c>
      <c r="C1333">
        <v>1.20800340175628</v>
      </c>
      <c r="D1333">
        <v>0.43087980151176403</v>
      </c>
      <c r="E1333">
        <v>28.620069387911698</v>
      </c>
      <c r="F1333">
        <v>241.91101079791099</v>
      </c>
      <c r="G1333">
        <v>59.9537249999998</v>
      </c>
    </row>
    <row r="1334" spans="1:7" x14ac:dyDescent="0.25">
      <c r="A1334">
        <v>13.42</v>
      </c>
      <c r="B1334">
        <v>0.43121728301048201</v>
      </c>
      <c r="C1334">
        <v>1.2076661586761399</v>
      </c>
      <c r="D1334">
        <v>0.43121728301048201</v>
      </c>
      <c r="E1334">
        <v>28.620406869410498</v>
      </c>
      <c r="F1334">
        <v>241.91134827940999</v>
      </c>
      <c r="G1334">
        <v>59.963724999999997</v>
      </c>
    </row>
    <row r="1335" spans="1:7" x14ac:dyDescent="0.25">
      <c r="A1335">
        <v>13.429999999999801</v>
      </c>
      <c r="B1335">
        <v>0.43156418204307501</v>
      </c>
      <c r="C1335">
        <v>1.2103242874145499</v>
      </c>
      <c r="D1335">
        <v>0.43156418204307501</v>
      </c>
      <c r="E1335">
        <v>28.620753768443102</v>
      </c>
      <c r="F1335">
        <v>241.91169517844301</v>
      </c>
      <c r="G1335">
        <v>59.973724999999803</v>
      </c>
    </row>
    <row r="1336" spans="1:7" x14ac:dyDescent="0.25">
      <c r="A1336">
        <v>13.44</v>
      </c>
      <c r="B1336">
        <v>0.431884735822677</v>
      </c>
      <c r="C1336">
        <v>1.2109135389328001</v>
      </c>
      <c r="D1336">
        <v>0.431884735822677</v>
      </c>
      <c r="E1336">
        <v>28.6210743222227</v>
      </c>
      <c r="F1336">
        <v>241.91201573222199</v>
      </c>
      <c r="G1336">
        <v>59.983725</v>
      </c>
    </row>
    <row r="1337" spans="1:7" x14ac:dyDescent="0.25">
      <c r="A1337">
        <v>13.4499999999998</v>
      </c>
      <c r="B1337">
        <v>0.43219113349914501</v>
      </c>
      <c r="C1337">
        <v>1.20638859272003</v>
      </c>
      <c r="D1337">
        <v>0.43219113349914501</v>
      </c>
      <c r="E1337">
        <v>28.621380719899101</v>
      </c>
      <c r="F1337">
        <v>241.912322129899</v>
      </c>
      <c r="G1337">
        <v>59.993724999999799</v>
      </c>
    </row>
    <row r="1338" spans="1:7" x14ac:dyDescent="0.25">
      <c r="A1338">
        <v>13.46</v>
      </c>
      <c r="B1338">
        <v>0.43252056837081898</v>
      </c>
      <c r="C1338">
        <v>1.2077500820159901</v>
      </c>
      <c r="D1338">
        <v>0.43252056837081898</v>
      </c>
      <c r="E1338">
        <v>28.621710154770799</v>
      </c>
      <c r="F1338">
        <v>241.91265156476999</v>
      </c>
      <c r="G1338">
        <v>60.003725000000003</v>
      </c>
    </row>
    <row r="1339" spans="1:7" x14ac:dyDescent="0.25">
      <c r="A1339">
        <v>13.4699999999997</v>
      </c>
      <c r="B1339">
        <v>0.43287828564643799</v>
      </c>
      <c r="C1339">
        <v>1.2162990570068299</v>
      </c>
      <c r="D1339">
        <v>0.43287828564643799</v>
      </c>
      <c r="E1339">
        <v>28.622067872046401</v>
      </c>
      <c r="F1339">
        <v>241.913009282046</v>
      </c>
      <c r="G1339">
        <v>60.013724999999702</v>
      </c>
    </row>
    <row r="1340" spans="1:7" x14ac:dyDescent="0.25">
      <c r="A1340">
        <v>13.48</v>
      </c>
      <c r="B1340">
        <v>0.43322655558586098</v>
      </c>
      <c r="C1340">
        <v>1.21653044223785</v>
      </c>
      <c r="D1340">
        <v>0.43322655558586098</v>
      </c>
      <c r="E1340">
        <v>28.622416141985799</v>
      </c>
      <c r="F1340">
        <v>241.913357551985</v>
      </c>
      <c r="G1340">
        <v>60.023724999999999</v>
      </c>
    </row>
    <row r="1341" spans="1:7" x14ac:dyDescent="0.25">
      <c r="A1341">
        <v>13.490000000000199</v>
      </c>
      <c r="B1341">
        <v>0.43352907896041798</v>
      </c>
      <c r="C1341">
        <v>1.2103620767593299</v>
      </c>
      <c r="D1341">
        <v>0.43352907896041798</v>
      </c>
      <c r="E1341">
        <v>28.622718665360399</v>
      </c>
      <c r="F1341">
        <v>241.91366007536001</v>
      </c>
      <c r="G1341">
        <v>60.033725000000203</v>
      </c>
    </row>
    <row r="1342" spans="1:7" x14ac:dyDescent="0.25">
      <c r="A1342">
        <v>13.5</v>
      </c>
      <c r="B1342">
        <v>0.43383550643920898</v>
      </c>
      <c r="C1342">
        <v>1.2119626998901301</v>
      </c>
      <c r="D1342">
        <v>0.43383550643920898</v>
      </c>
      <c r="E1342">
        <v>28.6230250928392</v>
      </c>
      <c r="F1342">
        <v>241.913966502839</v>
      </c>
      <c r="G1342">
        <v>60.043724999999903</v>
      </c>
    </row>
    <row r="1343" spans="1:7" x14ac:dyDescent="0.25">
      <c r="A1343">
        <v>13.510000000000201</v>
      </c>
      <c r="B1343">
        <v>0.43418017029762201</v>
      </c>
      <c r="C1343">
        <v>1.21564722061157</v>
      </c>
      <c r="D1343">
        <v>0.43418017029762201</v>
      </c>
      <c r="E1343">
        <v>28.623369756697599</v>
      </c>
      <c r="F1343">
        <v>241.91431116669699</v>
      </c>
      <c r="G1343">
        <v>60.053725000000199</v>
      </c>
    </row>
    <row r="1344" spans="1:7" x14ac:dyDescent="0.25">
      <c r="A1344">
        <v>13.5199999999999</v>
      </c>
      <c r="B1344">
        <v>0.43450516462326</v>
      </c>
      <c r="C1344">
        <v>1.21673703193664</v>
      </c>
      <c r="D1344">
        <v>0.43450516462326</v>
      </c>
      <c r="E1344">
        <v>28.623694751023201</v>
      </c>
      <c r="F1344">
        <v>241.914636161023</v>
      </c>
      <c r="G1344">
        <v>60.063724999999899</v>
      </c>
    </row>
    <row r="1345" spans="1:7" x14ac:dyDescent="0.25">
      <c r="A1345">
        <v>13.5300000000002</v>
      </c>
      <c r="B1345">
        <v>0.43481823801994302</v>
      </c>
      <c r="C1345">
        <v>1.2176607847213701</v>
      </c>
      <c r="D1345">
        <v>0.43481823801994302</v>
      </c>
      <c r="E1345">
        <v>28.624007824419898</v>
      </c>
      <c r="F1345">
        <v>241.914949234419</v>
      </c>
      <c r="G1345">
        <v>60.073725000000103</v>
      </c>
    </row>
    <row r="1346" spans="1:7" x14ac:dyDescent="0.25">
      <c r="A1346">
        <v>13.5399999999999</v>
      </c>
      <c r="B1346">
        <v>0.43515655398368802</v>
      </c>
      <c r="C1346">
        <v>1.2190818786621</v>
      </c>
      <c r="D1346">
        <v>0.43515655398368802</v>
      </c>
      <c r="E1346">
        <v>28.6243461403837</v>
      </c>
      <c r="F1346">
        <v>241.915287550383</v>
      </c>
      <c r="G1346">
        <v>60.083724999999902</v>
      </c>
    </row>
    <row r="1347" spans="1:7" x14ac:dyDescent="0.25">
      <c r="A1347">
        <v>13.5500000000001</v>
      </c>
      <c r="B1347">
        <v>0.43548819422721802</v>
      </c>
      <c r="C1347">
        <v>1.2219589948654099</v>
      </c>
      <c r="D1347">
        <v>0.43548819422721802</v>
      </c>
      <c r="E1347">
        <v>28.624677780627199</v>
      </c>
      <c r="F1347">
        <v>241.91561919062701</v>
      </c>
      <c r="G1347">
        <v>60.093725000000099</v>
      </c>
    </row>
    <row r="1348" spans="1:7" x14ac:dyDescent="0.25">
      <c r="A1348">
        <v>13.559999999999899</v>
      </c>
      <c r="B1348">
        <v>0.43580013513565002</v>
      </c>
      <c r="C1348">
        <v>1.2208943367004299</v>
      </c>
      <c r="D1348">
        <v>0.43580013513565002</v>
      </c>
      <c r="E1348">
        <v>28.624989721535599</v>
      </c>
      <c r="F1348">
        <v>241.91593113153499</v>
      </c>
      <c r="G1348">
        <v>60.103724999999898</v>
      </c>
    </row>
    <row r="1349" spans="1:7" x14ac:dyDescent="0.25">
      <c r="A1349">
        <v>13.5700000000001</v>
      </c>
      <c r="B1349">
        <v>0.436112940311431</v>
      </c>
      <c r="C1349">
        <v>1.2181382179260201</v>
      </c>
      <c r="D1349">
        <v>0.436112940311431</v>
      </c>
      <c r="E1349">
        <v>28.625302526711401</v>
      </c>
      <c r="F1349">
        <v>241.916243936711</v>
      </c>
      <c r="G1349">
        <v>60.113725000000102</v>
      </c>
    </row>
    <row r="1350" spans="1:7" x14ac:dyDescent="0.25">
      <c r="A1350">
        <v>13.579999999999901</v>
      </c>
      <c r="B1350">
        <v>0.43646121025085399</v>
      </c>
      <c r="C1350">
        <v>1.22060894966125</v>
      </c>
      <c r="D1350">
        <v>0.43646121025085399</v>
      </c>
      <c r="E1350">
        <v>28.625650796650799</v>
      </c>
      <c r="F1350">
        <v>241.91659220664999</v>
      </c>
      <c r="G1350">
        <v>60.123724999999901</v>
      </c>
    </row>
    <row r="1351" spans="1:7" x14ac:dyDescent="0.25">
      <c r="A1351">
        <v>13.590000000000099</v>
      </c>
      <c r="B1351">
        <v>0.43679147958755399</v>
      </c>
      <c r="C1351">
        <v>1.2259539365768399</v>
      </c>
      <c r="D1351">
        <v>0.43679147958755399</v>
      </c>
      <c r="E1351">
        <v>28.625981065987499</v>
      </c>
      <c r="F1351">
        <v>241.91692247598701</v>
      </c>
      <c r="G1351">
        <v>60.133725000000098</v>
      </c>
    </row>
    <row r="1352" spans="1:7" x14ac:dyDescent="0.25">
      <c r="A1352">
        <v>13.5999999999999</v>
      </c>
      <c r="B1352">
        <v>0.437097609043121</v>
      </c>
      <c r="C1352">
        <v>1.2232985496520901</v>
      </c>
      <c r="D1352">
        <v>0.437097609043121</v>
      </c>
      <c r="E1352">
        <v>28.626287195443101</v>
      </c>
      <c r="F1352">
        <v>241.917228605443</v>
      </c>
      <c r="G1352">
        <v>60.143724999999897</v>
      </c>
    </row>
    <row r="1353" spans="1:7" x14ac:dyDescent="0.25">
      <c r="A1353">
        <v>13.610000000000101</v>
      </c>
      <c r="B1353">
        <v>0.43744257092475802</v>
      </c>
      <c r="C1353">
        <v>1.22171199321746</v>
      </c>
      <c r="D1353">
        <v>0.43744257092475802</v>
      </c>
      <c r="E1353">
        <v>28.6266321573247</v>
      </c>
      <c r="F1353">
        <v>241.91757356732401</v>
      </c>
      <c r="G1353">
        <v>60.153725000000101</v>
      </c>
    </row>
    <row r="1354" spans="1:7" x14ac:dyDescent="0.25">
      <c r="A1354">
        <v>13.6199999999998</v>
      </c>
      <c r="B1354">
        <v>0.43779501318931502</v>
      </c>
      <c r="C1354">
        <v>1.22423863410949</v>
      </c>
      <c r="D1354">
        <v>0.43779501318931502</v>
      </c>
      <c r="E1354">
        <v>28.626984599589299</v>
      </c>
      <c r="F1354">
        <v>241.917926009589</v>
      </c>
      <c r="G1354">
        <v>60.163724999999801</v>
      </c>
    </row>
    <row r="1355" spans="1:7" x14ac:dyDescent="0.25">
      <c r="A1355">
        <v>13.6300000000001</v>
      </c>
      <c r="B1355">
        <v>0.43813329935073803</v>
      </c>
      <c r="C1355">
        <v>1.2250245809555</v>
      </c>
      <c r="D1355">
        <v>0.43813329935073803</v>
      </c>
      <c r="E1355">
        <v>28.627322885750701</v>
      </c>
      <c r="F1355">
        <v>241.91826429574999</v>
      </c>
      <c r="G1355">
        <v>60.173725000000097</v>
      </c>
    </row>
    <row r="1356" spans="1:7" x14ac:dyDescent="0.25">
      <c r="A1356">
        <v>13.6399999999998</v>
      </c>
      <c r="B1356">
        <v>0.43846440315246499</v>
      </c>
      <c r="C1356">
        <v>1.2242300510406401</v>
      </c>
      <c r="D1356">
        <v>0.43846440315246499</v>
      </c>
      <c r="E1356">
        <v>28.6276539895524</v>
      </c>
      <c r="F1356">
        <v>241.918595399552</v>
      </c>
      <c r="G1356">
        <v>60.183724999999797</v>
      </c>
    </row>
    <row r="1357" spans="1:7" x14ac:dyDescent="0.25">
      <c r="A1357">
        <v>13.65</v>
      </c>
      <c r="B1357">
        <v>0.43881267309188798</v>
      </c>
      <c r="C1357">
        <v>1.2265145778655999</v>
      </c>
      <c r="D1357">
        <v>0.43881267309188798</v>
      </c>
      <c r="E1357">
        <v>28.6280022594919</v>
      </c>
      <c r="F1357">
        <v>241.918943669491</v>
      </c>
      <c r="G1357">
        <v>60.193725000000001</v>
      </c>
    </row>
    <row r="1358" spans="1:7" x14ac:dyDescent="0.25">
      <c r="A1358">
        <v>13.659999999999799</v>
      </c>
      <c r="B1358">
        <v>0.43916344642639099</v>
      </c>
      <c r="C1358">
        <v>1.22724509239196</v>
      </c>
      <c r="D1358">
        <v>0.43916344642639099</v>
      </c>
      <c r="E1358">
        <v>28.6283530328264</v>
      </c>
      <c r="F1358">
        <v>241.91929444282599</v>
      </c>
      <c r="G1358">
        <v>60.2037249999998</v>
      </c>
    </row>
    <row r="1359" spans="1:7" x14ac:dyDescent="0.25">
      <c r="A1359">
        <v>13.67</v>
      </c>
      <c r="B1359">
        <v>0.43950563669204701</v>
      </c>
      <c r="C1359">
        <v>1.2271106243133501</v>
      </c>
      <c r="D1359">
        <v>0.43950563669204701</v>
      </c>
      <c r="E1359">
        <v>28.628695223091999</v>
      </c>
      <c r="F1359">
        <v>241.91963663309201</v>
      </c>
      <c r="G1359">
        <v>60.213724999999997</v>
      </c>
    </row>
    <row r="1360" spans="1:7" x14ac:dyDescent="0.25">
      <c r="A1360">
        <v>13.679999999999801</v>
      </c>
      <c r="B1360">
        <v>0.439852535724639</v>
      </c>
      <c r="C1360">
        <v>1.2292661666870099</v>
      </c>
      <c r="D1360">
        <v>0.439852535724639</v>
      </c>
      <c r="E1360">
        <v>28.629042122124599</v>
      </c>
      <c r="F1360">
        <v>241.91998353212401</v>
      </c>
      <c r="G1360">
        <v>60.223724999999803</v>
      </c>
    </row>
    <row r="1361" spans="1:7" x14ac:dyDescent="0.25">
      <c r="A1361">
        <v>13.69</v>
      </c>
      <c r="B1361">
        <v>0.44018390774726801</v>
      </c>
      <c r="C1361">
        <v>1.22830510139465</v>
      </c>
      <c r="D1361">
        <v>0.44018390774726801</v>
      </c>
      <c r="E1361">
        <v>28.629373494147298</v>
      </c>
      <c r="F1361">
        <v>241.92031490414701</v>
      </c>
      <c r="G1361">
        <v>60.233725</v>
      </c>
    </row>
    <row r="1362" spans="1:7" x14ac:dyDescent="0.25">
      <c r="A1362">
        <v>13.6999999999998</v>
      </c>
      <c r="B1362">
        <v>0.44053578376769997</v>
      </c>
      <c r="C1362">
        <v>1.22910940647125</v>
      </c>
      <c r="D1362">
        <v>0.44053578376769997</v>
      </c>
      <c r="E1362">
        <v>28.629725370167701</v>
      </c>
      <c r="F1362">
        <v>241.92066678016701</v>
      </c>
      <c r="G1362">
        <v>60.243724999999799</v>
      </c>
    </row>
    <row r="1363" spans="1:7" x14ac:dyDescent="0.25">
      <c r="A1363">
        <v>13.71</v>
      </c>
      <c r="B1363">
        <v>0.44090849161147999</v>
      </c>
      <c r="C1363">
        <v>1.2306946516036901</v>
      </c>
      <c r="D1363">
        <v>0.44090849161147999</v>
      </c>
      <c r="E1363">
        <v>28.6300980780115</v>
      </c>
      <c r="F1363">
        <v>241.92103948801099</v>
      </c>
      <c r="G1363">
        <v>60.253725000000003</v>
      </c>
    </row>
    <row r="1364" spans="1:7" x14ac:dyDescent="0.25">
      <c r="A1364">
        <v>13.7199999999997</v>
      </c>
      <c r="B1364">
        <v>0.44127061963081299</v>
      </c>
      <c r="C1364">
        <v>1.23096764087677</v>
      </c>
      <c r="D1364">
        <v>0.44127061963081299</v>
      </c>
      <c r="E1364">
        <v>28.630460206030801</v>
      </c>
      <c r="F1364">
        <v>241.92140161603001</v>
      </c>
      <c r="G1364">
        <v>60.263724999999702</v>
      </c>
    </row>
    <row r="1365" spans="1:7" x14ac:dyDescent="0.25">
      <c r="A1365">
        <v>13.73</v>
      </c>
      <c r="B1365">
        <v>0.44163250923156699</v>
      </c>
      <c r="C1365">
        <v>1.22935259342193</v>
      </c>
      <c r="D1365">
        <v>0.44163250923156699</v>
      </c>
      <c r="E1365">
        <v>28.630822095631601</v>
      </c>
      <c r="F1365">
        <v>241.92176350563099</v>
      </c>
      <c r="G1365">
        <v>60.273724999999999</v>
      </c>
    </row>
    <row r="1366" spans="1:7" x14ac:dyDescent="0.25">
      <c r="A1366">
        <v>13.740000000000199</v>
      </c>
      <c r="B1366">
        <v>0.441999912261962</v>
      </c>
      <c r="C1366">
        <v>1.2307444810867301</v>
      </c>
      <c r="D1366">
        <v>0.441999912261962</v>
      </c>
      <c r="E1366">
        <v>28.6311894986619</v>
      </c>
      <c r="F1366">
        <v>241.92213090866099</v>
      </c>
      <c r="G1366">
        <v>60.283725000000203</v>
      </c>
    </row>
    <row r="1367" spans="1:7" x14ac:dyDescent="0.25">
      <c r="A1367">
        <v>13.75</v>
      </c>
      <c r="B1367">
        <v>0.442346811294555</v>
      </c>
      <c r="C1367">
        <v>1.2325408458709699</v>
      </c>
      <c r="D1367">
        <v>0.442346811294555</v>
      </c>
      <c r="E1367">
        <v>28.6315363976945</v>
      </c>
      <c r="F1367">
        <v>241.92247780769401</v>
      </c>
      <c r="G1367">
        <v>60.293724999999903</v>
      </c>
    </row>
    <row r="1368" spans="1:7" x14ac:dyDescent="0.25">
      <c r="A1368">
        <v>13.760000000000201</v>
      </c>
      <c r="B1368">
        <v>0.44270145893096902</v>
      </c>
      <c r="C1368">
        <v>1.2331135272979701</v>
      </c>
      <c r="D1368">
        <v>0.44270145893096902</v>
      </c>
      <c r="E1368">
        <v>28.631891045330999</v>
      </c>
      <c r="F1368">
        <v>241.92283245533</v>
      </c>
      <c r="G1368">
        <v>60.303725000000199</v>
      </c>
    </row>
    <row r="1369" spans="1:7" x14ac:dyDescent="0.25">
      <c r="A1369">
        <v>13.7699999999999</v>
      </c>
      <c r="B1369">
        <v>0.44305226206779402</v>
      </c>
      <c r="C1369">
        <v>1.2329065799713099</v>
      </c>
      <c r="D1369">
        <v>0.44305226206779402</v>
      </c>
      <c r="E1369">
        <v>28.6322418484678</v>
      </c>
      <c r="F1369">
        <v>241.92318325846699</v>
      </c>
      <c r="G1369">
        <v>60.313724999999899</v>
      </c>
    </row>
    <row r="1370" spans="1:7" x14ac:dyDescent="0.25">
      <c r="A1370">
        <v>13.7800000000002</v>
      </c>
      <c r="B1370">
        <v>0.44342216849326999</v>
      </c>
      <c r="C1370">
        <v>1.23365974426269</v>
      </c>
      <c r="D1370">
        <v>0.44342216849326999</v>
      </c>
      <c r="E1370">
        <v>28.632611754893301</v>
      </c>
      <c r="F1370">
        <v>241.92355316489301</v>
      </c>
      <c r="G1370">
        <v>60.323725000000103</v>
      </c>
    </row>
    <row r="1371" spans="1:7" x14ac:dyDescent="0.25">
      <c r="A1371">
        <v>13.7899999999999</v>
      </c>
      <c r="B1371">
        <v>0.44381037354469299</v>
      </c>
      <c r="C1371">
        <v>1.23630011081695</v>
      </c>
      <c r="D1371">
        <v>0.44381037354469299</v>
      </c>
      <c r="E1371">
        <v>28.632999959944701</v>
      </c>
      <c r="F1371">
        <v>241.923941369944</v>
      </c>
      <c r="G1371">
        <v>60.333724999999902</v>
      </c>
    </row>
    <row r="1372" spans="1:7" x14ac:dyDescent="0.25">
      <c r="A1372">
        <v>13.8000000000001</v>
      </c>
      <c r="B1372">
        <v>0.44418361783027599</v>
      </c>
      <c r="C1372">
        <v>1.2361377477645801</v>
      </c>
      <c r="D1372">
        <v>0.44418361783027599</v>
      </c>
      <c r="E1372">
        <v>28.633373204230299</v>
      </c>
      <c r="F1372">
        <v>241.92431461423001</v>
      </c>
      <c r="G1372">
        <v>60.343725000000099</v>
      </c>
    </row>
    <row r="1373" spans="1:7" x14ac:dyDescent="0.25">
      <c r="A1373">
        <v>13.809999999999899</v>
      </c>
      <c r="B1373">
        <v>0.44456601142883301</v>
      </c>
      <c r="C1373">
        <v>1.2354764938354399</v>
      </c>
      <c r="D1373">
        <v>0.44456601142883301</v>
      </c>
      <c r="E1373">
        <v>28.633755597828799</v>
      </c>
      <c r="F1373">
        <v>241.924697007828</v>
      </c>
      <c r="G1373">
        <v>60.353724999999898</v>
      </c>
    </row>
    <row r="1374" spans="1:7" x14ac:dyDescent="0.25">
      <c r="A1374">
        <v>13.8200000000001</v>
      </c>
      <c r="B1374">
        <v>0.44494479894638</v>
      </c>
      <c r="C1374">
        <v>1.23738288879394</v>
      </c>
      <c r="D1374">
        <v>0.44494479894638</v>
      </c>
      <c r="E1374">
        <v>28.6341343853464</v>
      </c>
      <c r="F1374">
        <v>241.925075795346</v>
      </c>
      <c r="G1374">
        <v>60.363725000000102</v>
      </c>
    </row>
    <row r="1375" spans="1:7" x14ac:dyDescent="0.25">
      <c r="A1375">
        <v>13.829999999999901</v>
      </c>
      <c r="B1375">
        <v>0.44529697299003601</v>
      </c>
      <c r="C1375">
        <v>1.2383452653884801</v>
      </c>
      <c r="D1375">
        <v>0.44529697299003601</v>
      </c>
      <c r="E1375">
        <v>28.634486559390002</v>
      </c>
      <c r="F1375">
        <v>241.92542796939</v>
      </c>
      <c r="G1375">
        <v>60.373724999999901</v>
      </c>
    </row>
    <row r="1376" spans="1:7" x14ac:dyDescent="0.25">
      <c r="A1376">
        <v>13.840000000000099</v>
      </c>
      <c r="B1376">
        <v>0.44569015502929599</v>
      </c>
      <c r="C1376">
        <v>1.23887038230896</v>
      </c>
      <c r="D1376">
        <v>0.44569015502929599</v>
      </c>
      <c r="E1376">
        <v>28.634879741429302</v>
      </c>
      <c r="F1376">
        <v>241.92582115142901</v>
      </c>
      <c r="G1376">
        <v>60.383725000000098</v>
      </c>
    </row>
    <row r="1377" spans="1:7" x14ac:dyDescent="0.25">
      <c r="A1377">
        <v>13.8499999999999</v>
      </c>
      <c r="B1377">
        <v>0.44609114527702298</v>
      </c>
      <c r="C1377">
        <v>1.2407180070877</v>
      </c>
      <c r="D1377">
        <v>0.44609114527702298</v>
      </c>
      <c r="E1377">
        <v>28.635280731677</v>
      </c>
      <c r="F1377">
        <v>241.92622214167699</v>
      </c>
      <c r="G1377">
        <v>60.393724999999897</v>
      </c>
    </row>
    <row r="1378" spans="1:7" x14ac:dyDescent="0.25">
      <c r="A1378">
        <v>13.860000000000101</v>
      </c>
      <c r="B1378">
        <v>0.44647657871246299</v>
      </c>
      <c r="C1378">
        <v>1.24252152442932</v>
      </c>
      <c r="D1378">
        <v>0.44647657871246299</v>
      </c>
      <c r="E1378">
        <v>28.635666165112401</v>
      </c>
      <c r="F1378">
        <v>241.926607575112</v>
      </c>
      <c r="G1378">
        <v>60.403725000000101</v>
      </c>
    </row>
    <row r="1379" spans="1:7" x14ac:dyDescent="0.25">
      <c r="A1379">
        <v>13.8699999999998</v>
      </c>
      <c r="B1379">
        <v>0.44684177637100198</v>
      </c>
      <c r="C1379">
        <v>1.2428604364395099</v>
      </c>
      <c r="D1379">
        <v>0.44684177637100198</v>
      </c>
      <c r="E1379">
        <v>28.636031362771</v>
      </c>
      <c r="F1379">
        <v>241.92697277277099</v>
      </c>
      <c r="G1379">
        <v>60.413724999999801</v>
      </c>
    </row>
    <row r="1380" spans="1:7" x14ac:dyDescent="0.25">
      <c r="A1380">
        <v>13.8800000000001</v>
      </c>
      <c r="B1380">
        <v>0.44719088077545099</v>
      </c>
      <c r="C1380">
        <v>1.2430670261382999</v>
      </c>
      <c r="D1380">
        <v>0.44719088077545099</v>
      </c>
      <c r="E1380">
        <v>28.6363804671754</v>
      </c>
      <c r="F1380">
        <v>241.92732187717499</v>
      </c>
      <c r="G1380">
        <v>60.423725000000097</v>
      </c>
    </row>
    <row r="1381" spans="1:7" x14ac:dyDescent="0.25">
      <c r="A1381">
        <v>13.8899999999998</v>
      </c>
      <c r="B1381">
        <v>0.447566628456115</v>
      </c>
      <c r="C1381">
        <v>1.24633812904357</v>
      </c>
      <c r="D1381">
        <v>0.447566628456115</v>
      </c>
      <c r="E1381">
        <v>28.636756214856099</v>
      </c>
      <c r="F1381">
        <v>241.92769762485599</v>
      </c>
      <c r="G1381">
        <v>60.433724999999797</v>
      </c>
    </row>
    <row r="1382" spans="1:7" x14ac:dyDescent="0.25">
      <c r="A1382">
        <v>13.9</v>
      </c>
      <c r="B1382">
        <v>0.447907984256744</v>
      </c>
      <c r="C1382">
        <v>1.24871826171875</v>
      </c>
      <c r="D1382">
        <v>0.447907984256744</v>
      </c>
      <c r="E1382">
        <v>28.637097570656699</v>
      </c>
      <c r="F1382">
        <v>241.928038980656</v>
      </c>
      <c r="G1382">
        <v>60.443725000000001</v>
      </c>
    </row>
    <row r="1383" spans="1:7" x14ac:dyDescent="0.25">
      <c r="A1383">
        <v>13.909999999999799</v>
      </c>
      <c r="B1383">
        <v>0.44824710488319403</v>
      </c>
      <c r="C1383">
        <v>1.24914610385894</v>
      </c>
      <c r="D1383">
        <v>0.44824710488319403</v>
      </c>
      <c r="E1383">
        <v>28.637436691283199</v>
      </c>
      <c r="F1383">
        <v>241.92837810128299</v>
      </c>
      <c r="G1383">
        <v>60.4537249999998</v>
      </c>
    </row>
    <row r="1384" spans="1:7" x14ac:dyDescent="0.25">
      <c r="A1384">
        <v>13.92</v>
      </c>
      <c r="B1384">
        <v>0.44861230254173201</v>
      </c>
      <c r="C1384">
        <v>1.24771296977996</v>
      </c>
      <c r="D1384">
        <v>0.44861230254173201</v>
      </c>
      <c r="E1384">
        <v>28.637801888941699</v>
      </c>
      <c r="F1384">
        <v>241.92874329894099</v>
      </c>
      <c r="G1384">
        <v>60.463724999999997</v>
      </c>
    </row>
    <row r="1385" spans="1:7" x14ac:dyDescent="0.25">
      <c r="A1385">
        <v>13.929999999999801</v>
      </c>
      <c r="B1385">
        <v>0.44895198941230702</v>
      </c>
      <c r="C1385">
        <v>1.2495688199996899</v>
      </c>
      <c r="D1385">
        <v>0.44895198941230702</v>
      </c>
      <c r="E1385">
        <v>28.638141575812298</v>
      </c>
      <c r="F1385">
        <v>241.92908298581199</v>
      </c>
      <c r="G1385">
        <v>60.473724999999803</v>
      </c>
    </row>
    <row r="1386" spans="1:7" x14ac:dyDescent="0.25">
      <c r="A1386">
        <v>13.94</v>
      </c>
      <c r="B1386">
        <v>0.44932579994201599</v>
      </c>
      <c r="C1386">
        <v>1.25099802017211</v>
      </c>
      <c r="D1386">
        <v>0.44932579994201599</v>
      </c>
      <c r="E1386">
        <v>28.638515386342</v>
      </c>
      <c r="F1386">
        <v>241.92945679634201</v>
      </c>
      <c r="G1386">
        <v>60.483725</v>
      </c>
    </row>
    <row r="1387" spans="1:7" x14ac:dyDescent="0.25">
      <c r="A1387">
        <v>13.9499999999998</v>
      </c>
      <c r="B1387">
        <v>0.44967156648635798</v>
      </c>
      <c r="C1387">
        <v>1.2527267932891799</v>
      </c>
      <c r="D1387">
        <v>0.44967156648635798</v>
      </c>
      <c r="E1387">
        <v>28.6388611528863</v>
      </c>
      <c r="F1387">
        <v>241.92980256288601</v>
      </c>
      <c r="G1387">
        <v>60.493724999999799</v>
      </c>
    </row>
    <row r="1388" spans="1:7" x14ac:dyDescent="0.25">
      <c r="A1388">
        <v>13.96</v>
      </c>
      <c r="B1388">
        <v>0.45000156760215698</v>
      </c>
      <c r="C1388">
        <v>1.25313448905944</v>
      </c>
      <c r="D1388">
        <v>0.45000156760215698</v>
      </c>
      <c r="E1388">
        <v>28.639191154002098</v>
      </c>
      <c r="F1388">
        <v>241.93013256400201</v>
      </c>
      <c r="G1388">
        <v>60.503725000000003</v>
      </c>
    </row>
    <row r="1389" spans="1:7" x14ac:dyDescent="0.25">
      <c r="A1389">
        <v>13.9699999999997</v>
      </c>
      <c r="B1389">
        <v>0.450353443622589</v>
      </c>
      <c r="C1389">
        <v>1.2532000541687001</v>
      </c>
      <c r="D1389">
        <v>0.450353443622589</v>
      </c>
      <c r="E1389">
        <v>28.639543030022601</v>
      </c>
      <c r="F1389">
        <v>241.93048444002201</v>
      </c>
      <c r="G1389">
        <v>60.513724999999702</v>
      </c>
    </row>
    <row r="1390" spans="1:7" x14ac:dyDescent="0.25">
      <c r="A1390">
        <v>13.98</v>
      </c>
      <c r="B1390">
        <v>0.45067703723907399</v>
      </c>
      <c r="C1390">
        <v>1.25389051437377</v>
      </c>
      <c r="D1390">
        <v>0.45067703723907399</v>
      </c>
      <c r="E1390">
        <v>28.639866623639101</v>
      </c>
      <c r="F1390">
        <v>241.93080803363901</v>
      </c>
      <c r="G1390">
        <v>60.523724999999999</v>
      </c>
    </row>
    <row r="1391" spans="1:7" x14ac:dyDescent="0.25">
      <c r="A1391">
        <v>13.990000000000199</v>
      </c>
      <c r="B1391">
        <v>0.45101755857467601</v>
      </c>
      <c r="C1391">
        <v>1.2546347379684399</v>
      </c>
      <c r="D1391">
        <v>0.45101755857467601</v>
      </c>
      <c r="E1391">
        <v>28.640207144974699</v>
      </c>
      <c r="F1391">
        <v>241.93114855497399</v>
      </c>
      <c r="G1391">
        <v>60.533725000000203</v>
      </c>
    </row>
    <row r="1392" spans="1:7" x14ac:dyDescent="0.25">
      <c r="A1392">
        <v>14</v>
      </c>
      <c r="B1392">
        <v>0.45137667655944802</v>
      </c>
      <c r="C1392">
        <v>1.25505554676055</v>
      </c>
      <c r="D1392">
        <v>0.45137667655944802</v>
      </c>
      <c r="E1392">
        <v>28.6405662629594</v>
      </c>
      <c r="F1392">
        <v>241.93150767295899</v>
      </c>
      <c r="G1392">
        <v>60.543724999999903</v>
      </c>
    </row>
    <row r="1393" spans="1:7" x14ac:dyDescent="0.25">
      <c r="A1393">
        <v>14.010000000000201</v>
      </c>
      <c r="B1393">
        <v>0.45170164108276301</v>
      </c>
      <c r="C1393">
        <v>1.2559244632720901</v>
      </c>
      <c r="D1393">
        <v>0.45170164108276301</v>
      </c>
      <c r="E1393">
        <v>28.640891227482701</v>
      </c>
      <c r="F1393">
        <v>241.93183263748199</v>
      </c>
      <c r="G1393">
        <v>60.553725000000199</v>
      </c>
    </row>
    <row r="1394" spans="1:7" x14ac:dyDescent="0.25">
      <c r="A1394">
        <v>14.0199999999999</v>
      </c>
      <c r="B1394">
        <v>0.45202165842056202</v>
      </c>
      <c r="C1394">
        <v>1.2583136558532699</v>
      </c>
      <c r="D1394">
        <v>0.45202165842056202</v>
      </c>
      <c r="E1394">
        <v>28.6412112448205</v>
      </c>
      <c r="F1394">
        <v>241.93215265481999</v>
      </c>
      <c r="G1394">
        <v>60.563724999999899</v>
      </c>
    </row>
    <row r="1395" spans="1:7" x14ac:dyDescent="0.25">
      <c r="A1395">
        <v>14.0300000000002</v>
      </c>
      <c r="B1395">
        <v>0.45232999324798501</v>
      </c>
      <c r="C1395">
        <v>1.2603005170822099</v>
      </c>
      <c r="D1395">
        <v>0.45232999324798501</v>
      </c>
      <c r="E1395">
        <v>28.641519579648001</v>
      </c>
      <c r="F1395">
        <v>241.93246098964801</v>
      </c>
      <c r="G1395">
        <v>60.573725000000103</v>
      </c>
    </row>
    <row r="1396" spans="1:7" x14ac:dyDescent="0.25">
      <c r="A1396">
        <v>14.0399999999999</v>
      </c>
      <c r="B1396">
        <v>0.45261701941490101</v>
      </c>
      <c r="C1396">
        <v>1.2612507343292201</v>
      </c>
      <c r="D1396">
        <v>0.45261701941490101</v>
      </c>
      <c r="E1396">
        <v>28.641806605814899</v>
      </c>
      <c r="F1396">
        <v>241.93274801581401</v>
      </c>
      <c r="G1396">
        <v>60.583724999999902</v>
      </c>
    </row>
    <row r="1397" spans="1:7" x14ac:dyDescent="0.25">
      <c r="A1397">
        <v>14.0500000000001</v>
      </c>
      <c r="B1397">
        <v>0.45291730761527998</v>
      </c>
      <c r="C1397">
        <v>1.2605184316635101</v>
      </c>
      <c r="D1397">
        <v>0.45291730761527998</v>
      </c>
      <c r="E1397">
        <v>28.642106894015299</v>
      </c>
      <c r="F1397">
        <v>241.93304830401499</v>
      </c>
      <c r="G1397">
        <v>60.593725000000099</v>
      </c>
    </row>
    <row r="1398" spans="1:7" x14ac:dyDescent="0.25">
      <c r="A1398">
        <v>14.059999999999899</v>
      </c>
      <c r="B1398">
        <v>0.453248411417007</v>
      </c>
      <c r="C1398">
        <v>1.2615776062011701</v>
      </c>
      <c r="D1398">
        <v>0.453248411417007</v>
      </c>
      <c r="E1398">
        <v>28.642437997817002</v>
      </c>
      <c r="F1398">
        <v>241.933379407817</v>
      </c>
      <c r="G1398">
        <v>60.603724999999898</v>
      </c>
    </row>
    <row r="1399" spans="1:7" x14ac:dyDescent="0.25">
      <c r="A1399">
        <v>14.0700000000001</v>
      </c>
      <c r="B1399">
        <v>0.453602224588394</v>
      </c>
      <c r="C1399">
        <v>1.2627696990966699</v>
      </c>
      <c r="D1399">
        <v>0.453602224588394</v>
      </c>
      <c r="E1399">
        <v>28.642791810988399</v>
      </c>
      <c r="F1399">
        <v>241.93373322098799</v>
      </c>
      <c r="G1399">
        <v>60.613725000000102</v>
      </c>
    </row>
    <row r="1400" spans="1:7" x14ac:dyDescent="0.25">
      <c r="A1400">
        <v>14.079999999999901</v>
      </c>
      <c r="B1400">
        <v>0.45393112301826399</v>
      </c>
      <c r="C1400">
        <v>1.26194536685943</v>
      </c>
      <c r="D1400">
        <v>0.45393112301826399</v>
      </c>
      <c r="E1400">
        <v>28.643120709418199</v>
      </c>
      <c r="F1400">
        <v>241.934062119418</v>
      </c>
      <c r="G1400">
        <v>60.623724999999901</v>
      </c>
    </row>
    <row r="1401" spans="1:7" x14ac:dyDescent="0.25">
      <c r="A1401">
        <v>14.090000000000099</v>
      </c>
      <c r="B1401">
        <v>0.45422226190567</v>
      </c>
      <c r="C1401">
        <v>1.2609546184539699</v>
      </c>
      <c r="D1401">
        <v>0.45422226190567</v>
      </c>
      <c r="E1401">
        <v>28.6434118483057</v>
      </c>
      <c r="F1401">
        <v>241.93435325830501</v>
      </c>
      <c r="G1401">
        <v>60.633725000000098</v>
      </c>
    </row>
    <row r="1402" spans="1:7" x14ac:dyDescent="0.25">
      <c r="A1402">
        <v>14.0999999999999</v>
      </c>
      <c r="B1402">
        <v>0.45451509952545099</v>
      </c>
      <c r="C1402">
        <v>1.2622052431106501</v>
      </c>
      <c r="D1402">
        <v>0.45451509952545099</v>
      </c>
      <c r="E1402">
        <v>28.6437046859254</v>
      </c>
      <c r="F1402">
        <v>241.93464609592499</v>
      </c>
      <c r="G1402">
        <v>60.643724999999897</v>
      </c>
    </row>
    <row r="1403" spans="1:7" x14ac:dyDescent="0.25">
      <c r="A1403">
        <v>14.110000000000101</v>
      </c>
      <c r="B1403">
        <v>0.45479765534400901</v>
      </c>
      <c r="C1403">
        <v>1.26117432117462</v>
      </c>
      <c r="D1403">
        <v>0.45479765534400901</v>
      </c>
      <c r="E1403">
        <v>28.643987241744</v>
      </c>
      <c r="F1403">
        <v>241.934928651744</v>
      </c>
      <c r="G1403">
        <v>60.653725000000101</v>
      </c>
    </row>
    <row r="1404" spans="1:7" x14ac:dyDescent="0.25">
      <c r="A1404">
        <v>14.1199999999998</v>
      </c>
      <c r="B1404">
        <v>0.45511931180953902</v>
      </c>
      <c r="C1404">
        <v>1.2616505622863701</v>
      </c>
      <c r="D1404">
        <v>0.45511931180953902</v>
      </c>
      <c r="E1404">
        <v>28.644308898209498</v>
      </c>
      <c r="F1404">
        <v>241.93525030820899</v>
      </c>
      <c r="G1404">
        <v>60.663724999999801</v>
      </c>
    </row>
    <row r="1405" spans="1:7" x14ac:dyDescent="0.25">
      <c r="A1405">
        <v>14.1300000000001</v>
      </c>
      <c r="B1405">
        <v>0.45543515682220398</v>
      </c>
      <c r="C1405">
        <v>1.26101493835449</v>
      </c>
      <c r="D1405">
        <v>0.45543515682220398</v>
      </c>
      <c r="E1405">
        <v>28.644624743222199</v>
      </c>
      <c r="F1405">
        <v>241.935566153222</v>
      </c>
      <c r="G1405">
        <v>60.673725000000097</v>
      </c>
    </row>
    <row r="1406" spans="1:7" x14ac:dyDescent="0.25">
      <c r="A1406">
        <v>14.1399999999998</v>
      </c>
      <c r="B1406">
        <v>0.45573657751083302</v>
      </c>
      <c r="C1406">
        <v>1.26161885261535</v>
      </c>
      <c r="D1406">
        <v>0.45573657751083302</v>
      </c>
      <c r="E1406">
        <v>28.644926163910799</v>
      </c>
      <c r="F1406">
        <v>241.93586757391</v>
      </c>
      <c r="G1406">
        <v>60.683724999999797</v>
      </c>
    </row>
    <row r="1407" spans="1:7" x14ac:dyDescent="0.25">
      <c r="A1407">
        <v>14.15</v>
      </c>
      <c r="B1407">
        <v>0.45603579282760598</v>
      </c>
      <c r="C1407">
        <v>1.26199173927307</v>
      </c>
      <c r="D1407">
        <v>0.45603579282760598</v>
      </c>
      <c r="E1407">
        <v>28.6452253792276</v>
      </c>
      <c r="F1407">
        <v>241.936166789227</v>
      </c>
      <c r="G1407">
        <v>60.693725000000001</v>
      </c>
    </row>
    <row r="1408" spans="1:7" x14ac:dyDescent="0.25">
      <c r="A1408">
        <v>14.159999999999799</v>
      </c>
      <c r="B1408">
        <v>0.45632445812225297</v>
      </c>
      <c r="C1408">
        <v>1.26114678382873</v>
      </c>
      <c r="D1408">
        <v>0.45632445812225297</v>
      </c>
      <c r="E1408">
        <v>28.645514044522201</v>
      </c>
      <c r="F1408">
        <v>241.93645545452199</v>
      </c>
      <c r="G1408">
        <v>60.7037249999998</v>
      </c>
    </row>
    <row r="1409" spans="1:7" x14ac:dyDescent="0.25">
      <c r="A1409">
        <v>14.17</v>
      </c>
      <c r="B1409">
        <v>0.45666164159774703</v>
      </c>
      <c r="C1409">
        <v>1.2603169679641699</v>
      </c>
      <c r="D1409">
        <v>0.45666164159774703</v>
      </c>
      <c r="E1409">
        <v>28.645851227997699</v>
      </c>
      <c r="F1409">
        <v>241.936792637997</v>
      </c>
      <c r="G1409">
        <v>60.713724999999997</v>
      </c>
    </row>
    <row r="1410" spans="1:7" x14ac:dyDescent="0.25">
      <c r="A1410">
        <v>14.179999999999801</v>
      </c>
      <c r="B1410">
        <v>0.45701298117637601</v>
      </c>
      <c r="C1410">
        <v>1.2623332738876301</v>
      </c>
      <c r="D1410">
        <v>0.45701298117637601</v>
      </c>
      <c r="E1410">
        <v>28.646202567576399</v>
      </c>
      <c r="F1410">
        <v>241.937143977576</v>
      </c>
      <c r="G1410">
        <v>60.723724999999803</v>
      </c>
    </row>
    <row r="1411" spans="1:7" x14ac:dyDescent="0.25">
      <c r="A1411">
        <v>14.19</v>
      </c>
      <c r="B1411">
        <v>0.45731440186500499</v>
      </c>
      <c r="C1411">
        <v>1.2654900550842201</v>
      </c>
      <c r="D1411">
        <v>0.45731440186500499</v>
      </c>
      <c r="E1411">
        <v>28.646503988265</v>
      </c>
      <c r="F1411">
        <v>241.937445398265</v>
      </c>
      <c r="G1411">
        <v>60.733725</v>
      </c>
    </row>
    <row r="1412" spans="1:7" x14ac:dyDescent="0.25">
      <c r="A1412">
        <v>14.1999999999998</v>
      </c>
      <c r="B1412">
        <v>0.45759031176567</v>
      </c>
      <c r="C1412">
        <v>1.2672827243804901</v>
      </c>
      <c r="D1412">
        <v>0.45759031176567</v>
      </c>
      <c r="E1412">
        <v>28.6467798981657</v>
      </c>
      <c r="F1412">
        <v>241.93772130816501</v>
      </c>
      <c r="G1412">
        <v>60.743724999999799</v>
      </c>
    </row>
    <row r="1413" spans="1:7" x14ac:dyDescent="0.25">
      <c r="A1413">
        <v>14.21</v>
      </c>
      <c r="B1413">
        <v>0.45790559053420998</v>
      </c>
      <c r="C1413">
        <v>1.26827180385589</v>
      </c>
      <c r="D1413">
        <v>0.45790559053420998</v>
      </c>
      <c r="E1413">
        <v>28.647095176934201</v>
      </c>
      <c r="F1413">
        <v>241.938036586934</v>
      </c>
      <c r="G1413">
        <v>60.753725000000003</v>
      </c>
    </row>
    <row r="1414" spans="1:7" x14ac:dyDescent="0.25">
      <c r="A1414">
        <v>14.2199999999997</v>
      </c>
      <c r="B1414">
        <v>0.45825275778770402</v>
      </c>
      <c r="C1414">
        <v>1.26665830612182</v>
      </c>
      <c r="D1414">
        <v>0.45825275778770402</v>
      </c>
      <c r="E1414">
        <v>28.647442344187699</v>
      </c>
      <c r="F1414">
        <v>241.93838375418699</v>
      </c>
      <c r="G1414">
        <v>60.763724999999702</v>
      </c>
    </row>
    <row r="1415" spans="1:7" x14ac:dyDescent="0.25">
      <c r="A1415">
        <v>14.23</v>
      </c>
      <c r="B1415">
        <v>0.45854806900024397</v>
      </c>
      <c r="C1415">
        <v>1.26781690120697</v>
      </c>
      <c r="D1415">
        <v>0.45854806900024397</v>
      </c>
      <c r="E1415">
        <v>28.647737655400199</v>
      </c>
      <c r="F1415">
        <v>241.93867906540001</v>
      </c>
      <c r="G1415">
        <v>60.773724999999999</v>
      </c>
    </row>
    <row r="1416" spans="1:7" x14ac:dyDescent="0.25">
      <c r="A1416">
        <v>14.240000000000199</v>
      </c>
      <c r="B1416">
        <v>0.45886281132697998</v>
      </c>
      <c r="C1416">
        <v>1.26963233947753</v>
      </c>
      <c r="D1416">
        <v>0.45886281132697998</v>
      </c>
      <c r="E1416">
        <v>28.648052397727</v>
      </c>
      <c r="F1416">
        <v>241.938993807727</v>
      </c>
      <c r="G1416">
        <v>60.783725000000203</v>
      </c>
    </row>
    <row r="1417" spans="1:7" x14ac:dyDescent="0.25">
      <c r="A1417">
        <v>14.25</v>
      </c>
      <c r="B1417">
        <v>0.459181427955627</v>
      </c>
      <c r="C1417">
        <v>1.27163338661193</v>
      </c>
      <c r="D1417">
        <v>0.459181427955627</v>
      </c>
      <c r="E1417">
        <v>28.6483710143556</v>
      </c>
      <c r="F1417">
        <v>241.93931242435499</v>
      </c>
      <c r="G1417">
        <v>60.793724999999903</v>
      </c>
    </row>
    <row r="1418" spans="1:7" x14ac:dyDescent="0.25">
      <c r="A1418">
        <v>14.260000000000201</v>
      </c>
      <c r="B1418">
        <v>0.459503084421157</v>
      </c>
      <c r="C1418">
        <v>1.2726244926452599</v>
      </c>
      <c r="D1418">
        <v>0.459503084421157</v>
      </c>
      <c r="E1418">
        <v>28.648692670821099</v>
      </c>
      <c r="F1418">
        <v>241.93963408082101</v>
      </c>
      <c r="G1418">
        <v>60.803725000000199</v>
      </c>
    </row>
    <row r="1419" spans="1:7" x14ac:dyDescent="0.25">
      <c r="A1419">
        <v>14.2699999999999</v>
      </c>
      <c r="B1419">
        <v>0.45981976389884899</v>
      </c>
      <c r="C1419">
        <v>1.27382481098175</v>
      </c>
      <c r="D1419">
        <v>0.45981976389884899</v>
      </c>
      <c r="E1419">
        <v>28.649009350298801</v>
      </c>
      <c r="F1419">
        <v>241.93995076029799</v>
      </c>
      <c r="G1419">
        <v>60.813724999999899</v>
      </c>
    </row>
    <row r="1420" spans="1:7" x14ac:dyDescent="0.25">
      <c r="A1420">
        <v>14.2800000000002</v>
      </c>
      <c r="B1420">
        <v>0.46009150147437999</v>
      </c>
      <c r="C1420">
        <v>1.2733789682388299</v>
      </c>
      <c r="D1420">
        <v>0.46009150147437999</v>
      </c>
      <c r="E1420">
        <v>28.6492810878744</v>
      </c>
      <c r="F1420">
        <v>241.940222497874</v>
      </c>
      <c r="G1420">
        <v>60.823725000000103</v>
      </c>
    </row>
    <row r="1421" spans="1:7" x14ac:dyDescent="0.25">
      <c r="A1421">
        <v>14.2899999999999</v>
      </c>
      <c r="B1421">
        <v>0.46038627624511702</v>
      </c>
      <c r="C1421">
        <v>1.27472019195556</v>
      </c>
      <c r="D1421">
        <v>0.46038627624511702</v>
      </c>
      <c r="E1421">
        <v>28.649575862645101</v>
      </c>
      <c r="F1421">
        <v>241.940517272645</v>
      </c>
      <c r="G1421">
        <v>60.833724999999902</v>
      </c>
    </row>
    <row r="1422" spans="1:7" x14ac:dyDescent="0.25">
      <c r="A1422">
        <v>14.3000000000001</v>
      </c>
      <c r="B1422">
        <v>0.46072873473167397</v>
      </c>
      <c r="C1422">
        <v>1.27599453926086</v>
      </c>
      <c r="D1422">
        <v>0.46072873473167397</v>
      </c>
      <c r="E1422">
        <v>28.6499183211317</v>
      </c>
      <c r="F1422">
        <v>241.94085973113101</v>
      </c>
      <c r="G1422">
        <v>60.843725000000099</v>
      </c>
    </row>
    <row r="1423" spans="1:7" x14ac:dyDescent="0.25">
      <c r="A1423">
        <v>14.309999999999899</v>
      </c>
      <c r="B1423">
        <v>0.46106702089309598</v>
      </c>
      <c r="C1423">
        <v>1.27640151977539</v>
      </c>
      <c r="D1423">
        <v>0.46106702089309598</v>
      </c>
      <c r="E1423">
        <v>28.650256607293102</v>
      </c>
      <c r="F1423">
        <v>241.941198017293</v>
      </c>
      <c r="G1423">
        <v>60.853724999999898</v>
      </c>
    </row>
    <row r="1424" spans="1:7" x14ac:dyDescent="0.25">
      <c r="A1424">
        <v>14.3200000000001</v>
      </c>
      <c r="B1424">
        <v>0.46138620376586897</v>
      </c>
      <c r="C1424">
        <v>1.27773296833038</v>
      </c>
      <c r="D1424">
        <v>0.46138620376586897</v>
      </c>
      <c r="E1424">
        <v>28.650575790165899</v>
      </c>
      <c r="F1424">
        <v>241.94151720016501</v>
      </c>
      <c r="G1424">
        <v>60.863725000000102</v>
      </c>
    </row>
    <row r="1425" spans="1:7" x14ac:dyDescent="0.25">
      <c r="A1425">
        <v>14.329999999999901</v>
      </c>
      <c r="B1425">
        <v>0.46169260144233698</v>
      </c>
      <c r="C1425">
        <v>1.27919268608093</v>
      </c>
      <c r="D1425">
        <v>0.46169260144233698</v>
      </c>
      <c r="E1425">
        <v>28.650882187842299</v>
      </c>
      <c r="F1425">
        <v>241.94182359784199</v>
      </c>
      <c r="G1425">
        <v>60.873724999999901</v>
      </c>
    </row>
    <row r="1426" spans="1:7" x14ac:dyDescent="0.25">
      <c r="A1426">
        <v>14.340000000000099</v>
      </c>
      <c r="B1426">
        <v>0.46198654174804599</v>
      </c>
      <c r="C1426">
        <v>1.2796212434768599</v>
      </c>
      <c r="D1426">
        <v>0.46198654174804599</v>
      </c>
      <c r="E1426">
        <v>28.651176128147998</v>
      </c>
      <c r="F1426">
        <v>241.94211753814801</v>
      </c>
      <c r="G1426">
        <v>60.883725000000098</v>
      </c>
    </row>
    <row r="1427" spans="1:7" x14ac:dyDescent="0.25">
      <c r="A1427">
        <v>14.3499999999999</v>
      </c>
      <c r="B1427">
        <v>0.46229851245880099</v>
      </c>
      <c r="C1427">
        <v>1.28029668331146</v>
      </c>
      <c r="D1427">
        <v>0.46229851245880099</v>
      </c>
      <c r="E1427">
        <v>28.651488098858799</v>
      </c>
      <c r="F1427">
        <v>241.942429508858</v>
      </c>
      <c r="G1427">
        <v>60.893724999999897</v>
      </c>
    </row>
    <row r="1428" spans="1:7" x14ac:dyDescent="0.25">
      <c r="A1428">
        <v>14.360000000000101</v>
      </c>
      <c r="B1428">
        <v>0.46262544393539401</v>
      </c>
      <c r="C1428">
        <v>1.28241467475891</v>
      </c>
      <c r="D1428">
        <v>0.46262544393539401</v>
      </c>
      <c r="E1428">
        <v>28.651815030335399</v>
      </c>
      <c r="F1428">
        <v>241.94275644033499</v>
      </c>
      <c r="G1428">
        <v>60.903725000000101</v>
      </c>
    </row>
    <row r="1429" spans="1:7" x14ac:dyDescent="0.25">
      <c r="A1429">
        <v>14.3699999999998</v>
      </c>
      <c r="B1429">
        <v>0.462940454483032</v>
      </c>
      <c r="C1429">
        <v>1.28197658061981</v>
      </c>
      <c r="D1429">
        <v>0.462940454483032</v>
      </c>
      <c r="E1429">
        <v>28.652130040883002</v>
      </c>
      <c r="F1429">
        <v>241.943071450883</v>
      </c>
      <c r="G1429">
        <v>60.913724999999801</v>
      </c>
    </row>
    <row r="1430" spans="1:7" x14ac:dyDescent="0.25">
      <c r="A1430">
        <v>14.3800000000001</v>
      </c>
      <c r="B1430">
        <v>0.46324267983436501</v>
      </c>
      <c r="C1430">
        <v>1.27978539466857</v>
      </c>
      <c r="D1430">
        <v>0.46324267983436501</v>
      </c>
      <c r="E1430">
        <v>28.6524322662343</v>
      </c>
      <c r="F1430">
        <v>241.94337367623399</v>
      </c>
      <c r="G1430">
        <v>60.923725000000097</v>
      </c>
    </row>
    <row r="1431" spans="1:7" x14ac:dyDescent="0.25">
      <c r="A1431">
        <v>14.3899999999998</v>
      </c>
      <c r="B1431">
        <v>0.46358042955398499</v>
      </c>
      <c r="C1431">
        <v>1.2802311182021999</v>
      </c>
      <c r="D1431">
        <v>0.46358042955398499</v>
      </c>
      <c r="E1431">
        <v>28.652770015954001</v>
      </c>
      <c r="F1431">
        <v>241.94371142595401</v>
      </c>
      <c r="G1431">
        <v>60.933724999999797</v>
      </c>
    </row>
    <row r="1432" spans="1:7" x14ac:dyDescent="0.25">
      <c r="A1432">
        <v>14.4</v>
      </c>
      <c r="B1432">
        <v>0.46392455697059598</v>
      </c>
      <c r="C1432">
        <v>1.28446233272552</v>
      </c>
      <c r="D1432">
        <v>0.46392455697059598</v>
      </c>
      <c r="E1432">
        <v>28.653114143370601</v>
      </c>
      <c r="F1432">
        <v>241.94405555336999</v>
      </c>
      <c r="G1432">
        <v>60.943725000000001</v>
      </c>
    </row>
    <row r="1433" spans="1:7" x14ac:dyDescent="0.25">
      <c r="A1433">
        <v>14.409999999999799</v>
      </c>
      <c r="B1433">
        <v>0.46425732970237699</v>
      </c>
      <c r="C1433">
        <v>1.2850807905197099</v>
      </c>
      <c r="D1433">
        <v>0.46425732970237699</v>
      </c>
      <c r="E1433">
        <v>28.6534469161024</v>
      </c>
      <c r="F1433">
        <v>241.944388326102</v>
      </c>
      <c r="G1433">
        <v>60.9537249999998</v>
      </c>
    </row>
    <row r="1434" spans="1:7" x14ac:dyDescent="0.25">
      <c r="A1434">
        <v>14.42</v>
      </c>
      <c r="B1434">
        <v>0.46457648277282698</v>
      </c>
      <c r="C1434">
        <v>1.28331446647644</v>
      </c>
      <c r="D1434">
        <v>0.46457648277282698</v>
      </c>
      <c r="E1434">
        <v>28.6537660691728</v>
      </c>
      <c r="F1434">
        <v>241.944707479172</v>
      </c>
      <c r="G1434">
        <v>60.963724999999997</v>
      </c>
    </row>
    <row r="1435" spans="1:7" x14ac:dyDescent="0.25">
      <c r="A1435">
        <v>14.429999999999801</v>
      </c>
      <c r="B1435">
        <v>0.464884012937545</v>
      </c>
      <c r="C1435">
        <v>1.28283190727233</v>
      </c>
      <c r="D1435">
        <v>0.464884012937545</v>
      </c>
      <c r="E1435">
        <v>28.654073599337501</v>
      </c>
      <c r="F1435">
        <v>241.945015009337</v>
      </c>
      <c r="G1435">
        <v>60.973724999999803</v>
      </c>
    </row>
    <row r="1436" spans="1:7" x14ac:dyDescent="0.25">
      <c r="A1436">
        <v>14.44</v>
      </c>
      <c r="B1436">
        <v>0.46522369980812001</v>
      </c>
      <c r="C1436">
        <v>1.28490209579467</v>
      </c>
      <c r="D1436">
        <v>0.46522369980812001</v>
      </c>
      <c r="E1436">
        <v>28.654413286208101</v>
      </c>
      <c r="F1436">
        <v>241.945354696208</v>
      </c>
      <c r="G1436">
        <v>60.983725</v>
      </c>
    </row>
    <row r="1437" spans="1:7" x14ac:dyDescent="0.25">
      <c r="A1437">
        <v>14.4499999999998</v>
      </c>
      <c r="B1437">
        <v>0.46556448936462402</v>
      </c>
      <c r="C1437">
        <v>1.2863364219665501</v>
      </c>
      <c r="D1437">
        <v>0.46556448936462402</v>
      </c>
      <c r="E1437">
        <v>28.6547540757646</v>
      </c>
      <c r="F1437">
        <v>241.94569548576399</v>
      </c>
      <c r="G1437">
        <v>60.993724999999799</v>
      </c>
    </row>
    <row r="1438" spans="1:7" x14ac:dyDescent="0.25">
      <c r="A1438">
        <v>14.46</v>
      </c>
      <c r="B1438">
        <v>0.46592110395431502</v>
      </c>
      <c r="C1438">
        <v>1.2868793010711601</v>
      </c>
      <c r="D1438">
        <v>0.46592110395431502</v>
      </c>
      <c r="E1438">
        <v>28.655110690354299</v>
      </c>
      <c r="F1438">
        <v>241.946052100354</v>
      </c>
      <c r="G1438">
        <v>61.003725000000003</v>
      </c>
    </row>
    <row r="1439" spans="1:7" x14ac:dyDescent="0.25">
      <c r="A1439">
        <v>14.4699999999997</v>
      </c>
      <c r="B1439">
        <v>0.46623888611793501</v>
      </c>
      <c r="C1439">
        <v>1.2876727581024101</v>
      </c>
      <c r="D1439">
        <v>0.46623888611793501</v>
      </c>
      <c r="E1439">
        <v>28.655428472517901</v>
      </c>
      <c r="F1439">
        <v>241.94636988251699</v>
      </c>
      <c r="G1439">
        <v>61.013724999999702</v>
      </c>
    </row>
    <row r="1440" spans="1:7" x14ac:dyDescent="0.25">
      <c r="A1440">
        <v>14.48</v>
      </c>
      <c r="B1440">
        <v>0.46654501557350098</v>
      </c>
      <c r="C1440">
        <v>1.2907031774520801</v>
      </c>
      <c r="D1440">
        <v>0.46654501557350098</v>
      </c>
      <c r="E1440">
        <v>28.655734601973499</v>
      </c>
      <c r="F1440">
        <v>241.94667601197301</v>
      </c>
      <c r="G1440">
        <v>61.023724999999999</v>
      </c>
    </row>
    <row r="1441" spans="1:7" x14ac:dyDescent="0.25">
      <c r="A1441">
        <v>14.490000000000199</v>
      </c>
      <c r="B1441">
        <v>0.46688193082809398</v>
      </c>
      <c r="C1441">
        <v>1.2894386053085301</v>
      </c>
      <c r="D1441">
        <v>0.46688193082809398</v>
      </c>
      <c r="E1441">
        <v>28.656071517228099</v>
      </c>
      <c r="F1441">
        <v>241.947012927228</v>
      </c>
      <c r="G1441">
        <v>61.033725000000203</v>
      </c>
    </row>
    <row r="1442" spans="1:7" x14ac:dyDescent="0.25">
      <c r="A1442">
        <v>14.5</v>
      </c>
      <c r="B1442">
        <v>0.46722716093063299</v>
      </c>
      <c r="C1442">
        <v>1.2892081737518299</v>
      </c>
      <c r="D1442">
        <v>0.46722716093063299</v>
      </c>
      <c r="E1442">
        <v>28.656416747330599</v>
      </c>
      <c r="F1442">
        <v>241.94735815733</v>
      </c>
      <c r="G1442">
        <v>61.043724999999903</v>
      </c>
    </row>
    <row r="1443" spans="1:7" x14ac:dyDescent="0.25">
      <c r="A1443">
        <v>14.510000000000201</v>
      </c>
      <c r="B1443">
        <v>0.46754908561706499</v>
      </c>
      <c r="C1443">
        <v>1.29282450675964</v>
      </c>
      <c r="D1443">
        <v>0.46754908561706499</v>
      </c>
      <c r="E1443">
        <v>28.656738672016999</v>
      </c>
      <c r="F1443">
        <v>241.947680082017</v>
      </c>
      <c r="G1443">
        <v>61.053725000000199</v>
      </c>
    </row>
    <row r="1444" spans="1:7" x14ac:dyDescent="0.25">
      <c r="A1444">
        <v>14.5199999999999</v>
      </c>
      <c r="B1444">
        <v>0.467845529317855</v>
      </c>
      <c r="C1444">
        <v>1.2953122854232699</v>
      </c>
      <c r="D1444">
        <v>0.467845529317855</v>
      </c>
      <c r="E1444">
        <v>28.6570351157178</v>
      </c>
      <c r="F1444">
        <v>241.947976525717</v>
      </c>
      <c r="G1444">
        <v>61.063724999999899</v>
      </c>
    </row>
    <row r="1445" spans="1:7" x14ac:dyDescent="0.25">
      <c r="A1445">
        <v>14.5300000000002</v>
      </c>
      <c r="B1445">
        <v>0.46818521618843001</v>
      </c>
      <c r="C1445">
        <v>1.29541051387786</v>
      </c>
      <c r="D1445">
        <v>0.46818521618843001</v>
      </c>
      <c r="E1445">
        <v>28.6573748025884</v>
      </c>
      <c r="F1445">
        <v>241.948316212588</v>
      </c>
      <c r="G1445">
        <v>61.073725000000103</v>
      </c>
    </row>
    <row r="1446" spans="1:7" x14ac:dyDescent="0.25">
      <c r="A1446">
        <v>14.5399999999999</v>
      </c>
      <c r="B1446">
        <v>0.46853458881378102</v>
      </c>
      <c r="C1446">
        <v>1.2939261198043801</v>
      </c>
      <c r="D1446">
        <v>0.46853458881378102</v>
      </c>
      <c r="E1446">
        <v>28.657724175213801</v>
      </c>
      <c r="F1446">
        <v>241.94866558521301</v>
      </c>
      <c r="G1446">
        <v>61.083724999999902</v>
      </c>
    </row>
    <row r="1447" spans="1:7" x14ac:dyDescent="0.25">
      <c r="A1447">
        <v>14.5500000000001</v>
      </c>
      <c r="B1447">
        <v>0.46886181831359802</v>
      </c>
      <c r="C1447">
        <v>1.2914752960205</v>
      </c>
      <c r="D1447">
        <v>0.46886181831359802</v>
      </c>
      <c r="E1447">
        <v>28.6580514047136</v>
      </c>
      <c r="F1447">
        <v>241.94899281471299</v>
      </c>
      <c r="G1447">
        <v>61.093725000000099</v>
      </c>
    </row>
    <row r="1448" spans="1:7" x14ac:dyDescent="0.25">
      <c r="A1448">
        <v>14.559999999999899</v>
      </c>
      <c r="B1448">
        <v>0.46915602684021002</v>
      </c>
      <c r="C1448">
        <v>1.2996177673339799</v>
      </c>
      <c r="D1448">
        <v>0.46915602684021002</v>
      </c>
      <c r="E1448">
        <v>28.658345613240201</v>
      </c>
      <c r="F1448">
        <v>241.94928702324</v>
      </c>
      <c r="G1448">
        <v>61.103724999999898</v>
      </c>
    </row>
    <row r="1449" spans="1:7" x14ac:dyDescent="0.25">
      <c r="A1449">
        <v>14.5700000000001</v>
      </c>
      <c r="B1449">
        <v>0.46948987245559598</v>
      </c>
      <c r="C1449">
        <v>1.3063271045684799</v>
      </c>
      <c r="D1449">
        <v>0.46948987245559598</v>
      </c>
      <c r="E1449">
        <v>28.658679458855602</v>
      </c>
      <c r="F1449">
        <v>241.94962086885499</v>
      </c>
      <c r="G1449">
        <v>61.113725000000102</v>
      </c>
    </row>
    <row r="1450" spans="1:7" x14ac:dyDescent="0.25">
      <c r="A1450">
        <v>14.579999999999901</v>
      </c>
      <c r="B1450">
        <v>0.46982401609420699</v>
      </c>
      <c r="C1450">
        <v>1.30025470256805</v>
      </c>
      <c r="D1450">
        <v>0.46982401609420699</v>
      </c>
      <c r="E1450">
        <v>28.659013602494198</v>
      </c>
      <c r="F1450">
        <v>241.949955012494</v>
      </c>
      <c r="G1450">
        <v>61.123724999999901</v>
      </c>
    </row>
    <row r="1451" spans="1:7" x14ac:dyDescent="0.25">
      <c r="A1451">
        <v>14.590000000000099</v>
      </c>
      <c r="B1451">
        <v>0.47014179825782698</v>
      </c>
      <c r="C1451">
        <v>1.29698550701141</v>
      </c>
      <c r="D1451">
        <v>0.47014179825782698</v>
      </c>
      <c r="E1451">
        <v>28.659331384657801</v>
      </c>
      <c r="F1451">
        <v>241.950272794657</v>
      </c>
      <c r="G1451">
        <v>61.133725000000098</v>
      </c>
    </row>
    <row r="1452" spans="1:7" x14ac:dyDescent="0.25">
      <c r="A1452">
        <v>14.5999999999999</v>
      </c>
      <c r="B1452">
        <v>0.47045487165451</v>
      </c>
      <c r="C1452">
        <v>1.2974988222122099</v>
      </c>
      <c r="D1452">
        <v>0.47045487165451</v>
      </c>
      <c r="E1452">
        <v>28.659644458054501</v>
      </c>
      <c r="F1452">
        <v>241.95058586805399</v>
      </c>
      <c r="G1452">
        <v>61.143724999999897</v>
      </c>
    </row>
    <row r="1453" spans="1:7" x14ac:dyDescent="0.25">
      <c r="A1453">
        <v>14.610000000000101</v>
      </c>
      <c r="B1453">
        <v>0.47080564498901301</v>
      </c>
      <c r="C1453">
        <v>1.2987411022186199</v>
      </c>
      <c r="D1453">
        <v>0.47080564498901301</v>
      </c>
      <c r="E1453">
        <v>28.659995231389001</v>
      </c>
      <c r="F1453">
        <v>241.95093664138901</v>
      </c>
      <c r="G1453">
        <v>61.153725000000101</v>
      </c>
    </row>
    <row r="1454" spans="1:7" x14ac:dyDescent="0.25">
      <c r="A1454">
        <v>14.6199999999998</v>
      </c>
      <c r="B1454">
        <v>0.47114810347557001</v>
      </c>
      <c r="C1454">
        <v>1.30171859264373</v>
      </c>
      <c r="D1454">
        <v>0.47114810347557001</v>
      </c>
      <c r="E1454">
        <v>28.6603376898756</v>
      </c>
      <c r="F1454">
        <v>241.95127909987499</v>
      </c>
      <c r="G1454">
        <v>61.163724999999801</v>
      </c>
    </row>
    <row r="1455" spans="1:7" x14ac:dyDescent="0.25">
      <c r="A1455">
        <v>14.6300000000001</v>
      </c>
      <c r="B1455">
        <v>0.47147089242935097</v>
      </c>
      <c r="C1455">
        <v>1.30433309078216</v>
      </c>
      <c r="D1455">
        <v>0.47147089242935097</v>
      </c>
      <c r="E1455">
        <v>28.6606604788293</v>
      </c>
      <c r="F1455">
        <v>241.951601888829</v>
      </c>
      <c r="G1455">
        <v>61.173725000000097</v>
      </c>
    </row>
    <row r="1456" spans="1:7" x14ac:dyDescent="0.25">
      <c r="A1456">
        <v>14.6399999999998</v>
      </c>
      <c r="B1456">
        <v>0.47184106707572898</v>
      </c>
      <c r="C1456">
        <v>1.30366730690002</v>
      </c>
      <c r="D1456">
        <v>0.47184106707572898</v>
      </c>
      <c r="E1456">
        <v>28.661030653475699</v>
      </c>
      <c r="F1456">
        <v>241.95197206347501</v>
      </c>
      <c r="G1456">
        <v>61.183724999999797</v>
      </c>
    </row>
    <row r="1457" spans="1:7" x14ac:dyDescent="0.25">
      <c r="A1457">
        <v>14.65</v>
      </c>
      <c r="B1457">
        <v>0.47219878435134799</v>
      </c>
      <c r="C1457">
        <v>1.3034244775771999</v>
      </c>
      <c r="D1457">
        <v>0.47219878435134799</v>
      </c>
      <c r="E1457">
        <v>28.6613883707513</v>
      </c>
      <c r="F1457">
        <v>241.952329780751</v>
      </c>
      <c r="G1457">
        <v>61.193725000000001</v>
      </c>
    </row>
    <row r="1458" spans="1:7" x14ac:dyDescent="0.25">
      <c r="A1458">
        <v>14.659999999999799</v>
      </c>
      <c r="B1458">
        <v>0.47254568338394098</v>
      </c>
      <c r="C1458">
        <v>1.2977820634841899</v>
      </c>
      <c r="D1458">
        <v>0.47254568338394098</v>
      </c>
      <c r="E1458">
        <v>28.6617352697839</v>
      </c>
      <c r="F1458">
        <v>241.952676679783</v>
      </c>
      <c r="G1458">
        <v>61.2037249999998</v>
      </c>
    </row>
    <row r="1459" spans="1:7" x14ac:dyDescent="0.25">
      <c r="A1459">
        <v>14.67</v>
      </c>
      <c r="B1459">
        <v>0.47288396954536399</v>
      </c>
      <c r="C1459">
        <v>1.2970706224441499</v>
      </c>
      <c r="D1459">
        <v>0.47288396954536399</v>
      </c>
      <c r="E1459">
        <v>28.662073555945302</v>
      </c>
      <c r="F1459">
        <v>241.95301496594499</v>
      </c>
      <c r="G1459">
        <v>61.213724999999997</v>
      </c>
    </row>
    <row r="1460" spans="1:7" x14ac:dyDescent="0.25">
      <c r="A1460">
        <v>14.679999999999801</v>
      </c>
      <c r="B1460">
        <v>0.473212569952011</v>
      </c>
      <c r="C1460">
        <v>1.30608475208282</v>
      </c>
      <c r="D1460">
        <v>0.473212569952011</v>
      </c>
      <c r="E1460">
        <v>28.662402156352002</v>
      </c>
      <c r="F1460">
        <v>241.953343566352</v>
      </c>
      <c r="G1460">
        <v>61.223724999999803</v>
      </c>
    </row>
    <row r="1461" spans="1:7" x14ac:dyDescent="0.25">
      <c r="A1461">
        <v>14.69</v>
      </c>
      <c r="B1461">
        <v>0.47354257106781</v>
      </c>
      <c r="C1461">
        <v>1.30783450603485</v>
      </c>
      <c r="D1461">
        <v>0.47354257106781</v>
      </c>
      <c r="E1461">
        <v>28.662732157467801</v>
      </c>
      <c r="F1461">
        <v>241.95367356746701</v>
      </c>
      <c r="G1461">
        <v>61.233725</v>
      </c>
    </row>
    <row r="1462" spans="1:7" x14ac:dyDescent="0.25">
      <c r="A1462">
        <v>14.6999999999998</v>
      </c>
      <c r="B1462">
        <v>0.47389027476310702</v>
      </c>
      <c r="C1462">
        <v>1.3054836988448999</v>
      </c>
      <c r="D1462">
        <v>0.47389027476310702</v>
      </c>
      <c r="E1462">
        <v>28.663079861163101</v>
      </c>
      <c r="F1462">
        <v>241.95402127116299</v>
      </c>
      <c r="G1462">
        <v>61.243724999999799</v>
      </c>
    </row>
    <row r="1463" spans="1:7" x14ac:dyDescent="0.25">
      <c r="A1463">
        <v>14.71</v>
      </c>
      <c r="B1463">
        <v>0.47425353527068997</v>
      </c>
      <c r="C1463">
        <v>1.3070322275161701</v>
      </c>
      <c r="D1463">
        <v>0.47425353527068997</v>
      </c>
      <c r="E1463">
        <v>28.663443121670699</v>
      </c>
      <c r="F1463">
        <v>241.95438453167</v>
      </c>
      <c r="G1463">
        <v>61.253725000000003</v>
      </c>
    </row>
    <row r="1464" spans="1:7" x14ac:dyDescent="0.25">
      <c r="A1464">
        <v>14.7199999999997</v>
      </c>
      <c r="B1464">
        <v>0.47459906339645302</v>
      </c>
      <c r="C1464">
        <v>1.3086292743682799</v>
      </c>
      <c r="D1464">
        <v>0.47459906339645302</v>
      </c>
      <c r="E1464">
        <v>28.663788649796398</v>
      </c>
      <c r="F1464">
        <v>241.95473005979599</v>
      </c>
      <c r="G1464">
        <v>61.263724999999702</v>
      </c>
    </row>
    <row r="1465" spans="1:7" x14ac:dyDescent="0.25">
      <c r="A1465">
        <v>14.73</v>
      </c>
      <c r="B1465">
        <v>0.47495511174201899</v>
      </c>
      <c r="C1465">
        <v>1.30728507041931</v>
      </c>
      <c r="D1465">
        <v>0.47495511174201899</v>
      </c>
      <c r="E1465">
        <v>28.664144698142</v>
      </c>
      <c r="F1465">
        <v>241.95508610814201</v>
      </c>
      <c r="G1465">
        <v>61.273724999999999</v>
      </c>
    </row>
    <row r="1466" spans="1:7" x14ac:dyDescent="0.25">
      <c r="A1466">
        <v>14.740000000000199</v>
      </c>
      <c r="B1466">
        <v>0.47530865669250399</v>
      </c>
      <c r="C1466">
        <v>1.3090748786926201</v>
      </c>
      <c r="D1466">
        <v>0.47530865669250399</v>
      </c>
      <c r="E1466">
        <v>28.664498243092499</v>
      </c>
      <c r="F1466">
        <v>241.95543965309199</v>
      </c>
      <c r="G1466">
        <v>61.283725000000203</v>
      </c>
    </row>
    <row r="1467" spans="1:7" x14ac:dyDescent="0.25">
      <c r="A1467">
        <v>14.75</v>
      </c>
      <c r="B1467">
        <v>0.47567996382713301</v>
      </c>
      <c r="C1467">
        <v>1.31143546104431</v>
      </c>
      <c r="D1467">
        <v>0.47567996382713301</v>
      </c>
      <c r="E1467">
        <v>28.664869550227099</v>
      </c>
      <c r="F1467">
        <v>241.95581096022701</v>
      </c>
      <c r="G1467">
        <v>61.293724999999903</v>
      </c>
    </row>
    <row r="1468" spans="1:7" x14ac:dyDescent="0.25">
      <c r="A1468">
        <v>14.760000000000201</v>
      </c>
      <c r="B1468">
        <v>0.47604072093963601</v>
      </c>
      <c r="C1468">
        <v>1.3105667829513501</v>
      </c>
      <c r="D1468">
        <v>0.47604072093963601</v>
      </c>
      <c r="E1468">
        <v>28.665230307339598</v>
      </c>
      <c r="F1468">
        <v>241.956171717339</v>
      </c>
      <c r="G1468">
        <v>61.303725000000199</v>
      </c>
    </row>
    <row r="1469" spans="1:7" x14ac:dyDescent="0.25">
      <c r="A1469">
        <v>14.7699999999999</v>
      </c>
      <c r="B1469">
        <v>0.47641229629516602</v>
      </c>
      <c r="C1469">
        <v>1.3109607696533201</v>
      </c>
      <c r="D1469">
        <v>0.47641229629516602</v>
      </c>
      <c r="E1469">
        <v>28.6656018826951</v>
      </c>
      <c r="F1469">
        <v>241.95654329269499</v>
      </c>
      <c r="G1469">
        <v>61.313724999999899</v>
      </c>
    </row>
    <row r="1470" spans="1:7" x14ac:dyDescent="0.25">
      <c r="A1470">
        <v>14.7800000000002</v>
      </c>
      <c r="B1470">
        <v>0.476746976375579</v>
      </c>
      <c r="C1470">
        <v>1.31129610538482</v>
      </c>
      <c r="D1470">
        <v>0.476746976375579</v>
      </c>
      <c r="E1470">
        <v>28.665936562775599</v>
      </c>
      <c r="F1470">
        <v>241.956877972775</v>
      </c>
      <c r="G1470">
        <v>61.323725000000103</v>
      </c>
    </row>
    <row r="1471" spans="1:7" x14ac:dyDescent="0.25">
      <c r="A1471">
        <v>14.7899999999999</v>
      </c>
      <c r="B1471">
        <v>0.47709000110626198</v>
      </c>
      <c r="C1471">
        <v>1.31365954875946</v>
      </c>
      <c r="D1471">
        <v>0.47709000110626198</v>
      </c>
      <c r="E1471">
        <v>28.6662795875062</v>
      </c>
      <c r="F1471">
        <v>241.957220997506</v>
      </c>
      <c r="G1471">
        <v>61.333724999999902</v>
      </c>
    </row>
    <row r="1472" spans="1:7" x14ac:dyDescent="0.25">
      <c r="A1472">
        <v>14.8000000000001</v>
      </c>
      <c r="B1472">
        <v>0.47747710347175598</v>
      </c>
      <c r="C1472">
        <v>1.31626844406127</v>
      </c>
      <c r="D1472">
        <v>0.47747710347175598</v>
      </c>
      <c r="E1472">
        <v>28.6666666898717</v>
      </c>
      <c r="F1472">
        <v>241.95760809987101</v>
      </c>
      <c r="G1472">
        <v>61.343725000000099</v>
      </c>
    </row>
    <row r="1473" spans="1:7" x14ac:dyDescent="0.25">
      <c r="A1473">
        <v>14.809999999999899</v>
      </c>
      <c r="B1473">
        <v>0.47785645723342901</v>
      </c>
      <c r="C1473">
        <v>1.31638967990875</v>
      </c>
      <c r="D1473">
        <v>0.47785645723342901</v>
      </c>
      <c r="E1473">
        <v>28.667046043633398</v>
      </c>
      <c r="F1473">
        <v>241.957987453633</v>
      </c>
      <c r="G1473">
        <v>61.353724999999898</v>
      </c>
    </row>
    <row r="1474" spans="1:7" x14ac:dyDescent="0.25">
      <c r="A1474">
        <v>14.8200000000001</v>
      </c>
      <c r="B1474">
        <v>0.47825878858566201</v>
      </c>
      <c r="C1474">
        <v>1.3141235113143901</v>
      </c>
      <c r="D1474">
        <v>0.47825878858566201</v>
      </c>
      <c r="E1474">
        <v>28.6674483749856</v>
      </c>
      <c r="F1474">
        <v>241.958389784985</v>
      </c>
      <c r="G1474">
        <v>61.363725000000102</v>
      </c>
    </row>
    <row r="1475" spans="1:7" x14ac:dyDescent="0.25">
      <c r="A1475">
        <v>14.829999999999901</v>
      </c>
      <c r="B1475">
        <v>0.47864562273025502</v>
      </c>
      <c r="C1475">
        <v>1.31527423858642</v>
      </c>
      <c r="D1475">
        <v>0.47864562273025502</v>
      </c>
      <c r="E1475">
        <v>28.6678352091302</v>
      </c>
      <c r="F1475">
        <v>241.95877661912999</v>
      </c>
      <c r="G1475">
        <v>61.373724999999901</v>
      </c>
    </row>
    <row r="1476" spans="1:7" x14ac:dyDescent="0.25">
      <c r="A1476">
        <v>14.840000000000099</v>
      </c>
      <c r="B1476">
        <v>0.47903910279273898</v>
      </c>
      <c r="C1476">
        <v>1.3184671401977499</v>
      </c>
      <c r="D1476">
        <v>0.47903910279273898</v>
      </c>
      <c r="E1476">
        <v>28.668228689192699</v>
      </c>
      <c r="F1476">
        <v>241.95917009919199</v>
      </c>
      <c r="G1476">
        <v>61.383725000000098</v>
      </c>
    </row>
    <row r="1477" spans="1:7" x14ac:dyDescent="0.25">
      <c r="A1477">
        <v>14.8499999999999</v>
      </c>
      <c r="B1477">
        <v>0.47942954301834101</v>
      </c>
      <c r="C1477">
        <v>1.3207086324691699</v>
      </c>
      <c r="D1477">
        <v>0.47942954301834101</v>
      </c>
      <c r="E1477">
        <v>28.6686191294183</v>
      </c>
      <c r="F1477">
        <v>241.95956053941799</v>
      </c>
      <c r="G1477">
        <v>61.393724999999897</v>
      </c>
    </row>
    <row r="1478" spans="1:7" x14ac:dyDescent="0.25">
      <c r="A1478">
        <v>14.860000000000101</v>
      </c>
      <c r="B1478">
        <v>0.47979751229286099</v>
      </c>
      <c r="C1478">
        <v>1.3217741250991799</v>
      </c>
      <c r="D1478">
        <v>0.47979751229286099</v>
      </c>
      <c r="E1478">
        <v>28.668987098692799</v>
      </c>
      <c r="F1478">
        <v>241.959928508692</v>
      </c>
      <c r="G1478">
        <v>61.403725000000101</v>
      </c>
    </row>
    <row r="1479" spans="1:7" x14ac:dyDescent="0.25">
      <c r="A1479">
        <v>14.8699999999998</v>
      </c>
      <c r="B1479">
        <v>0.48018351197242698</v>
      </c>
      <c r="C1479">
        <v>1.3215363025665201</v>
      </c>
      <c r="D1479">
        <v>0.48018351197242698</v>
      </c>
      <c r="E1479">
        <v>28.6693730983724</v>
      </c>
      <c r="F1479">
        <v>241.96031450837199</v>
      </c>
      <c r="G1479">
        <v>61.413724999999801</v>
      </c>
    </row>
    <row r="1480" spans="1:7" x14ac:dyDescent="0.25">
      <c r="A1480">
        <v>14.8800000000001</v>
      </c>
      <c r="B1480">
        <v>0.48053872585296598</v>
      </c>
      <c r="C1480">
        <v>1.32461905479431</v>
      </c>
      <c r="D1480">
        <v>0.48053872585296598</v>
      </c>
      <c r="E1480">
        <v>28.6697283122529</v>
      </c>
      <c r="F1480">
        <v>241.96066972225199</v>
      </c>
      <c r="G1480">
        <v>61.423725000000097</v>
      </c>
    </row>
    <row r="1481" spans="1:7" x14ac:dyDescent="0.25">
      <c r="A1481">
        <v>14.8899999999998</v>
      </c>
      <c r="B1481">
        <v>0.48090282082557601</v>
      </c>
      <c r="C1481">
        <v>1.32641553878784</v>
      </c>
      <c r="D1481">
        <v>0.48090282082557601</v>
      </c>
      <c r="E1481">
        <v>28.670092407225599</v>
      </c>
      <c r="F1481">
        <v>241.961033817225</v>
      </c>
      <c r="G1481">
        <v>61.433724999999797</v>
      </c>
    </row>
    <row r="1482" spans="1:7" x14ac:dyDescent="0.25">
      <c r="A1482">
        <v>14.9</v>
      </c>
      <c r="B1482">
        <v>0.481263577938079</v>
      </c>
      <c r="C1482">
        <v>1.3246033191680899</v>
      </c>
      <c r="D1482">
        <v>0.481263577938079</v>
      </c>
      <c r="E1482">
        <v>28.670453164338099</v>
      </c>
      <c r="F1482">
        <v>241.96139457433799</v>
      </c>
      <c r="G1482">
        <v>61.443725000000001</v>
      </c>
    </row>
    <row r="1483" spans="1:7" x14ac:dyDescent="0.25">
      <c r="A1483">
        <v>14.909999999999799</v>
      </c>
      <c r="B1483">
        <v>0.48162820935249301</v>
      </c>
      <c r="C1483">
        <v>1.32310402393341</v>
      </c>
      <c r="D1483">
        <v>0.48162820935249301</v>
      </c>
      <c r="E1483">
        <v>28.670817795752502</v>
      </c>
      <c r="F1483">
        <v>241.961759205752</v>
      </c>
      <c r="G1483">
        <v>61.4537249999998</v>
      </c>
    </row>
    <row r="1484" spans="1:7" x14ac:dyDescent="0.25">
      <c r="A1484">
        <v>14.92</v>
      </c>
      <c r="B1484">
        <v>0.481988966464996</v>
      </c>
      <c r="C1484">
        <v>1.3300629854202199</v>
      </c>
      <c r="D1484">
        <v>0.481988966464996</v>
      </c>
      <c r="E1484">
        <v>28.671178552865001</v>
      </c>
      <c r="F1484">
        <v>241.96211996286499</v>
      </c>
      <c r="G1484">
        <v>61.463724999999997</v>
      </c>
    </row>
    <row r="1485" spans="1:7" x14ac:dyDescent="0.25">
      <c r="A1485">
        <v>14.929999999999801</v>
      </c>
      <c r="B1485">
        <v>0.48231619596481301</v>
      </c>
      <c r="C1485">
        <v>1.33158195018768</v>
      </c>
      <c r="D1485">
        <v>0.48231619596481301</v>
      </c>
      <c r="E1485">
        <v>28.6715057823648</v>
      </c>
      <c r="F1485">
        <v>241.96244719236401</v>
      </c>
      <c r="G1485">
        <v>61.473724999999803</v>
      </c>
    </row>
    <row r="1486" spans="1:7" x14ac:dyDescent="0.25">
      <c r="A1486">
        <v>14.94</v>
      </c>
      <c r="B1486">
        <v>0.48266530036926197</v>
      </c>
      <c r="C1486">
        <v>1.3286712169647199</v>
      </c>
      <c r="D1486">
        <v>0.48266530036926197</v>
      </c>
      <c r="E1486">
        <v>28.6718548867692</v>
      </c>
      <c r="F1486">
        <v>241.962796296769</v>
      </c>
      <c r="G1486">
        <v>61.483725</v>
      </c>
    </row>
    <row r="1487" spans="1:7" x14ac:dyDescent="0.25">
      <c r="A1487">
        <v>14.9499999999998</v>
      </c>
      <c r="B1487">
        <v>0.48300525546073902</v>
      </c>
      <c r="C1487">
        <v>1.33031642436981</v>
      </c>
      <c r="D1487">
        <v>0.48300525546073902</v>
      </c>
      <c r="E1487">
        <v>28.672194841860701</v>
      </c>
      <c r="F1487">
        <v>241.96313625185999</v>
      </c>
      <c r="G1487">
        <v>61.493724999999799</v>
      </c>
    </row>
    <row r="1488" spans="1:7" x14ac:dyDescent="0.25">
      <c r="A1488">
        <v>14.96</v>
      </c>
      <c r="B1488">
        <v>0.48333385586738498</v>
      </c>
      <c r="C1488">
        <v>1.33360171318054</v>
      </c>
      <c r="D1488">
        <v>0.48333385586738498</v>
      </c>
      <c r="E1488">
        <v>28.672523442267401</v>
      </c>
      <c r="F1488">
        <v>241.96346485226701</v>
      </c>
      <c r="G1488">
        <v>61.503725000000003</v>
      </c>
    </row>
    <row r="1489" spans="1:7" x14ac:dyDescent="0.25">
      <c r="A1489">
        <v>14.9699999999997</v>
      </c>
      <c r="B1489">
        <v>0.48368158936500499</v>
      </c>
      <c r="C1489">
        <v>1.33408379554748</v>
      </c>
      <c r="D1489">
        <v>0.48368158936500499</v>
      </c>
      <c r="E1489">
        <v>28.672871175765</v>
      </c>
      <c r="F1489">
        <v>241.963812585765</v>
      </c>
      <c r="G1489">
        <v>61.513724999999702</v>
      </c>
    </row>
    <row r="1490" spans="1:7" x14ac:dyDescent="0.25">
      <c r="A1490">
        <v>14.98</v>
      </c>
      <c r="B1490">
        <v>0.48402017354965199</v>
      </c>
      <c r="C1490">
        <v>1.33569383621215</v>
      </c>
      <c r="D1490">
        <v>0.48402017354965199</v>
      </c>
      <c r="E1490">
        <v>28.6732097599496</v>
      </c>
      <c r="F1490">
        <v>241.96415116994899</v>
      </c>
      <c r="G1490">
        <v>61.523724999999999</v>
      </c>
    </row>
    <row r="1491" spans="1:7" x14ac:dyDescent="0.25">
      <c r="A1491">
        <v>14.990000000000199</v>
      </c>
      <c r="B1491">
        <v>0.48437622189521701</v>
      </c>
      <c r="C1491">
        <v>1.3377438783645601</v>
      </c>
      <c r="D1491">
        <v>0.48437622189521701</v>
      </c>
      <c r="E1491">
        <v>28.673565808295201</v>
      </c>
      <c r="F1491">
        <v>241.96450721829501</v>
      </c>
      <c r="G1491">
        <v>61.533725000000203</v>
      </c>
    </row>
    <row r="1492" spans="1:7" x14ac:dyDescent="0.25">
      <c r="A1492">
        <v>15</v>
      </c>
      <c r="B1492">
        <v>0.484728664159774</v>
      </c>
      <c r="C1492">
        <v>1.33896207809448</v>
      </c>
      <c r="D1492">
        <v>0.484728664159774</v>
      </c>
      <c r="E1492">
        <v>28.673918250559801</v>
      </c>
      <c r="F1492">
        <v>241.964859660559</v>
      </c>
      <c r="G1492">
        <v>61.543724999999903</v>
      </c>
    </row>
    <row r="1493" spans="1:7" x14ac:dyDescent="0.25">
      <c r="A1493">
        <v>15.010000000000201</v>
      </c>
      <c r="B1493">
        <v>0.48503923416137701</v>
      </c>
      <c r="C1493">
        <v>1.3404334783553999</v>
      </c>
      <c r="D1493">
        <v>0.48503923416137701</v>
      </c>
      <c r="E1493">
        <v>28.6742288205614</v>
      </c>
      <c r="F1493">
        <v>241.965170230561</v>
      </c>
      <c r="G1493">
        <v>61.553725000000199</v>
      </c>
    </row>
    <row r="1494" spans="1:7" x14ac:dyDescent="0.25">
      <c r="A1494">
        <v>15.0199999999999</v>
      </c>
      <c r="B1494">
        <v>0.48537892103195102</v>
      </c>
      <c r="C1494">
        <v>1.33800828456878</v>
      </c>
      <c r="D1494">
        <v>0.48537892103195102</v>
      </c>
      <c r="E1494">
        <v>28.6745685074319</v>
      </c>
      <c r="F1494">
        <v>241.96550991743101</v>
      </c>
      <c r="G1494">
        <v>61.563724999999899</v>
      </c>
    </row>
    <row r="1495" spans="1:7" x14ac:dyDescent="0.25">
      <c r="A1495">
        <v>15.0300000000002</v>
      </c>
      <c r="B1495">
        <v>0.48570361733436501</v>
      </c>
      <c r="C1495">
        <v>1.3399903774261399</v>
      </c>
      <c r="D1495">
        <v>0.48570361733436501</v>
      </c>
      <c r="E1495">
        <v>28.6748932037343</v>
      </c>
      <c r="F1495">
        <v>241.96583461373399</v>
      </c>
      <c r="G1495">
        <v>61.573725000000103</v>
      </c>
    </row>
    <row r="1496" spans="1:7" x14ac:dyDescent="0.25">
      <c r="A1496">
        <v>15.0399999999999</v>
      </c>
      <c r="B1496">
        <v>0.48600450158119202</v>
      </c>
      <c r="C1496">
        <v>1.3395526409149101</v>
      </c>
      <c r="D1496">
        <v>0.48600450158119202</v>
      </c>
      <c r="E1496">
        <v>28.6751940879812</v>
      </c>
      <c r="F1496">
        <v>241.96613549798101</v>
      </c>
      <c r="G1496">
        <v>61.583724999999902</v>
      </c>
    </row>
    <row r="1497" spans="1:7" x14ac:dyDescent="0.25">
      <c r="A1497">
        <v>15.0500000000001</v>
      </c>
      <c r="B1497">
        <v>0.48631894588470398</v>
      </c>
      <c r="C1497">
        <v>1.3396854400634699</v>
      </c>
      <c r="D1497">
        <v>0.48631894588470398</v>
      </c>
      <c r="E1497">
        <v>28.675508532284699</v>
      </c>
      <c r="F1497">
        <v>241.96644994228399</v>
      </c>
      <c r="G1497">
        <v>61.593725000000099</v>
      </c>
    </row>
    <row r="1498" spans="1:7" x14ac:dyDescent="0.25">
      <c r="A1498">
        <v>15.059999999999899</v>
      </c>
      <c r="B1498">
        <v>0.48664754629135099</v>
      </c>
      <c r="C1498">
        <v>1.34400510787963</v>
      </c>
      <c r="D1498">
        <v>0.48664754629135099</v>
      </c>
      <c r="E1498">
        <v>28.675837132691299</v>
      </c>
      <c r="F1498">
        <v>241.966778542691</v>
      </c>
      <c r="G1498">
        <v>61.603724999999898</v>
      </c>
    </row>
    <row r="1499" spans="1:7" x14ac:dyDescent="0.25">
      <c r="A1499">
        <v>15.0700000000001</v>
      </c>
      <c r="B1499">
        <v>0.48696836829185403</v>
      </c>
      <c r="C1499">
        <v>1.3442410230636499</v>
      </c>
      <c r="D1499">
        <v>0.48696836829185403</v>
      </c>
      <c r="E1499">
        <v>28.676157954691799</v>
      </c>
      <c r="F1499">
        <v>241.96709936469099</v>
      </c>
      <c r="G1499">
        <v>61.613725000000102</v>
      </c>
    </row>
    <row r="1500" spans="1:7" x14ac:dyDescent="0.25">
      <c r="A1500">
        <v>15.079999999999901</v>
      </c>
      <c r="B1500">
        <v>0.48725509643554599</v>
      </c>
      <c r="C1500">
        <v>1.33938407897949</v>
      </c>
      <c r="D1500">
        <v>0.48725509643554599</v>
      </c>
      <c r="E1500">
        <v>28.676444682835498</v>
      </c>
      <c r="F1500">
        <v>241.967386092835</v>
      </c>
      <c r="G1500">
        <v>61.623724999999901</v>
      </c>
    </row>
    <row r="1501" spans="1:7" x14ac:dyDescent="0.25">
      <c r="A1501">
        <v>15.090000000000099</v>
      </c>
      <c r="B1501">
        <v>0.48753821849822998</v>
      </c>
      <c r="C1501">
        <v>1.3405349254608101</v>
      </c>
      <c r="D1501">
        <v>0.48753821849822998</v>
      </c>
      <c r="E1501">
        <v>28.676727804898199</v>
      </c>
      <c r="F1501">
        <v>241.967669214898</v>
      </c>
      <c r="G1501">
        <v>61.633725000000098</v>
      </c>
    </row>
    <row r="1502" spans="1:7" x14ac:dyDescent="0.25">
      <c r="A1502">
        <v>15.0999999999999</v>
      </c>
      <c r="B1502">
        <v>0.487827718257904</v>
      </c>
      <c r="C1502">
        <v>1.34230780601501</v>
      </c>
      <c r="D1502">
        <v>0.487827718257904</v>
      </c>
      <c r="E1502">
        <v>28.677017304657902</v>
      </c>
      <c r="F1502">
        <v>241.96795871465699</v>
      </c>
      <c r="G1502">
        <v>61.643724999999897</v>
      </c>
    </row>
    <row r="1503" spans="1:7" x14ac:dyDescent="0.25">
      <c r="A1503">
        <v>15.110000000000101</v>
      </c>
      <c r="B1503">
        <v>0.48815742135047901</v>
      </c>
      <c r="C1503">
        <v>1.3429143428802399</v>
      </c>
      <c r="D1503">
        <v>0.48815742135047901</v>
      </c>
      <c r="E1503">
        <v>28.677347007750502</v>
      </c>
      <c r="F1503">
        <v>241.96828841774999</v>
      </c>
      <c r="G1503">
        <v>61.653725000000101</v>
      </c>
    </row>
    <row r="1504" spans="1:7" x14ac:dyDescent="0.25">
      <c r="A1504">
        <v>15.1199999999998</v>
      </c>
      <c r="B1504">
        <v>0.48849016427993702</v>
      </c>
      <c r="C1504">
        <v>1.34603154659271</v>
      </c>
      <c r="D1504">
        <v>0.48849016427993702</v>
      </c>
      <c r="E1504">
        <v>28.6776797506799</v>
      </c>
      <c r="F1504">
        <v>241.96862116067899</v>
      </c>
      <c r="G1504">
        <v>61.663724999999801</v>
      </c>
    </row>
    <row r="1505" spans="1:7" x14ac:dyDescent="0.25">
      <c r="A1505">
        <v>15.1300000000001</v>
      </c>
      <c r="B1505">
        <v>0.48880794644355702</v>
      </c>
      <c r="C1505">
        <v>1.34759545326232</v>
      </c>
      <c r="D1505">
        <v>0.48880794644355702</v>
      </c>
      <c r="E1505">
        <v>28.677997532843499</v>
      </c>
      <c r="F1505">
        <v>241.96893894284301</v>
      </c>
      <c r="G1505">
        <v>61.673725000000097</v>
      </c>
    </row>
    <row r="1506" spans="1:7" x14ac:dyDescent="0.25">
      <c r="A1506">
        <v>15.1399999999998</v>
      </c>
      <c r="B1506">
        <v>0.48912379145622198</v>
      </c>
      <c r="C1506">
        <v>1.3475658893585201</v>
      </c>
      <c r="D1506">
        <v>0.48912379145622198</v>
      </c>
      <c r="E1506">
        <v>28.678313377856199</v>
      </c>
      <c r="F1506">
        <v>241.96925478785599</v>
      </c>
      <c r="G1506">
        <v>61.683724999999797</v>
      </c>
    </row>
    <row r="1507" spans="1:7" x14ac:dyDescent="0.25">
      <c r="A1507">
        <v>15.15</v>
      </c>
      <c r="B1507">
        <v>0.48943603038787797</v>
      </c>
      <c r="C1507">
        <v>1.3463885784149101</v>
      </c>
      <c r="D1507">
        <v>0.48943603038787797</v>
      </c>
      <c r="E1507">
        <v>28.678625616787901</v>
      </c>
      <c r="F1507">
        <v>241.96956702678699</v>
      </c>
      <c r="G1507">
        <v>61.693725000000001</v>
      </c>
    </row>
    <row r="1508" spans="1:7" x14ac:dyDescent="0.25">
      <c r="A1508">
        <v>15.159999999999799</v>
      </c>
      <c r="B1508">
        <v>0.48973965644836398</v>
      </c>
      <c r="C1508">
        <v>1.3454049825668299</v>
      </c>
      <c r="D1508">
        <v>0.48973965644836398</v>
      </c>
      <c r="E1508">
        <v>28.678929242848302</v>
      </c>
      <c r="F1508">
        <v>241.96987065284799</v>
      </c>
      <c r="G1508">
        <v>61.7037249999998</v>
      </c>
    </row>
    <row r="1509" spans="1:7" x14ac:dyDescent="0.25">
      <c r="A1509">
        <v>15.17</v>
      </c>
      <c r="B1509">
        <v>0.49003666639327997</v>
      </c>
      <c r="C1509">
        <v>1.3482239246368399</v>
      </c>
      <c r="D1509">
        <v>0.49003666639327997</v>
      </c>
      <c r="E1509">
        <v>28.679226252793299</v>
      </c>
      <c r="F1509">
        <v>241.97016766279299</v>
      </c>
      <c r="G1509">
        <v>61.713724999999997</v>
      </c>
    </row>
    <row r="1510" spans="1:7" x14ac:dyDescent="0.25">
      <c r="A1510">
        <v>15.179999999999801</v>
      </c>
      <c r="B1510">
        <v>0.49033167958259499</v>
      </c>
      <c r="C1510">
        <v>1.3506995439529399</v>
      </c>
      <c r="D1510">
        <v>0.49033167958259499</v>
      </c>
      <c r="E1510">
        <v>28.679521265982601</v>
      </c>
      <c r="F1510">
        <v>241.97046267598199</v>
      </c>
      <c r="G1510">
        <v>61.723724999999803</v>
      </c>
    </row>
    <row r="1511" spans="1:7" x14ac:dyDescent="0.25">
      <c r="A1511">
        <v>15.19</v>
      </c>
      <c r="B1511">
        <v>0.490639477968215</v>
      </c>
      <c r="C1511">
        <v>1.34933841228485</v>
      </c>
      <c r="D1511">
        <v>0.490639477968215</v>
      </c>
      <c r="E1511">
        <v>28.679829064368199</v>
      </c>
      <c r="F1511">
        <v>241.97077047436801</v>
      </c>
      <c r="G1511">
        <v>61.733725</v>
      </c>
    </row>
    <row r="1512" spans="1:7" x14ac:dyDescent="0.25">
      <c r="A1512">
        <v>15.1999999999998</v>
      </c>
      <c r="B1512">
        <v>0.490936189889907</v>
      </c>
      <c r="C1512">
        <v>1.3506726026535001</v>
      </c>
      <c r="D1512">
        <v>0.490936189889907</v>
      </c>
      <c r="E1512">
        <v>28.680125776289898</v>
      </c>
      <c r="F1512">
        <v>241.97106718628899</v>
      </c>
      <c r="G1512">
        <v>61.743724999999799</v>
      </c>
    </row>
    <row r="1513" spans="1:7" x14ac:dyDescent="0.25">
      <c r="A1513">
        <v>15.21</v>
      </c>
      <c r="B1513">
        <v>0.491238713264465</v>
      </c>
      <c r="C1513">
        <v>1.3522425889968801</v>
      </c>
      <c r="D1513">
        <v>0.491238713264465</v>
      </c>
      <c r="E1513">
        <v>28.680428299664399</v>
      </c>
      <c r="F1513">
        <v>241.971369709664</v>
      </c>
      <c r="G1513">
        <v>61.753725000000003</v>
      </c>
    </row>
    <row r="1514" spans="1:7" x14ac:dyDescent="0.25">
      <c r="A1514">
        <v>15.2199999999997</v>
      </c>
      <c r="B1514">
        <v>0.49152407050132702</v>
      </c>
      <c r="C1514">
        <v>1.3492761850357</v>
      </c>
      <c r="D1514">
        <v>0.49152407050132702</v>
      </c>
      <c r="E1514">
        <v>28.6807136569013</v>
      </c>
      <c r="F1514">
        <v>241.97165506690101</v>
      </c>
      <c r="G1514">
        <v>61.763724999999702</v>
      </c>
    </row>
    <row r="1515" spans="1:7" x14ac:dyDescent="0.25">
      <c r="A1515">
        <v>15.23</v>
      </c>
      <c r="B1515">
        <v>0.49185931682586598</v>
      </c>
      <c r="C1515">
        <v>1.3495471477508501</v>
      </c>
      <c r="D1515">
        <v>0.49185931682586598</v>
      </c>
      <c r="E1515">
        <v>28.6810489032258</v>
      </c>
      <c r="F1515">
        <v>241.97199031322501</v>
      </c>
      <c r="G1515">
        <v>61.773724999999999</v>
      </c>
    </row>
    <row r="1516" spans="1:7" x14ac:dyDescent="0.25">
      <c r="A1516">
        <v>15.240000000000199</v>
      </c>
      <c r="B1516">
        <v>0.49217155575752197</v>
      </c>
      <c r="C1516">
        <v>1.35515773296356</v>
      </c>
      <c r="D1516">
        <v>0.49217155575752197</v>
      </c>
      <c r="E1516">
        <v>28.681361142157499</v>
      </c>
      <c r="F1516">
        <v>241.972302552157</v>
      </c>
      <c r="G1516">
        <v>61.783725000000203</v>
      </c>
    </row>
    <row r="1517" spans="1:7" x14ac:dyDescent="0.25">
      <c r="A1517">
        <v>15.25</v>
      </c>
      <c r="B1517">
        <v>0.492489874362945</v>
      </c>
      <c r="C1517">
        <v>1.3586300611495901</v>
      </c>
      <c r="D1517">
        <v>0.492489874362945</v>
      </c>
      <c r="E1517">
        <v>28.681679460762901</v>
      </c>
      <c r="F1517">
        <v>241.972620870762</v>
      </c>
      <c r="G1517">
        <v>61.793724999999903</v>
      </c>
    </row>
    <row r="1518" spans="1:7" x14ac:dyDescent="0.25">
      <c r="A1518">
        <v>15.260000000000201</v>
      </c>
      <c r="B1518">
        <v>0.49283817410469</v>
      </c>
      <c r="C1518">
        <v>1.35778892040252</v>
      </c>
      <c r="D1518">
        <v>0.49283817410469</v>
      </c>
      <c r="E1518">
        <v>28.682027760504699</v>
      </c>
      <c r="F1518">
        <v>241.972969170504</v>
      </c>
      <c r="G1518">
        <v>61.803725000000199</v>
      </c>
    </row>
    <row r="1519" spans="1:7" x14ac:dyDescent="0.25">
      <c r="A1519">
        <v>15.2699999999999</v>
      </c>
      <c r="B1519">
        <v>0.493168145418167</v>
      </c>
      <c r="C1519">
        <v>1.35690057277679</v>
      </c>
      <c r="D1519">
        <v>0.493168145418167</v>
      </c>
      <c r="E1519">
        <v>28.6823577318182</v>
      </c>
      <c r="F1519">
        <v>241.97329914181799</v>
      </c>
      <c r="G1519">
        <v>61.813724999999899</v>
      </c>
    </row>
    <row r="1520" spans="1:7" x14ac:dyDescent="0.25">
      <c r="A1520">
        <v>15.2800000000002</v>
      </c>
      <c r="B1520">
        <v>0.493484556674957</v>
      </c>
      <c r="C1520">
        <v>1.3587442636489799</v>
      </c>
      <c r="D1520">
        <v>0.493484556674957</v>
      </c>
      <c r="E1520">
        <v>28.682674143074902</v>
      </c>
      <c r="F1520">
        <v>241.97361555307401</v>
      </c>
      <c r="G1520">
        <v>61.823725000000103</v>
      </c>
    </row>
    <row r="1521" spans="1:7" x14ac:dyDescent="0.25">
      <c r="A1521">
        <v>15.2899999999999</v>
      </c>
      <c r="B1521">
        <v>0.49378013610839799</v>
      </c>
      <c r="C1521">
        <v>1.3609417676925599</v>
      </c>
      <c r="D1521">
        <v>0.49378013610839799</v>
      </c>
      <c r="E1521">
        <v>28.6829697225084</v>
      </c>
      <c r="F1521">
        <v>241.97391113250799</v>
      </c>
      <c r="G1521">
        <v>61.833724999999902</v>
      </c>
    </row>
    <row r="1522" spans="1:7" x14ac:dyDescent="0.25">
      <c r="A1522">
        <v>15.3000000000001</v>
      </c>
      <c r="B1522">
        <v>0.49407684803009</v>
      </c>
      <c r="C1522">
        <v>1.3622118234634299</v>
      </c>
      <c r="D1522">
        <v>0.49407684803009</v>
      </c>
      <c r="E1522">
        <v>28.683266434430099</v>
      </c>
      <c r="F1522">
        <v>241.97420784443</v>
      </c>
      <c r="G1522">
        <v>61.843725000000099</v>
      </c>
    </row>
    <row r="1523" spans="1:7" x14ac:dyDescent="0.25">
      <c r="A1523">
        <v>15.309999999999899</v>
      </c>
      <c r="B1523">
        <v>0.49435913562774603</v>
      </c>
      <c r="C1523">
        <v>1.36303162574768</v>
      </c>
      <c r="D1523">
        <v>0.49435913562774603</v>
      </c>
      <c r="E1523">
        <v>28.683548722027702</v>
      </c>
      <c r="F1523">
        <v>241.974490132027</v>
      </c>
      <c r="G1523">
        <v>61.853724999999898</v>
      </c>
    </row>
    <row r="1524" spans="1:7" x14ac:dyDescent="0.25">
      <c r="A1524">
        <v>15.3200000000001</v>
      </c>
      <c r="B1524">
        <v>0.49469327926635698</v>
      </c>
      <c r="C1524">
        <v>1.3636113405227599</v>
      </c>
      <c r="D1524">
        <v>0.49469327926635698</v>
      </c>
      <c r="E1524">
        <v>28.683882865666298</v>
      </c>
      <c r="F1524">
        <v>241.97482427566601</v>
      </c>
      <c r="G1524">
        <v>61.863725000000102</v>
      </c>
    </row>
    <row r="1525" spans="1:7" x14ac:dyDescent="0.25">
      <c r="A1525">
        <v>15.329999999999901</v>
      </c>
      <c r="B1525">
        <v>0.49502491950988697</v>
      </c>
      <c r="C1525">
        <v>1.3635050058364799</v>
      </c>
      <c r="D1525">
        <v>0.49502491950988697</v>
      </c>
      <c r="E1525">
        <v>28.6842145059099</v>
      </c>
      <c r="F1525">
        <v>241.975155915909</v>
      </c>
      <c r="G1525">
        <v>61.873724999999901</v>
      </c>
    </row>
    <row r="1526" spans="1:7" x14ac:dyDescent="0.25">
      <c r="A1526">
        <v>15.340000000000099</v>
      </c>
      <c r="B1526">
        <v>0.49534353613853399</v>
      </c>
      <c r="C1526">
        <v>1.3651444911956701</v>
      </c>
      <c r="D1526">
        <v>0.49534353613853399</v>
      </c>
      <c r="E1526">
        <v>28.6845331225385</v>
      </c>
      <c r="F1526">
        <v>241.97547453253799</v>
      </c>
      <c r="G1526">
        <v>61.883725000000098</v>
      </c>
    </row>
    <row r="1527" spans="1:7" x14ac:dyDescent="0.25">
      <c r="A1527">
        <v>15.3499999999999</v>
      </c>
      <c r="B1527">
        <v>0.49564218521118097</v>
      </c>
      <c r="C1527">
        <v>1.3667241334915099</v>
      </c>
      <c r="D1527">
        <v>0.49564218521118097</v>
      </c>
      <c r="E1527">
        <v>28.684831771611201</v>
      </c>
      <c r="F1527">
        <v>241.975773181611</v>
      </c>
      <c r="G1527">
        <v>61.893724999999897</v>
      </c>
    </row>
    <row r="1528" spans="1:7" x14ac:dyDescent="0.25">
      <c r="A1528">
        <v>15.360000000000101</v>
      </c>
      <c r="B1528">
        <v>0.4959397315979</v>
      </c>
      <c r="C1528">
        <v>1.36631751060485</v>
      </c>
      <c r="D1528">
        <v>0.4959397315979</v>
      </c>
      <c r="E1528">
        <v>28.685129317997902</v>
      </c>
      <c r="F1528">
        <v>241.97607072799701</v>
      </c>
      <c r="G1528">
        <v>61.903725000000101</v>
      </c>
    </row>
    <row r="1529" spans="1:7" x14ac:dyDescent="0.25">
      <c r="A1529">
        <v>15.3699999999998</v>
      </c>
      <c r="B1529">
        <v>0.49628219008445701</v>
      </c>
      <c r="C1529">
        <v>1.36805295944213</v>
      </c>
      <c r="D1529">
        <v>0.49628219008445701</v>
      </c>
      <c r="E1529">
        <v>28.685471776484398</v>
      </c>
      <c r="F1529">
        <v>241.976413186484</v>
      </c>
      <c r="G1529">
        <v>61.913724999999801</v>
      </c>
    </row>
    <row r="1530" spans="1:7" x14ac:dyDescent="0.25">
      <c r="A1530">
        <v>15.3800000000001</v>
      </c>
      <c r="B1530">
        <v>0.49661076068878102</v>
      </c>
      <c r="C1530">
        <v>1.3692091703414899</v>
      </c>
      <c r="D1530">
        <v>0.49661076068878102</v>
      </c>
      <c r="E1530">
        <v>28.685800347088801</v>
      </c>
      <c r="F1530">
        <v>241.97674175708801</v>
      </c>
      <c r="G1530">
        <v>61.923725000000097</v>
      </c>
    </row>
    <row r="1531" spans="1:7" x14ac:dyDescent="0.25">
      <c r="A1531">
        <v>15.3899999999998</v>
      </c>
      <c r="B1531">
        <v>0.496919125318527</v>
      </c>
      <c r="C1531">
        <v>1.36985111236572</v>
      </c>
      <c r="D1531">
        <v>0.496919125318527</v>
      </c>
      <c r="E1531">
        <v>28.6861087117185</v>
      </c>
      <c r="F1531">
        <v>241.97705012171801</v>
      </c>
      <c r="G1531">
        <v>61.933724999999797</v>
      </c>
    </row>
    <row r="1532" spans="1:7" x14ac:dyDescent="0.25">
      <c r="A1532">
        <v>15.4</v>
      </c>
      <c r="B1532">
        <v>0.49722498655319203</v>
      </c>
      <c r="C1532">
        <v>1.3710916042327801</v>
      </c>
      <c r="D1532">
        <v>0.49722498655319203</v>
      </c>
      <c r="E1532">
        <v>28.686414572953201</v>
      </c>
      <c r="F1532">
        <v>241.97735598295299</v>
      </c>
      <c r="G1532">
        <v>61.943725000000001</v>
      </c>
    </row>
    <row r="1533" spans="1:7" x14ac:dyDescent="0.25">
      <c r="A1533">
        <v>15.409999999999799</v>
      </c>
      <c r="B1533">
        <v>0.49756604433059598</v>
      </c>
      <c r="C1533">
        <v>1.3727388381957999</v>
      </c>
      <c r="D1533">
        <v>0.49756604433059598</v>
      </c>
      <c r="E1533">
        <v>28.686755630730602</v>
      </c>
      <c r="F1533">
        <v>241.97769704072999</v>
      </c>
      <c r="G1533">
        <v>61.9537249999998</v>
      </c>
    </row>
    <row r="1534" spans="1:7" x14ac:dyDescent="0.25">
      <c r="A1534">
        <v>15.42</v>
      </c>
      <c r="B1534">
        <v>0.49788773059844899</v>
      </c>
      <c r="C1534">
        <v>1.3728873729705799</v>
      </c>
      <c r="D1534">
        <v>0.49788773059844899</v>
      </c>
      <c r="E1534">
        <v>28.687077316998401</v>
      </c>
      <c r="F1534">
        <v>241.97801872699799</v>
      </c>
      <c r="G1534">
        <v>61.963724999999997</v>
      </c>
    </row>
    <row r="1535" spans="1:7" x14ac:dyDescent="0.25">
      <c r="A1535">
        <v>15.429999999999801</v>
      </c>
      <c r="B1535">
        <v>0.49820134043693498</v>
      </c>
      <c r="C1535">
        <v>1.37301397323608</v>
      </c>
      <c r="D1535">
        <v>0.49820134043693498</v>
      </c>
      <c r="E1535">
        <v>28.687390926836901</v>
      </c>
      <c r="F1535">
        <v>241.97833233683599</v>
      </c>
      <c r="G1535">
        <v>61.973724999999803</v>
      </c>
    </row>
    <row r="1536" spans="1:7" x14ac:dyDescent="0.25">
      <c r="A1536">
        <v>15.44</v>
      </c>
      <c r="B1536">
        <v>0.498515784740448</v>
      </c>
      <c r="C1536">
        <v>1.37420129776</v>
      </c>
      <c r="D1536">
        <v>0.498515784740448</v>
      </c>
      <c r="E1536">
        <v>28.6877053711404</v>
      </c>
      <c r="F1536">
        <v>241.97864678113999</v>
      </c>
      <c r="G1536">
        <v>61.983725</v>
      </c>
    </row>
    <row r="1537" spans="1:7" x14ac:dyDescent="0.25">
      <c r="A1537">
        <v>15.4499999999998</v>
      </c>
      <c r="B1537">
        <v>0.49887877702713002</v>
      </c>
      <c r="C1537">
        <v>1.3755422830581601</v>
      </c>
      <c r="D1537">
        <v>0.49887877702713002</v>
      </c>
      <c r="E1537">
        <v>28.688068363427099</v>
      </c>
      <c r="F1537">
        <v>241.97900977342701</v>
      </c>
      <c r="G1537">
        <v>61.993724999999799</v>
      </c>
    </row>
    <row r="1538" spans="1:7" x14ac:dyDescent="0.25">
      <c r="A1538">
        <v>15.46</v>
      </c>
      <c r="B1538">
        <v>0.49921041727066001</v>
      </c>
      <c r="C1538">
        <v>1.37507891654968</v>
      </c>
      <c r="D1538">
        <v>0.49921041727066001</v>
      </c>
      <c r="E1538">
        <v>28.688400003670601</v>
      </c>
      <c r="F1538">
        <v>241.97934141367</v>
      </c>
      <c r="G1538">
        <v>62.003725000000003</v>
      </c>
    </row>
    <row r="1539" spans="1:7" x14ac:dyDescent="0.25">
      <c r="A1539">
        <v>15.4699999999997</v>
      </c>
      <c r="B1539">
        <v>0.49955537915229797</v>
      </c>
      <c r="C1539">
        <v>1.37541532516479</v>
      </c>
      <c r="D1539">
        <v>0.49955537915229797</v>
      </c>
      <c r="E1539">
        <v>28.688744965552299</v>
      </c>
      <c r="F1539">
        <v>241.97968637555201</v>
      </c>
      <c r="G1539">
        <v>62.013724999999702</v>
      </c>
    </row>
    <row r="1540" spans="1:7" x14ac:dyDescent="0.25">
      <c r="A1540">
        <v>15.48</v>
      </c>
      <c r="B1540">
        <v>0.49989005923271101</v>
      </c>
      <c r="C1540">
        <v>1.3782652616500799</v>
      </c>
      <c r="D1540">
        <v>0.49989005923271101</v>
      </c>
      <c r="E1540">
        <v>28.689079645632699</v>
      </c>
      <c r="F1540">
        <v>241.98002105563199</v>
      </c>
      <c r="G1540">
        <v>62.023724999999999</v>
      </c>
    </row>
    <row r="1541" spans="1:7" x14ac:dyDescent="0.25">
      <c r="A1541">
        <v>15.490000000000199</v>
      </c>
      <c r="B1541">
        <v>0.50018954277038497</v>
      </c>
      <c r="C1541">
        <v>1.3813885450363099</v>
      </c>
      <c r="D1541">
        <v>0.50018954277038497</v>
      </c>
      <c r="E1541">
        <v>28.689379129170401</v>
      </c>
      <c r="F1541">
        <v>241.98032053917001</v>
      </c>
      <c r="G1541">
        <v>62.033725000000203</v>
      </c>
    </row>
    <row r="1542" spans="1:7" x14ac:dyDescent="0.25">
      <c r="A1542">
        <v>15.5</v>
      </c>
      <c r="B1542">
        <v>0.50053840875625599</v>
      </c>
      <c r="C1542">
        <v>1.38108599185943</v>
      </c>
      <c r="D1542">
        <v>0.50053840875625599</v>
      </c>
      <c r="E1542">
        <v>28.689727995156201</v>
      </c>
      <c r="F1542">
        <v>241.98066940515599</v>
      </c>
      <c r="G1542">
        <v>62.043724999999903</v>
      </c>
    </row>
    <row r="1543" spans="1:7" x14ac:dyDescent="0.25">
      <c r="A1543">
        <v>15.510000000000201</v>
      </c>
      <c r="B1543">
        <v>0.50088804960250799</v>
      </c>
      <c r="C1543">
        <v>1.38069820404052</v>
      </c>
      <c r="D1543">
        <v>0.50088804960250799</v>
      </c>
      <c r="E1543">
        <v>28.690077636002499</v>
      </c>
      <c r="F1543">
        <v>241.98101904600199</v>
      </c>
      <c r="G1543">
        <v>62.053725000000199</v>
      </c>
    </row>
    <row r="1544" spans="1:7" x14ac:dyDescent="0.25">
      <c r="A1544">
        <v>15.5199999999999</v>
      </c>
      <c r="B1544">
        <v>0.501220822334289</v>
      </c>
      <c r="C1544">
        <v>1.38240766525268</v>
      </c>
      <c r="D1544">
        <v>0.501220822334289</v>
      </c>
      <c r="E1544">
        <v>28.690410408734301</v>
      </c>
      <c r="F1544">
        <v>241.981351818734</v>
      </c>
      <c r="G1544">
        <v>62.063724999999899</v>
      </c>
    </row>
    <row r="1545" spans="1:7" x14ac:dyDescent="0.25">
      <c r="A1545">
        <v>15.5300000000002</v>
      </c>
      <c r="B1545">
        <v>0.50151389837265004</v>
      </c>
      <c r="C1545">
        <v>1.3849279880523599</v>
      </c>
      <c r="D1545">
        <v>0.50151389837265004</v>
      </c>
      <c r="E1545">
        <v>28.690703484772602</v>
      </c>
      <c r="F1545">
        <v>241.98164489477199</v>
      </c>
      <c r="G1545">
        <v>62.073725000000103</v>
      </c>
    </row>
    <row r="1546" spans="1:7" x14ac:dyDescent="0.25">
      <c r="A1546">
        <v>15.5399999999999</v>
      </c>
      <c r="B1546">
        <v>0.50181698799133301</v>
      </c>
      <c r="C1546">
        <v>1.3859504461288401</v>
      </c>
      <c r="D1546">
        <v>0.50181698799133301</v>
      </c>
      <c r="E1546">
        <v>28.691006574391299</v>
      </c>
      <c r="F1546">
        <v>241.98194798439101</v>
      </c>
      <c r="G1546">
        <v>62.083724999999902</v>
      </c>
    </row>
    <row r="1547" spans="1:7" x14ac:dyDescent="0.25">
      <c r="A1547">
        <v>15.5500000000001</v>
      </c>
      <c r="B1547">
        <v>0.50216889381408603</v>
      </c>
      <c r="C1547">
        <v>1.3855743408203101</v>
      </c>
      <c r="D1547">
        <v>0.50216889381408603</v>
      </c>
      <c r="E1547">
        <v>28.691358480214099</v>
      </c>
      <c r="F1547">
        <v>241.98229989021399</v>
      </c>
      <c r="G1547">
        <v>62.093725000000099</v>
      </c>
    </row>
    <row r="1548" spans="1:7" x14ac:dyDescent="0.25">
      <c r="A1548">
        <v>15.559999999999899</v>
      </c>
      <c r="B1548">
        <v>0.50250107049942005</v>
      </c>
      <c r="C1548">
        <v>1.38679015636444</v>
      </c>
      <c r="D1548">
        <v>0.50250107049942005</v>
      </c>
      <c r="E1548">
        <v>28.6916906568994</v>
      </c>
      <c r="F1548">
        <v>241.98263206689899</v>
      </c>
      <c r="G1548">
        <v>62.103724999999898</v>
      </c>
    </row>
    <row r="1549" spans="1:7" x14ac:dyDescent="0.25">
      <c r="A1549">
        <v>15.5700000000001</v>
      </c>
      <c r="B1549">
        <v>0.50279587507247903</v>
      </c>
      <c r="C1549">
        <v>1.3870863914489699</v>
      </c>
      <c r="D1549">
        <v>0.50279587507247903</v>
      </c>
      <c r="E1549">
        <v>28.691985461472498</v>
      </c>
      <c r="F1549">
        <v>241.98292687147199</v>
      </c>
      <c r="G1549">
        <v>62.113725000000102</v>
      </c>
    </row>
    <row r="1550" spans="1:7" x14ac:dyDescent="0.25">
      <c r="A1550">
        <v>15.579999999999901</v>
      </c>
      <c r="B1550">
        <v>0.50311362743377597</v>
      </c>
      <c r="C1550">
        <v>1.3872199058532699</v>
      </c>
      <c r="D1550">
        <v>0.50311362743377597</v>
      </c>
      <c r="E1550">
        <v>28.692303213833799</v>
      </c>
      <c r="F1550">
        <v>241.983244623833</v>
      </c>
      <c r="G1550">
        <v>62.123724999999901</v>
      </c>
    </row>
    <row r="1551" spans="1:7" x14ac:dyDescent="0.25">
      <c r="A1551">
        <v>15.590000000000099</v>
      </c>
      <c r="B1551">
        <v>0.50342005491256703</v>
      </c>
      <c r="C1551">
        <v>1.38731145858764</v>
      </c>
      <c r="D1551">
        <v>0.50342005491256703</v>
      </c>
      <c r="E1551">
        <v>28.6926096413126</v>
      </c>
      <c r="F1551">
        <v>241.98355105131199</v>
      </c>
      <c r="G1551">
        <v>62.133725000000098</v>
      </c>
    </row>
    <row r="1552" spans="1:7" x14ac:dyDescent="0.25">
      <c r="A1552">
        <v>15.5999999999999</v>
      </c>
      <c r="B1552">
        <v>0.503759145736694</v>
      </c>
      <c r="C1552">
        <v>1.38796722888946</v>
      </c>
      <c r="D1552">
        <v>0.503759145736694</v>
      </c>
      <c r="E1552">
        <v>28.692948732136699</v>
      </c>
      <c r="F1552">
        <v>241.983890142136</v>
      </c>
      <c r="G1552">
        <v>62.143724999999897</v>
      </c>
    </row>
    <row r="1553" spans="1:7" x14ac:dyDescent="0.25">
      <c r="A1553">
        <v>15.610000000000101</v>
      </c>
      <c r="B1553">
        <v>0.50413465499877896</v>
      </c>
      <c r="C1553">
        <v>1.3889008760452199</v>
      </c>
      <c r="D1553">
        <v>0.50413465499877896</v>
      </c>
      <c r="E1553">
        <v>28.693324241398798</v>
      </c>
      <c r="F1553">
        <v>241.984265651398</v>
      </c>
      <c r="G1553">
        <v>62.153725000000101</v>
      </c>
    </row>
    <row r="1554" spans="1:7" x14ac:dyDescent="0.25">
      <c r="A1554">
        <v>15.6199999999998</v>
      </c>
      <c r="B1554">
        <v>0.50447374582290605</v>
      </c>
      <c r="C1554">
        <v>1.3912239074707</v>
      </c>
      <c r="D1554">
        <v>0.50447374582290605</v>
      </c>
      <c r="E1554">
        <v>28.693663332222901</v>
      </c>
      <c r="F1554">
        <v>241.98460474222199</v>
      </c>
      <c r="G1554">
        <v>62.163724999999801</v>
      </c>
    </row>
    <row r="1555" spans="1:7" x14ac:dyDescent="0.25">
      <c r="A1555">
        <v>15.6300000000001</v>
      </c>
      <c r="B1555">
        <v>0.504777431488037</v>
      </c>
      <c r="C1555">
        <v>1.39202368259429</v>
      </c>
      <c r="D1555">
        <v>0.504777431488037</v>
      </c>
      <c r="E1555">
        <v>28.693967017887999</v>
      </c>
      <c r="F1555">
        <v>241.984908427888</v>
      </c>
      <c r="G1555">
        <v>62.173725000000097</v>
      </c>
    </row>
    <row r="1556" spans="1:7" x14ac:dyDescent="0.25">
      <c r="A1556">
        <v>15.6399999999998</v>
      </c>
      <c r="B1556">
        <v>0.50510960817337003</v>
      </c>
      <c r="C1556">
        <v>1.39283442497253</v>
      </c>
      <c r="D1556">
        <v>0.50510960817337003</v>
      </c>
      <c r="E1556">
        <v>28.6942991945734</v>
      </c>
      <c r="F1556">
        <v>241.98524060457299</v>
      </c>
      <c r="G1556">
        <v>62.183724999999797</v>
      </c>
    </row>
    <row r="1557" spans="1:7" x14ac:dyDescent="0.25">
      <c r="A1557">
        <v>15.65</v>
      </c>
      <c r="B1557">
        <v>0.50548088550567605</v>
      </c>
      <c r="C1557">
        <v>1.3945078849792401</v>
      </c>
      <c r="D1557">
        <v>0.50548088550567605</v>
      </c>
      <c r="E1557">
        <v>28.694670471905699</v>
      </c>
      <c r="F1557">
        <v>241.98561188190499</v>
      </c>
      <c r="G1557">
        <v>62.193725000000001</v>
      </c>
    </row>
    <row r="1558" spans="1:7" x14ac:dyDescent="0.25">
      <c r="A1558">
        <v>15.659999999999799</v>
      </c>
      <c r="B1558">
        <v>0.50586909055709794</v>
      </c>
      <c r="C1558">
        <v>1.3947560787200901</v>
      </c>
      <c r="D1558">
        <v>0.50586909055709794</v>
      </c>
      <c r="E1558">
        <v>28.6950586769571</v>
      </c>
      <c r="F1558">
        <v>241.98600008695701</v>
      </c>
      <c r="G1558">
        <v>62.2037249999998</v>
      </c>
    </row>
    <row r="1559" spans="1:7" x14ac:dyDescent="0.25">
      <c r="A1559">
        <v>15.67</v>
      </c>
      <c r="B1559">
        <v>0.50622463226318304</v>
      </c>
      <c r="C1559">
        <v>1.3960016965866</v>
      </c>
      <c r="D1559">
        <v>0.50622463226318304</v>
      </c>
      <c r="E1559">
        <v>28.695414218663199</v>
      </c>
      <c r="F1559">
        <v>241.98635562866301</v>
      </c>
      <c r="G1559">
        <v>62.213724999999997</v>
      </c>
    </row>
    <row r="1560" spans="1:7" x14ac:dyDescent="0.25">
      <c r="A1560">
        <v>15.679999999999801</v>
      </c>
      <c r="B1560">
        <v>0.50655484199523904</v>
      </c>
      <c r="C1560">
        <v>1.3965210914611801</v>
      </c>
      <c r="D1560">
        <v>0.50655484199523904</v>
      </c>
      <c r="E1560">
        <v>28.695744428395201</v>
      </c>
      <c r="F1560">
        <v>241.986685838395</v>
      </c>
      <c r="G1560">
        <v>62.223724999999803</v>
      </c>
    </row>
    <row r="1561" spans="1:7" x14ac:dyDescent="0.25">
      <c r="A1561">
        <v>15.69</v>
      </c>
      <c r="B1561">
        <v>0.50685989856719904</v>
      </c>
      <c r="C1561">
        <v>1.3958600759506199</v>
      </c>
      <c r="D1561">
        <v>0.50685989856719904</v>
      </c>
      <c r="E1561">
        <v>28.696049484967201</v>
      </c>
      <c r="F1561">
        <v>241.98699089496699</v>
      </c>
      <c r="G1561">
        <v>62.233725</v>
      </c>
    </row>
    <row r="1562" spans="1:7" x14ac:dyDescent="0.25">
      <c r="A1562">
        <v>15.6999999999998</v>
      </c>
      <c r="B1562">
        <v>0.50718235969543402</v>
      </c>
      <c r="C1562">
        <v>1.3960936069488501</v>
      </c>
      <c r="D1562">
        <v>0.50718235969543402</v>
      </c>
      <c r="E1562">
        <v>28.6963719460954</v>
      </c>
      <c r="F1562">
        <v>241.987313356095</v>
      </c>
      <c r="G1562">
        <v>62.243724999999799</v>
      </c>
    </row>
    <row r="1563" spans="1:7" x14ac:dyDescent="0.25">
      <c r="A1563">
        <v>15.71</v>
      </c>
      <c r="B1563">
        <v>0.50755256414413397</v>
      </c>
      <c r="C1563">
        <v>1.3972359895706099</v>
      </c>
      <c r="D1563">
        <v>0.50755256414413397</v>
      </c>
      <c r="E1563">
        <v>28.6967421505441</v>
      </c>
      <c r="F1563">
        <v>241.98768356054401</v>
      </c>
      <c r="G1563">
        <v>62.253725000000003</v>
      </c>
    </row>
    <row r="1564" spans="1:7" x14ac:dyDescent="0.25">
      <c r="A1564">
        <v>15.7199999999997</v>
      </c>
      <c r="B1564">
        <v>0.50791996717453003</v>
      </c>
      <c r="C1564">
        <v>1.3982466459274201</v>
      </c>
      <c r="D1564">
        <v>0.50791996717453003</v>
      </c>
      <c r="E1564">
        <v>28.697109553574499</v>
      </c>
      <c r="F1564">
        <v>241.98805096357401</v>
      </c>
      <c r="G1564">
        <v>62.263724999999702</v>
      </c>
    </row>
    <row r="1565" spans="1:7" x14ac:dyDescent="0.25">
      <c r="A1565">
        <v>15.73</v>
      </c>
      <c r="B1565">
        <v>0.50827080011367798</v>
      </c>
      <c r="C1565">
        <v>1.39788937568664</v>
      </c>
      <c r="D1565">
        <v>0.50827080011367798</v>
      </c>
      <c r="E1565">
        <v>28.697460386513701</v>
      </c>
      <c r="F1565">
        <v>241.98840179651299</v>
      </c>
      <c r="G1565">
        <v>62.273724999999999</v>
      </c>
    </row>
    <row r="1566" spans="1:7" x14ac:dyDescent="0.25">
      <c r="A1566">
        <v>15.740000000000199</v>
      </c>
      <c r="B1566">
        <v>0.50863265991210904</v>
      </c>
      <c r="C1566">
        <v>1.3979525566101001</v>
      </c>
      <c r="D1566">
        <v>0.50863265991210904</v>
      </c>
      <c r="E1566">
        <v>28.6978222463121</v>
      </c>
      <c r="F1566">
        <v>241.98876365631199</v>
      </c>
      <c r="G1566">
        <v>62.283725000000203</v>
      </c>
    </row>
    <row r="1567" spans="1:7" x14ac:dyDescent="0.25">
      <c r="A1567">
        <v>15.75</v>
      </c>
      <c r="B1567">
        <v>0.50900423526763905</v>
      </c>
      <c r="C1567">
        <v>1.3985446691512999</v>
      </c>
      <c r="D1567">
        <v>0.50900423526763905</v>
      </c>
      <c r="E1567">
        <v>28.698193821667601</v>
      </c>
      <c r="F1567">
        <v>241.98913523166701</v>
      </c>
      <c r="G1567">
        <v>62.293724999999903</v>
      </c>
    </row>
    <row r="1568" spans="1:7" x14ac:dyDescent="0.25">
      <c r="A1568">
        <v>15.760000000000201</v>
      </c>
      <c r="B1568">
        <v>0.50938242673873901</v>
      </c>
      <c r="C1568">
        <v>1.4004273414611801</v>
      </c>
      <c r="D1568">
        <v>0.50938242673873901</v>
      </c>
      <c r="E1568">
        <v>28.698572013138701</v>
      </c>
      <c r="F1568">
        <v>241.98951342313799</v>
      </c>
      <c r="G1568">
        <v>62.303725000000199</v>
      </c>
    </row>
    <row r="1569" spans="1:7" x14ac:dyDescent="0.25">
      <c r="A1569">
        <v>15.7699999999999</v>
      </c>
      <c r="B1569">
        <v>0.50974875688552801</v>
      </c>
      <c r="C1569">
        <v>1.40094113349914</v>
      </c>
      <c r="D1569">
        <v>0.50974875688552801</v>
      </c>
      <c r="E1569">
        <v>28.698938343285501</v>
      </c>
      <c r="F1569">
        <v>241.98987975328501</v>
      </c>
      <c r="G1569">
        <v>62.313724999999899</v>
      </c>
    </row>
    <row r="1570" spans="1:7" x14ac:dyDescent="0.25">
      <c r="A1570">
        <v>15.7800000000002</v>
      </c>
      <c r="B1570">
        <v>0.510073482990264</v>
      </c>
      <c r="C1570">
        <v>1.40190112590789</v>
      </c>
      <c r="D1570">
        <v>0.510073482990264</v>
      </c>
      <c r="E1570">
        <v>28.699263069390199</v>
      </c>
      <c r="F1570">
        <v>241.99020447939</v>
      </c>
      <c r="G1570">
        <v>62.323725000000103</v>
      </c>
    </row>
    <row r="1571" spans="1:7" x14ac:dyDescent="0.25">
      <c r="A1571">
        <v>15.7899999999999</v>
      </c>
      <c r="B1571">
        <v>0.51045417785644498</v>
      </c>
      <c r="C1571">
        <v>1.4034035205841</v>
      </c>
      <c r="D1571">
        <v>0.51045417785644498</v>
      </c>
      <c r="E1571">
        <v>28.6996437642564</v>
      </c>
      <c r="F1571">
        <v>241.99058517425601</v>
      </c>
      <c r="G1571">
        <v>62.333724999999902</v>
      </c>
    </row>
    <row r="1572" spans="1:7" x14ac:dyDescent="0.25">
      <c r="A1572">
        <v>15.8000000000001</v>
      </c>
      <c r="B1572">
        <v>0.51083827018737704</v>
      </c>
      <c r="C1572">
        <v>1.4059481620788501</v>
      </c>
      <c r="D1572">
        <v>0.51083827018737704</v>
      </c>
      <c r="E1572">
        <v>28.700027856587401</v>
      </c>
      <c r="F1572">
        <v>241.990969266587</v>
      </c>
      <c r="G1572">
        <v>62.343725000000099</v>
      </c>
    </row>
    <row r="1573" spans="1:7" x14ac:dyDescent="0.25">
      <c r="A1573">
        <v>15.809999999999899</v>
      </c>
      <c r="B1573">
        <v>0.51125389337539595</v>
      </c>
      <c r="C1573">
        <v>1.4072036743164</v>
      </c>
      <c r="D1573">
        <v>0.51125389337539595</v>
      </c>
      <c r="E1573">
        <v>28.700443479775402</v>
      </c>
      <c r="F1573">
        <v>241.99138488977499</v>
      </c>
      <c r="G1573">
        <v>62.353724999999898</v>
      </c>
    </row>
    <row r="1574" spans="1:7" x14ac:dyDescent="0.25">
      <c r="A1574">
        <v>15.8200000000001</v>
      </c>
      <c r="B1574">
        <v>0.51163715124130205</v>
      </c>
      <c r="C1574">
        <v>1.40718245506286</v>
      </c>
      <c r="D1574">
        <v>0.51163715124130205</v>
      </c>
      <c r="E1574">
        <v>28.7008267376413</v>
      </c>
      <c r="F1574">
        <v>241.99176814764101</v>
      </c>
      <c r="G1574">
        <v>62.363725000000102</v>
      </c>
    </row>
    <row r="1575" spans="1:7" x14ac:dyDescent="0.25">
      <c r="A1575">
        <v>15.829999999999901</v>
      </c>
      <c r="B1575">
        <v>0.51201122999191195</v>
      </c>
      <c r="C1575">
        <v>1.40889620780944</v>
      </c>
      <c r="D1575">
        <v>0.51201122999191195</v>
      </c>
      <c r="E1575">
        <v>28.7012008163919</v>
      </c>
      <c r="F1575">
        <v>241.992142226391</v>
      </c>
      <c r="G1575">
        <v>62.373724999999901</v>
      </c>
    </row>
    <row r="1576" spans="1:7" x14ac:dyDescent="0.25">
      <c r="A1576">
        <v>15.840000000000099</v>
      </c>
      <c r="B1576">
        <v>0.51240217685699396</v>
      </c>
      <c r="C1576">
        <v>1.4100425243377599</v>
      </c>
      <c r="D1576">
        <v>0.51240217685699396</v>
      </c>
      <c r="E1576">
        <v>28.701591763256999</v>
      </c>
      <c r="F1576">
        <v>241.99253317325699</v>
      </c>
      <c r="G1576">
        <v>62.383725000000098</v>
      </c>
    </row>
    <row r="1577" spans="1:7" x14ac:dyDescent="0.25">
      <c r="A1577">
        <v>15.8499999999999</v>
      </c>
      <c r="B1577">
        <v>0.51279014348983698</v>
      </c>
      <c r="C1577">
        <v>1.4120001792907699</v>
      </c>
      <c r="D1577">
        <v>0.51279014348983698</v>
      </c>
      <c r="E1577">
        <v>28.7019797298898</v>
      </c>
      <c r="F1577">
        <v>241.99292113988901</v>
      </c>
      <c r="G1577">
        <v>62.393724999999897</v>
      </c>
    </row>
    <row r="1578" spans="1:7" x14ac:dyDescent="0.25">
      <c r="A1578">
        <v>15.860000000000101</v>
      </c>
      <c r="B1578">
        <v>0.51317614316940297</v>
      </c>
      <c r="C1578">
        <v>1.4139214754104601</v>
      </c>
      <c r="D1578">
        <v>0.51317614316940297</v>
      </c>
      <c r="E1578">
        <v>28.702365729569401</v>
      </c>
      <c r="F1578">
        <v>241.993307139569</v>
      </c>
      <c r="G1578">
        <v>62.403725000000101</v>
      </c>
    </row>
    <row r="1579" spans="1:7" x14ac:dyDescent="0.25">
      <c r="A1579">
        <v>15.8699999999998</v>
      </c>
      <c r="B1579">
        <v>0.51353383064269997</v>
      </c>
      <c r="C1579">
        <v>1.41436719894409</v>
      </c>
      <c r="D1579">
        <v>0.51353383064269997</v>
      </c>
      <c r="E1579">
        <v>28.702723417042701</v>
      </c>
      <c r="F1579">
        <v>241.99366482704201</v>
      </c>
      <c r="G1579">
        <v>62.413724999999801</v>
      </c>
    </row>
    <row r="1580" spans="1:7" x14ac:dyDescent="0.25">
      <c r="A1580">
        <v>15.8800000000001</v>
      </c>
      <c r="B1580">
        <v>0.51390123367309504</v>
      </c>
      <c r="C1580">
        <v>1.41612744331359</v>
      </c>
      <c r="D1580">
        <v>0.51390123367309504</v>
      </c>
      <c r="E1580">
        <v>28.703090820073101</v>
      </c>
      <c r="F1580">
        <v>241.994032230073</v>
      </c>
      <c r="G1580">
        <v>62.423725000000097</v>
      </c>
    </row>
    <row r="1581" spans="1:7" x14ac:dyDescent="0.25">
      <c r="A1581">
        <v>15.8899999999998</v>
      </c>
      <c r="B1581">
        <v>0.51426172256469704</v>
      </c>
      <c r="C1581">
        <v>1.4185873270034699</v>
      </c>
      <c r="D1581">
        <v>0.51426172256469704</v>
      </c>
      <c r="E1581">
        <v>28.703451308964699</v>
      </c>
      <c r="F1581">
        <v>241.99439271896401</v>
      </c>
      <c r="G1581">
        <v>62.433724999999797</v>
      </c>
    </row>
    <row r="1582" spans="1:7" x14ac:dyDescent="0.25">
      <c r="A1582">
        <v>15.9</v>
      </c>
      <c r="B1582">
        <v>0.51460587978363004</v>
      </c>
      <c r="C1582">
        <v>1.4203140735626201</v>
      </c>
      <c r="D1582">
        <v>0.51460587978363004</v>
      </c>
      <c r="E1582">
        <v>28.7037954661836</v>
      </c>
      <c r="F1582">
        <v>241.994736876183</v>
      </c>
      <c r="G1582">
        <v>62.443725000000001</v>
      </c>
    </row>
    <row r="1583" spans="1:7" x14ac:dyDescent="0.25">
      <c r="A1583">
        <v>15.909999999999799</v>
      </c>
      <c r="B1583">
        <v>0.514972984790802</v>
      </c>
      <c r="C1583">
        <v>1.4221009016036901</v>
      </c>
      <c r="D1583">
        <v>0.514972984790802</v>
      </c>
      <c r="E1583">
        <v>28.7041625711908</v>
      </c>
      <c r="F1583">
        <v>241.99510398119</v>
      </c>
      <c r="G1583">
        <v>62.4537249999998</v>
      </c>
    </row>
    <row r="1584" spans="1:7" x14ac:dyDescent="0.25">
      <c r="A1584">
        <v>15.92</v>
      </c>
      <c r="B1584">
        <v>0.51532375812530495</v>
      </c>
      <c r="C1584">
        <v>1.42350029945373</v>
      </c>
      <c r="D1584">
        <v>0.51532375812530495</v>
      </c>
      <c r="E1584">
        <v>28.704513344525299</v>
      </c>
      <c r="F1584">
        <v>241.99545475452501</v>
      </c>
      <c r="G1584">
        <v>62.463724999999997</v>
      </c>
    </row>
    <row r="1585" spans="1:7" x14ac:dyDescent="0.25">
      <c r="A1585">
        <v>15.929999999999801</v>
      </c>
      <c r="B1585">
        <v>0.51569372415542603</v>
      </c>
      <c r="C1585">
        <v>1.4244642257690401</v>
      </c>
      <c r="D1585">
        <v>0.51569372415542603</v>
      </c>
      <c r="E1585">
        <v>28.704883310555399</v>
      </c>
      <c r="F1585">
        <v>241.99582472055499</v>
      </c>
      <c r="G1585">
        <v>62.473724999999803</v>
      </c>
    </row>
    <row r="1586" spans="1:7" x14ac:dyDescent="0.25">
      <c r="A1586">
        <v>15.94</v>
      </c>
      <c r="B1586">
        <v>0.51605337858199996</v>
      </c>
      <c r="C1586">
        <v>1.42679011821746</v>
      </c>
      <c r="D1586">
        <v>0.51605337858199996</v>
      </c>
      <c r="E1586">
        <v>28.705242964981998</v>
      </c>
      <c r="F1586">
        <v>241.99618437498199</v>
      </c>
      <c r="G1586">
        <v>62.483725</v>
      </c>
    </row>
    <row r="1587" spans="1:7" x14ac:dyDescent="0.25">
      <c r="A1587">
        <v>15.9499999999998</v>
      </c>
      <c r="B1587">
        <v>0.51638746261596602</v>
      </c>
      <c r="C1587">
        <v>1.4278080463409399</v>
      </c>
      <c r="D1587">
        <v>0.51638746261596602</v>
      </c>
      <c r="E1587">
        <v>28.705577049016</v>
      </c>
      <c r="F1587">
        <v>241.99651845901499</v>
      </c>
      <c r="G1587">
        <v>62.493724999999799</v>
      </c>
    </row>
    <row r="1588" spans="1:7" x14ac:dyDescent="0.25">
      <c r="A1588">
        <v>15.96</v>
      </c>
      <c r="B1588">
        <v>0.51672857999801602</v>
      </c>
      <c r="C1588">
        <v>1.4278588294982899</v>
      </c>
      <c r="D1588">
        <v>0.51672857999801602</v>
      </c>
      <c r="E1588">
        <v>28.705918166398</v>
      </c>
      <c r="F1588">
        <v>241.99685957639801</v>
      </c>
      <c r="G1588">
        <v>62.503725000000003</v>
      </c>
    </row>
    <row r="1589" spans="1:7" x14ac:dyDescent="0.25">
      <c r="A1589">
        <v>15.9699999999997</v>
      </c>
      <c r="B1589">
        <v>0.51706379652023304</v>
      </c>
      <c r="C1589">
        <v>1.4307906627655</v>
      </c>
      <c r="D1589">
        <v>0.51706379652023304</v>
      </c>
      <c r="E1589">
        <v>28.706253382920199</v>
      </c>
      <c r="F1589">
        <v>241.99719479292</v>
      </c>
      <c r="G1589">
        <v>62.513724999999702</v>
      </c>
    </row>
    <row r="1590" spans="1:7" x14ac:dyDescent="0.25">
      <c r="A1590">
        <v>15.98</v>
      </c>
      <c r="B1590">
        <v>0.51739990711212103</v>
      </c>
      <c r="C1590">
        <v>1.4314782619476301</v>
      </c>
      <c r="D1590">
        <v>0.51739990711212103</v>
      </c>
      <c r="E1590">
        <v>28.706589493512102</v>
      </c>
      <c r="F1590">
        <v>241.997530903512</v>
      </c>
      <c r="G1590">
        <v>62.523724999999999</v>
      </c>
    </row>
    <row r="1591" spans="1:7" x14ac:dyDescent="0.25">
      <c r="A1591">
        <v>15.990000000000199</v>
      </c>
      <c r="B1591">
        <v>0.51771849393844604</v>
      </c>
      <c r="C1591">
        <v>1.4311881065368599</v>
      </c>
      <c r="D1591">
        <v>0.51771849393844604</v>
      </c>
      <c r="E1591">
        <v>28.706908080338401</v>
      </c>
      <c r="F1591">
        <v>241.99784949033801</v>
      </c>
      <c r="G1591">
        <v>62.533725000000203</v>
      </c>
    </row>
    <row r="1592" spans="1:7" x14ac:dyDescent="0.25">
      <c r="A1592">
        <v>16</v>
      </c>
      <c r="B1592">
        <v>0.51806759834289495</v>
      </c>
      <c r="C1592">
        <v>1.4324800968170099</v>
      </c>
      <c r="D1592">
        <v>0.51806759834289495</v>
      </c>
      <c r="E1592">
        <v>28.7072571847429</v>
      </c>
      <c r="F1592">
        <v>241.99819859474201</v>
      </c>
      <c r="G1592">
        <v>62.543724999999903</v>
      </c>
    </row>
    <row r="1593" spans="1:7" x14ac:dyDescent="0.25">
      <c r="A1593">
        <v>16.010000000000201</v>
      </c>
      <c r="B1593">
        <v>0.51841175556182795</v>
      </c>
      <c r="C1593">
        <v>1.43455481529235</v>
      </c>
      <c r="D1593">
        <v>0.51841175556182795</v>
      </c>
      <c r="E1593">
        <v>28.707601341961801</v>
      </c>
      <c r="F1593">
        <v>241.998542751961</v>
      </c>
      <c r="G1593">
        <v>62.553725000000199</v>
      </c>
    </row>
    <row r="1594" spans="1:7" x14ac:dyDescent="0.25">
      <c r="A1594">
        <v>16.0199999999999</v>
      </c>
      <c r="B1594">
        <v>0.51873898506164495</v>
      </c>
      <c r="C1594">
        <v>1.4353828430175699</v>
      </c>
      <c r="D1594">
        <v>0.51873898506164495</v>
      </c>
      <c r="E1594">
        <v>28.707928571461601</v>
      </c>
      <c r="F1594">
        <v>241.99886998146101</v>
      </c>
      <c r="G1594">
        <v>62.563724999999899</v>
      </c>
    </row>
    <row r="1595" spans="1:7" x14ac:dyDescent="0.25">
      <c r="A1595">
        <v>16.0300000000002</v>
      </c>
      <c r="B1595">
        <v>0.51907587051391602</v>
      </c>
      <c r="C1595">
        <v>1.4367983341217001</v>
      </c>
      <c r="D1595">
        <v>0.51907587051391602</v>
      </c>
      <c r="E1595">
        <v>28.7082654569139</v>
      </c>
      <c r="F1595">
        <v>241.999206866913</v>
      </c>
      <c r="G1595">
        <v>62.573725000000103</v>
      </c>
    </row>
    <row r="1596" spans="1:7" x14ac:dyDescent="0.25">
      <c r="A1596">
        <v>16.0399999999999</v>
      </c>
      <c r="B1596">
        <v>0.51937311887741</v>
      </c>
      <c r="C1596">
        <v>1.43662858009338</v>
      </c>
      <c r="D1596">
        <v>0.51937311887741</v>
      </c>
      <c r="E1596">
        <v>28.708562705277402</v>
      </c>
      <c r="F1596">
        <v>241.99950411527701</v>
      </c>
      <c r="G1596">
        <v>62.583724999999902</v>
      </c>
    </row>
    <row r="1597" spans="1:7" x14ac:dyDescent="0.25">
      <c r="A1597">
        <v>16.0500000000001</v>
      </c>
      <c r="B1597">
        <v>0.51964902877807595</v>
      </c>
      <c r="C1597">
        <v>1.43712258338928</v>
      </c>
      <c r="D1597">
        <v>0.51964902877807595</v>
      </c>
      <c r="E1597">
        <v>28.708838615178099</v>
      </c>
      <c r="F1597">
        <v>241.99978002517801</v>
      </c>
      <c r="G1597">
        <v>62.593725000000099</v>
      </c>
    </row>
    <row r="1598" spans="1:7" x14ac:dyDescent="0.25">
      <c r="A1598">
        <v>16.059999999999899</v>
      </c>
      <c r="B1598">
        <v>0.51994544267654397</v>
      </c>
      <c r="C1598">
        <v>1.44012975692749</v>
      </c>
      <c r="D1598">
        <v>0.51994544267654397</v>
      </c>
      <c r="E1598">
        <v>28.709135029076499</v>
      </c>
      <c r="F1598">
        <v>242.000076439076</v>
      </c>
      <c r="G1598">
        <v>62.603724999999898</v>
      </c>
    </row>
    <row r="1599" spans="1:7" x14ac:dyDescent="0.25">
      <c r="A1599">
        <v>16.0700000000001</v>
      </c>
      <c r="B1599">
        <v>0.52026963233947698</v>
      </c>
      <c r="C1599">
        <v>1.44102418422698</v>
      </c>
      <c r="D1599">
        <v>0.52026963233947698</v>
      </c>
      <c r="E1599">
        <v>28.7094592187395</v>
      </c>
      <c r="F1599">
        <v>242.00040062873899</v>
      </c>
      <c r="G1599">
        <v>62.613725000000102</v>
      </c>
    </row>
    <row r="1600" spans="1:7" x14ac:dyDescent="0.25">
      <c r="A1600">
        <v>16.079999999999899</v>
      </c>
      <c r="B1600">
        <v>0.52060902118682795</v>
      </c>
      <c r="C1600">
        <v>1.44337105751037</v>
      </c>
      <c r="D1600">
        <v>0.52060902118682795</v>
      </c>
      <c r="E1600">
        <v>28.709798607586801</v>
      </c>
      <c r="F1600">
        <v>242.000740017586</v>
      </c>
      <c r="G1600">
        <v>62.623724999999901</v>
      </c>
    </row>
    <row r="1601" spans="1:7" x14ac:dyDescent="0.25">
      <c r="A1601">
        <v>16.090000000000099</v>
      </c>
      <c r="B1601">
        <v>0.52093708515167203</v>
      </c>
      <c r="C1601">
        <v>1.4446429014205899</v>
      </c>
      <c r="D1601">
        <v>0.52093708515167203</v>
      </c>
      <c r="E1601">
        <v>28.710126671551699</v>
      </c>
      <c r="F1601">
        <v>242.00106808155101</v>
      </c>
      <c r="G1601">
        <v>62.633725000000098</v>
      </c>
    </row>
    <row r="1602" spans="1:7" x14ac:dyDescent="0.25">
      <c r="A1602">
        <v>16.099999999999898</v>
      </c>
      <c r="B1602">
        <v>0.52122378349304199</v>
      </c>
      <c r="C1602">
        <v>1.4440840482711701</v>
      </c>
      <c r="D1602">
        <v>0.52122378349304199</v>
      </c>
      <c r="E1602">
        <v>28.710413369893001</v>
      </c>
      <c r="F1602">
        <v>242.00135477989301</v>
      </c>
      <c r="G1602">
        <v>62.643724999999897</v>
      </c>
    </row>
    <row r="1603" spans="1:7" x14ac:dyDescent="0.25">
      <c r="A1603">
        <v>16.110000000000099</v>
      </c>
      <c r="B1603">
        <v>0.521523296833038</v>
      </c>
      <c r="C1603">
        <v>1.4447326660156199</v>
      </c>
      <c r="D1603">
        <v>0.521523296833038</v>
      </c>
      <c r="E1603">
        <v>28.710712883233001</v>
      </c>
      <c r="F1603">
        <v>242.001654293233</v>
      </c>
      <c r="G1603">
        <v>62.653725000000101</v>
      </c>
    </row>
    <row r="1604" spans="1:7" x14ac:dyDescent="0.25">
      <c r="A1604">
        <v>16.119999999999798</v>
      </c>
      <c r="B1604">
        <v>0.52181613445281905</v>
      </c>
      <c r="C1604">
        <v>1.44683229923248</v>
      </c>
      <c r="D1604">
        <v>0.52181613445281905</v>
      </c>
      <c r="E1604">
        <v>28.7110057208528</v>
      </c>
      <c r="F1604">
        <v>242.00194713085199</v>
      </c>
      <c r="G1604">
        <v>62.663724999999801</v>
      </c>
    </row>
    <row r="1605" spans="1:7" x14ac:dyDescent="0.25">
      <c r="A1605">
        <v>16.130000000000098</v>
      </c>
      <c r="B1605">
        <v>0.522103130817413</v>
      </c>
      <c r="C1605">
        <v>1.4475525617599401</v>
      </c>
      <c r="D1605">
        <v>0.522103130817413</v>
      </c>
      <c r="E1605">
        <v>28.7112927172174</v>
      </c>
      <c r="F1605">
        <v>242.00223412721701</v>
      </c>
      <c r="G1605">
        <v>62.673725000000097</v>
      </c>
    </row>
    <row r="1606" spans="1:7" x14ac:dyDescent="0.25">
      <c r="A1606">
        <v>16.139999999999802</v>
      </c>
      <c r="B1606">
        <v>0.52240759134292603</v>
      </c>
      <c r="C1606">
        <v>1.4483383893966599</v>
      </c>
      <c r="D1606">
        <v>0.52240759134292603</v>
      </c>
      <c r="E1606">
        <v>28.711597177742899</v>
      </c>
      <c r="F1606">
        <v>242.00253858774201</v>
      </c>
      <c r="G1606">
        <v>62.683724999999797</v>
      </c>
    </row>
    <row r="1607" spans="1:7" x14ac:dyDescent="0.25">
      <c r="A1607">
        <v>16.149999999999999</v>
      </c>
      <c r="B1607">
        <v>0.52272921800613403</v>
      </c>
      <c r="C1607">
        <v>1.44932496547698</v>
      </c>
      <c r="D1607">
        <v>0.52272921800613403</v>
      </c>
      <c r="E1607">
        <v>28.7119188044061</v>
      </c>
      <c r="F1607">
        <v>242.00286021440601</v>
      </c>
      <c r="G1607">
        <v>62.693725000000001</v>
      </c>
    </row>
    <row r="1608" spans="1:7" x14ac:dyDescent="0.25">
      <c r="A1608">
        <v>16.159999999999801</v>
      </c>
      <c r="B1608">
        <v>0.52303761243820102</v>
      </c>
      <c r="C1608">
        <v>1.44927418231964</v>
      </c>
      <c r="D1608">
        <v>0.52303761243820102</v>
      </c>
      <c r="E1608">
        <v>28.7122271988382</v>
      </c>
      <c r="F1608">
        <v>242.003168608838</v>
      </c>
      <c r="G1608">
        <v>62.7037249999998</v>
      </c>
    </row>
    <row r="1609" spans="1:7" x14ac:dyDescent="0.25">
      <c r="A1609">
        <v>16.170000000000002</v>
      </c>
      <c r="B1609">
        <v>0.52333676815032903</v>
      </c>
      <c r="C1609">
        <v>1.4497382640838601</v>
      </c>
      <c r="D1609">
        <v>0.52333676815032903</v>
      </c>
      <c r="E1609">
        <v>28.712526354550299</v>
      </c>
      <c r="F1609">
        <v>242.00346776455001</v>
      </c>
      <c r="G1609">
        <v>62.713724999999997</v>
      </c>
    </row>
    <row r="1610" spans="1:7" x14ac:dyDescent="0.25">
      <c r="A1610">
        <v>16.179999999999801</v>
      </c>
      <c r="B1610">
        <v>0.52364295721053999</v>
      </c>
      <c r="C1610">
        <v>1.45012378692626</v>
      </c>
      <c r="D1610">
        <v>0.52364295721053999</v>
      </c>
      <c r="E1610">
        <v>28.712832543610499</v>
      </c>
      <c r="F1610">
        <v>242.00377395360999</v>
      </c>
      <c r="G1610">
        <v>62.723724999999803</v>
      </c>
    </row>
    <row r="1611" spans="1:7" x14ac:dyDescent="0.25">
      <c r="A1611">
        <v>16.190000000000001</v>
      </c>
      <c r="B1611">
        <v>0.52397459745407104</v>
      </c>
      <c r="C1611">
        <v>1.4508067369461</v>
      </c>
      <c r="D1611">
        <v>0.52397459745407104</v>
      </c>
      <c r="E1611">
        <v>28.713164183854101</v>
      </c>
      <c r="F1611">
        <v>242.00410559385401</v>
      </c>
      <c r="G1611">
        <v>62.733725</v>
      </c>
    </row>
    <row r="1612" spans="1:7" x14ac:dyDescent="0.25">
      <c r="A1612">
        <v>16.1999999999998</v>
      </c>
      <c r="B1612">
        <v>0.52428072690963701</v>
      </c>
      <c r="C1612">
        <v>1.4522005319595299</v>
      </c>
      <c r="D1612">
        <v>0.52428072690963701</v>
      </c>
      <c r="E1612">
        <v>28.7134703133096</v>
      </c>
      <c r="F1612">
        <v>242.004411723309</v>
      </c>
      <c r="G1612">
        <v>62.743724999999799</v>
      </c>
    </row>
    <row r="1613" spans="1:7" x14ac:dyDescent="0.25">
      <c r="A1613">
        <v>16.21</v>
      </c>
      <c r="B1613">
        <v>0.524608194828033</v>
      </c>
      <c r="C1613">
        <v>1.4517679214477499</v>
      </c>
      <c r="D1613">
        <v>0.524608194828033</v>
      </c>
      <c r="E1613">
        <v>28.713797781227999</v>
      </c>
      <c r="F1613">
        <v>242.004739191228</v>
      </c>
      <c r="G1613">
        <v>62.753725000000003</v>
      </c>
    </row>
    <row r="1614" spans="1:7" x14ac:dyDescent="0.25">
      <c r="A1614">
        <v>16.2199999999997</v>
      </c>
      <c r="B1614">
        <v>0.52490627765655495</v>
      </c>
      <c r="C1614">
        <v>1.4517506361007599</v>
      </c>
      <c r="D1614">
        <v>0.52490627765655495</v>
      </c>
      <c r="E1614">
        <v>28.7140958640565</v>
      </c>
      <c r="F1614">
        <v>242.00503727405601</v>
      </c>
      <c r="G1614">
        <v>62.763724999999702</v>
      </c>
    </row>
    <row r="1615" spans="1:7" x14ac:dyDescent="0.25">
      <c r="A1615">
        <v>16.23</v>
      </c>
      <c r="B1615">
        <v>0.52524405717849698</v>
      </c>
      <c r="C1615">
        <v>1.4532278776168801</v>
      </c>
      <c r="D1615">
        <v>0.52524405717849698</v>
      </c>
      <c r="E1615">
        <v>28.714433643578499</v>
      </c>
      <c r="F1615">
        <v>242.00537505357801</v>
      </c>
      <c r="G1615">
        <v>62.773724999999999</v>
      </c>
    </row>
    <row r="1616" spans="1:7" x14ac:dyDescent="0.25">
      <c r="A1616">
        <v>16.240000000000201</v>
      </c>
      <c r="B1616">
        <v>0.52557873725891102</v>
      </c>
      <c r="C1616">
        <v>1.4556297063827499</v>
      </c>
      <c r="D1616">
        <v>0.52557873725891102</v>
      </c>
      <c r="E1616">
        <v>28.714768323658902</v>
      </c>
      <c r="F1616">
        <v>242.00570973365799</v>
      </c>
      <c r="G1616">
        <v>62.783725000000203</v>
      </c>
    </row>
    <row r="1617" spans="1:7" x14ac:dyDescent="0.25">
      <c r="A1617">
        <v>16.25</v>
      </c>
      <c r="B1617">
        <v>0.52589458227157504</v>
      </c>
      <c r="C1617">
        <v>1.4563565254211399</v>
      </c>
      <c r="D1617">
        <v>0.52589458227157504</v>
      </c>
      <c r="E1617">
        <v>28.715084168671599</v>
      </c>
      <c r="F1617">
        <v>242.006025578671</v>
      </c>
      <c r="G1617">
        <v>62.793724999999903</v>
      </c>
    </row>
    <row r="1618" spans="1:7" x14ac:dyDescent="0.25">
      <c r="A1618">
        <v>16.260000000000201</v>
      </c>
      <c r="B1618">
        <v>0.52621513605117798</v>
      </c>
      <c r="C1618">
        <v>1.45696520805358</v>
      </c>
      <c r="D1618">
        <v>0.52621513605117798</v>
      </c>
      <c r="E1618">
        <v>28.715404722451201</v>
      </c>
      <c r="F1618">
        <v>242.006346132451</v>
      </c>
      <c r="G1618">
        <v>62.803725000000199</v>
      </c>
    </row>
    <row r="1619" spans="1:7" x14ac:dyDescent="0.25">
      <c r="A1619">
        <v>16.2699999999999</v>
      </c>
      <c r="B1619">
        <v>0.52651321887969904</v>
      </c>
      <c r="C1619">
        <v>1.4574764966964699</v>
      </c>
      <c r="D1619">
        <v>0.52651321887969904</v>
      </c>
      <c r="E1619">
        <v>28.715702805279701</v>
      </c>
      <c r="F1619">
        <v>242.00664421527901</v>
      </c>
      <c r="G1619">
        <v>62.813724999999899</v>
      </c>
    </row>
    <row r="1620" spans="1:7" x14ac:dyDescent="0.25">
      <c r="A1620">
        <v>16.2800000000002</v>
      </c>
      <c r="B1620">
        <v>0.52681821584701505</v>
      </c>
      <c r="C1620">
        <v>1.4578111171722401</v>
      </c>
      <c r="D1620">
        <v>0.52681821584701505</v>
      </c>
      <c r="E1620">
        <v>28.716007802246999</v>
      </c>
      <c r="F1620">
        <v>242.00694921224701</v>
      </c>
      <c r="G1620">
        <v>62.823725000000103</v>
      </c>
    </row>
    <row r="1621" spans="1:7" x14ac:dyDescent="0.25">
      <c r="A1621">
        <v>16.2899999999999</v>
      </c>
      <c r="B1621">
        <v>0.52710831165313698</v>
      </c>
      <c r="C1621">
        <v>1.4593194723129199</v>
      </c>
      <c r="D1621">
        <v>0.52710831165313698</v>
      </c>
      <c r="E1621">
        <v>28.716297898053099</v>
      </c>
      <c r="F1621">
        <v>242.00723930805299</v>
      </c>
      <c r="G1621">
        <v>62.833724999999902</v>
      </c>
    </row>
    <row r="1622" spans="1:7" x14ac:dyDescent="0.25">
      <c r="A1622">
        <v>16.3000000000001</v>
      </c>
      <c r="B1622">
        <v>0.52739250659942605</v>
      </c>
      <c r="C1622">
        <v>1.4596254825592001</v>
      </c>
      <c r="D1622">
        <v>0.52739250659942605</v>
      </c>
      <c r="E1622">
        <v>28.716582092999399</v>
      </c>
      <c r="F1622">
        <v>242.00752350299899</v>
      </c>
      <c r="G1622">
        <v>62.843725000000099</v>
      </c>
    </row>
    <row r="1623" spans="1:7" x14ac:dyDescent="0.25">
      <c r="A1623">
        <v>16.309999999999899</v>
      </c>
      <c r="B1623">
        <v>0.52770251035690297</v>
      </c>
      <c r="C1623">
        <v>1.46045982837677</v>
      </c>
      <c r="D1623">
        <v>0.52770251035690297</v>
      </c>
      <c r="E1623">
        <v>28.716892096756901</v>
      </c>
      <c r="F1623">
        <v>242.00783350675599</v>
      </c>
      <c r="G1623">
        <v>62.853724999999898</v>
      </c>
    </row>
    <row r="1624" spans="1:7" x14ac:dyDescent="0.25">
      <c r="A1624">
        <v>16.3200000000001</v>
      </c>
      <c r="B1624">
        <v>0.52803391218185403</v>
      </c>
      <c r="C1624">
        <v>1.46260094642639</v>
      </c>
      <c r="D1624">
        <v>0.52803391218185403</v>
      </c>
      <c r="E1624">
        <v>28.717223498581799</v>
      </c>
      <c r="F1624">
        <v>242.00816490858099</v>
      </c>
      <c r="G1624">
        <v>62.863725000000102</v>
      </c>
    </row>
    <row r="1625" spans="1:7" x14ac:dyDescent="0.25">
      <c r="A1625">
        <v>16.329999999999899</v>
      </c>
      <c r="B1625">
        <v>0.52835720777511597</v>
      </c>
      <c r="C1625">
        <v>1.4631553888320901</v>
      </c>
      <c r="D1625">
        <v>0.52835720777511597</v>
      </c>
      <c r="E1625">
        <v>28.717546794175099</v>
      </c>
      <c r="F1625">
        <v>242.00848820417499</v>
      </c>
      <c r="G1625">
        <v>62.873724999999901</v>
      </c>
    </row>
    <row r="1626" spans="1:7" x14ac:dyDescent="0.25">
      <c r="A1626">
        <v>16.340000000000099</v>
      </c>
      <c r="B1626">
        <v>0.52866363525390603</v>
      </c>
      <c r="C1626">
        <v>1.46140897274017</v>
      </c>
      <c r="D1626">
        <v>0.52866363525390603</v>
      </c>
      <c r="E1626">
        <v>28.7178532216539</v>
      </c>
      <c r="F1626">
        <v>242.00879463165299</v>
      </c>
      <c r="G1626">
        <v>62.883725000000098</v>
      </c>
    </row>
    <row r="1627" spans="1:7" x14ac:dyDescent="0.25">
      <c r="A1627">
        <v>16.349999999999898</v>
      </c>
      <c r="B1627">
        <v>0.52897918224334695</v>
      </c>
      <c r="C1627">
        <v>1.4620304107666</v>
      </c>
      <c r="D1627">
        <v>0.52897918224334695</v>
      </c>
      <c r="E1627">
        <v>28.718168768643299</v>
      </c>
      <c r="F1627">
        <v>242.009110178643</v>
      </c>
      <c r="G1627">
        <v>62.893724999999897</v>
      </c>
    </row>
    <row r="1628" spans="1:7" x14ac:dyDescent="0.25">
      <c r="A1628">
        <v>16.360000000000099</v>
      </c>
      <c r="B1628">
        <v>0.52931666374206499</v>
      </c>
      <c r="C1628">
        <v>1.4626340866088801</v>
      </c>
      <c r="D1628">
        <v>0.52931666374206499</v>
      </c>
      <c r="E1628">
        <v>28.718506250141999</v>
      </c>
      <c r="F1628">
        <v>242.009447660142</v>
      </c>
      <c r="G1628">
        <v>62.903725000000101</v>
      </c>
    </row>
    <row r="1629" spans="1:7" x14ac:dyDescent="0.25">
      <c r="A1629">
        <v>16.369999999999798</v>
      </c>
      <c r="B1629">
        <v>0.529640853404998</v>
      </c>
      <c r="C1629">
        <v>1.46386659145355</v>
      </c>
      <c r="D1629">
        <v>0.529640853404998</v>
      </c>
      <c r="E1629">
        <v>28.718830439805</v>
      </c>
      <c r="F1629">
        <v>242.00977184980499</v>
      </c>
      <c r="G1629">
        <v>62.913724999999801</v>
      </c>
    </row>
    <row r="1630" spans="1:7" x14ac:dyDescent="0.25">
      <c r="A1630">
        <v>16.380000000000098</v>
      </c>
      <c r="B1630">
        <v>0.52995306253433205</v>
      </c>
      <c r="C1630">
        <v>1.46594297885894</v>
      </c>
      <c r="D1630">
        <v>0.52995306253433205</v>
      </c>
      <c r="E1630">
        <v>28.719142648934302</v>
      </c>
      <c r="F1630">
        <v>242.01008405893401</v>
      </c>
      <c r="G1630">
        <v>62.923725000000097</v>
      </c>
    </row>
    <row r="1631" spans="1:7" x14ac:dyDescent="0.25">
      <c r="A1631">
        <v>16.389999999999802</v>
      </c>
      <c r="B1631">
        <v>0.530248403549194</v>
      </c>
      <c r="C1631">
        <v>1.46736395359039</v>
      </c>
      <c r="D1631">
        <v>0.530248403549194</v>
      </c>
      <c r="E1631">
        <v>28.719437989949199</v>
      </c>
      <c r="F1631">
        <v>242.01037939994899</v>
      </c>
      <c r="G1631">
        <v>62.933724999999797</v>
      </c>
    </row>
    <row r="1632" spans="1:7" x14ac:dyDescent="0.25">
      <c r="A1632">
        <v>16.399999999999999</v>
      </c>
      <c r="B1632">
        <v>0.53057944774627597</v>
      </c>
      <c r="C1632">
        <v>1.4674887657165501</v>
      </c>
      <c r="D1632">
        <v>0.53057944774627597</v>
      </c>
      <c r="E1632">
        <v>28.719769034146299</v>
      </c>
      <c r="F1632">
        <v>242.01071044414601</v>
      </c>
      <c r="G1632">
        <v>62.943725000000001</v>
      </c>
    </row>
    <row r="1633" spans="1:7" x14ac:dyDescent="0.25">
      <c r="A1633">
        <v>16.409999999999801</v>
      </c>
      <c r="B1633">
        <v>0.53092581033706598</v>
      </c>
      <c r="C1633">
        <v>1.4675545692443801</v>
      </c>
      <c r="D1633">
        <v>0.53092581033706598</v>
      </c>
      <c r="E1633">
        <v>28.720115396737</v>
      </c>
      <c r="F1633">
        <v>242.011056806737</v>
      </c>
      <c r="G1633">
        <v>62.9537249999998</v>
      </c>
    </row>
    <row r="1634" spans="1:7" x14ac:dyDescent="0.25">
      <c r="A1634">
        <v>16.420000000000002</v>
      </c>
      <c r="B1634">
        <v>0.53126716613769498</v>
      </c>
      <c r="C1634">
        <v>1.4682761430740301</v>
      </c>
      <c r="D1634">
        <v>0.53126716613769498</v>
      </c>
      <c r="E1634">
        <v>28.7204567525377</v>
      </c>
      <c r="F1634">
        <v>242.01139816253701</v>
      </c>
      <c r="G1634">
        <v>62.963724999999997</v>
      </c>
    </row>
    <row r="1635" spans="1:7" x14ac:dyDescent="0.25">
      <c r="A1635">
        <v>16.429999999999801</v>
      </c>
      <c r="B1635">
        <v>0.53157967329025202</v>
      </c>
      <c r="C1635">
        <v>1.4699101448059</v>
      </c>
      <c r="D1635">
        <v>0.53157967329025202</v>
      </c>
      <c r="E1635">
        <v>28.720769259690201</v>
      </c>
      <c r="F1635">
        <v>242.01171066968999</v>
      </c>
      <c r="G1635">
        <v>62.973724999999803</v>
      </c>
    </row>
    <row r="1636" spans="1:7" x14ac:dyDescent="0.25">
      <c r="A1636">
        <v>16.440000000000001</v>
      </c>
      <c r="B1636">
        <v>0.53189247846603305</v>
      </c>
      <c r="C1636">
        <v>1.47269976139068</v>
      </c>
      <c r="D1636">
        <v>0.53189247846603305</v>
      </c>
      <c r="E1636">
        <v>28.721082064866</v>
      </c>
      <c r="F1636">
        <v>242.012023474866</v>
      </c>
      <c r="G1636">
        <v>62.983725</v>
      </c>
    </row>
    <row r="1637" spans="1:7" x14ac:dyDescent="0.25">
      <c r="A1637">
        <v>16.4499999999998</v>
      </c>
      <c r="B1637">
        <v>0.53223049640655495</v>
      </c>
      <c r="C1637">
        <v>1.47261846065521</v>
      </c>
      <c r="D1637">
        <v>0.53223049640655495</v>
      </c>
      <c r="E1637">
        <v>28.7214200828065</v>
      </c>
      <c r="F1637">
        <v>242.01236149280601</v>
      </c>
      <c r="G1637">
        <v>62.993724999999799</v>
      </c>
    </row>
    <row r="1638" spans="1:7" x14ac:dyDescent="0.25">
      <c r="A1638">
        <v>16.46</v>
      </c>
      <c r="B1638">
        <v>0.53256243467330899</v>
      </c>
      <c r="C1638">
        <v>1.4730612039566</v>
      </c>
      <c r="D1638">
        <v>0.53256243467330899</v>
      </c>
      <c r="E1638">
        <v>28.7217520210733</v>
      </c>
      <c r="F1638">
        <v>242.01269343107299</v>
      </c>
      <c r="G1638">
        <v>63.003725000000003</v>
      </c>
    </row>
    <row r="1639" spans="1:7" x14ac:dyDescent="0.25">
      <c r="A1639">
        <v>16.4699999999997</v>
      </c>
      <c r="B1639">
        <v>0.53285384178161599</v>
      </c>
      <c r="C1639">
        <v>1.47452533245086</v>
      </c>
      <c r="D1639">
        <v>0.53285384178161599</v>
      </c>
      <c r="E1639">
        <v>28.7220434281816</v>
      </c>
      <c r="F1639">
        <v>242.01298483818101</v>
      </c>
      <c r="G1639">
        <v>63.013724999999702</v>
      </c>
    </row>
    <row r="1640" spans="1:7" x14ac:dyDescent="0.25">
      <c r="A1640">
        <v>16.48</v>
      </c>
      <c r="B1640">
        <v>0.53318965435027998</v>
      </c>
      <c r="C1640">
        <v>1.4747040271759</v>
      </c>
      <c r="D1640">
        <v>0.53318965435027998</v>
      </c>
      <c r="E1640">
        <v>28.7223792407503</v>
      </c>
      <c r="F1640">
        <v>242.01332065074999</v>
      </c>
      <c r="G1640">
        <v>63.023724999999999</v>
      </c>
    </row>
    <row r="1641" spans="1:7" x14ac:dyDescent="0.25">
      <c r="A1641">
        <v>16.490000000000201</v>
      </c>
      <c r="B1641">
        <v>0.53355872631072998</v>
      </c>
      <c r="C1641">
        <v>1.47540724277496</v>
      </c>
      <c r="D1641">
        <v>0.53355872631072998</v>
      </c>
      <c r="E1641">
        <v>28.722748312710699</v>
      </c>
      <c r="F1641">
        <v>242.01368972271001</v>
      </c>
      <c r="G1641">
        <v>63.033725000000203</v>
      </c>
    </row>
    <row r="1642" spans="1:7" x14ac:dyDescent="0.25">
      <c r="A1642">
        <v>16.5</v>
      </c>
      <c r="B1642">
        <v>0.53390425443649203</v>
      </c>
      <c r="C1642">
        <v>1.4762942790985101</v>
      </c>
      <c r="D1642">
        <v>0.53390425443649203</v>
      </c>
      <c r="E1642">
        <v>28.723093840836501</v>
      </c>
      <c r="F1642">
        <v>242.014035250836</v>
      </c>
      <c r="G1642">
        <v>63.043724999999903</v>
      </c>
    </row>
    <row r="1643" spans="1:7" x14ac:dyDescent="0.25">
      <c r="A1643">
        <v>16.510000000000201</v>
      </c>
      <c r="B1643">
        <v>0.53422898054122903</v>
      </c>
      <c r="C1643">
        <v>1.47796690464019</v>
      </c>
      <c r="D1643">
        <v>0.53422898054122903</v>
      </c>
      <c r="E1643">
        <v>28.723418566941199</v>
      </c>
      <c r="F1643">
        <v>242.01435997694099</v>
      </c>
      <c r="G1643">
        <v>63.053725000000199</v>
      </c>
    </row>
    <row r="1644" spans="1:7" x14ac:dyDescent="0.25">
      <c r="A1644">
        <v>16.5199999999999</v>
      </c>
      <c r="B1644">
        <v>0.53452843427658003</v>
      </c>
      <c r="C1644">
        <v>1.4783909320831199</v>
      </c>
      <c r="D1644">
        <v>0.53452843427658003</v>
      </c>
      <c r="E1644">
        <v>28.7237180206766</v>
      </c>
      <c r="F1644">
        <v>242.01465943067601</v>
      </c>
      <c r="G1644">
        <v>63.063724999999899</v>
      </c>
    </row>
    <row r="1645" spans="1:7" x14ac:dyDescent="0.25">
      <c r="A1645">
        <v>16.5300000000002</v>
      </c>
      <c r="B1645">
        <v>0.534840106964111</v>
      </c>
      <c r="C1645">
        <v>1.4794167280197099</v>
      </c>
      <c r="D1645">
        <v>0.534840106964111</v>
      </c>
      <c r="E1645">
        <v>28.724029693364098</v>
      </c>
      <c r="F1645">
        <v>242.01497110336399</v>
      </c>
      <c r="G1645">
        <v>63.073725000000103</v>
      </c>
    </row>
    <row r="1646" spans="1:7" x14ac:dyDescent="0.25">
      <c r="A1646">
        <v>16.5399999999999</v>
      </c>
      <c r="B1646">
        <v>0.53518122434616</v>
      </c>
      <c r="C1646">
        <v>1.47991502285003</v>
      </c>
      <c r="D1646">
        <v>0.53518122434616</v>
      </c>
      <c r="E1646">
        <v>28.724370810746102</v>
      </c>
      <c r="F1646">
        <v>242.01531222074601</v>
      </c>
      <c r="G1646">
        <v>63.083724999999902</v>
      </c>
    </row>
    <row r="1647" spans="1:7" x14ac:dyDescent="0.25">
      <c r="A1647">
        <v>16.5500000000001</v>
      </c>
      <c r="B1647">
        <v>0.53552645444869995</v>
      </c>
      <c r="C1647">
        <v>1.48122227191925</v>
      </c>
      <c r="D1647">
        <v>0.53552645444869995</v>
      </c>
      <c r="E1647">
        <v>28.724716040848701</v>
      </c>
      <c r="F1647">
        <v>242.01565745084801</v>
      </c>
      <c r="G1647">
        <v>63.093725000000099</v>
      </c>
    </row>
    <row r="1648" spans="1:7" x14ac:dyDescent="0.25">
      <c r="A1648">
        <v>16.559999999999899</v>
      </c>
      <c r="B1648">
        <v>0.53583198785781805</v>
      </c>
      <c r="C1648">
        <v>1.4832695722579901</v>
      </c>
      <c r="D1648">
        <v>0.53583198785781805</v>
      </c>
      <c r="E1648">
        <v>28.725021574257799</v>
      </c>
      <c r="F1648">
        <v>242.01596298425699</v>
      </c>
      <c r="G1648">
        <v>63.103724999999898</v>
      </c>
    </row>
    <row r="1649" spans="1:7" x14ac:dyDescent="0.25">
      <c r="A1649">
        <v>16.5700000000001</v>
      </c>
      <c r="B1649">
        <v>0.53614175319671598</v>
      </c>
      <c r="C1649">
        <v>1.4845095872878999</v>
      </c>
      <c r="D1649">
        <v>0.53614175319671598</v>
      </c>
      <c r="E1649">
        <v>28.7253313395967</v>
      </c>
      <c r="F1649">
        <v>242.016272749596</v>
      </c>
      <c r="G1649">
        <v>63.113725000000102</v>
      </c>
    </row>
    <row r="1650" spans="1:7" x14ac:dyDescent="0.25">
      <c r="A1650">
        <v>16.579999999999899</v>
      </c>
      <c r="B1650">
        <v>0.53648585081100397</v>
      </c>
      <c r="C1650">
        <v>1.4839447736740099</v>
      </c>
      <c r="D1650">
        <v>0.53648585081100397</v>
      </c>
      <c r="E1650">
        <v>28.725675437210999</v>
      </c>
      <c r="F1650">
        <v>242.016616847211</v>
      </c>
      <c r="G1650">
        <v>63.123724999999901</v>
      </c>
    </row>
    <row r="1651" spans="1:7" x14ac:dyDescent="0.25">
      <c r="A1651">
        <v>16.590000000000099</v>
      </c>
      <c r="B1651">
        <v>0.53682029247283902</v>
      </c>
      <c r="C1651">
        <v>1.4853698015212999</v>
      </c>
      <c r="D1651">
        <v>0.53682029247283902</v>
      </c>
      <c r="E1651">
        <v>28.726009878872802</v>
      </c>
      <c r="F1651">
        <v>242.01695128887201</v>
      </c>
      <c r="G1651">
        <v>63.133725000000098</v>
      </c>
    </row>
    <row r="1652" spans="1:7" x14ac:dyDescent="0.25">
      <c r="A1652">
        <v>16.599999999999898</v>
      </c>
      <c r="B1652">
        <v>0.53711009025573697</v>
      </c>
      <c r="C1652">
        <v>1.4866906404495199</v>
      </c>
      <c r="D1652">
        <v>0.53711009025573697</v>
      </c>
      <c r="E1652">
        <v>28.726299676655699</v>
      </c>
      <c r="F1652">
        <v>242.01724108665499</v>
      </c>
      <c r="G1652">
        <v>63.143724999999897</v>
      </c>
    </row>
    <row r="1653" spans="1:7" x14ac:dyDescent="0.25">
      <c r="A1653">
        <v>16.610000000000099</v>
      </c>
      <c r="B1653">
        <v>0.537447810173034</v>
      </c>
      <c r="C1653">
        <v>1.4879553318023599</v>
      </c>
      <c r="D1653">
        <v>0.537447810173034</v>
      </c>
      <c r="E1653">
        <v>28.726637396573</v>
      </c>
      <c r="F1653">
        <v>242.017578806573</v>
      </c>
      <c r="G1653">
        <v>63.153725000000101</v>
      </c>
    </row>
    <row r="1654" spans="1:7" x14ac:dyDescent="0.25">
      <c r="A1654">
        <v>16.619999999999798</v>
      </c>
      <c r="B1654">
        <v>0.537797451019287</v>
      </c>
      <c r="C1654">
        <v>1.48925340175628</v>
      </c>
      <c r="D1654">
        <v>0.537797451019287</v>
      </c>
      <c r="E1654">
        <v>28.726987037419299</v>
      </c>
      <c r="F1654">
        <v>242.017928447419</v>
      </c>
      <c r="G1654">
        <v>63.163724999999801</v>
      </c>
    </row>
    <row r="1655" spans="1:7" x14ac:dyDescent="0.25">
      <c r="A1655">
        <v>16.630000000000098</v>
      </c>
      <c r="B1655">
        <v>0.53812885284423795</v>
      </c>
      <c r="C1655">
        <v>1.49049091339111</v>
      </c>
      <c r="D1655">
        <v>0.53812885284423795</v>
      </c>
      <c r="E1655">
        <v>28.7273184392442</v>
      </c>
      <c r="F1655">
        <v>242.018259849244</v>
      </c>
      <c r="G1655">
        <v>63.173725000000097</v>
      </c>
    </row>
    <row r="1656" spans="1:7" x14ac:dyDescent="0.25">
      <c r="A1656">
        <v>16.639999999999802</v>
      </c>
      <c r="B1656">
        <v>0.53847378492355302</v>
      </c>
      <c r="C1656">
        <v>1.49126720428466</v>
      </c>
      <c r="D1656">
        <v>0.53847378492355302</v>
      </c>
      <c r="E1656">
        <v>28.727663371323501</v>
      </c>
      <c r="F1656">
        <v>242.01860478132301</v>
      </c>
      <c r="G1656">
        <v>63.183724999999797</v>
      </c>
    </row>
    <row r="1657" spans="1:7" x14ac:dyDescent="0.25">
      <c r="A1657">
        <v>16.649999999999999</v>
      </c>
      <c r="B1657">
        <v>0.53882598876953103</v>
      </c>
      <c r="C1657">
        <v>1.4916359186172401</v>
      </c>
      <c r="D1657">
        <v>0.53882598876953103</v>
      </c>
      <c r="E1657">
        <v>28.728015575169501</v>
      </c>
      <c r="F1657">
        <v>242.01895698516901</v>
      </c>
      <c r="G1657">
        <v>63.193725000000001</v>
      </c>
    </row>
    <row r="1658" spans="1:7" x14ac:dyDescent="0.25">
      <c r="A1658">
        <v>16.659999999999801</v>
      </c>
      <c r="B1658">
        <v>0.53917843103408802</v>
      </c>
      <c r="C1658">
        <v>1.4917399883270199</v>
      </c>
      <c r="D1658">
        <v>0.53917843103408802</v>
      </c>
      <c r="E1658">
        <v>28.7283680174341</v>
      </c>
      <c r="F1658">
        <v>242.019309427434</v>
      </c>
      <c r="G1658">
        <v>63.2037249999998</v>
      </c>
    </row>
    <row r="1659" spans="1:7" x14ac:dyDescent="0.25">
      <c r="A1659">
        <v>16.670000000000002</v>
      </c>
      <c r="B1659">
        <v>0.53952753543853704</v>
      </c>
      <c r="C1659">
        <v>1.49260818958282</v>
      </c>
      <c r="D1659">
        <v>0.53952753543853704</v>
      </c>
      <c r="E1659">
        <v>28.7287171218385</v>
      </c>
      <c r="F1659">
        <v>242.01965853183799</v>
      </c>
      <c r="G1659">
        <v>63.213724999999997</v>
      </c>
    </row>
    <row r="1660" spans="1:7" x14ac:dyDescent="0.25">
      <c r="A1660">
        <v>16.679999999999801</v>
      </c>
      <c r="B1660">
        <v>0.53986746072769098</v>
      </c>
      <c r="C1660">
        <v>1.49517822265625</v>
      </c>
      <c r="D1660">
        <v>0.53986746072769098</v>
      </c>
      <c r="E1660">
        <v>28.7290570471277</v>
      </c>
      <c r="F1660">
        <v>242.019998457127</v>
      </c>
      <c r="G1660">
        <v>63.223724999999803</v>
      </c>
    </row>
    <row r="1661" spans="1:7" x14ac:dyDescent="0.25">
      <c r="A1661">
        <v>16.690000000000001</v>
      </c>
      <c r="B1661">
        <v>0.54019606113433805</v>
      </c>
      <c r="C1661">
        <v>1.4946873188018699</v>
      </c>
      <c r="D1661">
        <v>0.54019606113433805</v>
      </c>
      <c r="E1661">
        <v>28.729385647534301</v>
      </c>
      <c r="F1661">
        <v>242.02032705753399</v>
      </c>
      <c r="G1661">
        <v>63.233725</v>
      </c>
    </row>
    <row r="1662" spans="1:7" x14ac:dyDescent="0.25">
      <c r="A1662">
        <v>16.6999999999998</v>
      </c>
      <c r="B1662">
        <v>0.54052609205245905</v>
      </c>
      <c r="C1662">
        <v>1.4958136081695499</v>
      </c>
      <c r="D1662">
        <v>0.54052609205245905</v>
      </c>
      <c r="E1662">
        <v>28.729715678452401</v>
      </c>
      <c r="F1662">
        <v>242.020657088452</v>
      </c>
      <c r="G1662">
        <v>63.243724999999799</v>
      </c>
    </row>
    <row r="1663" spans="1:7" x14ac:dyDescent="0.25">
      <c r="A1663">
        <v>16.71</v>
      </c>
      <c r="B1663">
        <v>0.540876865386962</v>
      </c>
      <c r="C1663">
        <v>1.4962028264999301</v>
      </c>
      <c r="D1663">
        <v>0.540876865386962</v>
      </c>
      <c r="E1663">
        <v>28.7300664517869</v>
      </c>
      <c r="F1663">
        <v>242.02100786178599</v>
      </c>
      <c r="G1663">
        <v>63.253725000000003</v>
      </c>
    </row>
    <row r="1664" spans="1:7" x14ac:dyDescent="0.25">
      <c r="A1664">
        <v>16.7199999999997</v>
      </c>
      <c r="B1664">
        <v>0.54124897718429499</v>
      </c>
      <c r="C1664">
        <v>1.49675381183624</v>
      </c>
      <c r="D1664">
        <v>0.54124897718429499</v>
      </c>
      <c r="E1664">
        <v>28.7304385635843</v>
      </c>
      <c r="F1664">
        <v>242.021379973584</v>
      </c>
      <c r="G1664">
        <v>63.263724999999702</v>
      </c>
    </row>
    <row r="1665" spans="1:7" x14ac:dyDescent="0.25">
      <c r="A1665">
        <v>16.73</v>
      </c>
      <c r="B1665">
        <v>0.54162251949310303</v>
      </c>
      <c r="C1665">
        <v>1.49823033809661</v>
      </c>
      <c r="D1665">
        <v>0.54162251949310303</v>
      </c>
      <c r="E1665">
        <v>28.730812105893101</v>
      </c>
      <c r="F1665">
        <v>242.02175351589301</v>
      </c>
      <c r="G1665">
        <v>63.273724999999999</v>
      </c>
    </row>
    <row r="1666" spans="1:7" x14ac:dyDescent="0.25">
      <c r="A1666">
        <v>16.740000000000201</v>
      </c>
      <c r="B1666">
        <v>0.54197353124618497</v>
      </c>
      <c r="C1666">
        <v>1.49957931041717</v>
      </c>
      <c r="D1666">
        <v>0.54197353124618497</v>
      </c>
      <c r="E1666">
        <v>28.731163117646201</v>
      </c>
      <c r="F1666">
        <v>242.02210452764601</v>
      </c>
      <c r="G1666">
        <v>63.283725000000203</v>
      </c>
    </row>
    <row r="1667" spans="1:7" x14ac:dyDescent="0.25">
      <c r="A1667">
        <v>16.75</v>
      </c>
      <c r="B1667">
        <v>0.54233235120773304</v>
      </c>
      <c r="C1667">
        <v>1.50078701972961</v>
      </c>
      <c r="D1667">
        <v>0.54233235120773304</v>
      </c>
      <c r="E1667">
        <v>28.731521937607699</v>
      </c>
      <c r="F1667">
        <v>242.02246334760699</v>
      </c>
      <c r="G1667">
        <v>63.293724999999903</v>
      </c>
    </row>
    <row r="1668" spans="1:7" x14ac:dyDescent="0.25">
      <c r="A1668">
        <v>16.760000000000201</v>
      </c>
      <c r="B1668">
        <v>0.54269146919250399</v>
      </c>
      <c r="C1668">
        <v>1.50150430202484</v>
      </c>
      <c r="D1668">
        <v>0.54269146919250399</v>
      </c>
      <c r="E1668">
        <v>28.731881055592499</v>
      </c>
      <c r="F1668">
        <v>242.02282246559199</v>
      </c>
      <c r="G1668">
        <v>63.303725000000199</v>
      </c>
    </row>
    <row r="1669" spans="1:7" x14ac:dyDescent="0.25">
      <c r="A1669">
        <v>16.7699999999999</v>
      </c>
      <c r="B1669">
        <v>0.54306000471115101</v>
      </c>
      <c r="C1669">
        <v>1.5023044347762999</v>
      </c>
      <c r="D1669">
        <v>0.54306000471115101</v>
      </c>
      <c r="E1669">
        <v>28.732249591111099</v>
      </c>
      <c r="F1669">
        <v>242.023191001111</v>
      </c>
      <c r="G1669">
        <v>63.313724999999899</v>
      </c>
    </row>
    <row r="1670" spans="1:7" x14ac:dyDescent="0.25">
      <c r="A1670">
        <v>16.7800000000002</v>
      </c>
      <c r="B1670">
        <v>0.54344570636749201</v>
      </c>
      <c r="C1670">
        <v>1.50267994403839</v>
      </c>
      <c r="D1670">
        <v>0.54344570636749201</v>
      </c>
      <c r="E1670">
        <v>28.732635292767501</v>
      </c>
      <c r="F1670">
        <v>242.023576702767</v>
      </c>
      <c r="G1670">
        <v>63.323725000000103</v>
      </c>
    </row>
    <row r="1671" spans="1:7" x14ac:dyDescent="0.25">
      <c r="A1671">
        <v>16.7899999999999</v>
      </c>
      <c r="B1671">
        <v>0.54379093647003096</v>
      </c>
      <c r="C1671">
        <v>1.5043739080428999</v>
      </c>
      <c r="D1671">
        <v>0.54379093647003096</v>
      </c>
      <c r="E1671">
        <v>28.732980522870001</v>
      </c>
      <c r="F1671">
        <v>242.02392193287</v>
      </c>
      <c r="G1671">
        <v>63.333724999999902</v>
      </c>
    </row>
    <row r="1672" spans="1:7" x14ac:dyDescent="0.25">
      <c r="A1672">
        <v>16.8000000000001</v>
      </c>
      <c r="B1672">
        <v>0.54415810108184803</v>
      </c>
      <c r="C1672">
        <v>1.5071727037429801</v>
      </c>
      <c r="D1672">
        <v>0.54415810108184803</v>
      </c>
      <c r="E1672">
        <v>28.7333476874818</v>
      </c>
      <c r="F1672">
        <v>242.02428909748099</v>
      </c>
      <c r="G1672">
        <v>63.343725000000099</v>
      </c>
    </row>
    <row r="1673" spans="1:7" x14ac:dyDescent="0.25">
      <c r="A1673">
        <v>16.809999999999899</v>
      </c>
      <c r="B1673">
        <v>0.54455047845840399</v>
      </c>
      <c r="C1673">
        <v>1.50911521911621</v>
      </c>
      <c r="D1673">
        <v>0.54455047845840399</v>
      </c>
      <c r="E1673">
        <v>28.733740064858399</v>
      </c>
      <c r="F1673">
        <v>242.024681474858</v>
      </c>
      <c r="G1673">
        <v>63.353724999999898</v>
      </c>
    </row>
    <row r="1674" spans="1:7" x14ac:dyDescent="0.25">
      <c r="A1674">
        <v>16.8200000000001</v>
      </c>
      <c r="B1674">
        <v>0.54494839906692505</v>
      </c>
      <c r="C1674">
        <v>1.5111339092254601</v>
      </c>
      <c r="D1674">
        <v>0.54494839906692505</v>
      </c>
      <c r="E1674">
        <v>28.734137985466901</v>
      </c>
      <c r="F1674">
        <v>242.02507939546601</v>
      </c>
      <c r="G1674">
        <v>63.363725000000102</v>
      </c>
    </row>
    <row r="1675" spans="1:7" x14ac:dyDescent="0.25">
      <c r="A1675">
        <v>16.829999999999899</v>
      </c>
      <c r="B1675">
        <v>0.54532021284103305</v>
      </c>
      <c r="C1675">
        <v>1.5120216608047401</v>
      </c>
      <c r="D1675">
        <v>0.54532021284103305</v>
      </c>
      <c r="E1675">
        <v>28.734509799241</v>
      </c>
      <c r="F1675">
        <v>242.025451209241</v>
      </c>
      <c r="G1675">
        <v>63.373724999999901</v>
      </c>
    </row>
    <row r="1676" spans="1:7" x14ac:dyDescent="0.25">
      <c r="A1676">
        <v>16.840000000000099</v>
      </c>
      <c r="B1676">
        <v>0.54569011926651001</v>
      </c>
      <c r="C1676">
        <v>1.5137348175048799</v>
      </c>
      <c r="D1676">
        <v>0.54569011926651001</v>
      </c>
      <c r="E1676">
        <v>28.734879705666501</v>
      </c>
      <c r="F1676">
        <v>242.02582111566599</v>
      </c>
      <c r="G1676">
        <v>63.383725000000098</v>
      </c>
    </row>
    <row r="1677" spans="1:7" x14ac:dyDescent="0.25">
      <c r="A1677">
        <v>16.849999999999898</v>
      </c>
      <c r="B1677">
        <v>0.54607725143432595</v>
      </c>
      <c r="C1677">
        <v>1.5159816741943299</v>
      </c>
      <c r="D1677">
        <v>0.54607725143432595</v>
      </c>
      <c r="E1677">
        <v>28.735266837834299</v>
      </c>
      <c r="F1677">
        <v>242.02620824783401</v>
      </c>
      <c r="G1677">
        <v>63.393724999999897</v>
      </c>
    </row>
    <row r="1678" spans="1:7" x14ac:dyDescent="0.25">
      <c r="A1678">
        <v>16.860000000000099</v>
      </c>
      <c r="B1678">
        <v>0.54644435644149703</v>
      </c>
      <c r="C1678">
        <v>1.51788353919982</v>
      </c>
      <c r="D1678">
        <v>0.54644435644149703</v>
      </c>
      <c r="E1678">
        <v>28.735633942841499</v>
      </c>
      <c r="F1678">
        <v>242.02657535284101</v>
      </c>
      <c r="G1678">
        <v>63.403725000000101</v>
      </c>
    </row>
    <row r="1679" spans="1:7" x14ac:dyDescent="0.25">
      <c r="A1679">
        <v>16.869999999999798</v>
      </c>
      <c r="B1679">
        <v>0.54682868719100897</v>
      </c>
      <c r="C1679">
        <v>1.51931571960449</v>
      </c>
      <c r="D1679">
        <v>0.54682868719100897</v>
      </c>
      <c r="E1679">
        <v>28.736018273591</v>
      </c>
      <c r="F1679">
        <v>242.026959683591</v>
      </c>
      <c r="G1679">
        <v>63.413724999999801</v>
      </c>
    </row>
    <row r="1680" spans="1:7" x14ac:dyDescent="0.25">
      <c r="A1680">
        <v>16.880000000000098</v>
      </c>
      <c r="B1680">
        <v>0.54718226194381703</v>
      </c>
      <c r="C1680">
        <v>1.5215198993682799</v>
      </c>
      <c r="D1680">
        <v>0.54718226194381703</v>
      </c>
      <c r="E1680">
        <v>28.736371848343801</v>
      </c>
      <c r="F1680">
        <v>242.02731325834301</v>
      </c>
      <c r="G1680">
        <v>63.423725000000097</v>
      </c>
    </row>
    <row r="1681" spans="1:7" x14ac:dyDescent="0.25">
      <c r="A1681">
        <v>16.889999999999802</v>
      </c>
      <c r="B1681">
        <v>0.54753303527831998</v>
      </c>
      <c r="C1681">
        <v>1.5231586694717401</v>
      </c>
      <c r="D1681">
        <v>0.54753303527831998</v>
      </c>
      <c r="E1681">
        <v>28.7367226216783</v>
      </c>
      <c r="F1681">
        <v>242.027664031678</v>
      </c>
      <c r="G1681">
        <v>63.433724999999797</v>
      </c>
    </row>
    <row r="1682" spans="1:7" x14ac:dyDescent="0.25">
      <c r="A1682">
        <v>16.899999999999999</v>
      </c>
      <c r="B1682">
        <v>0.54790323972702004</v>
      </c>
      <c r="C1682">
        <v>1.5231590270996</v>
      </c>
      <c r="D1682">
        <v>0.54790323972702004</v>
      </c>
      <c r="E1682">
        <v>28.737092826127</v>
      </c>
      <c r="F1682">
        <v>242.02803423612701</v>
      </c>
      <c r="G1682">
        <v>63.443725000000001</v>
      </c>
    </row>
    <row r="1683" spans="1:7" x14ac:dyDescent="0.25">
      <c r="A1683">
        <v>16.909999999999801</v>
      </c>
      <c r="B1683">
        <v>0.54825538396835305</v>
      </c>
      <c r="C1683">
        <v>1.52465176582336</v>
      </c>
      <c r="D1683">
        <v>0.54825538396835305</v>
      </c>
      <c r="E1683">
        <v>28.737444970368301</v>
      </c>
      <c r="F1683">
        <v>242.028386380368</v>
      </c>
      <c r="G1683">
        <v>63.4537249999998</v>
      </c>
    </row>
    <row r="1684" spans="1:7" x14ac:dyDescent="0.25">
      <c r="A1684">
        <v>16.920000000000002</v>
      </c>
      <c r="B1684">
        <v>0.548625588417053</v>
      </c>
      <c r="C1684">
        <v>1.5258600711822501</v>
      </c>
      <c r="D1684">
        <v>0.548625588417053</v>
      </c>
      <c r="E1684">
        <v>28.737815174817001</v>
      </c>
      <c r="F1684">
        <v>242.02875658481699</v>
      </c>
      <c r="G1684">
        <v>63.463724999999997</v>
      </c>
    </row>
    <row r="1685" spans="1:7" x14ac:dyDescent="0.25">
      <c r="A1685">
        <v>16.929999999999801</v>
      </c>
      <c r="B1685">
        <v>0.54896026849746704</v>
      </c>
      <c r="C1685">
        <v>1.52621293067932</v>
      </c>
      <c r="D1685">
        <v>0.54896026849746704</v>
      </c>
      <c r="E1685">
        <v>28.7381498548975</v>
      </c>
      <c r="F1685">
        <v>242.029091264897</v>
      </c>
      <c r="G1685">
        <v>63.473724999999803</v>
      </c>
    </row>
    <row r="1686" spans="1:7" x14ac:dyDescent="0.25">
      <c r="A1686">
        <v>16.940000000000001</v>
      </c>
      <c r="B1686">
        <v>0.54928696155548096</v>
      </c>
      <c r="C1686">
        <v>1.5273512601852399</v>
      </c>
      <c r="D1686">
        <v>0.54928696155548096</v>
      </c>
      <c r="E1686">
        <v>28.7384765479555</v>
      </c>
      <c r="F1686">
        <v>242.02941795795499</v>
      </c>
      <c r="G1686">
        <v>63.483725</v>
      </c>
    </row>
    <row r="1687" spans="1:7" x14ac:dyDescent="0.25">
      <c r="A1687">
        <v>16.9499999999998</v>
      </c>
      <c r="B1687">
        <v>0.54965573549270597</v>
      </c>
      <c r="C1687">
        <v>1.52851462364196</v>
      </c>
      <c r="D1687">
        <v>0.54965573549270597</v>
      </c>
      <c r="E1687">
        <v>28.7388453218927</v>
      </c>
      <c r="F1687">
        <v>242.02978673189199</v>
      </c>
      <c r="G1687">
        <v>63.493724999999799</v>
      </c>
    </row>
    <row r="1688" spans="1:7" x14ac:dyDescent="0.25">
      <c r="A1688">
        <v>16.96</v>
      </c>
      <c r="B1688">
        <v>0.55000096559524503</v>
      </c>
      <c r="C1688">
        <v>1.52886307239532</v>
      </c>
      <c r="D1688">
        <v>0.55000096559524503</v>
      </c>
      <c r="E1688">
        <v>28.7391905519952</v>
      </c>
      <c r="F1688">
        <v>242.03013196199501</v>
      </c>
      <c r="G1688">
        <v>63.503725000000003</v>
      </c>
    </row>
    <row r="1689" spans="1:7" x14ac:dyDescent="0.25">
      <c r="A1689">
        <v>16.9699999999997</v>
      </c>
      <c r="B1689">
        <v>0.55035871267318703</v>
      </c>
      <c r="C1689">
        <v>1.52945220470428</v>
      </c>
      <c r="D1689">
        <v>0.55035871267318703</v>
      </c>
      <c r="E1689">
        <v>28.739548299073199</v>
      </c>
      <c r="F1689">
        <v>242.03048970907301</v>
      </c>
      <c r="G1689">
        <v>63.513724999999702</v>
      </c>
    </row>
    <row r="1690" spans="1:7" x14ac:dyDescent="0.25">
      <c r="A1690">
        <v>16.98</v>
      </c>
      <c r="B1690">
        <v>0.55071252584457397</v>
      </c>
      <c r="C1690">
        <v>1.529869556427</v>
      </c>
      <c r="D1690">
        <v>0.55071252584457397</v>
      </c>
      <c r="E1690">
        <v>28.7399021122446</v>
      </c>
      <c r="F1690">
        <v>242.030843522244</v>
      </c>
      <c r="G1690">
        <v>63.523724999999999</v>
      </c>
    </row>
    <row r="1691" spans="1:7" x14ac:dyDescent="0.25">
      <c r="A1691">
        <v>16.990000000000201</v>
      </c>
      <c r="B1691">
        <v>0.55105608701705899</v>
      </c>
      <c r="C1691">
        <v>1.53034543991088</v>
      </c>
      <c r="D1691">
        <v>0.55105608701705899</v>
      </c>
      <c r="E1691">
        <v>28.740245673417</v>
      </c>
      <c r="F1691">
        <v>242.031187083417</v>
      </c>
      <c r="G1691">
        <v>63.533725000000203</v>
      </c>
    </row>
    <row r="1692" spans="1:7" x14ac:dyDescent="0.25">
      <c r="A1692">
        <v>17</v>
      </c>
      <c r="B1692">
        <v>0.55139219760894698</v>
      </c>
      <c r="C1692">
        <v>1.5311409235000599</v>
      </c>
      <c r="D1692">
        <v>0.55139219760894698</v>
      </c>
      <c r="E1692">
        <v>28.740581784008899</v>
      </c>
      <c r="F1692">
        <v>242.031523194008</v>
      </c>
      <c r="G1692">
        <v>63.543724999999903</v>
      </c>
    </row>
    <row r="1693" spans="1:7" x14ac:dyDescent="0.25">
      <c r="A1693">
        <v>17.010000000000201</v>
      </c>
      <c r="B1693">
        <v>0.55171078443527199</v>
      </c>
      <c r="C1693">
        <v>1.53061234951019</v>
      </c>
      <c r="D1693">
        <v>0.55171078443527199</v>
      </c>
      <c r="E1693">
        <v>28.740900370835298</v>
      </c>
      <c r="F1693">
        <v>242.03184178083501</v>
      </c>
      <c r="G1693">
        <v>63.553725000000199</v>
      </c>
    </row>
    <row r="1694" spans="1:7" x14ac:dyDescent="0.25">
      <c r="A1694">
        <v>17.0199999999999</v>
      </c>
      <c r="B1694">
        <v>0.55204212665557795</v>
      </c>
      <c r="C1694">
        <v>1.53017389774322</v>
      </c>
      <c r="D1694">
        <v>0.55204212665557795</v>
      </c>
      <c r="E1694">
        <v>28.741231713055601</v>
      </c>
      <c r="F1694">
        <v>242.032173123055</v>
      </c>
      <c r="G1694">
        <v>63.563724999999899</v>
      </c>
    </row>
    <row r="1695" spans="1:7" x14ac:dyDescent="0.25">
      <c r="A1695">
        <v>17.0300000000002</v>
      </c>
      <c r="B1695">
        <v>0.552365481853485</v>
      </c>
      <c r="C1695">
        <v>1.53136730194091</v>
      </c>
      <c r="D1695">
        <v>0.552365481853485</v>
      </c>
      <c r="E1695">
        <v>28.741555068253501</v>
      </c>
      <c r="F1695">
        <v>242.03249647825299</v>
      </c>
      <c r="G1695">
        <v>63.573725000000103</v>
      </c>
    </row>
    <row r="1696" spans="1:7" x14ac:dyDescent="0.25">
      <c r="A1696">
        <v>17.0399999999999</v>
      </c>
      <c r="B1696">
        <v>0.55265277624130205</v>
      </c>
      <c r="C1696">
        <v>1.5319294929504299</v>
      </c>
      <c r="D1696">
        <v>0.55265277624130205</v>
      </c>
      <c r="E1696">
        <v>28.7418423626413</v>
      </c>
      <c r="F1696">
        <v>242.03278377264101</v>
      </c>
      <c r="G1696">
        <v>63.583724999999902</v>
      </c>
    </row>
    <row r="1697" spans="1:7" x14ac:dyDescent="0.25">
      <c r="A1697">
        <v>17.0500000000001</v>
      </c>
      <c r="B1697">
        <v>0.55295336246490401</v>
      </c>
      <c r="C1697">
        <v>1.5326174497604299</v>
      </c>
      <c r="D1697">
        <v>0.55295336246490401</v>
      </c>
      <c r="E1697">
        <v>28.742142948864899</v>
      </c>
      <c r="F1697">
        <v>242.03308435886399</v>
      </c>
      <c r="G1697">
        <v>63.593725000000099</v>
      </c>
    </row>
    <row r="1698" spans="1:7" x14ac:dyDescent="0.25">
      <c r="A1698">
        <v>17.059999999999899</v>
      </c>
      <c r="B1698">
        <v>0.55328136682510298</v>
      </c>
      <c r="C1698">
        <v>1.5342229604721001</v>
      </c>
      <c r="D1698">
        <v>0.55328136682510298</v>
      </c>
      <c r="E1698">
        <v>28.742470953225101</v>
      </c>
      <c r="F1698">
        <v>242.03341236322501</v>
      </c>
      <c r="G1698">
        <v>63.603724999999898</v>
      </c>
    </row>
    <row r="1699" spans="1:7" x14ac:dyDescent="0.25">
      <c r="A1699">
        <v>17.0700000000001</v>
      </c>
      <c r="B1699">
        <v>0.55362552404403598</v>
      </c>
      <c r="C1699">
        <v>1.53458571434021</v>
      </c>
      <c r="D1699">
        <v>0.55362552404403598</v>
      </c>
      <c r="E1699">
        <v>28.742815110443999</v>
      </c>
      <c r="F1699">
        <v>242.033756520444</v>
      </c>
      <c r="G1699">
        <v>63.613725000000102</v>
      </c>
    </row>
    <row r="1700" spans="1:7" x14ac:dyDescent="0.25">
      <c r="A1700">
        <v>17.079999999999899</v>
      </c>
      <c r="B1700">
        <v>0.55394494533538796</v>
      </c>
      <c r="C1700">
        <v>1.5354804992675699</v>
      </c>
      <c r="D1700">
        <v>0.55394494533538796</v>
      </c>
      <c r="E1700">
        <v>28.7431345317354</v>
      </c>
      <c r="F1700">
        <v>242.03407594173501</v>
      </c>
      <c r="G1700">
        <v>63.623724999999901</v>
      </c>
    </row>
    <row r="1701" spans="1:7" x14ac:dyDescent="0.25">
      <c r="A1701">
        <v>17.090000000000099</v>
      </c>
      <c r="B1701">
        <v>0.55422055721282903</v>
      </c>
      <c r="C1701">
        <v>1.5367246866226101</v>
      </c>
      <c r="D1701">
        <v>0.55422055721282903</v>
      </c>
      <c r="E1701">
        <v>28.743410143612799</v>
      </c>
      <c r="F1701">
        <v>242.034351553612</v>
      </c>
      <c r="G1701">
        <v>63.633725000000098</v>
      </c>
    </row>
    <row r="1702" spans="1:7" x14ac:dyDescent="0.25">
      <c r="A1702">
        <v>17.099999999999898</v>
      </c>
      <c r="B1702">
        <v>0.55451476573944003</v>
      </c>
      <c r="C1702">
        <v>1.5380178689956601</v>
      </c>
      <c r="D1702">
        <v>0.55451476573944003</v>
      </c>
      <c r="E1702">
        <v>28.7437043521394</v>
      </c>
      <c r="F1702">
        <v>242.03464576213901</v>
      </c>
      <c r="G1702">
        <v>63.643724999999897</v>
      </c>
    </row>
    <row r="1703" spans="1:7" x14ac:dyDescent="0.25">
      <c r="A1703">
        <v>17.110000000000099</v>
      </c>
      <c r="B1703">
        <v>0.55481648445129295</v>
      </c>
      <c r="C1703">
        <v>1.54017806053161</v>
      </c>
      <c r="D1703">
        <v>0.55481648445129295</v>
      </c>
      <c r="E1703">
        <v>28.744006070851299</v>
      </c>
      <c r="F1703">
        <v>242.034947480851</v>
      </c>
      <c r="G1703">
        <v>63.653725000000101</v>
      </c>
    </row>
    <row r="1704" spans="1:7" x14ac:dyDescent="0.25">
      <c r="A1704">
        <v>17.119999999999798</v>
      </c>
      <c r="B1704">
        <v>0.55511927604675204</v>
      </c>
      <c r="C1704">
        <v>1.5408082008361801</v>
      </c>
      <c r="D1704">
        <v>0.55511927604675204</v>
      </c>
      <c r="E1704">
        <v>28.744308862446701</v>
      </c>
      <c r="F1704">
        <v>242.03525027244601</v>
      </c>
      <c r="G1704">
        <v>63.663724999999801</v>
      </c>
    </row>
    <row r="1705" spans="1:7" x14ac:dyDescent="0.25">
      <c r="A1705">
        <v>17.130000000000098</v>
      </c>
      <c r="B1705">
        <v>0.55543488264083796</v>
      </c>
      <c r="C1705">
        <v>1.5416126251220701</v>
      </c>
      <c r="D1705">
        <v>0.55543488264083796</v>
      </c>
      <c r="E1705">
        <v>28.744624469040801</v>
      </c>
      <c r="F1705">
        <v>242.03556587904001</v>
      </c>
      <c r="G1705">
        <v>63.673725000000097</v>
      </c>
    </row>
    <row r="1706" spans="1:7" x14ac:dyDescent="0.25">
      <c r="A1706">
        <v>17.139999999999802</v>
      </c>
      <c r="B1706">
        <v>0.55575931072235096</v>
      </c>
      <c r="C1706">
        <v>1.5412402153015099</v>
      </c>
      <c r="D1706">
        <v>0.55575931072235096</v>
      </c>
      <c r="E1706">
        <v>28.744948897122299</v>
      </c>
      <c r="F1706">
        <v>242.035890307122</v>
      </c>
      <c r="G1706">
        <v>63.683724999999797</v>
      </c>
    </row>
    <row r="1707" spans="1:7" x14ac:dyDescent="0.25">
      <c r="A1707">
        <v>17.149999999999999</v>
      </c>
      <c r="B1707">
        <v>0.55608648061752297</v>
      </c>
      <c r="C1707">
        <v>1.5414227247238099</v>
      </c>
      <c r="D1707">
        <v>0.55608648061752297</v>
      </c>
      <c r="E1707">
        <v>28.7452760670175</v>
      </c>
      <c r="F1707">
        <v>242.036217477017</v>
      </c>
      <c r="G1707">
        <v>63.693725000000001</v>
      </c>
    </row>
    <row r="1708" spans="1:7" x14ac:dyDescent="0.25">
      <c r="A1708">
        <v>17.159999999999801</v>
      </c>
      <c r="B1708">
        <v>0.55640178918838501</v>
      </c>
      <c r="C1708">
        <v>1.5411858558654701</v>
      </c>
      <c r="D1708">
        <v>0.55640178918838501</v>
      </c>
      <c r="E1708">
        <v>28.7455913755884</v>
      </c>
      <c r="F1708">
        <v>242.03653278558801</v>
      </c>
      <c r="G1708">
        <v>63.7037249999998</v>
      </c>
    </row>
    <row r="1709" spans="1:7" x14ac:dyDescent="0.25">
      <c r="A1709">
        <v>17.170000000000002</v>
      </c>
      <c r="B1709">
        <v>0.55670237541198697</v>
      </c>
      <c r="C1709">
        <v>1.5422626733779901</v>
      </c>
      <c r="D1709">
        <v>0.55670237541198697</v>
      </c>
      <c r="E1709">
        <v>28.745891961811999</v>
      </c>
      <c r="F1709">
        <v>242.03683337181201</v>
      </c>
      <c r="G1709">
        <v>63.713724999999997</v>
      </c>
    </row>
    <row r="1710" spans="1:7" x14ac:dyDescent="0.25">
      <c r="A1710">
        <v>17.179999999999801</v>
      </c>
      <c r="B1710">
        <v>0.55700325965881303</v>
      </c>
      <c r="C1710">
        <v>1.5434763431548999</v>
      </c>
      <c r="D1710">
        <v>0.55700325965881303</v>
      </c>
      <c r="E1710">
        <v>28.746192846058801</v>
      </c>
      <c r="F1710">
        <v>242.03713425605801</v>
      </c>
      <c r="G1710">
        <v>63.723724999999803</v>
      </c>
    </row>
    <row r="1711" spans="1:7" x14ac:dyDescent="0.25">
      <c r="A1711">
        <v>17.190000000000001</v>
      </c>
      <c r="B1711">
        <v>0.55731105804443304</v>
      </c>
      <c r="C1711">
        <v>1.54446756839752</v>
      </c>
      <c r="D1711">
        <v>0.55731105804443304</v>
      </c>
      <c r="E1711">
        <v>28.746500644444399</v>
      </c>
      <c r="F1711">
        <v>242.037442054444</v>
      </c>
      <c r="G1711">
        <v>63.733725</v>
      </c>
    </row>
    <row r="1712" spans="1:7" x14ac:dyDescent="0.25">
      <c r="A1712">
        <v>17.1999999999998</v>
      </c>
      <c r="B1712">
        <v>0.55761468410491899</v>
      </c>
      <c r="C1712">
        <v>1.54475426673889</v>
      </c>
      <c r="D1712">
        <v>0.55761468410491899</v>
      </c>
      <c r="E1712">
        <v>28.746804270504899</v>
      </c>
      <c r="F1712">
        <v>242.037745680504</v>
      </c>
      <c r="G1712">
        <v>63.743724999999799</v>
      </c>
    </row>
    <row r="1713" spans="1:7" x14ac:dyDescent="0.25">
      <c r="A1713">
        <v>17.21</v>
      </c>
      <c r="B1713">
        <v>0.55790448188781705</v>
      </c>
      <c r="C1713">
        <v>1.5460292100906301</v>
      </c>
      <c r="D1713">
        <v>0.55790448188781705</v>
      </c>
      <c r="E1713">
        <v>28.747094068287801</v>
      </c>
      <c r="F1713">
        <v>242.03803547828699</v>
      </c>
      <c r="G1713">
        <v>63.753725000000003</v>
      </c>
    </row>
    <row r="1714" spans="1:7" x14ac:dyDescent="0.25">
      <c r="A1714">
        <v>17.2199999999997</v>
      </c>
      <c r="B1714">
        <v>0.55823665857314997</v>
      </c>
      <c r="C1714">
        <v>1.54783487319946</v>
      </c>
      <c r="D1714">
        <v>0.55823665857314997</v>
      </c>
      <c r="E1714">
        <v>28.747426244973099</v>
      </c>
      <c r="F1714">
        <v>242.038367654973</v>
      </c>
      <c r="G1714">
        <v>63.763724999999702</v>
      </c>
    </row>
    <row r="1715" spans="1:7" x14ac:dyDescent="0.25">
      <c r="A1715">
        <v>17.23</v>
      </c>
      <c r="B1715">
        <v>0.55856055021286</v>
      </c>
      <c r="C1715">
        <v>1.54994904994964</v>
      </c>
      <c r="D1715">
        <v>0.55856055021286</v>
      </c>
      <c r="E1715">
        <v>28.747750136612801</v>
      </c>
      <c r="F1715">
        <v>242.038691546612</v>
      </c>
      <c r="G1715">
        <v>63.773724999999999</v>
      </c>
    </row>
    <row r="1716" spans="1:7" x14ac:dyDescent="0.25">
      <c r="A1716">
        <v>17.240000000000201</v>
      </c>
      <c r="B1716">
        <v>0.55886501073837203</v>
      </c>
      <c r="C1716">
        <v>1.5526996850967401</v>
      </c>
      <c r="D1716">
        <v>0.55886501073837203</v>
      </c>
      <c r="E1716">
        <v>28.748054597138399</v>
      </c>
      <c r="F1716">
        <v>242.038996007138</v>
      </c>
      <c r="G1716">
        <v>63.783725000000203</v>
      </c>
    </row>
    <row r="1717" spans="1:7" x14ac:dyDescent="0.25">
      <c r="A1717">
        <v>17.25</v>
      </c>
      <c r="B1717">
        <v>0.55921441316604603</v>
      </c>
      <c r="C1717">
        <v>1.55467593669891</v>
      </c>
      <c r="D1717">
        <v>0.55921441316604603</v>
      </c>
      <c r="E1717">
        <v>28.748403999566001</v>
      </c>
      <c r="F1717">
        <v>242.03934540956601</v>
      </c>
      <c r="G1717">
        <v>63.793724999999903</v>
      </c>
    </row>
    <row r="1718" spans="1:7" x14ac:dyDescent="0.25">
      <c r="A1718">
        <v>17.260000000000201</v>
      </c>
      <c r="B1718">
        <v>0.55953603982925404</v>
      </c>
      <c r="C1718">
        <v>1.5561705827712999</v>
      </c>
      <c r="D1718">
        <v>0.55953603982925404</v>
      </c>
      <c r="E1718">
        <v>28.748725626229199</v>
      </c>
      <c r="F1718">
        <v>242.03966703622899</v>
      </c>
      <c r="G1718">
        <v>63.803725000000199</v>
      </c>
    </row>
    <row r="1719" spans="1:7" x14ac:dyDescent="0.25">
      <c r="A1719">
        <v>17.2699999999999</v>
      </c>
      <c r="B1719">
        <v>0.55985248088836603</v>
      </c>
      <c r="C1719">
        <v>1.5584093332290601</v>
      </c>
      <c r="D1719">
        <v>0.55985248088836603</v>
      </c>
      <c r="E1719">
        <v>28.7490420672883</v>
      </c>
      <c r="F1719">
        <v>242.03998347728799</v>
      </c>
      <c r="G1719">
        <v>63.813724999999899</v>
      </c>
    </row>
    <row r="1720" spans="1:7" x14ac:dyDescent="0.25">
      <c r="A1720">
        <v>17.2800000000002</v>
      </c>
      <c r="B1720">
        <v>0.56015193462371804</v>
      </c>
      <c r="C1720">
        <v>1.5589621067047099</v>
      </c>
      <c r="D1720">
        <v>0.56015193462371804</v>
      </c>
      <c r="E1720">
        <v>28.749341521023702</v>
      </c>
      <c r="F1720">
        <v>242.040282931023</v>
      </c>
      <c r="G1720">
        <v>63.823725000000103</v>
      </c>
    </row>
    <row r="1721" spans="1:7" x14ac:dyDescent="0.25">
      <c r="A1721">
        <v>17.2899999999999</v>
      </c>
      <c r="B1721">
        <v>0.56043922901153498</v>
      </c>
      <c r="C1721">
        <v>1.5603728294372501</v>
      </c>
      <c r="D1721">
        <v>0.56043922901153498</v>
      </c>
      <c r="E1721">
        <v>28.749628815411501</v>
      </c>
      <c r="F1721">
        <v>242.04057022541099</v>
      </c>
      <c r="G1721">
        <v>63.833724999999902</v>
      </c>
    </row>
    <row r="1722" spans="1:7" x14ac:dyDescent="0.25">
      <c r="A1722">
        <v>17.3000000000001</v>
      </c>
      <c r="B1722">
        <v>0.56071650981902998</v>
      </c>
      <c r="C1722">
        <v>1.56153428554534</v>
      </c>
      <c r="D1722">
        <v>0.56071650981902998</v>
      </c>
      <c r="E1722">
        <v>28.749906096219</v>
      </c>
      <c r="F1722">
        <v>242.040847506219</v>
      </c>
      <c r="G1722">
        <v>63.843725000000099</v>
      </c>
    </row>
    <row r="1723" spans="1:7" x14ac:dyDescent="0.25">
      <c r="A1723">
        <v>17.309999999999899</v>
      </c>
      <c r="B1723">
        <v>0.56102514266967696</v>
      </c>
      <c r="C1723">
        <v>1.5616331100463801</v>
      </c>
      <c r="D1723">
        <v>0.56102514266967696</v>
      </c>
      <c r="E1723">
        <v>28.7502147290697</v>
      </c>
      <c r="F1723">
        <v>242.04115613906899</v>
      </c>
      <c r="G1723">
        <v>63.853724999999898</v>
      </c>
    </row>
    <row r="1724" spans="1:7" x14ac:dyDescent="0.25">
      <c r="A1724">
        <v>17.3200000000001</v>
      </c>
      <c r="B1724">
        <v>0.56137287616729703</v>
      </c>
      <c r="C1724">
        <v>1.5626813173294001</v>
      </c>
      <c r="D1724">
        <v>0.56137287616729703</v>
      </c>
      <c r="E1724">
        <v>28.750562462567299</v>
      </c>
      <c r="F1724">
        <v>242.04150387256701</v>
      </c>
      <c r="G1724">
        <v>63.863725000000102</v>
      </c>
    </row>
    <row r="1725" spans="1:7" x14ac:dyDescent="0.25">
      <c r="A1725">
        <v>17.329999999999899</v>
      </c>
      <c r="B1725">
        <v>0.56171560287475497</v>
      </c>
      <c r="C1725">
        <v>1.5630829334259</v>
      </c>
      <c r="D1725">
        <v>0.56171560287475497</v>
      </c>
      <c r="E1725">
        <v>28.7509051892747</v>
      </c>
      <c r="F1725">
        <v>242.04184659927401</v>
      </c>
      <c r="G1725">
        <v>63.873724999999901</v>
      </c>
    </row>
    <row r="1726" spans="1:7" x14ac:dyDescent="0.25">
      <c r="A1726">
        <v>17.340000000000099</v>
      </c>
      <c r="B1726">
        <v>0.56202781200408902</v>
      </c>
      <c r="C1726">
        <v>1.56290626525878</v>
      </c>
      <c r="D1726">
        <v>0.56202781200408902</v>
      </c>
      <c r="E1726">
        <v>28.751217398404101</v>
      </c>
      <c r="F1726">
        <v>242.042158808404</v>
      </c>
      <c r="G1726">
        <v>63.883725000000098</v>
      </c>
    </row>
    <row r="1727" spans="1:7" x14ac:dyDescent="0.25">
      <c r="A1727">
        <v>17.349999999999898</v>
      </c>
      <c r="B1727">
        <v>0.56232762336730902</v>
      </c>
      <c r="C1727">
        <v>1.5629916191101001</v>
      </c>
      <c r="D1727">
        <v>0.56232762336730902</v>
      </c>
      <c r="E1727">
        <v>28.7515172097673</v>
      </c>
      <c r="F1727">
        <v>242.04245861976699</v>
      </c>
      <c r="G1727">
        <v>63.893724999999897</v>
      </c>
    </row>
    <row r="1728" spans="1:7" x14ac:dyDescent="0.25">
      <c r="A1728">
        <v>17.360000000000099</v>
      </c>
      <c r="B1728">
        <v>0.56264036893844604</v>
      </c>
      <c r="C1728">
        <v>1.5640945434570299</v>
      </c>
      <c r="D1728">
        <v>0.56264036893844604</v>
      </c>
      <c r="E1728">
        <v>28.751829955338401</v>
      </c>
      <c r="F1728">
        <v>242.04277136533801</v>
      </c>
      <c r="G1728">
        <v>63.903725000000101</v>
      </c>
    </row>
    <row r="1729" spans="1:7" x14ac:dyDescent="0.25">
      <c r="A1729">
        <v>17.369999999999798</v>
      </c>
      <c r="B1729">
        <v>0.562982857227325</v>
      </c>
      <c r="C1729">
        <v>1.5640189647674501</v>
      </c>
      <c r="D1729">
        <v>0.562982857227325</v>
      </c>
      <c r="E1729">
        <v>28.752172443627298</v>
      </c>
      <c r="F1729">
        <v>242.04311385362701</v>
      </c>
      <c r="G1729">
        <v>63.913724999999801</v>
      </c>
    </row>
    <row r="1730" spans="1:7" x14ac:dyDescent="0.25">
      <c r="A1730">
        <v>17.380000000000098</v>
      </c>
      <c r="B1730">
        <v>0.56330311298370295</v>
      </c>
      <c r="C1730">
        <v>1.5648384094238199</v>
      </c>
      <c r="D1730">
        <v>0.56330311298370295</v>
      </c>
      <c r="E1730">
        <v>28.752492699383701</v>
      </c>
      <c r="F1730">
        <v>242.04343410938301</v>
      </c>
      <c r="G1730">
        <v>63.923725000000097</v>
      </c>
    </row>
    <row r="1731" spans="1:7" x14ac:dyDescent="0.25">
      <c r="A1731">
        <v>17.389999999999802</v>
      </c>
      <c r="B1731">
        <v>0.56362229585647505</v>
      </c>
      <c r="C1731">
        <v>1.56544041633605</v>
      </c>
      <c r="D1731">
        <v>0.56362229585647505</v>
      </c>
      <c r="E1731">
        <v>28.752811882256498</v>
      </c>
      <c r="F1731">
        <v>242.04375329225601</v>
      </c>
      <c r="G1731">
        <v>63.933724999999797</v>
      </c>
    </row>
    <row r="1732" spans="1:7" x14ac:dyDescent="0.25">
      <c r="A1732">
        <v>17.399999999999999</v>
      </c>
      <c r="B1732">
        <v>0.56392341852188099</v>
      </c>
      <c r="C1732">
        <v>1.5665320158004701</v>
      </c>
      <c r="D1732">
        <v>0.56392341852188099</v>
      </c>
      <c r="E1732">
        <v>28.7531130049219</v>
      </c>
      <c r="F1732">
        <v>242.04405441492099</v>
      </c>
      <c r="G1732">
        <v>63.943725000000001</v>
      </c>
    </row>
    <row r="1733" spans="1:7" x14ac:dyDescent="0.25">
      <c r="A1733">
        <v>17.409999999999801</v>
      </c>
      <c r="B1733">
        <v>0.56422901153564398</v>
      </c>
      <c r="C1733">
        <v>1.56808745861053</v>
      </c>
      <c r="D1733">
        <v>0.56422901153564398</v>
      </c>
      <c r="E1733">
        <v>28.7534185979356</v>
      </c>
      <c r="F1733">
        <v>242.04436000793501</v>
      </c>
      <c r="G1733">
        <v>63.9537249999998</v>
      </c>
    </row>
    <row r="1734" spans="1:7" x14ac:dyDescent="0.25">
      <c r="A1734">
        <v>17.420000000000002</v>
      </c>
      <c r="B1734">
        <v>0.56458950042724598</v>
      </c>
      <c r="C1734">
        <v>1.5688625574111901</v>
      </c>
      <c r="D1734">
        <v>0.56458950042724598</v>
      </c>
      <c r="E1734">
        <v>28.753779086827201</v>
      </c>
      <c r="F1734">
        <v>242.04472049682701</v>
      </c>
      <c r="G1734">
        <v>63.963724999999997</v>
      </c>
    </row>
    <row r="1735" spans="1:7" x14ac:dyDescent="0.25">
      <c r="A1735">
        <v>17.429999999999801</v>
      </c>
      <c r="B1735">
        <v>0.56494611501693703</v>
      </c>
      <c r="C1735">
        <v>1.5702104568481401</v>
      </c>
      <c r="D1735">
        <v>0.56494611501693703</v>
      </c>
      <c r="E1735">
        <v>28.754135701416899</v>
      </c>
      <c r="F1735">
        <v>242.04507711141599</v>
      </c>
      <c r="G1735">
        <v>63.973724999999803</v>
      </c>
    </row>
    <row r="1736" spans="1:7" x14ac:dyDescent="0.25">
      <c r="A1736">
        <v>17.440000000000001</v>
      </c>
      <c r="B1736">
        <v>0.56527882814407304</v>
      </c>
      <c r="C1736">
        <v>1.5721635818481401</v>
      </c>
      <c r="D1736">
        <v>0.56527882814407304</v>
      </c>
      <c r="E1736">
        <v>28.7544684145441</v>
      </c>
      <c r="F1736">
        <v>242.04540982454401</v>
      </c>
      <c r="G1736">
        <v>63.983725</v>
      </c>
    </row>
    <row r="1737" spans="1:7" x14ac:dyDescent="0.25">
      <c r="A1737">
        <v>17.4499999999998</v>
      </c>
      <c r="B1737">
        <v>0.56557333469390803</v>
      </c>
      <c r="C1737">
        <v>1.5732837915420499</v>
      </c>
      <c r="D1737">
        <v>0.56557333469390803</v>
      </c>
      <c r="E1737">
        <v>28.754762921093899</v>
      </c>
      <c r="F1737">
        <v>242.04570433109299</v>
      </c>
      <c r="G1737">
        <v>63.993724999999799</v>
      </c>
    </row>
    <row r="1738" spans="1:7" x14ac:dyDescent="0.25">
      <c r="A1738">
        <v>17.46</v>
      </c>
      <c r="B1738">
        <v>0.565873622894287</v>
      </c>
      <c r="C1738">
        <v>1.5757246017455999</v>
      </c>
      <c r="D1738">
        <v>0.565873622894287</v>
      </c>
      <c r="E1738">
        <v>28.755063209294299</v>
      </c>
      <c r="F1738">
        <v>242.046004619294</v>
      </c>
      <c r="G1738">
        <v>64.003725000000003</v>
      </c>
    </row>
    <row r="1739" spans="1:7" x14ac:dyDescent="0.25">
      <c r="A1739">
        <v>17.4699999999997</v>
      </c>
      <c r="B1739">
        <v>0.56624191999435403</v>
      </c>
      <c r="C1739">
        <v>1.57796955108642</v>
      </c>
      <c r="D1739">
        <v>0.56624191999435403</v>
      </c>
      <c r="E1739">
        <v>28.755431506394299</v>
      </c>
      <c r="F1739">
        <v>242.04637291639401</v>
      </c>
      <c r="G1739">
        <v>64.013724999999695</v>
      </c>
    </row>
    <row r="1740" spans="1:7" x14ac:dyDescent="0.25">
      <c r="A1740">
        <v>17.48</v>
      </c>
      <c r="B1740">
        <v>0.56658798456192005</v>
      </c>
      <c r="C1740">
        <v>1.57849776744842</v>
      </c>
      <c r="D1740">
        <v>0.56658798456192005</v>
      </c>
      <c r="E1740">
        <v>28.7557775709619</v>
      </c>
      <c r="F1740">
        <v>242.046718980961</v>
      </c>
      <c r="G1740">
        <v>64.023724999999999</v>
      </c>
    </row>
    <row r="1741" spans="1:7" x14ac:dyDescent="0.25">
      <c r="A1741">
        <v>17.490000000000201</v>
      </c>
      <c r="B1741">
        <v>0.56689435243606501</v>
      </c>
      <c r="C1741">
        <v>1.5789715051651001</v>
      </c>
      <c r="D1741">
        <v>0.56689435243606501</v>
      </c>
      <c r="E1741">
        <v>28.756083938835999</v>
      </c>
      <c r="F1741">
        <v>242.047025348836</v>
      </c>
      <c r="G1741">
        <v>64.033725000000203</v>
      </c>
    </row>
    <row r="1742" spans="1:7" x14ac:dyDescent="0.25">
      <c r="A1742">
        <v>17.5</v>
      </c>
      <c r="B1742">
        <v>0.56718695163726796</v>
      </c>
      <c r="C1742">
        <v>1.57990074157714</v>
      </c>
      <c r="D1742">
        <v>0.56718695163726796</v>
      </c>
      <c r="E1742">
        <v>28.756376538037301</v>
      </c>
      <c r="F1742">
        <v>242.047317948037</v>
      </c>
      <c r="G1742">
        <v>64.043724999999895</v>
      </c>
    </row>
    <row r="1743" spans="1:7" x14ac:dyDescent="0.25">
      <c r="A1743">
        <v>17.510000000000201</v>
      </c>
      <c r="B1743">
        <v>0.56753993034362704</v>
      </c>
      <c r="C1743">
        <v>1.5791438817977901</v>
      </c>
      <c r="D1743">
        <v>0.56753993034362704</v>
      </c>
      <c r="E1743">
        <v>28.756729516743601</v>
      </c>
      <c r="F1743">
        <v>242.047670926743</v>
      </c>
      <c r="G1743">
        <v>64.053725000000199</v>
      </c>
    </row>
    <row r="1744" spans="1:7" x14ac:dyDescent="0.25">
      <c r="A1744">
        <v>17.5199999999999</v>
      </c>
      <c r="B1744">
        <v>0.56790459156036299</v>
      </c>
      <c r="C1744">
        <v>1.5799989700317301</v>
      </c>
      <c r="D1744">
        <v>0.56790459156036299</v>
      </c>
      <c r="E1744">
        <v>28.757094177960301</v>
      </c>
      <c r="F1744">
        <v>242.04803558795999</v>
      </c>
      <c r="G1744">
        <v>64.063724999999906</v>
      </c>
    </row>
    <row r="1745" spans="1:7" x14ac:dyDescent="0.25">
      <c r="A1745">
        <v>17.5300000000002</v>
      </c>
      <c r="B1745">
        <v>0.56823372840881303</v>
      </c>
      <c r="C1745">
        <v>1.57983887195587</v>
      </c>
      <c r="D1745">
        <v>0.56823372840881303</v>
      </c>
      <c r="E1745">
        <v>28.757423314808801</v>
      </c>
      <c r="F1745">
        <v>242.04836472480801</v>
      </c>
      <c r="G1745">
        <v>64.073725000000096</v>
      </c>
    </row>
    <row r="1746" spans="1:7" x14ac:dyDescent="0.25">
      <c r="A1746">
        <v>17.5399999999999</v>
      </c>
      <c r="B1746">
        <v>0.56852626800537098</v>
      </c>
      <c r="C1746">
        <v>1.58017706871032</v>
      </c>
      <c r="D1746">
        <v>0.56852626800537098</v>
      </c>
      <c r="E1746">
        <v>28.757715854405401</v>
      </c>
      <c r="F1746">
        <v>242.04865726440499</v>
      </c>
      <c r="G1746">
        <v>64.083724999999902</v>
      </c>
    </row>
    <row r="1747" spans="1:7" x14ac:dyDescent="0.25">
      <c r="A1747">
        <v>17.5500000000001</v>
      </c>
      <c r="B1747">
        <v>0.56883269548416104</v>
      </c>
      <c r="C1747">
        <v>1.5807085037231401</v>
      </c>
      <c r="D1747">
        <v>0.56883269548416104</v>
      </c>
      <c r="E1747">
        <v>28.758022281884099</v>
      </c>
      <c r="F1747">
        <v>242.04896369188401</v>
      </c>
      <c r="G1747">
        <v>64.093725000000106</v>
      </c>
    </row>
    <row r="1748" spans="1:7" x14ac:dyDescent="0.25">
      <c r="A1748">
        <v>17.559999999999899</v>
      </c>
      <c r="B1748">
        <v>0.56915819644927901</v>
      </c>
      <c r="C1748">
        <v>1.5793704986572199</v>
      </c>
      <c r="D1748">
        <v>0.56915819644927901</v>
      </c>
      <c r="E1748">
        <v>28.758347782849299</v>
      </c>
      <c r="F1748">
        <v>242.04928919284899</v>
      </c>
      <c r="G1748">
        <v>64.103724999999898</v>
      </c>
    </row>
    <row r="1749" spans="1:7" x14ac:dyDescent="0.25">
      <c r="A1749">
        <v>17.5700000000001</v>
      </c>
      <c r="B1749">
        <v>0.569460749626159</v>
      </c>
      <c r="C1749">
        <v>1.5785380601882899</v>
      </c>
      <c r="D1749">
        <v>0.569460749626159</v>
      </c>
      <c r="E1749">
        <v>28.758650336026101</v>
      </c>
      <c r="F1749">
        <v>242.04959174602601</v>
      </c>
      <c r="G1749">
        <v>64.113725000000102</v>
      </c>
    </row>
    <row r="1750" spans="1:7" x14ac:dyDescent="0.25">
      <c r="A1750">
        <v>17.579999999999899</v>
      </c>
      <c r="B1750">
        <v>0.56981098651885898</v>
      </c>
      <c r="C1750">
        <v>1.57960081100463</v>
      </c>
      <c r="D1750">
        <v>0.56981098651885898</v>
      </c>
      <c r="E1750">
        <v>28.759000572918801</v>
      </c>
      <c r="F1750">
        <v>242.049941982918</v>
      </c>
      <c r="G1750">
        <v>64.123724999999894</v>
      </c>
    </row>
    <row r="1751" spans="1:7" x14ac:dyDescent="0.25">
      <c r="A1751">
        <v>17.590000000000099</v>
      </c>
      <c r="B1751">
        <v>0.57017147541046098</v>
      </c>
      <c r="C1751">
        <v>1.5805131196975699</v>
      </c>
      <c r="D1751">
        <v>0.57017147541046098</v>
      </c>
      <c r="E1751">
        <v>28.759361061810399</v>
      </c>
      <c r="F1751">
        <v>242.05030247181</v>
      </c>
      <c r="G1751">
        <v>64.133725000000098</v>
      </c>
    </row>
    <row r="1752" spans="1:7" x14ac:dyDescent="0.25">
      <c r="A1752">
        <v>17.599999999999898</v>
      </c>
      <c r="B1752">
        <v>0.57050198316574097</v>
      </c>
      <c r="C1752">
        <v>1.58113706111907</v>
      </c>
      <c r="D1752">
        <v>0.57050198316574097</v>
      </c>
      <c r="E1752">
        <v>28.7596915695657</v>
      </c>
      <c r="F1752">
        <v>242.05063297956499</v>
      </c>
      <c r="G1752">
        <v>64.143724999999904</v>
      </c>
    </row>
    <row r="1753" spans="1:7" x14ac:dyDescent="0.25">
      <c r="A1753">
        <v>17.610000000000099</v>
      </c>
      <c r="B1753">
        <v>0.57080703973770097</v>
      </c>
      <c r="C1753">
        <v>1.58386898040771</v>
      </c>
      <c r="D1753">
        <v>0.57080703973770097</v>
      </c>
      <c r="E1753">
        <v>28.759996626137699</v>
      </c>
      <c r="F1753">
        <v>242.05093803613701</v>
      </c>
      <c r="G1753">
        <v>64.153725000000094</v>
      </c>
    </row>
    <row r="1754" spans="1:7" x14ac:dyDescent="0.25">
      <c r="A1754">
        <v>17.619999999999798</v>
      </c>
      <c r="B1754">
        <v>0.57113784551620395</v>
      </c>
      <c r="C1754">
        <v>1.58480489253997</v>
      </c>
      <c r="D1754">
        <v>0.57113784551620395</v>
      </c>
      <c r="E1754">
        <v>28.760327431916199</v>
      </c>
      <c r="F1754">
        <v>242.051268841916</v>
      </c>
      <c r="G1754">
        <v>64.163724999999801</v>
      </c>
    </row>
    <row r="1755" spans="1:7" x14ac:dyDescent="0.25">
      <c r="A1755">
        <v>17.630000000000098</v>
      </c>
      <c r="B1755">
        <v>0.57149028778076105</v>
      </c>
      <c r="C1755">
        <v>1.58673644065856</v>
      </c>
      <c r="D1755">
        <v>0.57149028778076105</v>
      </c>
      <c r="E1755">
        <v>28.760679874180699</v>
      </c>
      <c r="F1755">
        <v>242.05162128417999</v>
      </c>
      <c r="G1755">
        <v>64.173725000000104</v>
      </c>
    </row>
    <row r="1756" spans="1:7" x14ac:dyDescent="0.25">
      <c r="A1756">
        <v>17.639999999999802</v>
      </c>
      <c r="B1756">
        <v>0.57182854413986195</v>
      </c>
      <c r="C1756">
        <v>1.5877062082290601</v>
      </c>
      <c r="D1756">
        <v>0.57182854413986195</v>
      </c>
      <c r="E1756">
        <v>28.761018130539799</v>
      </c>
      <c r="F1756">
        <v>242.051959540539</v>
      </c>
      <c r="G1756">
        <v>64.183724999999797</v>
      </c>
    </row>
    <row r="1757" spans="1:7" x14ac:dyDescent="0.25">
      <c r="A1757">
        <v>17.649999999999999</v>
      </c>
      <c r="B1757">
        <v>0.57215160131454401</v>
      </c>
      <c r="C1757">
        <v>1.5892099142074501</v>
      </c>
      <c r="D1757">
        <v>0.57215160131454401</v>
      </c>
      <c r="E1757">
        <v>28.7613411877145</v>
      </c>
      <c r="F1757">
        <v>242.052282597714</v>
      </c>
      <c r="G1757">
        <v>64.193725000000001</v>
      </c>
    </row>
    <row r="1758" spans="1:7" x14ac:dyDescent="0.25">
      <c r="A1758">
        <v>17.659999999999801</v>
      </c>
      <c r="B1758">
        <v>0.57248163223266602</v>
      </c>
      <c r="C1758">
        <v>1.5901416540145801</v>
      </c>
      <c r="D1758">
        <v>0.57248163223266602</v>
      </c>
      <c r="E1758">
        <v>28.7616712186326</v>
      </c>
      <c r="F1758">
        <v>242.052612628632</v>
      </c>
      <c r="G1758">
        <v>64.203724999999807</v>
      </c>
    </row>
    <row r="1759" spans="1:7" x14ac:dyDescent="0.25">
      <c r="A1759">
        <v>17.670000000000002</v>
      </c>
      <c r="B1759">
        <v>0.57283484935760498</v>
      </c>
      <c r="C1759">
        <v>1.5918064117431601</v>
      </c>
      <c r="D1759">
        <v>0.57283484935760498</v>
      </c>
      <c r="E1759">
        <v>28.762024435757599</v>
      </c>
      <c r="F1759">
        <v>242.052965845757</v>
      </c>
      <c r="G1759">
        <v>64.213724999999997</v>
      </c>
    </row>
    <row r="1760" spans="1:7" x14ac:dyDescent="0.25">
      <c r="A1760">
        <v>17.679999999999801</v>
      </c>
      <c r="B1760">
        <v>0.57318425178527799</v>
      </c>
      <c r="C1760">
        <v>1.5937581062316799</v>
      </c>
      <c r="D1760">
        <v>0.57318425178527799</v>
      </c>
      <c r="E1760">
        <v>28.762373838185301</v>
      </c>
      <c r="F1760">
        <v>242.05331524818499</v>
      </c>
      <c r="G1760">
        <v>64.223724999999803</v>
      </c>
    </row>
    <row r="1761" spans="1:7" x14ac:dyDescent="0.25">
      <c r="A1761">
        <v>17.690000000000001</v>
      </c>
      <c r="B1761">
        <v>0.57352423667907704</v>
      </c>
      <c r="C1761">
        <v>1.59468781948089</v>
      </c>
      <c r="D1761">
        <v>0.57352423667907704</v>
      </c>
      <c r="E1761">
        <v>28.7627138230791</v>
      </c>
      <c r="F1761">
        <v>242.05365523307901</v>
      </c>
      <c r="G1761">
        <v>64.233725000000007</v>
      </c>
    </row>
    <row r="1762" spans="1:7" x14ac:dyDescent="0.25">
      <c r="A1762">
        <v>17.6999999999998</v>
      </c>
      <c r="B1762">
        <v>0.57384896278381303</v>
      </c>
      <c r="C1762">
        <v>1.5959007740020701</v>
      </c>
      <c r="D1762">
        <v>0.57384896278381303</v>
      </c>
      <c r="E1762">
        <v>28.763038549183801</v>
      </c>
      <c r="F1762">
        <v>242.05397995918301</v>
      </c>
      <c r="G1762">
        <v>64.243724999999799</v>
      </c>
    </row>
    <row r="1763" spans="1:7" x14ac:dyDescent="0.25">
      <c r="A1763">
        <v>17.71</v>
      </c>
      <c r="B1763">
        <v>0.574177265167236</v>
      </c>
      <c r="C1763">
        <v>1.59517526626586</v>
      </c>
      <c r="D1763">
        <v>0.574177265167236</v>
      </c>
      <c r="E1763">
        <v>28.763366851567199</v>
      </c>
      <c r="F1763">
        <v>242.054308261567</v>
      </c>
      <c r="G1763">
        <v>64.253725000000003</v>
      </c>
    </row>
    <row r="1764" spans="1:7" x14ac:dyDescent="0.25">
      <c r="A1764">
        <v>17.7199999999997</v>
      </c>
      <c r="B1764">
        <v>0.57453721761703402</v>
      </c>
      <c r="C1764">
        <v>1.5957945585250799</v>
      </c>
      <c r="D1764">
        <v>0.57453721761703402</v>
      </c>
      <c r="E1764">
        <v>28.763726804017001</v>
      </c>
      <c r="F1764">
        <v>242.054668214017</v>
      </c>
      <c r="G1764">
        <v>64.263724999999695</v>
      </c>
    </row>
    <row r="1765" spans="1:7" x14ac:dyDescent="0.25">
      <c r="A1765">
        <v>17.73</v>
      </c>
      <c r="B1765">
        <v>0.57490211725234897</v>
      </c>
      <c r="C1765">
        <v>1.59704613685607</v>
      </c>
      <c r="D1765">
        <v>0.57490211725234897</v>
      </c>
      <c r="E1765">
        <v>28.764091703652301</v>
      </c>
      <c r="F1765">
        <v>242.055033113652</v>
      </c>
      <c r="G1765">
        <v>64.273724999999999</v>
      </c>
    </row>
    <row r="1766" spans="1:7" x14ac:dyDescent="0.25">
      <c r="A1766">
        <v>17.740000000000201</v>
      </c>
      <c r="B1766">
        <v>0.57525455951690596</v>
      </c>
      <c r="C1766">
        <v>1.5975805521011299</v>
      </c>
      <c r="D1766">
        <v>0.57525455951690596</v>
      </c>
      <c r="E1766">
        <v>28.764444145916901</v>
      </c>
      <c r="F1766">
        <v>242.05538555591599</v>
      </c>
      <c r="G1766">
        <v>64.283725000000203</v>
      </c>
    </row>
    <row r="1767" spans="1:7" x14ac:dyDescent="0.25">
      <c r="A1767">
        <v>17.75</v>
      </c>
      <c r="B1767">
        <v>0.57563114166259699</v>
      </c>
      <c r="C1767">
        <v>1.5964596271514799</v>
      </c>
      <c r="D1767">
        <v>0.57563114166259699</v>
      </c>
      <c r="E1767">
        <v>28.764820728062599</v>
      </c>
      <c r="F1767">
        <v>242.05576213806199</v>
      </c>
      <c r="G1767">
        <v>64.293724999999895</v>
      </c>
    </row>
    <row r="1768" spans="1:7" x14ac:dyDescent="0.25">
      <c r="A1768">
        <v>17.760000000000201</v>
      </c>
      <c r="B1768">
        <v>0.576005458831787</v>
      </c>
      <c r="C1768">
        <v>1.5976823568344101</v>
      </c>
      <c r="D1768">
        <v>0.576005458831787</v>
      </c>
      <c r="E1768">
        <v>28.765195045231799</v>
      </c>
      <c r="F1768">
        <v>242.05613645523101</v>
      </c>
      <c r="G1768">
        <v>64.303725000000199</v>
      </c>
    </row>
    <row r="1769" spans="1:7" x14ac:dyDescent="0.25">
      <c r="A1769">
        <v>17.7699999999999</v>
      </c>
      <c r="B1769">
        <v>0.57637041807174605</v>
      </c>
      <c r="C1769">
        <v>1.59950911998748</v>
      </c>
      <c r="D1769">
        <v>0.57637041807174605</v>
      </c>
      <c r="E1769">
        <v>28.765560004471698</v>
      </c>
      <c r="F1769">
        <v>242.056501414471</v>
      </c>
      <c r="G1769">
        <v>64.313724999999906</v>
      </c>
    </row>
    <row r="1770" spans="1:7" x14ac:dyDescent="0.25">
      <c r="A1770">
        <v>17.7800000000002</v>
      </c>
      <c r="B1770">
        <v>0.57675582170486395</v>
      </c>
      <c r="C1770">
        <v>1.6014474630355799</v>
      </c>
      <c r="D1770">
        <v>0.57675582170486395</v>
      </c>
      <c r="E1770">
        <v>28.765945408104798</v>
      </c>
      <c r="F1770">
        <v>242.056886818104</v>
      </c>
      <c r="G1770">
        <v>64.323725000000096</v>
      </c>
    </row>
    <row r="1771" spans="1:7" x14ac:dyDescent="0.25">
      <c r="A1771">
        <v>17.7899999999999</v>
      </c>
      <c r="B1771">
        <v>0.57711213827133101</v>
      </c>
      <c r="C1771">
        <v>1.6026514768600399</v>
      </c>
      <c r="D1771">
        <v>0.57711213827133101</v>
      </c>
      <c r="E1771">
        <v>28.766301724671301</v>
      </c>
      <c r="F1771">
        <v>242.05724313467101</v>
      </c>
      <c r="G1771">
        <v>64.333724999999902</v>
      </c>
    </row>
    <row r="1772" spans="1:7" x14ac:dyDescent="0.25">
      <c r="A1772">
        <v>17.8000000000001</v>
      </c>
      <c r="B1772">
        <v>0.57747650146484297</v>
      </c>
      <c r="C1772">
        <v>1.60222399234771</v>
      </c>
      <c r="D1772">
        <v>0.57747650146484297</v>
      </c>
      <c r="E1772">
        <v>28.766666087864799</v>
      </c>
      <c r="F1772">
        <v>242.05760749786401</v>
      </c>
      <c r="G1772">
        <v>64.343725000000106</v>
      </c>
    </row>
    <row r="1773" spans="1:7" x14ac:dyDescent="0.25">
      <c r="A1773">
        <v>17.809999999999899</v>
      </c>
      <c r="B1773">
        <v>0.57786333560943604</v>
      </c>
      <c r="C1773">
        <v>1.6030865907669001</v>
      </c>
      <c r="D1773">
        <v>0.57786333560943604</v>
      </c>
      <c r="E1773">
        <v>28.767052922009398</v>
      </c>
      <c r="F1773">
        <v>242.057994332009</v>
      </c>
      <c r="G1773">
        <v>64.353724999999898</v>
      </c>
    </row>
    <row r="1774" spans="1:7" x14ac:dyDescent="0.25">
      <c r="A1774">
        <v>17.8200000000001</v>
      </c>
      <c r="B1774">
        <v>0.57825714349746704</v>
      </c>
      <c r="C1774">
        <v>1.6050229072570801</v>
      </c>
      <c r="D1774">
        <v>0.57825714349746704</v>
      </c>
      <c r="E1774">
        <v>28.7674467298975</v>
      </c>
      <c r="F1774">
        <v>242.058388139897</v>
      </c>
      <c r="G1774">
        <v>64.363725000000102</v>
      </c>
    </row>
    <row r="1775" spans="1:7" x14ac:dyDescent="0.25">
      <c r="A1775">
        <v>17.829999999999899</v>
      </c>
      <c r="B1775">
        <v>0.57860845327377297</v>
      </c>
      <c r="C1775">
        <v>1.6048829555511399</v>
      </c>
      <c r="D1775">
        <v>0.57860845327377297</v>
      </c>
      <c r="E1775">
        <v>28.767798039673799</v>
      </c>
      <c r="F1775">
        <v>242.058739449673</v>
      </c>
      <c r="G1775">
        <v>64.373724999999894</v>
      </c>
    </row>
    <row r="1776" spans="1:7" x14ac:dyDescent="0.25">
      <c r="A1776">
        <v>17.840000000000099</v>
      </c>
      <c r="B1776">
        <v>0.57897919416427601</v>
      </c>
      <c r="C1776">
        <v>1.60624539852142</v>
      </c>
      <c r="D1776">
        <v>0.57897919416427601</v>
      </c>
      <c r="E1776">
        <v>28.768168780564299</v>
      </c>
      <c r="F1776">
        <v>242.05911019056401</v>
      </c>
      <c r="G1776">
        <v>64.383725000000098</v>
      </c>
    </row>
    <row r="1777" spans="1:7" x14ac:dyDescent="0.25">
      <c r="A1777">
        <v>17.849999999999898</v>
      </c>
      <c r="B1777">
        <v>0.579373478889465</v>
      </c>
      <c r="C1777">
        <v>1.60903584957122</v>
      </c>
      <c r="D1777">
        <v>0.579373478889465</v>
      </c>
      <c r="E1777">
        <v>28.768563065289399</v>
      </c>
      <c r="F1777">
        <v>242.059504475289</v>
      </c>
      <c r="G1777">
        <v>64.393724999999904</v>
      </c>
    </row>
    <row r="1778" spans="1:7" x14ac:dyDescent="0.25">
      <c r="A1778">
        <v>17.860000000000099</v>
      </c>
      <c r="B1778">
        <v>0.57975310087203902</v>
      </c>
      <c r="C1778">
        <v>1.60992884635925</v>
      </c>
      <c r="D1778">
        <v>0.57975310087203902</v>
      </c>
      <c r="E1778">
        <v>28.768942687271998</v>
      </c>
      <c r="F1778">
        <v>242.059884097272</v>
      </c>
      <c r="G1778">
        <v>64.403725000000094</v>
      </c>
    </row>
    <row r="1779" spans="1:7" x14ac:dyDescent="0.25">
      <c r="A1779">
        <v>17.869999999999798</v>
      </c>
      <c r="B1779">
        <v>0.58012193441390902</v>
      </c>
      <c r="C1779">
        <v>1.6106863021850499</v>
      </c>
      <c r="D1779">
        <v>0.58012193441390902</v>
      </c>
      <c r="E1779">
        <v>28.769311520813901</v>
      </c>
      <c r="F1779">
        <v>242.06025293081299</v>
      </c>
      <c r="G1779">
        <v>64.413724999999801</v>
      </c>
    </row>
    <row r="1780" spans="1:7" x14ac:dyDescent="0.25">
      <c r="A1780">
        <v>17.880000000000098</v>
      </c>
      <c r="B1780">
        <v>0.58050489425659102</v>
      </c>
      <c r="C1780">
        <v>1.61069691181182</v>
      </c>
      <c r="D1780">
        <v>0.58050489425659102</v>
      </c>
      <c r="E1780">
        <v>28.7696944806566</v>
      </c>
      <c r="F1780">
        <v>242.06063589065599</v>
      </c>
      <c r="G1780">
        <v>64.423725000000104</v>
      </c>
    </row>
    <row r="1781" spans="1:7" x14ac:dyDescent="0.25">
      <c r="A1781">
        <v>17.889999999999802</v>
      </c>
      <c r="B1781">
        <v>0.58088588714599598</v>
      </c>
      <c r="C1781">
        <v>1.61221694946289</v>
      </c>
      <c r="D1781">
        <v>0.58088588714599598</v>
      </c>
      <c r="E1781">
        <v>28.770075473546001</v>
      </c>
      <c r="F1781">
        <v>242.06101688354599</v>
      </c>
      <c r="G1781">
        <v>64.433724999999797</v>
      </c>
    </row>
    <row r="1782" spans="1:7" x14ac:dyDescent="0.25">
      <c r="A1782">
        <v>17.899999999999999</v>
      </c>
      <c r="B1782">
        <v>0.58127158880233698</v>
      </c>
      <c r="C1782">
        <v>1.6147762537002499</v>
      </c>
      <c r="D1782">
        <v>0.58127158880233698</v>
      </c>
      <c r="E1782">
        <v>28.7704611752023</v>
      </c>
      <c r="F1782">
        <v>242.06140258520199</v>
      </c>
      <c r="G1782">
        <v>64.443725000000001</v>
      </c>
    </row>
    <row r="1783" spans="1:7" x14ac:dyDescent="0.25">
      <c r="A1783">
        <v>17.909999999999801</v>
      </c>
      <c r="B1783">
        <v>0.58161407709121704</v>
      </c>
      <c r="C1783">
        <v>1.61661064624786</v>
      </c>
      <c r="D1783">
        <v>0.58161407709121704</v>
      </c>
      <c r="E1783">
        <v>28.770803663491201</v>
      </c>
      <c r="F1783">
        <v>242.06174507349101</v>
      </c>
      <c r="G1783">
        <v>64.453724999999807</v>
      </c>
    </row>
    <row r="1784" spans="1:7" x14ac:dyDescent="0.25">
      <c r="A1784">
        <v>17.920000000000002</v>
      </c>
      <c r="B1784">
        <v>0.58196234703063898</v>
      </c>
      <c r="C1784">
        <v>1.61786520481109</v>
      </c>
      <c r="D1784">
        <v>0.58196234703063898</v>
      </c>
      <c r="E1784">
        <v>28.771151933430598</v>
      </c>
      <c r="F1784">
        <v>242.06209334343001</v>
      </c>
      <c r="G1784">
        <v>64.463724999999997</v>
      </c>
    </row>
    <row r="1785" spans="1:7" x14ac:dyDescent="0.25">
      <c r="A1785">
        <v>17.929999999999801</v>
      </c>
      <c r="B1785">
        <v>0.58228707313537598</v>
      </c>
      <c r="C1785">
        <v>1.6195138692855799</v>
      </c>
      <c r="D1785">
        <v>0.58228707313537598</v>
      </c>
      <c r="E1785">
        <v>28.771476659535399</v>
      </c>
      <c r="F1785">
        <v>242.062418069535</v>
      </c>
      <c r="G1785">
        <v>64.473724999999803</v>
      </c>
    </row>
    <row r="1786" spans="1:7" x14ac:dyDescent="0.25">
      <c r="A1786">
        <v>17.940000000000001</v>
      </c>
      <c r="B1786">
        <v>0.58262062072753895</v>
      </c>
      <c r="C1786">
        <v>1.6201800107955899</v>
      </c>
      <c r="D1786">
        <v>0.58262062072753895</v>
      </c>
      <c r="E1786">
        <v>28.771810207127501</v>
      </c>
      <c r="F1786">
        <v>242.06275161712699</v>
      </c>
      <c r="G1786">
        <v>64.483725000000007</v>
      </c>
    </row>
    <row r="1787" spans="1:7" x14ac:dyDescent="0.25">
      <c r="A1787">
        <v>17.9499999999998</v>
      </c>
      <c r="B1787">
        <v>0.58298945426940896</v>
      </c>
      <c r="C1787">
        <v>1.62042820453643</v>
      </c>
      <c r="D1787">
        <v>0.58298945426940896</v>
      </c>
      <c r="E1787">
        <v>28.7721790406694</v>
      </c>
      <c r="F1787">
        <v>242.063120450669</v>
      </c>
      <c r="G1787">
        <v>64.493724999999799</v>
      </c>
    </row>
    <row r="1788" spans="1:7" x14ac:dyDescent="0.25">
      <c r="A1788">
        <v>17.96</v>
      </c>
      <c r="B1788">
        <v>0.58333605527877797</v>
      </c>
      <c r="C1788">
        <v>1.6223665475845299</v>
      </c>
      <c r="D1788">
        <v>0.58333605527877797</v>
      </c>
      <c r="E1788">
        <v>28.772525641678801</v>
      </c>
      <c r="F1788">
        <v>242.063467051678</v>
      </c>
      <c r="G1788">
        <v>64.503725000000003</v>
      </c>
    </row>
    <row r="1789" spans="1:7" x14ac:dyDescent="0.25">
      <c r="A1789">
        <v>17.9699999999997</v>
      </c>
      <c r="B1789">
        <v>0.58369237184524503</v>
      </c>
      <c r="C1789">
        <v>1.6244038343429501</v>
      </c>
      <c r="D1789">
        <v>0.58369237184524503</v>
      </c>
      <c r="E1789">
        <v>28.7728819582452</v>
      </c>
      <c r="F1789">
        <v>242.06382336824501</v>
      </c>
      <c r="G1789">
        <v>64.513724999999695</v>
      </c>
    </row>
    <row r="1790" spans="1:7" x14ac:dyDescent="0.25">
      <c r="A1790">
        <v>17.98</v>
      </c>
      <c r="B1790">
        <v>0.58403539657592696</v>
      </c>
      <c r="C1790">
        <v>1.6265016794204701</v>
      </c>
      <c r="D1790">
        <v>0.58403539657592696</v>
      </c>
      <c r="E1790">
        <v>28.773224982975901</v>
      </c>
      <c r="F1790">
        <v>242.06416639297501</v>
      </c>
      <c r="G1790">
        <v>64.523724999999999</v>
      </c>
    </row>
    <row r="1791" spans="1:7" x14ac:dyDescent="0.25">
      <c r="A1791">
        <v>17.990000000000201</v>
      </c>
      <c r="B1791">
        <v>0.58436757326126099</v>
      </c>
      <c r="C1791">
        <v>1.6275564432144101</v>
      </c>
      <c r="D1791">
        <v>0.58436757326126099</v>
      </c>
      <c r="E1791">
        <v>28.773557159661198</v>
      </c>
      <c r="F1791">
        <v>242.064498569661</v>
      </c>
      <c r="G1791">
        <v>64.533725000000203</v>
      </c>
    </row>
    <row r="1792" spans="1:7" x14ac:dyDescent="0.25">
      <c r="A1792">
        <v>18</v>
      </c>
      <c r="B1792">
        <v>0.58471310138702304</v>
      </c>
      <c r="C1792">
        <v>1.6285425424575799</v>
      </c>
      <c r="D1792">
        <v>0.58471310138702304</v>
      </c>
      <c r="E1792">
        <v>28.773902687787</v>
      </c>
      <c r="F1792">
        <v>242.06484409778699</v>
      </c>
      <c r="G1792">
        <v>64.543724999999895</v>
      </c>
    </row>
    <row r="1793" spans="1:7" x14ac:dyDescent="0.25">
      <c r="A1793">
        <v>18.010000000000201</v>
      </c>
      <c r="B1793">
        <v>0.58502537012100198</v>
      </c>
      <c r="C1793">
        <v>1.63017630577087</v>
      </c>
      <c r="D1793">
        <v>0.58502537012100198</v>
      </c>
      <c r="E1793">
        <v>28.774214956521</v>
      </c>
      <c r="F1793">
        <v>242.06515636652099</v>
      </c>
      <c r="G1793">
        <v>64.553725000000199</v>
      </c>
    </row>
    <row r="1794" spans="1:7" x14ac:dyDescent="0.25">
      <c r="A1794">
        <v>18.0199999999999</v>
      </c>
      <c r="B1794">
        <v>0.58533424139022805</v>
      </c>
      <c r="C1794">
        <v>1.6315056085586499</v>
      </c>
      <c r="D1794">
        <v>0.58533424139022805</v>
      </c>
      <c r="E1794">
        <v>28.774523827790201</v>
      </c>
      <c r="F1794">
        <v>242.06546523778999</v>
      </c>
      <c r="G1794">
        <v>64.563724999999906</v>
      </c>
    </row>
    <row r="1795" spans="1:7" x14ac:dyDescent="0.25">
      <c r="A1795">
        <v>18.0300000000002</v>
      </c>
      <c r="B1795">
        <v>0.58567529916763295</v>
      </c>
      <c r="C1795">
        <v>1.63224780559539</v>
      </c>
      <c r="D1795">
        <v>0.58567529916763295</v>
      </c>
      <c r="E1795">
        <v>28.774864885567599</v>
      </c>
      <c r="F1795">
        <v>242.065806295567</v>
      </c>
      <c r="G1795">
        <v>64.573725000000096</v>
      </c>
    </row>
    <row r="1796" spans="1:7" x14ac:dyDescent="0.25">
      <c r="A1796">
        <v>18.0399999999999</v>
      </c>
      <c r="B1796">
        <v>0.586006939411163</v>
      </c>
      <c r="C1796">
        <v>1.6329872608184799</v>
      </c>
      <c r="D1796">
        <v>0.586006939411163</v>
      </c>
      <c r="E1796">
        <v>28.775196525811101</v>
      </c>
      <c r="F1796">
        <v>242.06613793581101</v>
      </c>
      <c r="G1796">
        <v>64.583724999999902</v>
      </c>
    </row>
    <row r="1797" spans="1:7" x14ac:dyDescent="0.25">
      <c r="A1797">
        <v>18.0500000000001</v>
      </c>
      <c r="B1797">
        <v>0.58630782365798895</v>
      </c>
      <c r="C1797">
        <v>1.6343590021133401</v>
      </c>
      <c r="D1797">
        <v>0.58630782365798895</v>
      </c>
      <c r="E1797">
        <v>28.775497410058001</v>
      </c>
      <c r="F1797">
        <v>242.06643882005801</v>
      </c>
      <c r="G1797">
        <v>64.593725000000106</v>
      </c>
    </row>
    <row r="1798" spans="1:7" x14ac:dyDescent="0.25">
      <c r="A1798">
        <v>18.059999999999899</v>
      </c>
      <c r="B1798">
        <v>0.58661949634552002</v>
      </c>
      <c r="C1798">
        <v>1.6357336044311499</v>
      </c>
      <c r="D1798">
        <v>0.58661949634552002</v>
      </c>
      <c r="E1798">
        <v>28.7758090827455</v>
      </c>
      <c r="F1798">
        <v>242.066750492745</v>
      </c>
      <c r="G1798">
        <v>64.603724999999898</v>
      </c>
    </row>
    <row r="1799" spans="1:7" x14ac:dyDescent="0.25">
      <c r="A1799">
        <v>18.0700000000001</v>
      </c>
      <c r="B1799">
        <v>0.58695363998412997</v>
      </c>
      <c r="C1799">
        <v>1.63616287708282</v>
      </c>
      <c r="D1799">
        <v>0.58695363998412997</v>
      </c>
      <c r="E1799">
        <v>28.7761432263841</v>
      </c>
      <c r="F1799">
        <v>242.06708463638401</v>
      </c>
      <c r="G1799">
        <v>64.613725000000102</v>
      </c>
    </row>
    <row r="1800" spans="1:7" x14ac:dyDescent="0.25">
      <c r="A1800">
        <v>18.079999999999899</v>
      </c>
      <c r="B1800">
        <v>0.58728528022766102</v>
      </c>
      <c r="C1800">
        <v>1.6359567642211901</v>
      </c>
      <c r="D1800">
        <v>0.58728528022766102</v>
      </c>
      <c r="E1800">
        <v>28.776474866627598</v>
      </c>
      <c r="F1800">
        <v>242.067416276627</v>
      </c>
      <c r="G1800">
        <v>64.623724999999894</v>
      </c>
    </row>
    <row r="1801" spans="1:7" x14ac:dyDescent="0.25">
      <c r="A1801">
        <v>18.090000000000099</v>
      </c>
      <c r="B1801">
        <v>0.58757257461547796</v>
      </c>
      <c r="C1801">
        <v>1.6358728408813401</v>
      </c>
      <c r="D1801">
        <v>0.58757257461547796</v>
      </c>
      <c r="E1801">
        <v>28.776762161015501</v>
      </c>
      <c r="F1801">
        <v>242.06770357101499</v>
      </c>
      <c r="G1801">
        <v>64.633725000000098</v>
      </c>
    </row>
    <row r="1802" spans="1:7" x14ac:dyDescent="0.25">
      <c r="A1802">
        <v>18.099999999999898</v>
      </c>
      <c r="B1802">
        <v>0.58786207437515203</v>
      </c>
      <c r="C1802">
        <v>1.63593614101409</v>
      </c>
      <c r="D1802">
        <v>0.58786207437515203</v>
      </c>
      <c r="E1802">
        <v>28.777051660775101</v>
      </c>
      <c r="F1802">
        <v>242.067993070775</v>
      </c>
      <c r="G1802">
        <v>64.643724999999904</v>
      </c>
    </row>
    <row r="1803" spans="1:7" x14ac:dyDescent="0.25">
      <c r="A1803">
        <v>18.110000000000099</v>
      </c>
      <c r="B1803">
        <v>0.58815741539001398</v>
      </c>
      <c r="C1803">
        <v>1.63713598251342</v>
      </c>
      <c r="D1803">
        <v>0.58815741539001398</v>
      </c>
      <c r="E1803">
        <v>28.777347001790002</v>
      </c>
      <c r="F1803">
        <v>242.06828841179001</v>
      </c>
      <c r="G1803">
        <v>64.653725000000094</v>
      </c>
    </row>
    <row r="1804" spans="1:7" x14ac:dyDescent="0.25">
      <c r="A1804">
        <v>18.119999999999798</v>
      </c>
      <c r="B1804">
        <v>0.58845573663711503</v>
      </c>
      <c r="C1804">
        <v>1.63792920112609</v>
      </c>
      <c r="D1804">
        <v>0.58845573663711503</v>
      </c>
      <c r="E1804">
        <v>28.777645323037099</v>
      </c>
      <c r="F1804">
        <v>242.06858673303699</v>
      </c>
      <c r="G1804">
        <v>64.663724999999801</v>
      </c>
    </row>
    <row r="1805" spans="1:7" x14ac:dyDescent="0.25">
      <c r="A1805">
        <v>18.130000000000098</v>
      </c>
      <c r="B1805">
        <v>0.58876025676727195</v>
      </c>
      <c r="C1805">
        <v>1.6384464502334499</v>
      </c>
      <c r="D1805">
        <v>0.58876025676727195</v>
      </c>
      <c r="E1805">
        <v>28.777949843167299</v>
      </c>
      <c r="F1805">
        <v>242.06889125316701</v>
      </c>
      <c r="G1805">
        <v>64.673725000000104</v>
      </c>
    </row>
    <row r="1806" spans="1:7" x14ac:dyDescent="0.25">
      <c r="A1806">
        <v>18.139999999999802</v>
      </c>
      <c r="B1806">
        <v>0.58907914161682096</v>
      </c>
      <c r="C1806">
        <v>1.63969206809997</v>
      </c>
      <c r="D1806">
        <v>0.58907914161682096</v>
      </c>
      <c r="E1806">
        <v>28.778268728016801</v>
      </c>
      <c r="F1806">
        <v>242.06921013801599</v>
      </c>
      <c r="G1806">
        <v>64.683724999999797</v>
      </c>
    </row>
    <row r="1807" spans="1:7" x14ac:dyDescent="0.25">
      <c r="A1807">
        <v>18.149999999999999</v>
      </c>
      <c r="B1807">
        <v>0.58940106630325295</v>
      </c>
      <c r="C1807">
        <v>1.6410844326019201</v>
      </c>
      <c r="D1807">
        <v>0.58940106630325295</v>
      </c>
      <c r="E1807">
        <v>28.778590652703201</v>
      </c>
      <c r="F1807">
        <v>242.06953206270299</v>
      </c>
      <c r="G1807">
        <v>64.693725000000001</v>
      </c>
    </row>
    <row r="1808" spans="1:7" x14ac:dyDescent="0.25">
      <c r="A1808">
        <v>18.159999999999801</v>
      </c>
      <c r="B1808">
        <v>0.58970636129379195</v>
      </c>
      <c r="C1808">
        <v>1.6419811248779199</v>
      </c>
      <c r="D1808">
        <v>0.58970636129379195</v>
      </c>
      <c r="E1808">
        <v>28.778895947693801</v>
      </c>
      <c r="F1808">
        <v>242.06983735769299</v>
      </c>
      <c r="G1808">
        <v>64.703724999999807</v>
      </c>
    </row>
    <row r="1809" spans="1:7" x14ac:dyDescent="0.25">
      <c r="A1809">
        <v>18.170000000000002</v>
      </c>
      <c r="B1809">
        <v>0.59001362323760898</v>
      </c>
      <c r="C1809">
        <v>1.6424418687820399</v>
      </c>
      <c r="D1809">
        <v>0.59001362323760898</v>
      </c>
      <c r="E1809">
        <v>28.7792032096376</v>
      </c>
      <c r="F1809">
        <v>242.07014461963701</v>
      </c>
      <c r="G1809">
        <v>64.713724999999997</v>
      </c>
    </row>
    <row r="1810" spans="1:7" x14ac:dyDescent="0.25">
      <c r="A1810">
        <v>18.179999999999801</v>
      </c>
      <c r="B1810">
        <v>0.59031200408935502</v>
      </c>
      <c r="C1810">
        <v>1.64273297786712</v>
      </c>
      <c r="D1810">
        <v>0.59031200408935502</v>
      </c>
      <c r="E1810">
        <v>28.7795015904893</v>
      </c>
      <c r="F1810">
        <v>242.07044300048901</v>
      </c>
      <c r="G1810">
        <v>64.723724999999803</v>
      </c>
    </row>
    <row r="1811" spans="1:7" x14ac:dyDescent="0.25">
      <c r="A1811">
        <v>18.190000000000001</v>
      </c>
      <c r="B1811">
        <v>0.59061175584793002</v>
      </c>
      <c r="C1811">
        <v>1.6441680192947301</v>
      </c>
      <c r="D1811">
        <v>0.59061175584793002</v>
      </c>
      <c r="E1811">
        <v>28.7798013422479</v>
      </c>
      <c r="F1811">
        <v>242.07074275224701</v>
      </c>
      <c r="G1811">
        <v>64.733725000000007</v>
      </c>
    </row>
    <row r="1812" spans="1:7" x14ac:dyDescent="0.25">
      <c r="A1812">
        <v>18.1999999999998</v>
      </c>
      <c r="B1812">
        <v>0.59093254804611195</v>
      </c>
      <c r="C1812">
        <v>1.6466438770294101</v>
      </c>
      <c r="D1812">
        <v>0.59093254804611195</v>
      </c>
      <c r="E1812">
        <v>28.780122134446099</v>
      </c>
      <c r="F1812">
        <v>242.07106354444599</v>
      </c>
      <c r="G1812">
        <v>64.743724999999799</v>
      </c>
    </row>
    <row r="1813" spans="1:7" x14ac:dyDescent="0.25">
      <c r="A1813">
        <v>18.21</v>
      </c>
      <c r="B1813">
        <v>0.59127283096313399</v>
      </c>
      <c r="C1813">
        <v>1.64720141887664</v>
      </c>
      <c r="D1813">
        <v>0.59127283096313399</v>
      </c>
      <c r="E1813">
        <v>28.780462417363101</v>
      </c>
      <c r="F1813">
        <v>242.07140382736301</v>
      </c>
      <c r="G1813">
        <v>64.753725000000003</v>
      </c>
    </row>
    <row r="1814" spans="1:7" x14ac:dyDescent="0.25">
      <c r="A1814">
        <v>18.2199999999997</v>
      </c>
      <c r="B1814">
        <v>0.591572284698486</v>
      </c>
      <c r="C1814">
        <v>1.64781141281127</v>
      </c>
      <c r="D1814">
        <v>0.591572284698486</v>
      </c>
      <c r="E1814">
        <v>28.780761871098498</v>
      </c>
      <c r="F1814">
        <v>242.071703281098</v>
      </c>
      <c r="G1814">
        <v>64.763724999999695</v>
      </c>
    </row>
    <row r="1815" spans="1:7" x14ac:dyDescent="0.25">
      <c r="A1815">
        <v>18.23</v>
      </c>
      <c r="B1815">
        <v>0.59190446138381902</v>
      </c>
      <c r="C1815">
        <v>1.6494678258895801</v>
      </c>
      <c r="D1815">
        <v>0.59190446138381902</v>
      </c>
      <c r="E1815">
        <v>28.7810940477838</v>
      </c>
      <c r="F1815">
        <v>242.07203545778299</v>
      </c>
      <c r="G1815">
        <v>64.773724999999999</v>
      </c>
    </row>
    <row r="1816" spans="1:7" x14ac:dyDescent="0.25">
      <c r="A1816">
        <v>18.240000000000201</v>
      </c>
      <c r="B1816">
        <v>0.59222835302352905</v>
      </c>
      <c r="C1816">
        <v>1.65058517456054</v>
      </c>
      <c r="D1816">
        <v>0.59222835302352905</v>
      </c>
      <c r="E1816">
        <v>28.781417939423498</v>
      </c>
      <c r="F1816">
        <v>242.07235934942301</v>
      </c>
      <c r="G1816">
        <v>64.783725000000203</v>
      </c>
    </row>
    <row r="1817" spans="1:7" x14ac:dyDescent="0.25">
      <c r="A1817">
        <v>18.25</v>
      </c>
      <c r="B1817">
        <v>0.59253281354904097</v>
      </c>
      <c r="C1817">
        <v>1.6519527435302701</v>
      </c>
      <c r="D1817">
        <v>0.59253281354904097</v>
      </c>
      <c r="E1817">
        <v>28.781722399949</v>
      </c>
      <c r="F1817">
        <v>242.07266380994901</v>
      </c>
      <c r="G1817">
        <v>64.793724999999895</v>
      </c>
    </row>
    <row r="1818" spans="1:7" x14ac:dyDescent="0.25">
      <c r="A1818">
        <v>18.260000000000201</v>
      </c>
      <c r="B1818">
        <v>0.59288197755813599</v>
      </c>
      <c r="C1818">
        <v>1.6541051864623999</v>
      </c>
      <c r="D1818">
        <v>0.59288197755813599</v>
      </c>
      <c r="E1818">
        <v>28.782071563958102</v>
      </c>
      <c r="F1818">
        <v>242.07301297395799</v>
      </c>
      <c r="G1818">
        <v>64.803725000000199</v>
      </c>
    </row>
    <row r="1819" spans="1:7" x14ac:dyDescent="0.25">
      <c r="A1819">
        <v>18.2699999999999</v>
      </c>
      <c r="B1819">
        <v>0.59319198131561202</v>
      </c>
      <c r="C1819">
        <v>1.65518009662628</v>
      </c>
      <c r="D1819">
        <v>0.59319198131561202</v>
      </c>
      <c r="E1819">
        <v>28.7823815677156</v>
      </c>
      <c r="F1819">
        <v>242.07332297771501</v>
      </c>
      <c r="G1819">
        <v>64.813724999999906</v>
      </c>
    </row>
    <row r="1820" spans="1:7" x14ac:dyDescent="0.25">
      <c r="A1820">
        <v>18.2800000000002</v>
      </c>
      <c r="B1820">
        <v>0.59349393844604403</v>
      </c>
      <c r="C1820">
        <v>1.65525209903717</v>
      </c>
      <c r="D1820">
        <v>0.59349393844604403</v>
      </c>
      <c r="E1820">
        <v>28.782683524846</v>
      </c>
      <c r="F1820">
        <v>242.07362493484601</v>
      </c>
      <c r="G1820">
        <v>64.823725000000096</v>
      </c>
    </row>
    <row r="1821" spans="1:7" x14ac:dyDescent="0.25">
      <c r="A1821">
        <v>18.2899999999999</v>
      </c>
      <c r="B1821">
        <v>0.59379202127456598</v>
      </c>
      <c r="C1821">
        <v>1.6551215648651101</v>
      </c>
      <c r="D1821">
        <v>0.59379202127456598</v>
      </c>
      <c r="E1821">
        <v>28.7829816076745</v>
      </c>
      <c r="F1821">
        <v>242.07392301767399</v>
      </c>
      <c r="G1821">
        <v>64.833724999999902</v>
      </c>
    </row>
    <row r="1822" spans="1:7" x14ac:dyDescent="0.25">
      <c r="A1822">
        <v>18.3000000000001</v>
      </c>
      <c r="B1822">
        <v>0.59407514333724898</v>
      </c>
      <c r="C1822">
        <v>1.6555383205413801</v>
      </c>
      <c r="D1822">
        <v>0.59407514333724898</v>
      </c>
      <c r="E1822">
        <v>28.783264729737201</v>
      </c>
      <c r="F1822">
        <v>242.07420613973699</v>
      </c>
      <c r="G1822">
        <v>64.843725000000106</v>
      </c>
    </row>
    <row r="1823" spans="1:7" x14ac:dyDescent="0.25">
      <c r="A1823">
        <v>18.309999999999899</v>
      </c>
      <c r="B1823">
        <v>0.59436464309692305</v>
      </c>
      <c r="C1823">
        <v>1.6570570468902499</v>
      </c>
      <c r="D1823">
        <v>0.59436464309692305</v>
      </c>
      <c r="E1823">
        <v>28.7835542294969</v>
      </c>
      <c r="F1823">
        <v>242.07449563949601</v>
      </c>
      <c r="G1823">
        <v>64.853724999999898</v>
      </c>
    </row>
    <row r="1824" spans="1:7" x14ac:dyDescent="0.25">
      <c r="A1824">
        <v>18.3200000000001</v>
      </c>
      <c r="B1824">
        <v>0.59471905231475797</v>
      </c>
      <c r="C1824">
        <v>1.6581684350967401</v>
      </c>
      <c r="D1824">
        <v>0.59471905231475797</v>
      </c>
      <c r="E1824">
        <v>28.783908638714699</v>
      </c>
      <c r="F1824">
        <v>242.07485004871401</v>
      </c>
      <c r="G1824">
        <v>64.863725000000102</v>
      </c>
    </row>
    <row r="1825" spans="1:7" x14ac:dyDescent="0.25">
      <c r="A1825">
        <v>18.329999999999899</v>
      </c>
      <c r="B1825">
        <v>0.59506040811538696</v>
      </c>
      <c r="C1825">
        <v>1.6588224172592101</v>
      </c>
      <c r="D1825">
        <v>0.59506040811538696</v>
      </c>
      <c r="E1825">
        <v>28.784249994515399</v>
      </c>
      <c r="F1825">
        <v>242.07519140451501</v>
      </c>
      <c r="G1825">
        <v>64.873724999999894</v>
      </c>
    </row>
    <row r="1826" spans="1:7" x14ac:dyDescent="0.25">
      <c r="A1826">
        <v>18.340000000000099</v>
      </c>
      <c r="B1826">
        <v>0.59538346529006902</v>
      </c>
      <c r="C1826">
        <v>1.6592870950698799</v>
      </c>
      <c r="D1826">
        <v>0.59538346529006902</v>
      </c>
      <c r="E1826">
        <v>28.784573051690099</v>
      </c>
      <c r="F1826">
        <v>242.07551446169001</v>
      </c>
      <c r="G1826">
        <v>64.883725000000098</v>
      </c>
    </row>
    <row r="1827" spans="1:7" x14ac:dyDescent="0.25">
      <c r="A1827">
        <v>18.349999999999898</v>
      </c>
      <c r="B1827">
        <v>0.59569180011749201</v>
      </c>
      <c r="C1827">
        <v>1.6601855754852199</v>
      </c>
      <c r="D1827">
        <v>0.59569180011749201</v>
      </c>
      <c r="E1827">
        <v>28.784881386517501</v>
      </c>
      <c r="F1827">
        <v>242.075822796517</v>
      </c>
      <c r="G1827">
        <v>64.893724999999904</v>
      </c>
    </row>
    <row r="1828" spans="1:7" x14ac:dyDescent="0.25">
      <c r="A1828">
        <v>18.360000000000099</v>
      </c>
      <c r="B1828">
        <v>0.59598433971404996</v>
      </c>
      <c r="C1828">
        <v>1.66015636920928</v>
      </c>
      <c r="D1828">
        <v>0.59598433971404996</v>
      </c>
      <c r="E1828">
        <v>28.785173926113998</v>
      </c>
      <c r="F1828">
        <v>242.07611533611399</v>
      </c>
      <c r="G1828">
        <v>64.903725000000094</v>
      </c>
    </row>
    <row r="1829" spans="1:7" x14ac:dyDescent="0.25">
      <c r="A1829">
        <v>18.369999999999798</v>
      </c>
      <c r="B1829">
        <v>0.596291303634643</v>
      </c>
      <c r="C1829">
        <v>1.6603269577026301</v>
      </c>
      <c r="D1829">
        <v>0.596291303634643</v>
      </c>
      <c r="E1829">
        <v>28.785480890034599</v>
      </c>
      <c r="F1829">
        <v>242.07642230003401</v>
      </c>
      <c r="G1829">
        <v>64.913724999999801</v>
      </c>
    </row>
    <row r="1830" spans="1:7" x14ac:dyDescent="0.25">
      <c r="A1830">
        <v>18.380000000000098</v>
      </c>
      <c r="B1830">
        <v>0.59663128852844205</v>
      </c>
      <c r="C1830">
        <v>1.66290938854217</v>
      </c>
      <c r="D1830">
        <v>0.59663128852844205</v>
      </c>
      <c r="E1830">
        <v>28.785820874928401</v>
      </c>
      <c r="F1830">
        <v>242.07676228492801</v>
      </c>
      <c r="G1830">
        <v>64.923725000000104</v>
      </c>
    </row>
    <row r="1831" spans="1:7" x14ac:dyDescent="0.25">
      <c r="A1831">
        <v>18.389999999999802</v>
      </c>
      <c r="B1831">
        <v>0.59695458412170399</v>
      </c>
      <c r="C1831">
        <v>1.6642436981201101</v>
      </c>
      <c r="D1831">
        <v>0.59695458412170399</v>
      </c>
      <c r="E1831">
        <v>28.786144170521698</v>
      </c>
      <c r="F1831">
        <v>242.07708558052099</v>
      </c>
      <c r="G1831">
        <v>64.933724999999797</v>
      </c>
    </row>
    <row r="1832" spans="1:7" x14ac:dyDescent="0.25">
      <c r="A1832">
        <v>18.399999999999999</v>
      </c>
      <c r="B1832">
        <v>0.59725546836853005</v>
      </c>
      <c r="C1832">
        <v>1.6655577421188299</v>
      </c>
      <c r="D1832">
        <v>0.59725546836853005</v>
      </c>
      <c r="E1832">
        <v>28.7864450547685</v>
      </c>
      <c r="F1832">
        <v>242.07738646476801</v>
      </c>
      <c r="G1832">
        <v>64.943725000000001</v>
      </c>
    </row>
    <row r="1833" spans="1:7" x14ac:dyDescent="0.25">
      <c r="A1833">
        <v>18.409999999999801</v>
      </c>
      <c r="B1833">
        <v>0.59755879640579201</v>
      </c>
      <c r="C1833">
        <v>1.66626048088073</v>
      </c>
      <c r="D1833">
        <v>0.59755879640579201</v>
      </c>
      <c r="E1833">
        <v>28.786748382805801</v>
      </c>
      <c r="F1833">
        <v>242.07768979280499</v>
      </c>
      <c r="G1833">
        <v>64.953724999999807</v>
      </c>
    </row>
    <row r="1834" spans="1:7" x14ac:dyDescent="0.25">
      <c r="A1834">
        <v>18.420000000000002</v>
      </c>
      <c r="B1834">
        <v>0.59790265560150102</v>
      </c>
      <c r="C1834">
        <v>1.6668628454208301</v>
      </c>
      <c r="D1834">
        <v>0.59790265560150102</v>
      </c>
      <c r="E1834">
        <v>28.787092242001499</v>
      </c>
      <c r="F1834">
        <v>242.07803365200101</v>
      </c>
      <c r="G1834">
        <v>64.963724999999997</v>
      </c>
    </row>
    <row r="1835" spans="1:7" x14ac:dyDescent="0.25">
      <c r="A1835">
        <v>18.429999999999801</v>
      </c>
      <c r="B1835">
        <v>0.59824514389037997</v>
      </c>
      <c r="C1835">
        <v>1.6671950817108101</v>
      </c>
      <c r="D1835">
        <v>0.59824514389037997</v>
      </c>
      <c r="E1835">
        <v>28.7874347302904</v>
      </c>
      <c r="F1835">
        <v>242.07837614029</v>
      </c>
      <c r="G1835">
        <v>64.973724999999803</v>
      </c>
    </row>
    <row r="1836" spans="1:7" x14ac:dyDescent="0.25">
      <c r="A1836">
        <v>18.440000000000001</v>
      </c>
      <c r="B1836">
        <v>0.59856289625167802</v>
      </c>
      <c r="C1836">
        <v>1.6683379411697301</v>
      </c>
      <c r="D1836">
        <v>0.59856289625167802</v>
      </c>
      <c r="E1836">
        <v>28.787752482651701</v>
      </c>
      <c r="F1836">
        <v>242.07869389265099</v>
      </c>
      <c r="G1836">
        <v>64.983725000000007</v>
      </c>
    </row>
    <row r="1837" spans="1:7" x14ac:dyDescent="0.25">
      <c r="A1837">
        <v>18.4499999999998</v>
      </c>
      <c r="B1837">
        <v>0.59886902570724398</v>
      </c>
      <c r="C1837">
        <v>1.66855823993682</v>
      </c>
      <c r="D1837">
        <v>0.59886902570724398</v>
      </c>
      <c r="E1837">
        <v>28.7880586121072</v>
      </c>
      <c r="F1837">
        <v>242.07900002210701</v>
      </c>
      <c r="G1837">
        <v>64.993724999999799</v>
      </c>
    </row>
    <row r="1838" spans="1:7" x14ac:dyDescent="0.25">
      <c r="A1838">
        <v>18.46</v>
      </c>
      <c r="B1838">
        <v>0.599220931529998</v>
      </c>
      <c r="C1838">
        <v>1.6690255403518599</v>
      </c>
      <c r="D1838">
        <v>0.599220931529998</v>
      </c>
      <c r="E1838">
        <v>28.78841051793</v>
      </c>
      <c r="F1838">
        <v>242.07935192792999</v>
      </c>
      <c r="G1838">
        <v>65.003725000000003</v>
      </c>
    </row>
    <row r="1839" spans="1:7" x14ac:dyDescent="0.25">
      <c r="A1839">
        <v>18.4699999999997</v>
      </c>
      <c r="B1839">
        <v>0.59955841302871704</v>
      </c>
      <c r="C1839">
        <v>1.66885006427764</v>
      </c>
      <c r="D1839">
        <v>0.59955841302871704</v>
      </c>
      <c r="E1839">
        <v>28.788747999428701</v>
      </c>
      <c r="F1839">
        <v>242.079689409428</v>
      </c>
      <c r="G1839">
        <v>65.013724999999695</v>
      </c>
    </row>
    <row r="1840" spans="1:7" x14ac:dyDescent="0.25">
      <c r="A1840">
        <v>18.48</v>
      </c>
      <c r="B1840">
        <v>0.599881172180175</v>
      </c>
      <c r="C1840">
        <v>1.66905069351196</v>
      </c>
      <c r="D1840">
        <v>0.599881172180175</v>
      </c>
      <c r="E1840">
        <v>28.789070758580198</v>
      </c>
      <c r="F1840">
        <v>242.08001216858</v>
      </c>
      <c r="G1840">
        <v>65.023724999999999</v>
      </c>
    </row>
    <row r="1841" spans="1:7" x14ac:dyDescent="0.25">
      <c r="A1841">
        <v>18.490000000000201</v>
      </c>
      <c r="B1841">
        <v>0.60020005702972401</v>
      </c>
      <c r="C1841">
        <v>1.67142486572265</v>
      </c>
      <c r="D1841">
        <v>0.60020005702972401</v>
      </c>
      <c r="E1841">
        <v>28.789389643429701</v>
      </c>
      <c r="F1841">
        <v>242.08033105342901</v>
      </c>
      <c r="G1841">
        <v>65.033725000000203</v>
      </c>
    </row>
    <row r="1842" spans="1:7" x14ac:dyDescent="0.25">
      <c r="A1842">
        <v>18.5</v>
      </c>
      <c r="B1842">
        <v>0.60053837299346902</v>
      </c>
      <c r="C1842">
        <v>1.67257368564605</v>
      </c>
      <c r="D1842">
        <v>0.60053837299346902</v>
      </c>
      <c r="E1842">
        <v>28.789727959393499</v>
      </c>
      <c r="F1842">
        <v>242.08066936939301</v>
      </c>
      <c r="G1842">
        <v>65.043724999999895</v>
      </c>
    </row>
    <row r="1843" spans="1:7" x14ac:dyDescent="0.25">
      <c r="A1843">
        <v>18.510000000000201</v>
      </c>
      <c r="B1843">
        <v>0.60087668895721402</v>
      </c>
      <c r="C1843">
        <v>1.67358994483947</v>
      </c>
      <c r="D1843">
        <v>0.60087668895721402</v>
      </c>
      <c r="E1843">
        <v>28.790066275357201</v>
      </c>
      <c r="F1843">
        <v>242.08100768535701</v>
      </c>
      <c r="G1843">
        <v>65.053725000000199</v>
      </c>
    </row>
    <row r="1844" spans="1:7" x14ac:dyDescent="0.25">
      <c r="A1844">
        <v>18.5199999999999</v>
      </c>
      <c r="B1844">
        <v>0.60119169950485196</v>
      </c>
      <c r="C1844">
        <v>1.6742357015609699</v>
      </c>
      <c r="D1844">
        <v>0.60119169950485196</v>
      </c>
      <c r="E1844">
        <v>28.7903812859048</v>
      </c>
      <c r="F1844">
        <v>242.08132269590399</v>
      </c>
      <c r="G1844">
        <v>65.063724999999906</v>
      </c>
    </row>
    <row r="1845" spans="1:7" x14ac:dyDescent="0.25">
      <c r="A1845">
        <v>18.5300000000002</v>
      </c>
      <c r="B1845">
        <v>0.60148978233337402</v>
      </c>
      <c r="C1845">
        <v>1.67624258995056</v>
      </c>
      <c r="D1845">
        <v>0.60148978233337402</v>
      </c>
      <c r="E1845">
        <v>28.7906793687334</v>
      </c>
      <c r="F1845">
        <v>242.081620778733</v>
      </c>
      <c r="G1845">
        <v>65.073725000000096</v>
      </c>
    </row>
    <row r="1846" spans="1:7" x14ac:dyDescent="0.25">
      <c r="A1846">
        <v>18.5399999999999</v>
      </c>
      <c r="B1846">
        <v>0.60182642936706499</v>
      </c>
      <c r="C1846">
        <v>1.6779546737670801</v>
      </c>
      <c r="D1846">
        <v>0.60182642936706499</v>
      </c>
      <c r="E1846">
        <v>28.791016015766999</v>
      </c>
      <c r="F1846">
        <v>242.081957425767</v>
      </c>
      <c r="G1846">
        <v>65.083724999999902</v>
      </c>
    </row>
    <row r="1847" spans="1:7" x14ac:dyDescent="0.25">
      <c r="A1847">
        <v>18.5500000000001</v>
      </c>
      <c r="B1847">
        <v>0.60216331481933505</v>
      </c>
      <c r="C1847">
        <v>1.6790108680725</v>
      </c>
      <c r="D1847">
        <v>0.60216331481933505</v>
      </c>
      <c r="E1847">
        <v>28.791352901219302</v>
      </c>
      <c r="F1847">
        <v>242.08229431121899</v>
      </c>
      <c r="G1847">
        <v>65.093725000000106</v>
      </c>
    </row>
    <row r="1848" spans="1:7" x14ac:dyDescent="0.25">
      <c r="A1848">
        <v>18.559999999999899</v>
      </c>
      <c r="B1848">
        <v>0.60248500108718805</v>
      </c>
      <c r="C1848">
        <v>1.6799789667129501</v>
      </c>
      <c r="D1848">
        <v>0.60248500108718805</v>
      </c>
      <c r="E1848">
        <v>28.791674587487201</v>
      </c>
      <c r="F1848">
        <v>242.08261599748701</v>
      </c>
      <c r="G1848">
        <v>65.103724999999898</v>
      </c>
    </row>
    <row r="1849" spans="1:7" x14ac:dyDescent="0.25">
      <c r="A1849">
        <v>18.5700000000001</v>
      </c>
      <c r="B1849">
        <v>0.60280245542526201</v>
      </c>
      <c r="C1849">
        <v>1.68140745162963</v>
      </c>
      <c r="D1849">
        <v>0.60280245542526201</v>
      </c>
      <c r="E1849">
        <v>28.7919920418252</v>
      </c>
      <c r="F1849">
        <v>242.082933451825</v>
      </c>
      <c r="G1849">
        <v>65.113725000000102</v>
      </c>
    </row>
    <row r="1850" spans="1:7" x14ac:dyDescent="0.25">
      <c r="A1850">
        <v>18.579999999999899</v>
      </c>
      <c r="B1850">
        <v>0.60314494371414096</v>
      </c>
      <c r="C1850">
        <v>1.6815208196639999</v>
      </c>
      <c r="D1850">
        <v>0.60314494371414096</v>
      </c>
      <c r="E1850">
        <v>28.7923345301141</v>
      </c>
      <c r="F1850">
        <v>242.08327594011399</v>
      </c>
      <c r="G1850">
        <v>65.123724999999894</v>
      </c>
    </row>
    <row r="1851" spans="1:7" x14ac:dyDescent="0.25">
      <c r="A1851">
        <v>18.590000000000099</v>
      </c>
      <c r="B1851">
        <v>0.60347938537597601</v>
      </c>
      <c r="C1851">
        <v>1.6824709177017201</v>
      </c>
      <c r="D1851">
        <v>0.60347938537597601</v>
      </c>
      <c r="E1851">
        <v>28.792668971775999</v>
      </c>
      <c r="F1851">
        <v>242.083610381775</v>
      </c>
      <c r="G1851">
        <v>65.133725000000098</v>
      </c>
    </row>
    <row r="1852" spans="1:7" x14ac:dyDescent="0.25">
      <c r="A1852">
        <v>18.599999999999898</v>
      </c>
      <c r="B1852">
        <v>0.60377854108810403</v>
      </c>
      <c r="C1852">
        <v>1.68359982967376</v>
      </c>
      <c r="D1852">
        <v>0.60377854108810403</v>
      </c>
      <c r="E1852">
        <v>28.792968127488098</v>
      </c>
      <c r="F1852">
        <v>242.08390953748801</v>
      </c>
      <c r="G1852">
        <v>65.143724999999904</v>
      </c>
    </row>
    <row r="1853" spans="1:7" x14ac:dyDescent="0.25">
      <c r="A1853">
        <v>18.610000000000099</v>
      </c>
      <c r="B1853">
        <v>0.60411822795867898</v>
      </c>
      <c r="C1853">
        <v>1.68501949310302</v>
      </c>
      <c r="D1853">
        <v>0.60411822795867898</v>
      </c>
      <c r="E1853">
        <v>28.793307814358698</v>
      </c>
      <c r="F1853">
        <v>242.08424922435799</v>
      </c>
      <c r="G1853">
        <v>65.153725000000094</v>
      </c>
    </row>
    <row r="1854" spans="1:7" x14ac:dyDescent="0.25">
      <c r="A1854">
        <v>18.619999999999798</v>
      </c>
      <c r="B1854">
        <v>0.60446763038635198</v>
      </c>
      <c r="C1854">
        <v>1.68603003025054</v>
      </c>
      <c r="D1854">
        <v>0.60446763038635198</v>
      </c>
      <c r="E1854">
        <v>28.793657216786301</v>
      </c>
      <c r="F1854">
        <v>242.084598626786</v>
      </c>
      <c r="G1854">
        <v>65.163724999999801</v>
      </c>
    </row>
    <row r="1855" spans="1:7" x14ac:dyDescent="0.25">
      <c r="A1855">
        <v>18.630000000000098</v>
      </c>
      <c r="B1855">
        <v>0.60478401184081998</v>
      </c>
      <c r="C1855">
        <v>1.68678307533264</v>
      </c>
      <c r="D1855">
        <v>0.60478401184081998</v>
      </c>
      <c r="E1855">
        <v>28.7939735982408</v>
      </c>
      <c r="F1855">
        <v>242.08491500823999</v>
      </c>
      <c r="G1855">
        <v>65.173725000000104</v>
      </c>
    </row>
    <row r="1856" spans="1:7" x14ac:dyDescent="0.25">
      <c r="A1856">
        <v>18.639999999999802</v>
      </c>
      <c r="B1856">
        <v>0.60511207580566395</v>
      </c>
      <c r="C1856">
        <v>1.6880475282669001</v>
      </c>
      <c r="D1856">
        <v>0.60511207580566395</v>
      </c>
      <c r="E1856">
        <v>28.794301662205601</v>
      </c>
      <c r="F1856">
        <v>242.085243072205</v>
      </c>
      <c r="G1856">
        <v>65.183724999999797</v>
      </c>
    </row>
    <row r="1857" spans="1:7" x14ac:dyDescent="0.25">
      <c r="A1857">
        <v>18.649999999999999</v>
      </c>
      <c r="B1857">
        <v>0.60547673702239901</v>
      </c>
      <c r="C1857">
        <v>1.6904590129852199</v>
      </c>
      <c r="D1857">
        <v>0.60547673702239901</v>
      </c>
      <c r="E1857">
        <v>28.794666323422401</v>
      </c>
      <c r="F1857">
        <v>242.08560773342199</v>
      </c>
      <c r="G1857">
        <v>65.193725000000001</v>
      </c>
    </row>
    <row r="1858" spans="1:7" x14ac:dyDescent="0.25">
      <c r="A1858">
        <v>18.659999999999801</v>
      </c>
      <c r="B1858">
        <v>0.60583722591400102</v>
      </c>
      <c r="C1858">
        <v>1.69120573997497</v>
      </c>
      <c r="D1858">
        <v>0.60583722591400102</v>
      </c>
      <c r="E1858">
        <v>28.795026812313999</v>
      </c>
      <c r="F1858">
        <v>242.08596822231399</v>
      </c>
      <c r="G1858">
        <v>65.203724999999807</v>
      </c>
    </row>
    <row r="1859" spans="1:7" x14ac:dyDescent="0.25">
      <c r="A1859">
        <v>18.670000000000002</v>
      </c>
      <c r="B1859">
        <v>0.60619074106216397</v>
      </c>
      <c r="C1859">
        <v>1.6929359436035101</v>
      </c>
      <c r="D1859">
        <v>0.60619074106216397</v>
      </c>
      <c r="E1859">
        <v>28.795380327462102</v>
      </c>
      <c r="F1859">
        <v>242.08632173746199</v>
      </c>
      <c r="G1859">
        <v>65.213724999999997</v>
      </c>
    </row>
    <row r="1860" spans="1:7" x14ac:dyDescent="0.25">
      <c r="A1860">
        <v>18.679999999999801</v>
      </c>
      <c r="B1860">
        <v>0.60652238130569402</v>
      </c>
      <c r="C1860">
        <v>1.69463491439819</v>
      </c>
      <c r="D1860">
        <v>0.60652238130569402</v>
      </c>
      <c r="E1860">
        <v>28.795711967705699</v>
      </c>
      <c r="F1860">
        <v>242.08665337770501</v>
      </c>
      <c r="G1860">
        <v>65.223724999999803</v>
      </c>
    </row>
    <row r="1861" spans="1:7" x14ac:dyDescent="0.25">
      <c r="A1861">
        <v>18.690000000000001</v>
      </c>
      <c r="B1861">
        <v>0.60684710741043002</v>
      </c>
      <c r="C1861">
        <v>1.6961363554000799</v>
      </c>
      <c r="D1861">
        <v>0.60684710741043002</v>
      </c>
      <c r="E1861">
        <v>28.7960366938104</v>
      </c>
      <c r="F1861">
        <v>242.08697810381</v>
      </c>
      <c r="G1861">
        <v>65.233725000000007</v>
      </c>
    </row>
    <row r="1862" spans="1:7" x14ac:dyDescent="0.25">
      <c r="A1862">
        <v>18.6999999999998</v>
      </c>
      <c r="B1862">
        <v>0.60718345642089799</v>
      </c>
      <c r="C1862">
        <v>1.69813168048858</v>
      </c>
      <c r="D1862">
        <v>0.60718345642089799</v>
      </c>
      <c r="E1862">
        <v>28.7963730428209</v>
      </c>
      <c r="F1862">
        <v>242.08731445282001</v>
      </c>
      <c r="G1862">
        <v>65.243724999999799</v>
      </c>
    </row>
    <row r="1863" spans="1:7" x14ac:dyDescent="0.25">
      <c r="A1863">
        <v>18.71</v>
      </c>
      <c r="B1863">
        <v>0.6075439453125</v>
      </c>
      <c r="C1863">
        <v>1.6978790760040201</v>
      </c>
      <c r="D1863">
        <v>0.6075439453125</v>
      </c>
      <c r="E1863">
        <v>28.796733531712501</v>
      </c>
      <c r="F1863">
        <v>242.08767494171201</v>
      </c>
      <c r="G1863">
        <v>65.253725000000003</v>
      </c>
    </row>
    <row r="1864" spans="1:7" x14ac:dyDescent="0.25">
      <c r="A1864">
        <v>18.7199999999997</v>
      </c>
      <c r="B1864">
        <v>0.60789889097213701</v>
      </c>
      <c r="C1864">
        <v>1.6971393823623599</v>
      </c>
      <c r="D1864">
        <v>0.60789889097213701</v>
      </c>
      <c r="E1864">
        <v>28.7970884773721</v>
      </c>
      <c r="F1864">
        <v>242.08802988737199</v>
      </c>
      <c r="G1864">
        <v>65.263724999999695</v>
      </c>
    </row>
    <row r="1865" spans="1:7" x14ac:dyDescent="0.25">
      <c r="A1865">
        <v>18.73</v>
      </c>
      <c r="B1865">
        <v>0.60826909542083696</v>
      </c>
      <c r="C1865">
        <v>1.6976063251495299</v>
      </c>
      <c r="D1865">
        <v>0.60826909542083696</v>
      </c>
      <c r="E1865">
        <v>28.7974586818208</v>
      </c>
      <c r="F1865">
        <v>242.08840009182001</v>
      </c>
      <c r="G1865">
        <v>65.273724999999999</v>
      </c>
    </row>
    <row r="1866" spans="1:7" x14ac:dyDescent="0.25">
      <c r="A1866">
        <v>18.740000000000201</v>
      </c>
      <c r="B1866">
        <v>0.60863512754440297</v>
      </c>
      <c r="C1866">
        <v>1.6983668804168699</v>
      </c>
      <c r="D1866">
        <v>0.60863512754440297</v>
      </c>
      <c r="E1866">
        <v>28.797824713944401</v>
      </c>
      <c r="F1866">
        <v>242.088766123944</v>
      </c>
      <c r="G1866">
        <v>65.283725000000203</v>
      </c>
    </row>
    <row r="1867" spans="1:7" x14ac:dyDescent="0.25">
      <c r="A1867">
        <v>18.75</v>
      </c>
      <c r="B1867">
        <v>0.60898590087890603</v>
      </c>
      <c r="C1867">
        <v>1.6998052597045801</v>
      </c>
      <c r="D1867">
        <v>0.60898590087890603</v>
      </c>
      <c r="E1867">
        <v>28.7981754872789</v>
      </c>
      <c r="F1867">
        <v>242.08911689727799</v>
      </c>
      <c r="G1867">
        <v>65.293724999999895</v>
      </c>
    </row>
    <row r="1868" spans="1:7" x14ac:dyDescent="0.25">
      <c r="A1868">
        <v>18.760000000000201</v>
      </c>
      <c r="B1868">
        <v>0.60936272144317605</v>
      </c>
      <c r="C1868">
        <v>1.7021826505661</v>
      </c>
      <c r="D1868">
        <v>0.60936272144317605</v>
      </c>
      <c r="E1868">
        <v>28.798552307843199</v>
      </c>
      <c r="F1868">
        <v>242.089493717843</v>
      </c>
      <c r="G1868">
        <v>65.303725000000199</v>
      </c>
    </row>
    <row r="1869" spans="1:7" x14ac:dyDescent="0.25">
      <c r="A1869">
        <v>18.7699999999999</v>
      </c>
      <c r="B1869">
        <v>0.60973596572875899</v>
      </c>
      <c r="C1869">
        <v>1.7033441066741899</v>
      </c>
      <c r="D1869">
        <v>0.60973596572875899</v>
      </c>
      <c r="E1869">
        <v>28.798925552128701</v>
      </c>
      <c r="F1869">
        <v>242.08986696212801</v>
      </c>
      <c r="G1869">
        <v>65.313724999999906</v>
      </c>
    </row>
    <row r="1870" spans="1:7" x14ac:dyDescent="0.25">
      <c r="A1870">
        <v>18.7800000000002</v>
      </c>
      <c r="B1870">
        <v>0.61008840799331598</v>
      </c>
      <c r="C1870">
        <v>1.7048041820526101</v>
      </c>
      <c r="D1870">
        <v>0.61008840799331598</v>
      </c>
      <c r="E1870">
        <v>28.7992779943933</v>
      </c>
      <c r="F1870">
        <v>242.090219404393</v>
      </c>
      <c r="G1870">
        <v>65.323725000000096</v>
      </c>
    </row>
    <row r="1871" spans="1:7" x14ac:dyDescent="0.25">
      <c r="A1871">
        <v>18.7899999999999</v>
      </c>
      <c r="B1871">
        <v>0.61041671037673895</v>
      </c>
      <c r="C1871">
        <v>1.7056759595870901</v>
      </c>
      <c r="D1871">
        <v>0.61041671037673895</v>
      </c>
      <c r="E1871">
        <v>28.799606296776702</v>
      </c>
      <c r="F1871">
        <v>242.09054770677599</v>
      </c>
      <c r="G1871">
        <v>65.333724999999902</v>
      </c>
    </row>
    <row r="1872" spans="1:7" x14ac:dyDescent="0.25">
      <c r="A1872">
        <v>18.8000000000001</v>
      </c>
      <c r="B1872">
        <v>0.61079800128936701</v>
      </c>
      <c r="C1872">
        <v>1.7057132720947199</v>
      </c>
      <c r="D1872">
        <v>0.61079800128936701</v>
      </c>
      <c r="E1872">
        <v>28.799987587689401</v>
      </c>
      <c r="F1872">
        <v>242.09092899768899</v>
      </c>
      <c r="G1872">
        <v>65.343725000000106</v>
      </c>
    </row>
    <row r="1873" spans="1:7" x14ac:dyDescent="0.25">
      <c r="A1873">
        <v>18.809999999999899</v>
      </c>
      <c r="B1873">
        <v>0.61115962266921997</v>
      </c>
      <c r="C1873">
        <v>1.7064191102981501</v>
      </c>
      <c r="D1873">
        <v>0.61115962266921997</v>
      </c>
      <c r="E1873">
        <v>28.8003492090692</v>
      </c>
      <c r="F1873">
        <v>242.09129061906901</v>
      </c>
      <c r="G1873">
        <v>65.353724999999898</v>
      </c>
    </row>
    <row r="1874" spans="1:7" x14ac:dyDescent="0.25">
      <c r="A1874">
        <v>18.8200000000001</v>
      </c>
      <c r="B1874">
        <v>0.61155724525451605</v>
      </c>
      <c r="C1874">
        <v>1.70877873897552</v>
      </c>
      <c r="D1874">
        <v>0.61155724525451605</v>
      </c>
      <c r="E1874">
        <v>28.8007468316545</v>
      </c>
      <c r="F1874">
        <v>242.091688241654</v>
      </c>
      <c r="G1874">
        <v>65.363725000000102</v>
      </c>
    </row>
    <row r="1875" spans="1:7" x14ac:dyDescent="0.25">
      <c r="A1875">
        <v>18.829999999999899</v>
      </c>
      <c r="B1875">
        <v>0.61196237802505404</v>
      </c>
      <c r="C1875">
        <v>1.70931279659271</v>
      </c>
      <c r="D1875">
        <v>0.61196237802505404</v>
      </c>
      <c r="E1875">
        <v>28.801151964424999</v>
      </c>
      <c r="F1875">
        <v>242.09209337442499</v>
      </c>
      <c r="G1875">
        <v>65.373724999999894</v>
      </c>
    </row>
    <row r="1876" spans="1:7" x14ac:dyDescent="0.25">
      <c r="A1876">
        <v>18.840000000000099</v>
      </c>
      <c r="B1876">
        <v>0.61235058307647705</v>
      </c>
      <c r="C1876">
        <v>1.71154916286468</v>
      </c>
      <c r="D1876">
        <v>0.61235058307647705</v>
      </c>
      <c r="E1876">
        <v>28.8015401694765</v>
      </c>
      <c r="F1876">
        <v>242.09248157947599</v>
      </c>
      <c r="G1876">
        <v>65.383725000000098</v>
      </c>
    </row>
    <row r="1877" spans="1:7" x14ac:dyDescent="0.25">
      <c r="A1877">
        <v>18.849999999999898</v>
      </c>
      <c r="B1877">
        <v>0.61274158954620295</v>
      </c>
      <c r="C1877">
        <v>1.7122455835342401</v>
      </c>
      <c r="D1877">
        <v>0.61274158954620295</v>
      </c>
      <c r="E1877">
        <v>28.801931175946201</v>
      </c>
      <c r="F1877">
        <v>242.092872585946</v>
      </c>
      <c r="G1877">
        <v>65.393724999999904</v>
      </c>
    </row>
    <row r="1878" spans="1:7" x14ac:dyDescent="0.25">
      <c r="A1878">
        <v>18.860000000000099</v>
      </c>
      <c r="B1878">
        <v>0.613114833831787</v>
      </c>
      <c r="C1878">
        <v>1.7125390768051101</v>
      </c>
      <c r="D1878">
        <v>0.613114833831787</v>
      </c>
      <c r="E1878">
        <v>28.802304420231799</v>
      </c>
      <c r="F1878">
        <v>242.09324583023101</v>
      </c>
      <c r="G1878">
        <v>65.403725000000094</v>
      </c>
    </row>
    <row r="1879" spans="1:7" x14ac:dyDescent="0.25">
      <c r="A1879">
        <v>18.869999999999798</v>
      </c>
      <c r="B1879">
        <v>0.61347806453704801</v>
      </c>
      <c r="C1879">
        <v>1.7132111787796001</v>
      </c>
      <c r="D1879">
        <v>0.61347806453704801</v>
      </c>
      <c r="E1879">
        <v>28.802667650937</v>
      </c>
      <c r="F1879">
        <v>242.09360906093701</v>
      </c>
      <c r="G1879">
        <v>65.413724999999801</v>
      </c>
    </row>
    <row r="1880" spans="1:7" x14ac:dyDescent="0.25">
      <c r="A1880">
        <v>18.880000000000098</v>
      </c>
      <c r="B1880">
        <v>0.61384272575378396</v>
      </c>
      <c r="C1880">
        <v>1.7151695489883401</v>
      </c>
      <c r="D1880">
        <v>0.61384272575378396</v>
      </c>
      <c r="E1880">
        <v>28.8030323121538</v>
      </c>
      <c r="F1880">
        <v>242.09397372215301</v>
      </c>
      <c r="G1880">
        <v>65.423725000000104</v>
      </c>
    </row>
    <row r="1881" spans="1:7" x14ac:dyDescent="0.25">
      <c r="A1881">
        <v>18.889999999999802</v>
      </c>
      <c r="B1881">
        <v>0.61420738697052002</v>
      </c>
      <c r="C1881">
        <v>1.7171428203582699</v>
      </c>
      <c r="D1881">
        <v>0.61420738697052002</v>
      </c>
      <c r="E1881">
        <v>28.8033969733705</v>
      </c>
      <c r="F1881">
        <v>242.09433838337</v>
      </c>
      <c r="G1881">
        <v>65.433724999999797</v>
      </c>
    </row>
    <row r="1882" spans="1:7" x14ac:dyDescent="0.25">
      <c r="A1882">
        <v>18.899999999999999</v>
      </c>
      <c r="B1882">
        <v>0.61457866430282504</v>
      </c>
      <c r="C1882">
        <v>1.7190670967102</v>
      </c>
      <c r="D1882">
        <v>0.61457866430282504</v>
      </c>
      <c r="E1882">
        <v>28.803768250702799</v>
      </c>
      <c r="F1882">
        <v>242.09470966070199</v>
      </c>
      <c r="G1882">
        <v>65.443725000000001</v>
      </c>
    </row>
    <row r="1883" spans="1:7" x14ac:dyDescent="0.25">
      <c r="A1883">
        <v>18.909999999999801</v>
      </c>
      <c r="B1883">
        <v>0.61492168903350797</v>
      </c>
      <c r="C1883">
        <v>1.7212499380111601</v>
      </c>
      <c r="D1883">
        <v>0.61492168903350797</v>
      </c>
      <c r="E1883">
        <v>28.804111275433499</v>
      </c>
      <c r="F1883">
        <v>242.09505268543299</v>
      </c>
      <c r="G1883">
        <v>65.453724999999807</v>
      </c>
    </row>
    <row r="1884" spans="1:7" x14ac:dyDescent="0.25">
      <c r="A1884">
        <v>18.920000000000002</v>
      </c>
      <c r="B1884">
        <v>0.61526662111282304</v>
      </c>
      <c r="C1884">
        <v>1.72201251983642</v>
      </c>
      <c r="D1884">
        <v>0.61526662111282304</v>
      </c>
      <c r="E1884">
        <v>28.8044562075128</v>
      </c>
      <c r="F1884">
        <v>242.09539761751199</v>
      </c>
      <c r="G1884">
        <v>65.463724999999997</v>
      </c>
    </row>
    <row r="1885" spans="1:7" x14ac:dyDescent="0.25">
      <c r="A1885">
        <v>18.929999999999801</v>
      </c>
      <c r="B1885">
        <v>0.61563545465469305</v>
      </c>
      <c r="C1885">
        <v>1.7238408327102599</v>
      </c>
      <c r="D1885">
        <v>0.61563545465469305</v>
      </c>
      <c r="E1885">
        <v>28.804825041054698</v>
      </c>
      <c r="F1885">
        <v>242.095766451054</v>
      </c>
      <c r="G1885">
        <v>65.473724999999803</v>
      </c>
    </row>
    <row r="1886" spans="1:7" x14ac:dyDescent="0.25">
      <c r="A1886">
        <v>18.940000000000001</v>
      </c>
      <c r="B1886">
        <v>0.61597955226898105</v>
      </c>
      <c r="C1886">
        <v>1.7253289222717201</v>
      </c>
      <c r="D1886">
        <v>0.61597955226898105</v>
      </c>
      <c r="E1886">
        <v>28.805169138669001</v>
      </c>
      <c r="F1886">
        <v>242.096110548669</v>
      </c>
      <c r="G1886">
        <v>65.483725000000007</v>
      </c>
    </row>
    <row r="1887" spans="1:7" x14ac:dyDescent="0.25">
      <c r="A1887">
        <v>18.9499999999998</v>
      </c>
      <c r="B1887">
        <v>0.61631649732589699</v>
      </c>
      <c r="C1887">
        <v>1.7272859811782799</v>
      </c>
      <c r="D1887">
        <v>0.61631649732589699</v>
      </c>
      <c r="E1887">
        <v>28.805506083725898</v>
      </c>
      <c r="F1887">
        <v>242.09644749372501</v>
      </c>
      <c r="G1887">
        <v>65.493724999999799</v>
      </c>
    </row>
    <row r="1888" spans="1:7" x14ac:dyDescent="0.25">
      <c r="A1888">
        <v>18.96</v>
      </c>
      <c r="B1888">
        <v>0.61666446924209495</v>
      </c>
      <c r="C1888">
        <v>1.72779405117034</v>
      </c>
      <c r="D1888">
        <v>0.61666446924209495</v>
      </c>
      <c r="E1888">
        <v>28.805854055642101</v>
      </c>
      <c r="F1888">
        <v>242.096795465642</v>
      </c>
      <c r="G1888">
        <v>65.503725000000003</v>
      </c>
    </row>
    <row r="1889" spans="1:7" x14ac:dyDescent="0.25">
      <c r="A1889">
        <v>18.9699999999997</v>
      </c>
      <c r="B1889">
        <v>0.61699032783508301</v>
      </c>
      <c r="C1889">
        <v>1.7276320457458401</v>
      </c>
      <c r="D1889">
        <v>0.61699032783508301</v>
      </c>
      <c r="E1889">
        <v>28.806179914235098</v>
      </c>
      <c r="F1889">
        <v>242.09712132423499</v>
      </c>
      <c r="G1889">
        <v>65.513724999999695</v>
      </c>
    </row>
    <row r="1890" spans="1:7" x14ac:dyDescent="0.25">
      <c r="A1890">
        <v>18.98</v>
      </c>
      <c r="B1890">
        <v>0.61734080314636197</v>
      </c>
      <c r="C1890">
        <v>1.72813832759857</v>
      </c>
      <c r="D1890">
        <v>0.61734080314636197</v>
      </c>
      <c r="E1890">
        <v>28.8065303895463</v>
      </c>
      <c r="F1890">
        <v>242.09747179954601</v>
      </c>
      <c r="G1890">
        <v>65.523724999999999</v>
      </c>
    </row>
    <row r="1891" spans="1:7" x14ac:dyDescent="0.25">
      <c r="A1891">
        <v>18.990000000000201</v>
      </c>
      <c r="B1891">
        <v>0.61768215894699097</v>
      </c>
      <c r="C1891">
        <v>1.7304556369781401</v>
      </c>
      <c r="D1891">
        <v>0.61768215894699097</v>
      </c>
      <c r="E1891">
        <v>28.806871745346999</v>
      </c>
      <c r="F1891">
        <v>242.09781315534701</v>
      </c>
      <c r="G1891">
        <v>65.533725000000203</v>
      </c>
    </row>
    <row r="1892" spans="1:7" x14ac:dyDescent="0.25">
      <c r="A1892">
        <v>19</v>
      </c>
      <c r="B1892">
        <v>0.61801213026046697</v>
      </c>
      <c r="C1892">
        <v>1.7319186925887999</v>
      </c>
      <c r="D1892">
        <v>0.61801213026046697</v>
      </c>
      <c r="E1892">
        <v>28.807201716660501</v>
      </c>
      <c r="F1892">
        <v>242.09814312666001</v>
      </c>
      <c r="G1892">
        <v>65.543724999999895</v>
      </c>
    </row>
    <row r="1893" spans="1:7" x14ac:dyDescent="0.25">
      <c r="A1893">
        <v>19.010000000000201</v>
      </c>
      <c r="B1893">
        <v>0.61834764480590798</v>
      </c>
      <c r="C1893">
        <v>1.7322368621826101</v>
      </c>
      <c r="D1893">
        <v>0.61834764480590798</v>
      </c>
      <c r="E1893">
        <v>28.807537231205899</v>
      </c>
      <c r="F1893">
        <v>242.09847864120499</v>
      </c>
      <c r="G1893">
        <v>65.553725000000199</v>
      </c>
    </row>
    <row r="1894" spans="1:7" x14ac:dyDescent="0.25">
      <c r="A1894">
        <v>19.0199999999999</v>
      </c>
      <c r="B1894">
        <v>0.61864906549453702</v>
      </c>
      <c r="C1894">
        <v>1.7329642772674501</v>
      </c>
      <c r="D1894">
        <v>0.61864906549453702</v>
      </c>
      <c r="E1894">
        <v>28.8078386518945</v>
      </c>
      <c r="F1894">
        <v>242.09878006189399</v>
      </c>
      <c r="G1894">
        <v>65.563724999999906</v>
      </c>
    </row>
    <row r="1895" spans="1:7" x14ac:dyDescent="0.25">
      <c r="A1895">
        <v>19.0300000000002</v>
      </c>
      <c r="B1895">
        <v>0.61894273757934504</v>
      </c>
      <c r="C1895">
        <v>1.73475897312164</v>
      </c>
      <c r="D1895">
        <v>0.61894273757934504</v>
      </c>
      <c r="E1895">
        <v>28.808132323979301</v>
      </c>
      <c r="F1895">
        <v>242.099073733979</v>
      </c>
      <c r="G1895">
        <v>65.573725000000096</v>
      </c>
    </row>
    <row r="1896" spans="1:7" x14ac:dyDescent="0.25">
      <c r="A1896">
        <v>19.0399999999999</v>
      </c>
      <c r="B1896">
        <v>0.619248867034912</v>
      </c>
      <c r="C1896">
        <v>1.73465299606323</v>
      </c>
      <c r="D1896">
        <v>0.619248867034912</v>
      </c>
      <c r="E1896">
        <v>28.808438453434899</v>
      </c>
      <c r="F1896">
        <v>242.099379863434</v>
      </c>
      <c r="G1896">
        <v>65.583724999999902</v>
      </c>
    </row>
    <row r="1897" spans="1:7" x14ac:dyDescent="0.25">
      <c r="A1897">
        <v>19.0500000000001</v>
      </c>
      <c r="B1897">
        <v>0.61959940195083596</v>
      </c>
      <c r="C1897">
        <v>1.73581671714782</v>
      </c>
      <c r="D1897">
        <v>0.61959940195083596</v>
      </c>
      <c r="E1897">
        <v>28.808788988350798</v>
      </c>
      <c r="F1897">
        <v>242.09973039835</v>
      </c>
      <c r="G1897">
        <v>65.593725000000106</v>
      </c>
    </row>
    <row r="1898" spans="1:7" x14ac:dyDescent="0.25">
      <c r="A1898">
        <v>19.059999999999899</v>
      </c>
      <c r="B1898">
        <v>0.61995321512222201</v>
      </c>
      <c r="C1898">
        <v>1.7365465164184499</v>
      </c>
      <c r="D1898">
        <v>0.61995321512222201</v>
      </c>
      <c r="E1898">
        <v>28.809142801522199</v>
      </c>
      <c r="F1898">
        <v>242.10008421152199</v>
      </c>
      <c r="G1898">
        <v>65.603724999999898</v>
      </c>
    </row>
    <row r="1899" spans="1:7" x14ac:dyDescent="0.25">
      <c r="A1899">
        <v>19.0700000000001</v>
      </c>
      <c r="B1899">
        <v>0.62026292085647505</v>
      </c>
      <c r="C1899">
        <v>1.73676586151123</v>
      </c>
      <c r="D1899">
        <v>0.62026292085647505</v>
      </c>
      <c r="E1899">
        <v>28.809452507256498</v>
      </c>
      <c r="F1899">
        <v>242.10039391725601</v>
      </c>
      <c r="G1899">
        <v>65.613725000000102</v>
      </c>
    </row>
    <row r="1900" spans="1:7" x14ac:dyDescent="0.25">
      <c r="A1900">
        <v>19.079999999999899</v>
      </c>
      <c r="B1900">
        <v>0.62055659294128396</v>
      </c>
      <c r="C1900">
        <v>1.7366311550140301</v>
      </c>
      <c r="D1900">
        <v>0.62055659294128396</v>
      </c>
      <c r="E1900">
        <v>28.8097461793413</v>
      </c>
      <c r="F1900">
        <v>242.10068758934099</v>
      </c>
      <c r="G1900">
        <v>65.623724999999894</v>
      </c>
    </row>
    <row r="1901" spans="1:7" x14ac:dyDescent="0.25">
      <c r="A1901">
        <v>19.090000000000099</v>
      </c>
      <c r="B1901">
        <v>0.62085467576980502</v>
      </c>
      <c r="C1901">
        <v>1.73612844944</v>
      </c>
      <c r="D1901">
        <v>0.62085467576980502</v>
      </c>
      <c r="E1901">
        <v>28.8100442621698</v>
      </c>
      <c r="F1901">
        <v>242.100985672169</v>
      </c>
      <c r="G1901">
        <v>65.633725000000098</v>
      </c>
    </row>
    <row r="1902" spans="1:7" x14ac:dyDescent="0.25">
      <c r="A1902">
        <v>19.099999999999898</v>
      </c>
      <c r="B1902">
        <v>0.62118965387344305</v>
      </c>
      <c r="C1902">
        <v>1.7372285127639699</v>
      </c>
      <c r="D1902">
        <v>0.62118965387344305</v>
      </c>
      <c r="E1902">
        <v>28.810379240273399</v>
      </c>
      <c r="F1902">
        <v>242.10132065027301</v>
      </c>
      <c r="G1902">
        <v>65.643724999999904</v>
      </c>
    </row>
    <row r="1903" spans="1:7" x14ac:dyDescent="0.25">
      <c r="A1903">
        <v>19.110000000000099</v>
      </c>
      <c r="B1903">
        <v>0.62152272462844804</v>
      </c>
      <c r="C1903">
        <v>1.73866474628448</v>
      </c>
      <c r="D1903">
        <v>0.62152272462844804</v>
      </c>
      <c r="E1903">
        <v>28.8107123110284</v>
      </c>
      <c r="F1903">
        <v>242.10165372102799</v>
      </c>
      <c r="G1903">
        <v>65.653725000000094</v>
      </c>
    </row>
    <row r="1904" spans="1:7" x14ac:dyDescent="0.25">
      <c r="A1904">
        <v>19.119999999999798</v>
      </c>
      <c r="B1904">
        <v>0.62184494733810403</v>
      </c>
      <c r="C1904">
        <v>1.73841500282287</v>
      </c>
      <c r="D1904">
        <v>0.62184494733810403</v>
      </c>
      <c r="E1904">
        <v>28.811034533738098</v>
      </c>
      <c r="F1904">
        <v>242.10197594373801</v>
      </c>
      <c r="G1904">
        <v>65.663724999999801</v>
      </c>
    </row>
    <row r="1905" spans="1:7" x14ac:dyDescent="0.25">
      <c r="A1905">
        <v>19.130000000000098</v>
      </c>
      <c r="B1905">
        <v>0.62211918830871504</v>
      </c>
      <c r="C1905">
        <v>1.7374467849731401</v>
      </c>
      <c r="D1905">
        <v>0.62211918830871504</v>
      </c>
      <c r="E1905">
        <v>28.811308774708699</v>
      </c>
      <c r="F1905">
        <v>242.102250184708</v>
      </c>
      <c r="G1905">
        <v>65.673725000000104</v>
      </c>
    </row>
    <row r="1906" spans="1:7" x14ac:dyDescent="0.25">
      <c r="A1906">
        <v>19.139999999999802</v>
      </c>
      <c r="B1906">
        <v>0.62243390083312899</v>
      </c>
      <c r="C1906">
        <v>1.7389446496963501</v>
      </c>
      <c r="D1906">
        <v>0.62243390083312899</v>
      </c>
      <c r="E1906">
        <v>28.811623487233099</v>
      </c>
      <c r="F1906">
        <v>242.10256489723301</v>
      </c>
      <c r="G1906">
        <v>65.683724999999797</v>
      </c>
    </row>
    <row r="1907" spans="1:7" x14ac:dyDescent="0.25">
      <c r="A1907">
        <v>19.149999999999999</v>
      </c>
      <c r="B1907">
        <v>0.62273752689361495</v>
      </c>
      <c r="C1907">
        <v>1.7400940656661901</v>
      </c>
      <c r="D1907">
        <v>0.62273752689361495</v>
      </c>
      <c r="E1907">
        <v>28.811927113293599</v>
      </c>
      <c r="F1907">
        <v>242.10286852329301</v>
      </c>
      <c r="G1907">
        <v>65.693725000000001</v>
      </c>
    </row>
    <row r="1908" spans="1:7" x14ac:dyDescent="0.25">
      <c r="A1908">
        <v>19.159999999999801</v>
      </c>
      <c r="B1908">
        <v>0.62304669618606501</v>
      </c>
      <c r="C1908">
        <v>1.7406420707702599</v>
      </c>
      <c r="D1908">
        <v>0.62304669618606501</v>
      </c>
      <c r="E1908">
        <v>28.812236282585999</v>
      </c>
      <c r="F1908">
        <v>242.103177692586</v>
      </c>
      <c r="G1908">
        <v>65.703724999999807</v>
      </c>
    </row>
    <row r="1909" spans="1:7" x14ac:dyDescent="0.25">
      <c r="A1909">
        <v>19.170000000000002</v>
      </c>
      <c r="B1909">
        <v>0.62334895133972101</v>
      </c>
      <c r="C1909">
        <v>1.7425621747970499</v>
      </c>
      <c r="D1909">
        <v>0.62334895133972101</v>
      </c>
      <c r="E1909">
        <v>28.812538537739702</v>
      </c>
      <c r="F1909">
        <v>242.103479947739</v>
      </c>
      <c r="G1909">
        <v>65.713724999999997</v>
      </c>
    </row>
    <row r="1910" spans="1:7" x14ac:dyDescent="0.25">
      <c r="A1910">
        <v>19.179999999999801</v>
      </c>
      <c r="B1910">
        <v>0.62364566326141302</v>
      </c>
      <c r="C1910">
        <v>1.74466741085052</v>
      </c>
      <c r="D1910">
        <v>0.62364566326141302</v>
      </c>
      <c r="E1910">
        <v>28.812835249661401</v>
      </c>
      <c r="F1910">
        <v>242.10377665966101</v>
      </c>
      <c r="G1910">
        <v>65.723724999999803</v>
      </c>
    </row>
    <row r="1911" spans="1:7" x14ac:dyDescent="0.25">
      <c r="A1911">
        <v>19.190000000000001</v>
      </c>
      <c r="B1911">
        <v>0.62394130229949896</v>
      </c>
      <c r="C1911">
        <v>1.74570596218109</v>
      </c>
      <c r="D1911">
        <v>0.62394130229949896</v>
      </c>
      <c r="E1911">
        <v>28.813130888699501</v>
      </c>
      <c r="F1911">
        <v>242.10407229869901</v>
      </c>
      <c r="G1911">
        <v>65.733725000000007</v>
      </c>
    </row>
    <row r="1912" spans="1:7" x14ac:dyDescent="0.25">
      <c r="A1912">
        <v>19.1999999999998</v>
      </c>
      <c r="B1912">
        <v>0.62423241138458196</v>
      </c>
      <c r="C1912">
        <v>1.7457809448242101</v>
      </c>
      <c r="D1912">
        <v>0.62423241138458196</v>
      </c>
      <c r="E1912">
        <v>28.813421997784602</v>
      </c>
      <c r="F1912">
        <v>242.10436340778401</v>
      </c>
      <c r="G1912">
        <v>65.743724999999799</v>
      </c>
    </row>
    <row r="1913" spans="1:7" x14ac:dyDescent="0.25">
      <c r="A1913">
        <v>19.21</v>
      </c>
      <c r="B1913">
        <v>0.62453138828277499</v>
      </c>
      <c r="C1913">
        <v>1.7455585002899101</v>
      </c>
      <c r="D1913">
        <v>0.62453138828277499</v>
      </c>
      <c r="E1913">
        <v>28.813720974682798</v>
      </c>
      <c r="F1913">
        <v>242.104662384682</v>
      </c>
      <c r="G1913">
        <v>65.753725000000003</v>
      </c>
    </row>
    <row r="1914" spans="1:7" x14ac:dyDescent="0.25">
      <c r="A1914">
        <v>19.2199999999997</v>
      </c>
      <c r="B1914">
        <v>0.62483000755310003</v>
      </c>
      <c r="C1914">
        <v>1.74700927734375</v>
      </c>
      <c r="D1914">
        <v>0.62483000755310003</v>
      </c>
      <c r="E1914">
        <v>28.814019593953098</v>
      </c>
      <c r="F1914">
        <v>242.10496100395301</v>
      </c>
      <c r="G1914">
        <v>65.763724999999695</v>
      </c>
    </row>
    <row r="1915" spans="1:7" x14ac:dyDescent="0.25">
      <c r="A1915">
        <v>19.23</v>
      </c>
      <c r="B1915">
        <v>0.62512779235839799</v>
      </c>
      <c r="C1915">
        <v>1.7488652467727599</v>
      </c>
      <c r="D1915">
        <v>0.62512779235839799</v>
      </c>
      <c r="E1915">
        <v>28.8143173787584</v>
      </c>
      <c r="F1915">
        <v>242.10525878875799</v>
      </c>
      <c r="G1915">
        <v>65.773724999999999</v>
      </c>
    </row>
    <row r="1916" spans="1:7" x14ac:dyDescent="0.25">
      <c r="A1916">
        <v>19.240000000000201</v>
      </c>
      <c r="B1916">
        <v>0.62546420097350997</v>
      </c>
      <c r="C1916">
        <v>1.7498474121093699</v>
      </c>
      <c r="D1916">
        <v>0.62546420097350997</v>
      </c>
      <c r="E1916">
        <v>28.814653787373501</v>
      </c>
      <c r="F1916">
        <v>242.10559519737299</v>
      </c>
      <c r="G1916">
        <v>65.783725000000203</v>
      </c>
    </row>
    <row r="1917" spans="1:7" x14ac:dyDescent="0.25">
      <c r="A1917">
        <v>19.25</v>
      </c>
      <c r="B1917">
        <v>0.62581384181976296</v>
      </c>
      <c r="C1917">
        <v>1.7490640878677299</v>
      </c>
      <c r="D1917">
        <v>0.62581384181976296</v>
      </c>
      <c r="E1917">
        <v>28.815003428219701</v>
      </c>
      <c r="F1917">
        <v>242.10594483821899</v>
      </c>
      <c r="G1917">
        <v>65.793724999999895</v>
      </c>
    </row>
    <row r="1918" spans="1:7" x14ac:dyDescent="0.25">
      <c r="A1918">
        <v>19.260000000000201</v>
      </c>
      <c r="B1918">
        <v>0.62614107131957997</v>
      </c>
      <c r="C1918">
        <v>1.7502872943878101</v>
      </c>
      <c r="D1918">
        <v>0.62614107131957997</v>
      </c>
      <c r="E1918">
        <v>28.815330657719599</v>
      </c>
      <c r="F1918">
        <v>242.106272067719</v>
      </c>
      <c r="G1918">
        <v>65.803725000000199</v>
      </c>
    </row>
    <row r="1919" spans="1:7" x14ac:dyDescent="0.25">
      <c r="A1919">
        <v>19.2699999999999</v>
      </c>
      <c r="B1919">
        <v>0.62646991014480502</v>
      </c>
      <c r="C1919">
        <v>1.7515127658843901</v>
      </c>
      <c r="D1919">
        <v>0.62646991014480502</v>
      </c>
      <c r="E1919">
        <v>28.8156594965448</v>
      </c>
      <c r="F1919">
        <v>242.106600906544</v>
      </c>
      <c r="G1919">
        <v>65.813724999999906</v>
      </c>
    </row>
    <row r="1920" spans="1:7" x14ac:dyDescent="0.25">
      <c r="A1920">
        <v>19.2800000000002</v>
      </c>
      <c r="B1920">
        <v>0.62675583362579301</v>
      </c>
      <c r="C1920">
        <v>1.7520115375518699</v>
      </c>
      <c r="D1920">
        <v>0.62675583362579301</v>
      </c>
      <c r="E1920">
        <v>28.815945420025798</v>
      </c>
      <c r="F1920">
        <v>242.10688683002499</v>
      </c>
      <c r="G1920">
        <v>65.823725000000096</v>
      </c>
    </row>
    <row r="1921" spans="1:7" x14ac:dyDescent="0.25">
      <c r="A1921">
        <v>19.2899999999999</v>
      </c>
      <c r="B1921">
        <v>0.62702482938766402</v>
      </c>
      <c r="C1921">
        <v>1.75249755382537</v>
      </c>
      <c r="D1921">
        <v>0.62702482938766402</v>
      </c>
      <c r="E1921">
        <v>28.816214415787599</v>
      </c>
      <c r="F1921">
        <v>242.107155825787</v>
      </c>
      <c r="G1921">
        <v>65.833724999999902</v>
      </c>
    </row>
    <row r="1922" spans="1:7" x14ac:dyDescent="0.25">
      <c r="A1922">
        <v>19.3000000000001</v>
      </c>
      <c r="B1922">
        <v>0.62734842300414995</v>
      </c>
      <c r="C1922">
        <v>1.7530162334442101</v>
      </c>
      <c r="D1922">
        <v>0.62734842300414995</v>
      </c>
      <c r="E1922">
        <v>28.816538009404098</v>
      </c>
      <c r="F1922">
        <v>242.107479419404</v>
      </c>
      <c r="G1922">
        <v>65.843725000000106</v>
      </c>
    </row>
    <row r="1923" spans="1:7" x14ac:dyDescent="0.25">
      <c r="A1923">
        <v>19.309999999999899</v>
      </c>
      <c r="B1923">
        <v>0.627691149711608</v>
      </c>
      <c r="C1923">
        <v>1.75370109081268</v>
      </c>
      <c r="D1923">
        <v>0.627691149711608</v>
      </c>
      <c r="E1923">
        <v>28.8168807361116</v>
      </c>
      <c r="F1923">
        <v>242.107822146111</v>
      </c>
      <c r="G1923">
        <v>65.853724999999898</v>
      </c>
    </row>
    <row r="1924" spans="1:7" x14ac:dyDescent="0.25">
      <c r="A1924">
        <v>19.3200000000001</v>
      </c>
      <c r="B1924">
        <v>0.62799924612045199</v>
      </c>
      <c r="C1924">
        <v>1.75506103038787</v>
      </c>
      <c r="D1924">
        <v>0.62799924612045199</v>
      </c>
      <c r="E1924">
        <v>28.817188832520401</v>
      </c>
      <c r="F1924">
        <v>242.10813024251999</v>
      </c>
      <c r="G1924">
        <v>65.863725000000102</v>
      </c>
    </row>
    <row r="1925" spans="1:7" x14ac:dyDescent="0.25">
      <c r="A1925">
        <v>19.329999999999899</v>
      </c>
      <c r="B1925">
        <v>0.62831783294677701</v>
      </c>
      <c r="C1925">
        <v>1.75657618045806</v>
      </c>
      <c r="D1925">
        <v>0.62831783294677701</v>
      </c>
      <c r="E1925">
        <v>28.8175074193468</v>
      </c>
      <c r="F1925">
        <v>242.108448829346</v>
      </c>
      <c r="G1925">
        <v>65.873724999999894</v>
      </c>
    </row>
    <row r="1926" spans="1:7" x14ac:dyDescent="0.25">
      <c r="A1926">
        <v>19.340000000000099</v>
      </c>
      <c r="B1926">
        <v>0.62862759828567505</v>
      </c>
      <c r="C1926">
        <v>1.75759661197662</v>
      </c>
      <c r="D1926">
        <v>0.62862759828567505</v>
      </c>
      <c r="E1926">
        <v>28.817817184685701</v>
      </c>
      <c r="F1926">
        <v>242.10875859468501</v>
      </c>
      <c r="G1926">
        <v>65.883725000000098</v>
      </c>
    </row>
    <row r="1927" spans="1:7" x14ac:dyDescent="0.25">
      <c r="A1927">
        <v>19.349999999999898</v>
      </c>
      <c r="B1927">
        <v>0.62894731760025002</v>
      </c>
      <c r="C1927">
        <v>1.7577375173568699</v>
      </c>
      <c r="D1927">
        <v>0.62894731760025002</v>
      </c>
      <c r="E1927">
        <v>28.818136904000198</v>
      </c>
      <c r="F1927">
        <v>242.10907831399999</v>
      </c>
      <c r="G1927">
        <v>65.893724999999904</v>
      </c>
    </row>
    <row r="1928" spans="1:7" x14ac:dyDescent="0.25">
      <c r="A1928">
        <v>19.360000000000099</v>
      </c>
      <c r="B1928">
        <v>0.62928420305251997</v>
      </c>
      <c r="C1928">
        <v>1.7583299875259299</v>
      </c>
      <c r="D1928">
        <v>0.62928420305251997</v>
      </c>
      <c r="E1928">
        <v>28.818473789452501</v>
      </c>
      <c r="F1928">
        <v>242.109415199452</v>
      </c>
      <c r="G1928">
        <v>65.903725000000094</v>
      </c>
    </row>
    <row r="1929" spans="1:7" x14ac:dyDescent="0.25">
      <c r="A1929">
        <v>19.369999999999798</v>
      </c>
      <c r="B1929">
        <v>0.62960588932037298</v>
      </c>
      <c r="C1929">
        <v>1.7600740194320601</v>
      </c>
      <c r="D1929">
        <v>0.62960588932037298</v>
      </c>
      <c r="E1929">
        <v>28.8187954757204</v>
      </c>
      <c r="F1929">
        <v>242.10973688572</v>
      </c>
      <c r="G1929">
        <v>65.913724999999801</v>
      </c>
    </row>
    <row r="1930" spans="1:7" x14ac:dyDescent="0.25">
      <c r="A1930">
        <v>19.380000000000098</v>
      </c>
      <c r="B1930">
        <v>0.62990587949752797</v>
      </c>
      <c r="C1930">
        <v>1.76195085048675</v>
      </c>
      <c r="D1930">
        <v>0.62990587949752797</v>
      </c>
      <c r="E1930">
        <v>28.819095465897501</v>
      </c>
      <c r="F1930">
        <v>242.11003687589701</v>
      </c>
      <c r="G1930">
        <v>65.923725000000104</v>
      </c>
    </row>
    <row r="1931" spans="1:7" x14ac:dyDescent="0.25">
      <c r="A1931">
        <v>19.389999999999802</v>
      </c>
      <c r="B1931">
        <v>0.63021594285964899</v>
      </c>
      <c r="C1931">
        <v>1.7626366615295399</v>
      </c>
      <c r="D1931">
        <v>0.63021594285964899</v>
      </c>
      <c r="E1931">
        <v>28.819405529259601</v>
      </c>
      <c r="F1931">
        <v>242.11034693925899</v>
      </c>
      <c r="G1931">
        <v>65.933724999999797</v>
      </c>
    </row>
    <row r="1932" spans="1:7" x14ac:dyDescent="0.25">
      <c r="A1932">
        <v>19.399999999999999</v>
      </c>
      <c r="B1932">
        <v>0.63056087493896396</v>
      </c>
      <c r="C1932">
        <v>1.7625883817672701</v>
      </c>
      <c r="D1932">
        <v>0.63056087493896396</v>
      </c>
      <c r="E1932">
        <v>28.819750461338899</v>
      </c>
      <c r="F1932">
        <v>242.11069187133799</v>
      </c>
      <c r="G1932">
        <v>65.943725000000001</v>
      </c>
    </row>
    <row r="1933" spans="1:7" x14ac:dyDescent="0.25">
      <c r="A1933">
        <v>19.409999999999801</v>
      </c>
      <c r="B1933">
        <v>0.63090640306472701</v>
      </c>
      <c r="C1933">
        <v>1.7647042274475</v>
      </c>
      <c r="D1933">
        <v>0.63090640306472701</v>
      </c>
      <c r="E1933">
        <v>28.820095989464701</v>
      </c>
      <c r="F1933">
        <v>242.11103739946401</v>
      </c>
      <c r="G1933">
        <v>65.953724999999807</v>
      </c>
    </row>
    <row r="1934" spans="1:7" x14ac:dyDescent="0.25">
      <c r="A1934">
        <v>19.420000000000002</v>
      </c>
      <c r="B1934">
        <v>0.63122695684432895</v>
      </c>
      <c r="C1934">
        <v>1.76633620262146</v>
      </c>
      <c r="D1934">
        <v>0.63122695684432895</v>
      </c>
      <c r="E1934">
        <v>28.820416543244299</v>
      </c>
      <c r="F1934">
        <v>242.11135795324401</v>
      </c>
      <c r="G1934">
        <v>65.963724999999997</v>
      </c>
    </row>
    <row r="1935" spans="1:7" x14ac:dyDescent="0.25">
      <c r="A1935">
        <v>19.429999999999801</v>
      </c>
      <c r="B1935">
        <v>0.63151812553405695</v>
      </c>
      <c r="C1935">
        <v>1.7671744823455799</v>
      </c>
      <c r="D1935">
        <v>0.63151812553405695</v>
      </c>
      <c r="E1935">
        <v>28.820707711933998</v>
      </c>
      <c r="F1935">
        <v>242.11164912193399</v>
      </c>
      <c r="G1935">
        <v>65.973724999999803</v>
      </c>
    </row>
    <row r="1936" spans="1:7" x14ac:dyDescent="0.25">
      <c r="A1936">
        <v>19.440000000000001</v>
      </c>
      <c r="B1936">
        <v>0.63186973333358698</v>
      </c>
      <c r="C1936">
        <v>1.7673857212066599</v>
      </c>
      <c r="D1936">
        <v>0.63186973333358698</v>
      </c>
      <c r="E1936">
        <v>28.8210593197336</v>
      </c>
      <c r="F1936">
        <v>242.11200072973301</v>
      </c>
      <c r="G1936">
        <v>65.983725000000007</v>
      </c>
    </row>
    <row r="1937" spans="1:7" x14ac:dyDescent="0.25">
      <c r="A1937">
        <v>19.4499999999998</v>
      </c>
      <c r="B1937">
        <v>0.63222604990005404</v>
      </c>
      <c r="C1937">
        <v>1.76848220825195</v>
      </c>
      <c r="D1937">
        <v>0.63222604990005404</v>
      </c>
      <c r="E1937">
        <v>28.821415636299999</v>
      </c>
      <c r="F1937">
        <v>242.11235704629999</v>
      </c>
      <c r="G1937">
        <v>65.993724999999799</v>
      </c>
    </row>
    <row r="1938" spans="1:7" x14ac:dyDescent="0.25">
      <c r="A1938">
        <v>19.46</v>
      </c>
      <c r="B1938">
        <v>0.63257849216461104</v>
      </c>
      <c r="C1938">
        <v>1.76959872245788</v>
      </c>
      <c r="D1938">
        <v>0.63257849216461104</v>
      </c>
      <c r="E1938">
        <v>28.821768078564599</v>
      </c>
      <c r="F1938">
        <v>242.11270948856401</v>
      </c>
      <c r="G1938">
        <v>66.003725000000003</v>
      </c>
    </row>
    <row r="1939" spans="1:7" x14ac:dyDescent="0.25">
      <c r="A1939">
        <v>19.4699999999997</v>
      </c>
      <c r="B1939">
        <v>0.63289487361907903</v>
      </c>
      <c r="C1939">
        <v>1.7709869146346999</v>
      </c>
      <c r="D1939">
        <v>0.63289487361907903</v>
      </c>
      <c r="E1939">
        <v>28.822084460019099</v>
      </c>
      <c r="F1939">
        <v>242.11302587001899</v>
      </c>
      <c r="G1939">
        <v>66.013724999999695</v>
      </c>
    </row>
    <row r="1940" spans="1:7" x14ac:dyDescent="0.25">
      <c r="A1940">
        <v>19.48</v>
      </c>
      <c r="B1940">
        <v>0.63318186998367298</v>
      </c>
      <c r="C1940">
        <v>1.7721096277236901</v>
      </c>
      <c r="D1940">
        <v>0.63318186998367298</v>
      </c>
      <c r="E1940">
        <v>28.822371456383699</v>
      </c>
      <c r="F1940">
        <v>242.11331286638301</v>
      </c>
      <c r="G1940">
        <v>66.023724999999999</v>
      </c>
    </row>
    <row r="1941" spans="1:7" x14ac:dyDescent="0.25">
      <c r="A1941">
        <v>19.490000000000201</v>
      </c>
      <c r="B1941">
        <v>0.63351958990097001</v>
      </c>
      <c r="C1941">
        <v>1.77240526676177</v>
      </c>
      <c r="D1941">
        <v>0.63351958990097001</v>
      </c>
      <c r="E1941">
        <v>28.822709176301</v>
      </c>
      <c r="F1941">
        <v>242.1136505863</v>
      </c>
      <c r="G1941">
        <v>66.033725000000203</v>
      </c>
    </row>
    <row r="1942" spans="1:7" x14ac:dyDescent="0.25">
      <c r="A1942">
        <v>19.5</v>
      </c>
      <c r="B1942">
        <v>0.633861243724823</v>
      </c>
      <c r="C1942">
        <v>1.7728009223937899</v>
      </c>
      <c r="D1942">
        <v>0.633861243724823</v>
      </c>
      <c r="E1942">
        <v>28.823050830124799</v>
      </c>
      <c r="F1942">
        <v>242.11399224012399</v>
      </c>
      <c r="G1942">
        <v>66.043724999999895</v>
      </c>
    </row>
    <row r="1943" spans="1:7" x14ac:dyDescent="0.25">
      <c r="A1943">
        <v>19.510000000000201</v>
      </c>
      <c r="B1943">
        <v>0.63416069746017401</v>
      </c>
      <c r="C1943">
        <v>1.77229368686676</v>
      </c>
      <c r="D1943">
        <v>0.63416069746017401</v>
      </c>
      <c r="E1943">
        <v>28.823350283860201</v>
      </c>
      <c r="F1943">
        <v>242.11429169386</v>
      </c>
      <c r="G1943">
        <v>66.053725000000199</v>
      </c>
    </row>
    <row r="1944" spans="1:7" x14ac:dyDescent="0.25">
      <c r="A1944">
        <v>19.5199999999999</v>
      </c>
      <c r="B1944">
        <v>0.63447654247283902</v>
      </c>
      <c r="C1944">
        <v>1.7734990119934</v>
      </c>
      <c r="D1944">
        <v>0.63447654247283902</v>
      </c>
      <c r="E1944">
        <v>28.823666128872802</v>
      </c>
      <c r="F1944">
        <v>242.11460753887201</v>
      </c>
      <c r="G1944">
        <v>66.063724999999906</v>
      </c>
    </row>
    <row r="1945" spans="1:7" x14ac:dyDescent="0.25">
      <c r="A1945">
        <v>19.5300000000002</v>
      </c>
      <c r="B1945">
        <v>0.63481903076171797</v>
      </c>
      <c r="C1945">
        <v>1.7736747264862001</v>
      </c>
      <c r="D1945">
        <v>0.63481903076171797</v>
      </c>
      <c r="E1945">
        <v>28.824008617161699</v>
      </c>
      <c r="F1945">
        <v>242.114950027161</v>
      </c>
      <c r="G1945">
        <v>66.073725000000096</v>
      </c>
    </row>
    <row r="1946" spans="1:7" x14ac:dyDescent="0.25">
      <c r="A1946">
        <v>19.5399999999999</v>
      </c>
      <c r="B1946">
        <v>0.63516145944595304</v>
      </c>
      <c r="C1946">
        <v>1.7736787796020499</v>
      </c>
      <c r="D1946">
        <v>0.63516145944595304</v>
      </c>
      <c r="E1946">
        <v>28.824351045845901</v>
      </c>
      <c r="F1946">
        <v>242.11529245584501</v>
      </c>
      <c r="G1946">
        <v>66.083724999999902</v>
      </c>
    </row>
    <row r="1947" spans="1:7" x14ac:dyDescent="0.25">
      <c r="A1947">
        <v>19.5500000000001</v>
      </c>
      <c r="B1947">
        <v>0.63548594713211004</v>
      </c>
      <c r="C1947">
        <v>1.7737908363342201</v>
      </c>
      <c r="D1947">
        <v>0.63548594713211004</v>
      </c>
      <c r="E1947">
        <v>28.824675533532101</v>
      </c>
      <c r="F1947">
        <v>242.11561694353199</v>
      </c>
      <c r="G1947">
        <v>66.093725000000106</v>
      </c>
    </row>
    <row r="1948" spans="1:7" x14ac:dyDescent="0.25">
      <c r="A1948">
        <v>19.559999999999899</v>
      </c>
      <c r="B1948">
        <v>0.63580483198165805</v>
      </c>
      <c r="C1948">
        <v>1.7744036912918</v>
      </c>
      <c r="D1948">
        <v>0.63580483198165805</v>
      </c>
      <c r="E1948">
        <v>28.8249944183816</v>
      </c>
      <c r="F1948">
        <v>242.115935828381</v>
      </c>
      <c r="G1948">
        <v>66.103724999999898</v>
      </c>
    </row>
    <row r="1949" spans="1:7" x14ac:dyDescent="0.25">
      <c r="A1949">
        <v>19.5700000000001</v>
      </c>
      <c r="B1949">
        <v>0.636144518852233</v>
      </c>
      <c r="C1949">
        <v>1.7758582830428999</v>
      </c>
      <c r="D1949">
        <v>0.636144518852233</v>
      </c>
      <c r="E1949">
        <v>28.8253341052522</v>
      </c>
      <c r="F1949">
        <v>242.116275515252</v>
      </c>
      <c r="G1949">
        <v>66.113725000000102</v>
      </c>
    </row>
    <row r="1950" spans="1:7" x14ac:dyDescent="0.25">
      <c r="A1950">
        <v>19.579999999999899</v>
      </c>
      <c r="B1950">
        <v>0.63648140430450395</v>
      </c>
      <c r="C1950">
        <v>1.7759587764739899</v>
      </c>
      <c r="D1950">
        <v>0.63648140430450395</v>
      </c>
      <c r="E1950">
        <v>28.825670990704499</v>
      </c>
      <c r="F1950">
        <v>242.11661240070401</v>
      </c>
      <c r="G1950">
        <v>66.123724999999894</v>
      </c>
    </row>
    <row r="1951" spans="1:7" x14ac:dyDescent="0.25">
      <c r="A1951">
        <v>19.590000000000099</v>
      </c>
      <c r="B1951">
        <v>0.63680166006088201</v>
      </c>
      <c r="C1951">
        <v>1.7760051488876301</v>
      </c>
      <c r="D1951">
        <v>0.63680166006088201</v>
      </c>
      <c r="E1951">
        <v>28.825991246460902</v>
      </c>
      <c r="F1951">
        <v>242.11693265645999</v>
      </c>
      <c r="G1951">
        <v>66.133725000000098</v>
      </c>
    </row>
    <row r="1952" spans="1:7" x14ac:dyDescent="0.25">
      <c r="A1952">
        <v>19.599999999999898</v>
      </c>
      <c r="B1952">
        <v>0.63713997602462702</v>
      </c>
      <c r="C1952">
        <v>1.7768423557281401</v>
      </c>
      <c r="D1952">
        <v>0.63713997602462702</v>
      </c>
      <c r="E1952">
        <v>28.826329562424601</v>
      </c>
      <c r="F1952">
        <v>242.117270972424</v>
      </c>
      <c r="G1952">
        <v>66.143724999999904</v>
      </c>
    </row>
    <row r="1953" spans="1:7" x14ac:dyDescent="0.25">
      <c r="A1953">
        <v>19.610000000000099</v>
      </c>
      <c r="B1953">
        <v>0.63748246431350697</v>
      </c>
      <c r="C1953">
        <v>1.7780443429946799</v>
      </c>
      <c r="D1953">
        <v>0.63748246431350697</v>
      </c>
      <c r="E1953">
        <v>28.826672050713501</v>
      </c>
      <c r="F1953">
        <v>242.11761346071299</v>
      </c>
      <c r="G1953">
        <v>66.153725000000094</v>
      </c>
    </row>
    <row r="1954" spans="1:7" x14ac:dyDescent="0.25">
      <c r="A1954">
        <v>19.619999999999798</v>
      </c>
      <c r="B1954">
        <v>0.63781130313873202</v>
      </c>
      <c r="C1954">
        <v>1.7793455123901301</v>
      </c>
      <c r="D1954">
        <v>0.63781130313873202</v>
      </c>
      <c r="E1954">
        <v>28.827000889538699</v>
      </c>
      <c r="F1954">
        <v>242.11794229953799</v>
      </c>
      <c r="G1954">
        <v>66.163724999999801</v>
      </c>
    </row>
    <row r="1955" spans="1:7" x14ac:dyDescent="0.25">
      <c r="A1955">
        <v>19.630000000000098</v>
      </c>
      <c r="B1955">
        <v>0.63813656568527199</v>
      </c>
      <c r="C1955">
        <v>1.7819404602050699</v>
      </c>
      <c r="D1955">
        <v>0.63813656568527199</v>
      </c>
      <c r="E1955">
        <v>28.827326152085298</v>
      </c>
      <c r="F1955">
        <v>242.11826756208501</v>
      </c>
      <c r="G1955">
        <v>66.173725000000104</v>
      </c>
    </row>
    <row r="1956" spans="1:7" x14ac:dyDescent="0.25">
      <c r="A1956">
        <v>19.639999999999802</v>
      </c>
      <c r="B1956">
        <v>0.63849288225173895</v>
      </c>
      <c r="C1956">
        <v>1.7842831611633301</v>
      </c>
      <c r="D1956">
        <v>0.63849288225173895</v>
      </c>
      <c r="E1956">
        <v>28.827682468651702</v>
      </c>
      <c r="F1956">
        <v>242.11862387865099</v>
      </c>
      <c r="G1956">
        <v>66.183724999999797</v>
      </c>
    </row>
    <row r="1957" spans="1:7" x14ac:dyDescent="0.25">
      <c r="A1957">
        <v>19.649999999999999</v>
      </c>
      <c r="B1957">
        <v>0.63885480165481501</v>
      </c>
      <c r="C1957">
        <v>1.7850862741470299</v>
      </c>
      <c r="D1957">
        <v>0.63885480165481501</v>
      </c>
      <c r="E1957">
        <v>28.828044388054799</v>
      </c>
      <c r="F1957">
        <v>242.11898579805401</v>
      </c>
      <c r="G1957">
        <v>66.193725000000001</v>
      </c>
    </row>
    <row r="1958" spans="1:7" x14ac:dyDescent="0.25">
      <c r="A1958">
        <v>19.659999999999801</v>
      </c>
      <c r="B1958">
        <v>0.63921386003494196</v>
      </c>
      <c r="C1958">
        <v>1.7866736650466899</v>
      </c>
      <c r="D1958">
        <v>0.63921386003494196</v>
      </c>
      <c r="E1958">
        <v>28.828403446434901</v>
      </c>
      <c r="F1958">
        <v>242.119344856434</v>
      </c>
      <c r="G1958">
        <v>66.203724999999807</v>
      </c>
    </row>
    <row r="1959" spans="1:7" x14ac:dyDescent="0.25">
      <c r="A1959">
        <v>19.670000000000002</v>
      </c>
      <c r="B1959">
        <v>0.639543056488037</v>
      </c>
      <c r="C1959">
        <v>1.7877385616302399</v>
      </c>
      <c r="D1959">
        <v>0.639543056488037</v>
      </c>
      <c r="E1959">
        <v>28.828732642887999</v>
      </c>
      <c r="F1959">
        <v>242.119674052888</v>
      </c>
      <c r="G1959">
        <v>66.213724999999997</v>
      </c>
    </row>
    <row r="1960" spans="1:7" x14ac:dyDescent="0.25">
      <c r="A1960">
        <v>19.679999999999801</v>
      </c>
      <c r="B1960">
        <v>0.63985472917556696</v>
      </c>
      <c r="C1960">
        <v>1.7895201444625799</v>
      </c>
      <c r="D1960">
        <v>0.63985472917556696</v>
      </c>
      <c r="E1960">
        <v>28.829044315575601</v>
      </c>
      <c r="F1960">
        <v>242.11998572557499</v>
      </c>
      <c r="G1960">
        <v>66.223724999999803</v>
      </c>
    </row>
    <row r="1961" spans="1:7" x14ac:dyDescent="0.25">
      <c r="A1961">
        <v>19.690000000000001</v>
      </c>
      <c r="B1961">
        <v>0.64019852876663197</v>
      </c>
      <c r="C1961">
        <v>1.7909799814224201</v>
      </c>
      <c r="D1961">
        <v>0.64019852876663197</v>
      </c>
      <c r="E1961">
        <v>28.829388115166601</v>
      </c>
      <c r="F1961">
        <v>242.120329525166</v>
      </c>
      <c r="G1961">
        <v>66.233725000000007</v>
      </c>
    </row>
    <row r="1962" spans="1:7" x14ac:dyDescent="0.25">
      <c r="A1962">
        <v>19.6999999999998</v>
      </c>
      <c r="B1962">
        <v>0.640569567680358</v>
      </c>
      <c r="C1962">
        <v>1.79076039791107</v>
      </c>
      <c r="D1962">
        <v>0.640569567680358</v>
      </c>
      <c r="E1962">
        <v>28.8297591540803</v>
      </c>
      <c r="F1962">
        <v>242.12070056408001</v>
      </c>
      <c r="G1962">
        <v>66.243724999999799</v>
      </c>
    </row>
    <row r="1963" spans="1:7" x14ac:dyDescent="0.25">
      <c r="A1963">
        <v>19.71</v>
      </c>
      <c r="B1963">
        <v>0.64094144105911199</v>
      </c>
      <c r="C1963">
        <v>1.79248714447021</v>
      </c>
      <c r="D1963">
        <v>0.64094144105911199</v>
      </c>
      <c r="E1963">
        <v>28.8301310274591</v>
      </c>
      <c r="F1963">
        <v>242.12107243745899</v>
      </c>
      <c r="G1963">
        <v>66.253725000000003</v>
      </c>
    </row>
    <row r="1964" spans="1:7" x14ac:dyDescent="0.25">
      <c r="A1964">
        <v>19.7199999999997</v>
      </c>
      <c r="B1964">
        <v>0.64129495620727495</v>
      </c>
      <c r="C1964">
        <v>1.79386103153228</v>
      </c>
      <c r="D1964">
        <v>0.64129495620727495</v>
      </c>
      <c r="E1964">
        <v>28.830484542607302</v>
      </c>
      <c r="F1964">
        <v>242.12142595260701</v>
      </c>
      <c r="G1964">
        <v>66.263724999999695</v>
      </c>
    </row>
    <row r="1965" spans="1:7" x14ac:dyDescent="0.25">
      <c r="A1965">
        <v>19.73</v>
      </c>
      <c r="B1965">
        <v>0.64165133237838701</v>
      </c>
      <c r="C1965">
        <v>1.7948536872863701</v>
      </c>
      <c r="D1965">
        <v>0.64165133237838701</v>
      </c>
      <c r="E1965">
        <v>28.830840918778399</v>
      </c>
      <c r="F1965">
        <v>242.12178232877801</v>
      </c>
      <c r="G1965">
        <v>66.273724999999999</v>
      </c>
    </row>
    <row r="1966" spans="1:7" x14ac:dyDescent="0.25">
      <c r="A1966">
        <v>19.740000000000201</v>
      </c>
      <c r="B1966">
        <v>0.64201456308364802</v>
      </c>
      <c r="C1966">
        <v>1.79317939281463</v>
      </c>
      <c r="D1966">
        <v>0.64201456308364802</v>
      </c>
      <c r="E1966">
        <v>28.8312041494836</v>
      </c>
      <c r="F1966">
        <v>242.12214555948299</v>
      </c>
      <c r="G1966">
        <v>66.283725000000203</v>
      </c>
    </row>
    <row r="1967" spans="1:7" x14ac:dyDescent="0.25">
      <c r="A1967">
        <v>19.75</v>
      </c>
      <c r="B1967">
        <v>0.64238196611404397</v>
      </c>
      <c r="C1967">
        <v>1.7951420545578001</v>
      </c>
      <c r="D1967">
        <v>0.64238196611404397</v>
      </c>
      <c r="E1967">
        <v>28.831571552513999</v>
      </c>
      <c r="F1967">
        <v>242.12251296251401</v>
      </c>
      <c r="G1967">
        <v>66.293724999999895</v>
      </c>
    </row>
    <row r="1968" spans="1:7" x14ac:dyDescent="0.25">
      <c r="A1968">
        <v>19.760000000000201</v>
      </c>
      <c r="B1968">
        <v>0.64271777868270796</v>
      </c>
      <c r="C1968">
        <v>1.7972340583801201</v>
      </c>
      <c r="D1968">
        <v>0.64271777868270796</v>
      </c>
      <c r="E1968">
        <v>28.831907365082699</v>
      </c>
      <c r="F1968">
        <v>242.12284877508199</v>
      </c>
      <c r="G1968">
        <v>66.303725000000199</v>
      </c>
    </row>
    <row r="1969" spans="1:7" x14ac:dyDescent="0.25">
      <c r="A1969">
        <v>19.7699999999999</v>
      </c>
      <c r="B1969">
        <v>0.64307796955108598</v>
      </c>
      <c r="C1969">
        <v>1.79826819896698</v>
      </c>
      <c r="D1969">
        <v>0.64307796955108598</v>
      </c>
      <c r="E1969">
        <v>28.832267555951098</v>
      </c>
      <c r="F1969">
        <v>242.12320896595099</v>
      </c>
      <c r="G1969">
        <v>66.313724999999906</v>
      </c>
    </row>
    <row r="1970" spans="1:7" x14ac:dyDescent="0.25">
      <c r="A1970">
        <v>19.7800000000002</v>
      </c>
      <c r="B1970">
        <v>0.64344263076782204</v>
      </c>
      <c r="C1970">
        <v>1.7998399734496999</v>
      </c>
      <c r="D1970">
        <v>0.64344263076782204</v>
      </c>
      <c r="E1970">
        <v>28.832632217167799</v>
      </c>
      <c r="F1970">
        <v>242.12357362716699</v>
      </c>
      <c r="G1970">
        <v>66.323725000000096</v>
      </c>
    </row>
    <row r="1971" spans="1:7" x14ac:dyDescent="0.25">
      <c r="A1971">
        <v>19.7899999999999</v>
      </c>
      <c r="B1971">
        <v>0.64380282163619995</v>
      </c>
      <c r="C1971">
        <v>1.80139148235321</v>
      </c>
      <c r="D1971">
        <v>0.64380282163619995</v>
      </c>
      <c r="E1971">
        <v>28.832992408036201</v>
      </c>
      <c r="F1971">
        <v>242.12393381803599</v>
      </c>
      <c r="G1971">
        <v>66.333724999999902</v>
      </c>
    </row>
    <row r="1972" spans="1:7" x14ac:dyDescent="0.25">
      <c r="A1972">
        <v>19.8000000000001</v>
      </c>
      <c r="B1972">
        <v>0.64418411254882801</v>
      </c>
      <c r="C1972">
        <v>1.8043965101242001</v>
      </c>
      <c r="D1972">
        <v>0.64418411254882801</v>
      </c>
      <c r="E1972">
        <v>28.833373698948801</v>
      </c>
      <c r="F1972">
        <v>242.124315108948</v>
      </c>
      <c r="G1972">
        <v>66.343725000000106</v>
      </c>
    </row>
    <row r="1973" spans="1:7" x14ac:dyDescent="0.25">
      <c r="A1973">
        <v>19.809999999999899</v>
      </c>
      <c r="B1973">
        <v>0.64458757638931197</v>
      </c>
      <c r="C1973">
        <v>1.80725038051605</v>
      </c>
      <c r="D1973">
        <v>0.64458757638931197</v>
      </c>
      <c r="E1973">
        <v>28.8337771627893</v>
      </c>
      <c r="F1973">
        <v>242.12471857278899</v>
      </c>
      <c r="G1973">
        <v>66.353724999999898</v>
      </c>
    </row>
    <row r="1974" spans="1:7" x14ac:dyDescent="0.25">
      <c r="A1974">
        <v>19.8200000000001</v>
      </c>
      <c r="B1974">
        <v>0.64497166872024503</v>
      </c>
      <c r="C1974">
        <v>1.80924892425537</v>
      </c>
      <c r="D1974">
        <v>0.64497166872024503</v>
      </c>
      <c r="E1974">
        <v>28.8341612551202</v>
      </c>
      <c r="F1974">
        <v>242.12510266512001</v>
      </c>
      <c r="G1974">
        <v>66.363725000000102</v>
      </c>
    </row>
    <row r="1975" spans="1:7" x14ac:dyDescent="0.25">
      <c r="A1975">
        <v>19.829999999999899</v>
      </c>
      <c r="B1975">
        <v>0.64536648988723699</v>
      </c>
      <c r="C1975">
        <v>1.8088803291320801</v>
      </c>
      <c r="D1975">
        <v>0.64536648988723699</v>
      </c>
      <c r="E1975">
        <v>28.8345560762872</v>
      </c>
      <c r="F1975">
        <v>242.125497486287</v>
      </c>
      <c r="G1975">
        <v>66.373724999999894</v>
      </c>
    </row>
    <row r="1976" spans="1:7" x14ac:dyDescent="0.25">
      <c r="A1976">
        <v>19.840000000000099</v>
      </c>
      <c r="B1976">
        <v>0.64575529098510698</v>
      </c>
      <c r="C1976">
        <v>1.81081986427307</v>
      </c>
      <c r="D1976">
        <v>0.64575529098510698</v>
      </c>
      <c r="E1976">
        <v>28.834944877385102</v>
      </c>
      <c r="F1976">
        <v>242.12588628738499</v>
      </c>
      <c r="G1976">
        <v>66.383725000000098</v>
      </c>
    </row>
    <row r="1977" spans="1:7" x14ac:dyDescent="0.25">
      <c r="A1977">
        <v>19.849999999999898</v>
      </c>
      <c r="B1977">
        <v>0.646132111549377</v>
      </c>
      <c r="C1977">
        <v>1.8119759559631301</v>
      </c>
      <c r="D1977">
        <v>0.646132111549377</v>
      </c>
      <c r="E1977">
        <v>28.8353216979494</v>
      </c>
      <c r="F1977">
        <v>242.126263107949</v>
      </c>
      <c r="G1977">
        <v>66.393724999999904</v>
      </c>
    </row>
    <row r="1978" spans="1:7" x14ac:dyDescent="0.25">
      <c r="A1978">
        <v>19.860000000000099</v>
      </c>
      <c r="B1978">
        <v>0.64650672674178999</v>
      </c>
      <c r="C1978">
        <v>1.81187880039215</v>
      </c>
      <c r="D1978">
        <v>0.64650672674178999</v>
      </c>
      <c r="E1978">
        <v>28.835696313141799</v>
      </c>
      <c r="F1978">
        <v>242.12663772314099</v>
      </c>
      <c r="G1978">
        <v>66.403725000000094</v>
      </c>
    </row>
    <row r="1979" spans="1:7" x14ac:dyDescent="0.25">
      <c r="A1979">
        <v>19.869999999999798</v>
      </c>
      <c r="B1979">
        <v>0.646856129169464</v>
      </c>
      <c r="C1979">
        <v>1.8127026557922301</v>
      </c>
      <c r="D1979">
        <v>0.646856129169464</v>
      </c>
      <c r="E1979">
        <v>28.836045715569401</v>
      </c>
      <c r="F1979">
        <v>242.126987125569</v>
      </c>
      <c r="G1979">
        <v>66.413724999999801</v>
      </c>
    </row>
    <row r="1980" spans="1:7" x14ac:dyDescent="0.25">
      <c r="A1980">
        <v>19.880000000000098</v>
      </c>
      <c r="B1980">
        <v>0.64722496271133401</v>
      </c>
      <c r="C1980">
        <v>1.8130731582641599</v>
      </c>
      <c r="D1980">
        <v>0.64722496271133401</v>
      </c>
      <c r="E1980">
        <v>28.8364145491113</v>
      </c>
      <c r="F1980">
        <v>242.12735595911099</v>
      </c>
      <c r="G1980">
        <v>66.423725000000104</v>
      </c>
    </row>
    <row r="1981" spans="1:7" x14ac:dyDescent="0.25">
      <c r="A1981">
        <v>19.889999999999802</v>
      </c>
      <c r="B1981">
        <v>0.64758956432342496</v>
      </c>
      <c r="C1981">
        <v>1.8136506080627399</v>
      </c>
      <c r="D1981">
        <v>0.64758956432342496</v>
      </c>
      <c r="E1981">
        <v>28.836779150723402</v>
      </c>
      <c r="F1981">
        <v>242.12772056072299</v>
      </c>
      <c r="G1981">
        <v>66.433724999999797</v>
      </c>
    </row>
    <row r="1982" spans="1:7" x14ac:dyDescent="0.25">
      <c r="A1982">
        <v>19.899999999999999</v>
      </c>
      <c r="B1982">
        <v>0.64795148372650102</v>
      </c>
      <c r="C1982">
        <v>1.81425237655639</v>
      </c>
      <c r="D1982">
        <v>0.64795148372650102</v>
      </c>
      <c r="E1982">
        <v>28.837141070126499</v>
      </c>
      <c r="F1982">
        <v>242.12808248012601</v>
      </c>
      <c r="G1982">
        <v>66.443725000000001</v>
      </c>
    </row>
    <row r="1983" spans="1:7" x14ac:dyDescent="0.25">
      <c r="A1983">
        <v>19.909999999999801</v>
      </c>
      <c r="B1983">
        <v>0.64830803871154696</v>
      </c>
      <c r="C1983">
        <v>1.8148922920227</v>
      </c>
      <c r="D1983">
        <v>0.64830803871154696</v>
      </c>
      <c r="E1983">
        <v>28.837497625111499</v>
      </c>
      <c r="F1983">
        <v>242.128439035111</v>
      </c>
      <c r="G1983">
        <v>66.453724999999807</v>
      </c>
    </row>
    <row r="1984" spans="1:7" x14ac:dyDescent="0.25">
      <c r="A1984">
        <v>19.920000000000002</v>
      </c>
      <c r="B1984">
        <v>0.64863389730453402</v>
      </c>
      <c r="C1984">
        <v>1.8143615722656199</v>
      </c>
      <c r="D1984">
        <v>0.64863389730453402</v>
      </c>
      <c r="E1984">
        <v>28.837823483704501</v>
      </c>
      <c r="F1984">
        <v>242.12876489370399</v>
      </c>
      <c r="G1984">
        <v>66.463724999999997</v>
      </c>
    </row>
    <row r="1985" spans="1:7" x14ac:dyDescent="0.25">
      <c r="A1985">
        <v>19.929999999999801</v>
      </c>
      <c r="B1985">
        <v>0.64899104833602905</v>
      </c>
      <c r="C1985">
        <v>1.81559646129608</v>
      </c>
      <c r="D1985">
        <v>0.64899104833602905</v>
      </c>
      <c r="E1985">
        <v>28.838180634735998</v>
      </c>
      <c r="F1985">
        <v>242.12912204473599</v>
      </c>
      <c r="G1985">
        <v>66.473724999999803</v>
      </c>
    </row>
    <row r="1986" spans="1:7" x14ac:dyDescent="0.25">
      <c r="A1986">
        <v>19.940000000000001</v>
      </c>
      <c r="B1986">
        <v>0.64932739734649603</v>
      </c>
      <c r="C1986">
        <v>1.8168022632598799</v>
      </c>
      <c r="D1986">
        <v>0.64932739734649603</v>
      </c>
      <c r="E1986">
        <v>28.838516983746501</v>
      </c>
      <c r="F1986">
        <v>242.12945839374601</v>
      </c>
      <c r="G1986">
        <v>66.483725000000007</v>
      </c>
    </row>
    <row r="1987" spans="1:7" x14ac:dyDescent="0.25">
      <c r="A1987">
        <v>19.9499999999998</v>
      </c>
      <c r="B1987">
        <v>0.64965683221817005</v>
      </c>
      <c r="C1987">
        <v>1.8179684877395601</v>
      </c>
      <c r="D1987">
        <v>0.64965683221817005</v>
      </c>
      <c r="E1987">
        <v>28.8388464186182</v>
      </c>
      <c r="F1987">
        <v>242.12978782861799</v>
      </c>
      <c r="G1987">
        <v>66.493724999999799</v>
      </c>
    </row>
    <row r="1988" spans="1:7" x14ac:dyDescent="0.25">
      <c r="A1988">
        <v>19.96</v>
      </c>
      <c r="B1988">
        <v>0.65001481771469105</v>
      </c>
      <c r="C1988">
        <v>1.8192987442016599</v>
      </c>
      <c r="D1988">
        <v>0.65001481771469105</v>
      </c>
      <c r="E1988">
        <v>28.8392044041147</v>
      </c>
      <c r="F1988">
        <v>242.130145814114</v>
      </c>
      <c r="G1988">
        <v>66.503725000000003</v>
      </c>
    </row>
    <row r="1989" spans="1:7" x14ac:dyDescent="0.25">
      <c r="A1989">
        <v>19.9699999999997</v>
      </c>
      <c r="B1989">
        <v>0.65033257007598799</v>
      </c>
      <c r="C1989">
        <v>1.81934738159179</v>
      </c>
      <c r="D1989">
        <v>0.65033257007598799</v>
      </c>
      <c r="E1989">
        <v>28.839522156476001</v>
      </c>
      <c r="F1989">
        <v>242.13046356647601</v>
      </c>
      <c r="G1989">
        <v>66.513724999999695</v>
      </c>
    </row>
    <row r="1990" spans="1:7" x14ac:dyDescent="0.25">
      <c r="A1990">
        <v>19.98</v>
      </c>
      <c r="B1990">
        <v>0.65065509080886796</v>
      </c>
      <c r="C1990">
        <v>1.8193207979202199</v>
      </c>
      <c r="D1990">
        <v>0.65065509080886796</v>
      </c>
      <c r="E1990">
        <v>28.839844677208902</v>
      </c>
      <c r="F1990">
        <v>242.13078608720801</v>
      </c>
      <c r="G1990">
        <v>66.523724999999999</v>
      </c>
    </row>
    <row r="1991" spans="1:7" x14ac:dyDescent="0.25">
      <c r="A1991">
        <v>19.990000000000201</v>
      </c>
      <c r="B1991">
        <v>0.65101277828216497</v>
      </c>
      <c r="C1991">
        <v>1.8214070796966499</v>
      </c>
      <c r="D1991">
        <v>0.65101277828216497</v>
      </c>
      <c r="E1991">
        <v>28.840202364682099</v>
      </c>
      <c r="F1991">
        <v>242.13114377468199</v>
      </c>
      <c r="G1991">
        <v>66.533725000000203</v>
      </c>
    </row>
    <row r="1992" spans="1:7" x14ac:dyDescent="0.25">
      <c r="A1992">
        <v>20</v>
      </c>
      <c r="B1992">
        <v>0.65136414766311601</v>
      </c>
      <c r="C1992">
        <v>1.8237105607986399</v>
      </c>
      <c r="D1992">
        <v>0.65136414766311601</v>
      </c>
      <c r="E1992">
        <v>28.8405537340631</v>
      </c>
      <c r="F1992">
        <v>242.131495144063</v>
      </c>
      <c r="G1992">
        <v>66.543724999999895</v>
      </c>
    </row>
    <row r="1993" spans="1:7" x14ac:dyDescent="0.25">
      <c r="A1993">
        <v>20.010000000000201</v>
      </c>
      <c r="B1993">
        <v>0.65168553590774503</v>
      </c>
      <c r="C1993">
        <v>1.82252180576324</v>
      </c>
      <c r="D1993">
        <v>0.65168553590774503</v>
      </c>
      <c r="E1993">
        <v>28.8408751223077</v>
      </c>
      <c r="F1993">
        <v>242.131816532307</v>
      </c>
      <c r="G1993">
        <v>66.553725000000199</v>
      </c>
    </row>
    <row r="1994" spans="1:7" x14ac:dyDescent="0.25">
      <c r="A1994">
        <v>20.0199999999999</v>
      </c>
      <c r="B1994">
        <v>0.65202218294143599</v>
      </c>
      <c r="C1994">
        <v>1.8230737447738601</v>
      </c>
      <c r="D1994">
        <v>0.65202218294143599</v>
      </c>
      <c r="E1994">
        <v>28.841211769341399</v>
      </c>
      <c r="F1994">
        <v>242.132153179341</v>
      </c>
      <c r="G1994">
        <v>66.563724999999906</v>
      </c>
    </row>
    <row r="1995" spans="1:7" x14ac:dyDescent="0.25">
      <c r="A1995">
        <v>20.0300000000002</v>
      </c>
      <c r="B1995">
        <v>0.65233635902404696</v>
      </c>
      <c r="C1995">
        <v>1.82349812984466</v>
      </c>
      <c r="D1995">
        <v>0.65233635902404696</v>
      </c>
      <c r="E1995">
        <v>28.841525945423999</v>
      </c>
      <c r="F1995">
        <v>242.13246735542401</v>
      </c>
      <c r="G1995">
        <v>66.573725000000096</v>
      </c>
    </row>
    <row r="1996" spans="1:7" x14ac:dyDescent="0.25">
      <c r="A1996">
        <v>20.0399999999999</v>
      </c>
      <c r="B1996">
        <v>0.65263694524765004</v>
      </c>
      <c r="C1996">
        <v>1.82512819766998</v>
      </c>
      <c r="D1996">
        <v>0.65263694524765004</v>
      </c>
      <c r="E1996">
        <v>28.841826531647602</v>
      </c>
      <c r="F1996">
        <v>242.13276794164699</v>
      </c>
      <c r="G1996">
        <v>66.583724999999902</v>
      </c>
    </row>
    <row r="1997" spans="1:7" x14ac:dyDescent="0.25">
      <c r="A1997">
        <v>20.0500000000001</v>
      </c>
      <c r="B1997">
        <v>0.65294164419174106</v>
      </c>
      <c r="C1997">
        <v>1.82633340358734</v>
      </c>
      <c r="D1997">
        <v>0.65294164419174106</v>
      </c>
      <c r="E1997">
        <v>28.842131230591701</v>
      </c>
      <c r="F1997">
        <v>242.133072640591</v>
      </c>
      <c r="G1997">
        <v>66.593725000000106</v>
      </c>
    </row>
    <row r="1998" spans="1:7" x14ac:dyDescent="0.25">
      <c r="A1998">
        <v>20.059999999999899</v>
      </c>
      <c r="B1998">
        <v>0.65327721834182695</v>
      </c>
      <c r="C1998">
        <v>1.8270901441573999</v>
      </c>
      <c r="D1998">
        <v>0.65327721834182695</v>
      </c>
      <c r="E1998">
        <v>28.8424668047418</v>
      </c>
      <c r="F1998">
        <v>242.133408214741</v>
      </c>
      <c r="G1998">
        <v>66.603724999999898</v>
      </c>
    </row>
    <row r="1999" spans="1:7" x14ac:dyDescent="0.25">
      <c r="A1999">
        <v>20.0700000000001</v>
      </c>
      <c r="B1999">
        <v>0.65360748767852705</v>
      </c>
      <c r="C1999">
        <v>1.82661139965057</v>
      </c>
      <c r="D1999">
        <v>0.65360748767852705</v>
      </c>
      <c r="E1999">
        <v>28.842797074078501</v>
      </c>
      <c r="F1999">
        <v>242.13373848407801</v>
      </c>
      <c r="G1999">
        <v>66.613725000000102</v>
      </c>
    </row>
    <row r="2000" spans="1:7" x14ac:dyDescent="0.25">
      <c r="A2000">
        <v>20.079999999999899</v>
      </c>
      <c r="B2000">
        <v>0.65389084815979004</v>
      </c>
      <c r="C2000">
        <v>1.8278516530990601</v>
      </c>
      <c r="D2000">
        <v>0.65389084815979004</v>
      </c>
      <c r="E2000">
        <v>28.843080434559798</v>
      </c>
      <c r="F2000">
        <v>242.13402184455899</v>
      </c>
      <c r="G2000">
        <v>66.623724999999894</v>
      </c>
    </row>
    <row r="2001" spans="1:7" x14ac:dyDescent="0.25">
      <c r="A2001">
        <v>20.090000000000099</v>
      </c>
      <c r="B2001">
        <v>0.65417009592056197</v>
      </c>
      <c r="C2001">
        <v>1.8275020122528001</v>
      </c>
      <c r="D2001">
        <v>0.65417009592056197</v>
      </c>
      <c r="E2001">
        <v>28.8433596823205</v>
      </c>
      <c r="F2001">
        <v>242.13430109231999</v>
      </c>
      <c r="G2001">
        <v>66.633725000000098</v>
      </c>
    </row>
    <row r="2002" spans="1:7" x14ac:dyDescent="0.25">
      <c r="A2002">
        <v>20.099999999999898</v>
      </c>
      <c r="B2002">
        <v>0.65448123216628995</v>
      </c>
      <c r="C2002">
        <v>1.8273736238479601</v>
      </c>
      <c r="D2002">
        <v>0.65448123216628995</v>
      </c>
      <c r="E2002">
        <v>28.843670818566299</v>
      </c>
      <c r="F2002">
        <v>242.134612228566</v>
      </c>
      <c r="G2002">
        <v>66.643724999999904</v>
      </c>
    </row>
    <row r="2003" spans="1:7" x14ac:dyDescent="0.25">
      <c r="A2003">
        <v>20.110000000000099</v>
      </c>
      <c r="B2003">
        <v>0.65477764606475797</v>
      </c>
      <c r="C2003">
        <v>1.8288314342498699</v>
      </c>
      <c r="D2003">
        <v>0.65477764606475797</v>
      </c>
      <c r="E2003">
        <v>28.843967232464699</v>
      </c>
      <c r="F2003">
        <v>242.13490864246401</v>
      </c>
      <c r="G2003">
        <v>66.653725000000094</v>
      </c>
    </row>
    <row r="2004" spans="1:7" x14ac:dyDescent="0.25">
      <c r="A2004">
        <v>20.119999999999798</v>
      </c>
      <c r="B2004">
        <v>0.65508824586868197</v>
      </c>
      <c r="C2004">
        <v>1.82939684391021</v>
      </c>
      <c r="D2004">
        <v>0.65508824586868197</v>
      </c>
      <c r="E2004">
        <v>28.844277832268698</v>
      </c>
      <c r="F2004">
        <v>242.13521924226799</v>
      </c>
      <c r="G2004">
        <v>66.663724999999801</v>
      </c>
    </row>
    <row r="2005" spans="1:7" x14ac:dyDescent="0.25">
      <c r="A2005">
        <v>20.130000000000098</v>
      </c>
      <c r="B2005">
        <v>0.65539848804473799</v>
      </c>
      <c r="C2005">
        <v>1.82955718040466</v>
      </c>
      <c r="D2005">
        <v>0.65539848804473799</v>
      </c>
      <c r="E2005">
        <v>28.844588074444701</v>
      </c>
      <c r="F2005">
        <v>242.13552948444399</v>
      </c>
      <c r="G2005">
        <v>66.673725000000104</v>
      </c>
    </row>
    <row r="2006" spans="1:7" x14ac:dyDescent="0.25">
      <c r="A2006">
        <v>20.139999999999802</v>
      </c>
      <c r="B2006">
        <v>0.65569716691970803</v>
      </c>
      <c r="C2006">
        <v>1.82999575138092</v>
      </c>
      <c r="D2006">
        <v>0.65569716691970803</v>
      </c>
      <c r="E2006">
        <v>28.844886753319699</v>
      </c>
      <c r="F2006">
        <v>242.13582816331899</v>
      </c>
      <c r="G2006">
        <v>66.683724999999797</v>
      </c>
    </row>
    <row r="2007" spans="1:7" x14ac:dyDescent="0.25">
      <c r="A2007">
        <v>20.149999999999999</v>
      </c>
      <c r="B2007">
        <v>0.65598940849304199</v>
      </c>
      <c r="C2007">
        <v>1.8296313285827599</v>
      </c>
      <c r="D2007">
        <v>0.65598940849304199</v>
      </c>
      <c r="E2007">
        <v>28.845178994893001</v>
      </c>
      <c r="F2007">
        <v>242.13612040489301</v>
      </c>
      <c r="G2007">
        <v>66.693725000000001</v>
      </c>
    </row>
    <row r="2008" spans="1:7" x14ac:dyDescent="0.25">
      <c r="A2008">
        <v>20.159999999999801</v>
      </c>
      <c r="B2008">
        <v>0.65633410215377797</v>
      </c>
      <c r="C2008">
        <v>1.8298821449279701</v>
      </c>
      <c r="D2008">
        <v>0.65633410215377797</v>
      </c>
      <c r="E2008">
        <v>28.845523688553801</v>
      </c>
      <c r="F2008">
        <v>242.136465098553</v>
      </c>
      <c r="G2008">
        <v>66.703724999999807</v>
      </c>
    </row>
    <row r="2009" spans="1:7" x14ac:dyDescent="0.25">
      <c r="A2009">
        <v>20.170000000000002</v>
      </c>
      <c r="B2009">
        <v>0.65664690732955899</v>
      </c>
      <c r="C2009">
        <v>1.8312795162200901</v>
      </c>
      <c r="D2009">
        <v>0.65664690732955899</v>
      </c>
      <c r="E2009">
        <v>28.8458364937295</v>
      </c>
      <c r="F2009">
        <v>242.13677790372901</v>
      </c>
      <c r="G2009">
        <v>66.713724999999997</v>
      </c>
    </row>
    <row r="2010" spans="1:7" x14ac:dyDescent="0.25">
      <c r="A2010">
        <v>20.179999999999801</v>
      </c>
      <c r="B2010">
        <v>0.65694969892501798</v>
      </c>
      <c r="C2010">
        <v>1.8317552804946799</v>
      </c>
      <c r="D2010">
        <v>0.65694969892501798</v>
      </c>
      <c r="E2010">
        <v>28.846139285324998</v>
      </c>
      <c r="F2010">
        <v>242.13708069532501</v>
      </c>
      <c r="G2010">
        <v>66.723724999999803</v>
      </c>
    </row>
    <row r="2011" spans="1:7" x14ac:dyDescent="0.25">
      <c r="A2011">
        <v>20.190000000000001</v>
      </c>
      <c r="B2011">
        <v>0.65729963779449396</v>
      </c>
      <c r="C2011">
        <v>1.8334553241729701</v>
      </c>
      <c r="D2011">
        <v>0.65729963779449396</v>
      </c>
      <c r="E2011">
        <v>28.846489224194499</v>
      </c>
      <c r="F2011">
        <v>242.137430634194</v>
      </c>
      <c r="G2011">
        <v>66.733725000000007</v>
      </c>
    </row>
    <row r="2012" spans="1:7" x14ac:dyDescent="0.25">
      <c r="A2012">
        <v>20.1999999999998</v>
      </c>
      <c r="B2012">
        <v>0.65760326385498002</v>
      </c>
      <c r="C2012">
        <v>1.8340601921081501</v>
      </c>
      <c r="D2012">
        <v>0.65760326385498002</v>
      </c>
      <c r="E2012">
        <v>28.846792850255</v>
      </c>
      <c r="F2012">
        <v>242.137734260255</v>
      </c>
      <c r="G2012">
        <v>66.743724999999799</v>
      </c>
    </row>
    <row r="2013" spans="1:7" x14ac:dyDescent="0.25">
      <c r="A2013">
        <v>20.21</v>
      </c>
      <c r="B2013">
        <v>0.65788614749908403</v>
      </c>
      <c r="C2013">
        <v>1.8355017900466899</v>
      </c>
      <c r="D2013">
        <v>0.65788614749908403</v>
      </c>
      <c r="E2013">
        <v>28.8470757338991</v>
      </c>
      <c r="F2013">
        <v>242.13801714389899</v>
      </c>
      <c r="G2013">
        <v>66.753725000000003</v>
      </c>
    </row>
    <row r="2014" spans="1:7" x14ac:dyDescent="0.25">
      <c r="A2014">
        <v>20.2199999999997</v>
      </c>
      <c r="B2014">
        <v>0.65821444988250699</v>
      </c>
      <c r="C2014">
        <v>1.8377274274826001</v>
      </c>
      <c r="D2014">
        <v>0.65821444988250699</v>
      </c>
      <c r="E2014">
        <v>28.847404036282501</v>
      </c>
      <c r="F2014">
        <v>242.13834544628199</v>
      </c>
      <c r="G2014">
        <v>66.763724999999695</v>
      </c>
    </row>
    <row r="2015" spans="1:7" x14ac:dyDescent="0.25">
      <c r="A2015">
        <v>20.23</v>
      </c>
      <c r="B2015">
        <v>0.65855687856674106</v>
      </c>
      <c r="C2015">
        <v>1.8399198055267301</v>
      </c>
      <c r="D2015">
        <v>0.65855687856674106</v>
      </c>
      <c r="E2015">
        <v>28.847746464966701</v>
      </c>
      <c r="F2015">
        <v>242.138687874966</v>
      </c>
      <c r="G2015">
        <v>66.773724999999999</v>
      </c>
    </row>
    <row r="2016" spans="1:7" x14ac:dyDescent="0.25">
      <c r="A2016">
        <v>20.240000000000201</v>
      </c>
      <c r="B2016">
        <v>0.65887606143951405</v>
      </c>
      <c r="C2016">
        <v>1.8410123586654601</v>
      </c>
      <c r="D2016">
        <v>0.65887606143951405</v>
      </c>
      <c r="E2016">
        <v>28.848065647839501</v>
      </c>
      <c r="F2016">
        <v>242.139007057839</v>
      </c>
      <c r="G2016">
        <v>66.783725000000203</v>
      </c>
    </row>
    <row r="2017" spans="1:7" x14ac:dyDescent="0.25">
      <c r="A2017">
        <v>20.25</v>
      </c>
      <c r="B2017">
        <v>0.65918111801147405</v>
      </c>
      <c r="C2017">
        <v>1.8415790796279901</v>
      </c>
      <c r="D2017">
        <v>0.65918111801147405</v>
      </c>
      <c r="E2017">
        <v>28.848370704411501</v>
      </c>
      <c r="F2017">
        <v>242.13931211441101</v>
      </c>
      <c r="G2017">
        <v>66.793724999999895</v>
      </c>
    </row>
    <row r="2018" spans="1:7" x14ac:dyDescent="0.25">
      <c r="A2018">
        <v>20.260000000000201</v>
      </c>
      <c r="B2018">
        <v>0.65947532653808505</v>
      </c>
      <c r="C2018">
        <v>1.8423223495483301</v>
      </c>
      <c r="D2018">
        <v>0.65947532653808505</v>
      </c>
      <c r="E2018">
        <v>28.848664912938101</v>
      </c>
      <c r="F2018">
        <v>242.13960632293799</v>
      </c>
      <c r="G2018">
        <v>66.803725000000199</v>
      </c>
    </row>
    <row r="2019" spans="1:7" x14ac:dyDescent="0.25">
      <c r="A2019">
        <v>20.2699999999999</v>
      </c>
      <c r="B2019">
        <v>0.65974980592727595</v>
      </c>
      <c r="C2019">
        <v>1.8443634510040201</v>
      </c>
      <c r="D2019">
        <v>0.65974980592727595</v>
      </c>
      <c r="E2019">
        <v>28.848939392327299</v>
      </c>
      <c r="F2019">
        <v>242.13988080232701</v>
      </c>
      <c r="G2019">
        <v>66.813724999999906</v>
      </c>
    </row>
    <row r="2020" spans="1:7" x14ac:dyDescent="0.25">
      <c r="A2020">
        <v>20.2800000000002</v>
      </c>
      <c r="B2020">
        <v>0.66005402803420998</v>
      </c>
      <c r="C2020">
        <v>1.8457784652709901</v>
      </c>
      <c r="D2020">
        <v>0.66005402803420998</v>
      </c>
      <c r="E2020">
        <v>28.849243614434201</v>
      </c>
      <c r="F2020">
        <v>242.140185024434</v>
      </c>
      <c r="G2020">
        <v>66.823725000000096</v>
      </c>
    </row>
    <row r="2021" spans="1:7" x14ac:dyDescent="0.25">
      <c r="A2021">
        <v>20.2899999999999</v>
      </c>
      <c r="B2021">
        <v>0.66039568185806197</v>
      </c>
      <c r="C2021">
        <v>1.8465888500213601</v>
      </c>
      <c r="D2021">
        <v>0.66039568185806197</v>
      </c>
      <c r="E2021">
        <v>28.849585268258</v>
      </c>
      <c r="F2021">
        <v>242.140526678258</v>
      </c>
      <c r="G2021">
        <v>66.833724999999902</v>
      </c>
    </row>
    <row r="2022" spans="1:7" x14ac:dyDescent="0.25">
      <c r="A2022">
        <v>20.3000000000001</v>
      </c>
      <c r="B2022">
        <v>0.66072535514831499</v>
      </c>
      <c r="C2022">
        <v>1.84716343879699</v>
      </c>
      <c r="D2022">
        <v>0.66072535514831499</v>
      </c>
      <c r="E2022">
        <v>28.849914941548299</v>
      </c>
      <c r="F2022">
        <v>242.140856351548</v>
      </c>
      <c r="G2022">
        <v>66.843725000000106</v>
      </c>
    </row>
    <row r="2023" spans="1:7" x14ac:dyDescent="0.25">
      <c r="A2023">
        <v>20.309999999999899</v>
      </c>
      <c r="B2023">
        <v>0.66104590892791704</v>
      </c>
      <c r="C2023">
        <v>1.84726202487945</v>
      </c>
      <c r="D2023">
        <v>0.66104590892791704</v>
      </c>
      <c r="E2023">
        <v>28.850235495327901</v>
      </c>
      <c r="F2023">
        <v>242.141176905327</v>
      </c>
      <c r="G2023">
        <v>66.853724999999898</v>
      </c>
    </row>
    <row r="2024" spans="1:7" x14ac:dyDescent="0.25">
      <c r="A2024">
        <v>20.3200000000001</v>
      </c>
      <c r="B2024">
        <v>0.66134262084960904</v>
      </c>
      <c r="C2024">
        <v>1.8481796979904099</v>
      </c>
      <c r="D2024">
        <v>0.66134262084960904</v>
      </c>
      <c r="E2024">
        <v>28.8505322072496</v>
      </c>
      <c r="F2024">
        <v>242.14147361724901</v>
      </c>
      <c r="G2024">
        <v>66.863725000000102</v>
      </c>
    </row>
    <row r="2025" spans="1:7" x14ac:dyDescent="0.25">
      <c r="A2025">
        <v>20.329999999999899</v>
      </c>
      <c r="B2025">
        <v>0.66162824630737305</v>
      </c>
      <c r="C2025">
        <v>1.84899318218231</v>
      </c>
      <c r="D2025">
        <v>0.66162824630737305</v>
      </c>
      <c r="E2025">
        <v>28.850817832707399</v>
      </c>
      <c r="F2025">
        <v>242.141759242707</v>
      </c>
      <c r="G2025">
        <v>66.873724999999894</v>
      </c>
    </row>
    <row r="2026" spans="1:7" x14ac:dyDescent="0.25">
      <c r="A2026">
        <v>20.340000000000099</v>
      </c>
      <c r="B2026">
        <v>0.66197568178176802</v>
      </c>
      <c r="C2026">
        <v>1.8502584695816</v>
      </c>
      <c r="D2026">
        <v>0.66197568178176802</v>
      </c>
      <c r="E2026">
        <v>28.851165268181798</v>
      </c>
      <c r="F2026">
        <v>242.14210667818099</v>
      </c>
      <c r="G2026">
        <v>66.883725000000098</v>
      </c>
    </row>
    <row r="2027" spans="1:7" x14ac:dyDescent="0.25">
      <c r="A2027">
        <v>20.349999999999898</v>
      </c>
      <c r="B2027">
        <v>0.66233366727828902</v>
      </c>
      <c r="C2027">
        <v>1.85269367694854</v>
      </c>
      <c r="D2027">
        <v>0.66233366727828902</v>
      </c>
      <c r="E2027">
        <v>28.851523253678302</v>
      </c>
      <c r="F2027">
        <v>242.142464663678</v>
      </c>
      <c r="G2027">
        <v>66.893724999999904</v>
      </c>
    </row>
    <row r="2028" spans="1:7" x14ac:dyDescent="0.25">
      <c r="A2028">
        <v>20.360000000000099</v>
      </c>
      <c r="B2028">
        <v>0.66265809535980202</v>
      </c>
      <c r="C2028">
        <v>1.85444319248199</v>
      </c>
      <c r="D2028">
        <v>0.66265809535980202</v>
      </c>
      <c r="E2028">
        <v>28.8518476817598</v>
      </c>
      <c r="F2028">
        <v>242.142789091759</v>
      </c>
      <c r="G2028">
        <v>66.903725000000094</v>
      </c>
    </row>
    <row r="2029" spans="1:7" x14ac:dyDescent="0.25">
      <c r="A2029">
        <v>20.369999999999798</v>
      </c>
      <c r="B2029">
        <v>0.66296505928039495</v>
      </c>
      <c r="C2029">
        <v>1.85544145107269</v>
      </c>
      <c r="D2029">
        <v>0.66296505928039495</v>
      </c>
      <c r="E2029">
        <v>28.8521546456804</v>
      </c>
      <c r="F2029">
        <v>242.14309605567999</v>
      </c>
      <c r="G2029">
        <v>66.913724999999801</v>
      </c>
    </row>
    <row r="2030" spans="1:7" x14ac:dyDescent="0.25">
      <c r="A2030">
        <v>20.380000000000098</v>
      </c>
      <c r="B2030">
        <v>0.66326677799224798</v>
      </c>
      <c r="C2030">
        <v>1.8555812835693299</v>
      </c>
      <c r="D2030">
        <v>0.66326677799224798</v>
      </c>
      <c r="E2030">
        <v>28.8524563643922</v>
      </c>
      <c r="F2030">
        <v>242.14339777439201</v>
      </c>
      <c r="G2030">
        <v>66.923725000000104</v>
      </c>
    </row>
    <row r="2031" spans="1:7" x14ac:dyDescent="0.25">
      <c r="A2031">
        <v>20.389999999999802</v>
      </c>
      <c r="B2031">
        <v>0.66360646486282304</v>
      </c>
      <c r="C2031">
        <v>1.85548031330108</v>
      </c>
      <c r="D2031">
        <v>0.66360646486282304</v>
      </c>
      <c r="E2031">
        <v>28.8527960512628</v>
      </c>
      <c r="F2031">
        <v>242.14373746126199</v>
      </c>
      <c r="G2031">
        <v>66.933724999999797</v>
      </c>
    </row>
    <row r="2032" spans="1:7" x14ac:dyDescent="0.25">
      <c r="A2032">
        <v>20.399999999999999</v>
      </c>
      <c r="B2032">
        <v>0.66393923759460405</v>
      </c>
      <c r="C2032">
        <v>1.85774445533752</v>
      </c>
      <c r="D2032">
        <v>0.66393923759460405</v>
      </c>
      <c r="E2032">
        <v>28.853128823994599</v>
      </c>
      <c r="F2032">
        <v>242.144070233994</v>
      </c>
      <c r="G2032">
        <v>66.943725000000001</v>
      </c>
    </row>
    <row r="2033" spans="1:7" x14ac:dyDescent="0.25">
      <c r="A2033">
        <v>20.409999999999801</v>
      </c>
      <c r="B2033">
        <v>0.66425144672393799</v>
      </c>
      <c r="C2033">
        <v>1.8597639799118</v>
      </c>
      <c r="D2033">
        <v>0.66425144672393799</v>
      </c>
      <c r="E2033">
        <v>28.8534410331239</v>
      </c>
      <c r="F2033">
        <v>242.14438244312299</v>
      </c>
      <c r="G2033">
        <v>66.953724999999807</v>
      </c>
    </row>
    <row r="2034" spans="1:7" x14ac:dyDescent="0.25">
      <c r="A2034">
        <v>20.420000000000002</v>
      </c>
      <c r="B2034">
        <v>0.664556443691253</v>
      </c>
      <c r="C2034">
        <v>1.8597648143768299</v>
      </c>
      <c r="D2034">
        <v>0.664556443691253</v>
      </c>
      <c r="E2034">
        <v>28.853746030091202</v>
      </c>
      <c r="F2034">
        <v>242.14468744009099</v>
      </c>
      <c r="G2034">
        <v>66.963724999999997</v>
      </c>
    </row>
    <row r="2035" spans="1:7" x14ac:dyDescent="0.25">
      <c r="A2035">
        <v>20.429999999999801</v>
      </c>
      <c r="B2035">
        <v>0.66489559412002497</v>
      </c>
      <c r="C2035">
        <v>1.86100685596466</v>
      </c>
      <c r="D2035">
        <v>0.66489559412002497</v>
      </c>
      <c r="E2035">
        <v>28.854085180519998</v>
      </c>
      <c r="F2035">
        <v>242.14502659051999</v>
      </c>
      <c r="G2035">
        <v>66.973724999999803</v>
      </c>
    </row>
    <row r="2036" spans="1:7" x14ac:dyDescent="0.25">
      <c r="A2036">
        <v>20.440000000000001</v>
      </c>
      <c r="B2036">
        <v>0.66523694992065396</v>
      </c>
      <c r="C2036">
        <v>1.86132717132568</v>
      </c>
      <c r="D2036">
        <v>0.66523694992065396</v>
      </c>
      <c r="E2036">
        <v>28.854426536320599</v>
      </c>
      <c r="F2036">
        <v>242.14536794631999</v>
      </c>
      <c r="G2036">
        <v>66.983725000000007</v>
      </c>
    </row>
    <row r="2037" spans="1:7" x14ac:dyDescent="0.25">
      <c r="A2037">
        <v>20.4499999999998</v>
      </c>
      <c r="B2037">
        <v>0.66558748483657804</v>
      </c>
      <c r="C2037">
        <v>1.86178934574127</v>
      </c>
      <c r="D2037">
        <v>0.66558748483657804</v>
      </c>
      <c r="E2037">
        <v>28.854777071236601</v>
      </c>
      <c r="F2037">
        <v>242.145718481236</v>
      </c>
      <c r="G2037">
        <v>66.993724999999799</v>
      </c>
    </row>
    <row r="2038" spans="1:7" x14ac:dyDescent="0.25">
      <c r="A2038">
        <v>20.46</v>
      </c>
      <c r="B2038">
        <v>0.66591244935989302</v>
      </c>
      <c r="C2038">
        <v>1.8617871999740601</v>
      </c>
      <c r="D2038">
        <v>0.66591244935989302</v>
      </c>
      <c r="E2038">
        <v>28.855102035759899</v>
      </c>
      <c r="F2038">
        <v>242.14604344575901</v>
      </c>
      <c r="G2038">
        <v>67.003725000000003</v>
      </c>
    </row>
    <row r="2039" spans="1:7" x14ac:dyDescent="0.25">
      <c r="A2039">
        <v>20.4699999999997</v>
      </c>
      <c r="B2039">
        <v>0.66621053218841497</v>
      </c>
      <c r="C2039">
        <v>1.86211538314819</v>
      </c>
      <c r="D2039">
        <v>0.66621053218841497</v>
      </c>
      <c r="E2039">
        <v>28.855400118588399</v>
      </c>
      <c r="F2039">
        <v>242.14634152858801</v>
      </c>
      <c r="G2039">
        <v>67.013724999999695</v>
      </c>
    </row>
    <row r="2040" spans="1:7" x14ac:dyDescent="0.25">
      <c r="A2040">
        <v>20.48</v>
      </c>
      <c r="B2040">
        <v>0.66652917861938399</v>
      </c>
      <c r="C2040">
        <v>1.8636786937713601</v>
      </c>
      <c r="D2040">
        <v>0.66652917861938399</v>
      </c>
      <c r="E2040">
        <v>28.8557187650194</v>
      </c>
      <c r="F2040">
        <v>242.14666017501901</v>
      </c>
      <c r="G2040">
        <v>67.023724999999999</v>
      </c>
    </row>
    <row r="2041" spans="1:7" x14ac:dyDescent="0.25">
      <c r="A2041">
        <v>20.490000000000201</v>
      </c>
      <c r="B2041">
        <v>0.66685801744461004</v>
      </c>
      <c r="C2041">
        <v>1.86527383327484</v>
      </c>
      <c r="D2041">
        <v>0.66685801744461004</v>
      </c>
      <c r="E2041">
        <v>28.856047603844601</v>
      </c>
      <c r="F2041">
        <v>242.14698901384401</v>
      </c>
      <c r="G2041">
        <v>67.033725000000203</v>
      </c>
    </row>
    <row r="2042" spans="1:7" x14ac:dyDescent="0.25">
      <c r="A2042">
        <v>20.5</v>
      </c>
      <c r="B2042">
        <v>0.66717690229415805</v>
      </c>
      <c r="C2042">
        <v>1.8652045726776101</v>
      </c>
      <c r="D2042">
        <v>0.66717690229415805</v>
      </c>
      <c r="E2042">
        <v>28.8563664886941</v>
      </c>
      <c r="F2042">
        <v>242.14730789869401</v>
      </c>
      <c r="G2042">
        <v>67.043724999999895</v>
      </c>
    </row>
    <row r="2043" spans="1:7" x14ac:dyDescent="0.25">
      <c r="A2043">
        <v>20.510000000000201</v>
      </c>
      <c r="B2043">
        <v>0.66750633716583196</v>
      </c>
      <c r="C2043">
        <v>1.86604487895965</v>
      </c>
      <c r="D2043">
        <v>0.66750633716583196</v>
      </c>
      <c r="E2043">
        <v>28.856695923565798</v>
      </c>
      <c r="F2043">
        <v>242.147637333565</v>
      </c>
      <c r="G2043">
        <v>67.053725000000199</v>
      </c>
    </row>
    <row r="2044" spans="1:7" x14ac:dyDescent="0.25">
      <c r="A2044">
        <v>20.5199999999999</v>
      </c>
      <c r="B2044">
        <v>0.66784739494323697</v>
      </c>
      <c r="C2044">
        <v>1.86734402179718</v>
      </c>
      <c r="D2044">
        <v>0.66784739494323697</v>
      </c>
      <c r="E2044">
        <v>28.857036981343199</v>
      </c>
      <c r="F2044">
        <v>242.147978391343</v>
      </c>
      <c r="G2044">
        <v>67.063724999999906</v>
      </c>
    </row>
    <row r="2045" spans="1:7" x14ac:dyDescent="0.25">
      <c r="A2045">
        <v>20.5300000000002</v>
      </c>
      <c r="B2045">
        <v>0.66819572448730402</v>
      </c>
      <c r="C2045">
        <v>1.8676562309265099</v>
      </c>
      <c r="D2045">
        <v>0.66819572448730402</v>
      </c>
      <c r="E2045">
        <v>28.857385310887299</v>
      </c>
      <c r="F2045">
        <v>242.14832672088701</v>
      </c>
      <c r="G2045">
        <v>67.073725000000096</v>
      </c>
    </row>
    <row r="2046" spans="1:7" x14ac:dyDescent="0.25">
      <c r="A2046">
        <v>20.5399999999999</v>
      </c>
      <c r="B2046">
        <v>0.66851931810378995</v>
      </c>
      <c r="C2046">
        <v>1.8685663938522299</v>
      </c>
      <c r="D2046">
        <v>0.66851931810378995</v>
      </c>
      <c r="E2046">
        <v>28.857708904503799</v>
      </c>
      <c r="F2046">
        <v>242.14865031450299</v>
      </c>
      <c r="G2046">
        <v>67.083724999999902</v>
      </c>
    </row>
    <row r="2047" spans="1:7" x14ac:dyDescent="0.25">
      <c r="A2047">
        <v>20.5500000000001</v>
      </c>
      <c r="B2047">
        <v>0.66879910230636597</v>
      </c>
      <c r="C2047">
        <v>1.8691891431808401</v>
      </c>
      <c r="D2047">
        <v>0.66879910230636597</v>
      </c>
      <c r="E2047">
        <v>28.8579886887063</v>
      </c>
      <c r="F2047">
        <v>242.14893009870599</v>
      </c>
      <c r="G2047">
        <v>67.093725000000106</v>
      </c>
    </row>
    <row r="2048" spans="1:7" x14ac:dyDescent="0.25">
      <c r="A2048">
        <v>20.559999999999899</v>
      </c>
      <c r="B2048">
        <v>0.66914099454879705</v>
      </c>
      <c r="C2048">
        <v>1.8716574907302801</v>
      </c>
      <c r="D2048">
        <v>0.66914099454879705</v>
      </c>
      <c r="E2048">
        <v>28.858330580948799</v>
      </c>
      <c r="F2048">
        <v>242.14927199094799</v>
      </c>
      <c r="G2048">
        <v>67.103724999999898</v>
      </c>
    </row>
    <row r="2049" spans="1:7" x14ac:dyDescent="0.25">
      <c r="A2049">
        <v>20.5700000000001</v>
      </c>
      <c r="B2049">
        <v>0.66947013139724698</v>
      </c>
      <c r="C2049">
        <v>1.87223231792449</v>
      </c>
      <c r="D2049">
        <v>0.66947013139724698</v>
      </c>
      <c r="E2049">
        <v>28.858659717797199</v>
      </c>
      <c r="F2049">
        <v>242.14960112779701</v>
      </c>
      <c r="G2049">
        <v>67.113725000000102</v>
      </c>
    </row>
    <row r="2050" spans="1:7" x14ac:dyDescent="0.25">
      <c r="A2050">
        <v>20.579999999999899</v>
      </c>
      <c r="B2050">
        <v>0.66979014873504605</v>
      </c>
      <c r="C2050">
        <v>1.87247467041015</v>
      </c>
      <c r="D2050">
        <v>0.66979014873504605</v>
      </c>
      <c r="E2050">
        <v>28.858979735135001</v>
      </c>
      <c r="F2050">
        <v>242.14992114513501</v>
      </c>
      <c r="G2050">
        <v>67.123724999999894</v>
      </c>
    </row>
    <row r="2051" spans="1:7" x14ac:dyDescent="0.25">
      <c r="A2051">
        <v>20.590000000000099</v>
      </c>
      <c r="B2051">
        <v>0.67013370990753096</v>
      </c>
      <c r="C2051">
        <v>1.87298619747161</v>
      </c>
      <c r="D2051">
        <v>0.67013370990753096</v>
      </c>
      <c r="E2051">
        <v>28.859323296307501</v>
      </c>
      <c r="F2051">
        <v>242.15026470630701</v>
      </c>
      <c r="G2051">
        <v>67.133725000000098</v>
      </c>
    </row>
    <row r="2052" spans="1:7" x14ac:dyDescent="0.25">
      <c r="A2052">
        <v>20.599999999999898</v>
      </c>
      <c r="B2052">
        <v>0.67047786712646396</v>
      </c>
      <c r="C2052">
        <v>1.8743103742599401</v>
      </c>
      <c r="D2052">
        <v>0.67047786712646396</v>
      </c>
      <c r="E2052">
        <v>28.859667453526399</v>
      </c>
      <c r="F2052">
        <v>242.150608863526</v>
      </c>
      <c r="G2052">
        <v>67.143724999999904</v>
      </c>
    </row>
    <row r="2053" spans="1:7" x14ac:dyDescent="0.25">
      <c r="A2053">
        <v>20.610000000000099</v>
      </c>
      <c r="B2053">
        <v>0.67080783843994096</v>
      </c>
      <c r="C2053">
        <v>1.8743641376495299</v>
      </c>
      <c r="D2053">
        <v>0.67080783843994096</v>
      </c>
      <c r="E2053">
        <v>28.8599974248399</v>
      </c>
      <c r="F2053">
        <v>242.150938834839</v>
      </c>
      <c r="G2053">
        <v>67.153725000000094</v>
      </c>
    </row>
    <row r="2054" spans="1:7" x14ac:dyDescent="0.25">
      <c r="A2054">
        <v>20.619999999999798</v>
      </c>
      <c r="B2054">
        <v>0.67113089561462402</v>
      </c>
      <c r="C2054">
        <v>1.87611520290374</v>
      </c>
      <c r="D2054">
        <v>0.67113089561462402</v>
      </c>
      <c r="E2054">
        <v>28.8603204820146</v>
      </c>
      <c r="F2054">
        <v>242.15126189201399</v>
      </c>
      <c r="G2054">
        <v>67.163724999999801</v>
      </c>
    </row>
    <row r="2055" spans="1:7" x14ac:dyDescent="0.25">
      <c r="A2055">
        <v>20.630000000000098</v>
      </c>
      <c r="B2055">
        <v>0.67147719860076904</v>
      </c>
      <c r="C2055">
        <v>1.8778994083404501</v>
      </c>
      <c r="D2055">
        <v>0.67147719860076904</v>
      </c>
      <c r="E2055">
        <v>28.860666785000799</v>
      </c>
      <c r="F2055">
        <v>242.15160819499999</v>
      </c>
      <c r="G2055">
        <v>67.173725000000104</v>
      </c>
    </row>
    <row r="2056" spans="1:7" x14ac:dyDescent="0.25">
      <c r="A2056">
        <v>20.639999999999802</v>
      </c>
      <c r="B2056">
        <v>0.67182826995849598</v>
      </c>
      <c r="C2056">
        <v>1.87911236286163</v>
      </c>
      <c r="D2056">
        <v>0.67182826995849598</v>
      </c>
      <c r="E2056">
        <v>28.861017856358501</v>
      </c>
      <c r="F2056">
        <v>242.15195926635801</v>
      </c>
      <c r="G2056">
        <v>67.183724999999797</v>
      </c>
    </row>
    <row r="2057" spans="1:7" x14ac:dyDescent="0.25">
      <c r="A2057">
        <v>20.65</v>
      </c>
      <c r="B2057">
        <v>0.67217212915420499</v>
      </c>
      <c r="C2057">
        <v>1.8783270120620701</v>
      </c>
      <c r="D2057">
        <v>0.67217212915420499</v>
      </c>
      <c r="E2057">
        <v>28.861361715554199</v>
      </c>
      <c r="F2057">
        <v>242.152303125554</v>
      </c>
      <c r="G2057">
        <v>67.193725000000001</v>
      </c>
    </row>
    <row r="2058" spans="1:7" x14ac:dyDescent="0.25">
      <c r="A2058">
        <v>20.659999999999801</v>
      </c>
      <c r="B2058">
        <v>0.67251044511795</v>
      </c>
      <c r="C2058">
        <v>1.87798643112182</v>
      </c>
      <c r="D2058">
        <v>0.67251044511795</v>
      </c>
      <c r="E2058">
        <v>28.861700031517898</v>
      </c>
      <c r="F2058">
        <v>242.15264144151701</v>
      </c>
      <c r="G2058">
        <v>67.203724999999807</v>
      </c>
    </row>
    <row r="2059" spans="1:7" x14ac:dyDescent="0.25">
      <c r="A2059">
        <v>20.67</v>
      </c>
      <c r="B2059">
        <v>0.67284148931503296</v>
      </c>
      <c r="C2059">
        <v>1.8792905807495099</v>
      </c>
      <c r="D2059">
        <v>0.67284148931503296</v>
      </c>
      <c r="E2059">
        <v>28.862031075714999</v>
      </c>
      <c r="F2059">
        <v>242.152972485715</v>
      </c>
      <c r="G2059">
        <v>67.213724999999997</v>
      </c>
    </row>
    <row r="2060" spans="1:7" x14ac:dyDescent="0.25">
      <c r="A2060">
        <v>20.679999999999801</v>
      </c>
      <c r="B2060">
        <v>0.67321449518203702</v>
      </c>
      <c r="C2060">
        <v>1.88109374046325</v>
      </c>
      <c r="D2060">
        <v>0.67321449518203702</v>
      </c>
      <c r="E2060">
        <v>28.862404081582</v>
      </c>
      <c r="F2060">
        <v>242.153345491582</v>
      </c>
      <c r="G2060">
        <v>67.223724999999803</v>
      </c>
    </row>
    <row r="2061" spans="1:7" x14ac:dyDescent="0.25">
      <c r="A2061">
        <v>20.69</v>
      </c>
      <c r="B2061">
        <v>0.67356938123703003</v>
      </c>
      <c r="C2061">
        <v>1.88282823562622</v>
      </c>
      <c r="D2061">
        <v>0.67356938123703003</v>
      </c>
      <c r="E2061">
        <v>28.862758967636999</v>
      </c>
      <c r="F2061">
        <v>242.15370037763699</v>
      </c>
      <c r="G2061">
        <v>67.233725000000007</v>
      </c>
    </row>
    <row r="2062" spans="1:7" x14ac:dyDescent="0.25">
      <c r="A2062">
        <v>20.6999999999998</v>
      </c>
      <c r="B2062">
        <v>0.67392045259475697</v>
      </c>
      <c r="C2062">
        <v>1.8830589056014999</v>
      </c>
      <c r="D2062">
        <v>0.67392045259475697</v>
      </c>
      <c r="E2062">
        <v>28.863110038994702</v>
      </c>
      <c r="F2062">
        <v>242.15405144899401</v>
      </c>
      <c r="G2062">
        <v>67.243724999999799</v>
      </c>
    </row>
    <row r="2063" spans="1:7" x14ac:dyDescent="0.25">
      <c r="A2063">
        <v>20.71</v>
      </c>
      <c r="B2063">
        <v>0.67426681518554599</v>
      </c>
      <c r="C2063">
        <v>1.88504958152771</v>
      </c>
      <c r="D2063">
        <v>0.67426681518554599</v>
      </c>
      <c r="E2063">
        <v>28.863456401585498</v>
      </c>
      <c r="F2063">
        <v>242.154397811585</v>
      </c>
      <c r="G2063">
        <v>67.253725000000003</v>
      </c>
    </row>
    <row r="2064" spans="1:7" x14ac:dyDescent="0.25">
      <c r="A2064">
        <v>20.7199999999997</v>
      </c>
      <c r="B2064">
        <v>0.67462176084518399</v>
      </c>
      <c r="C2064">
        <v>1.8848352432250901</v>
      </c>
      <c r="D2064">
        <v>0.67462176084518399</v>
      </c>
      <c r="E2064">
        <v>28.8638113472452</v>
      </c>
      <c r="F2064">
        <v>242.15475275724501</v>
      </c>
      <c r="G2064">
        <v>67.263724999999695</v>
      </c>
    </row>
    <row r="2065" spans="1:7" x14ac:dyDescent="0.25">
      <c r="A2065">
        <v>20.73</v>
      </c>
      <c r="B2065">
        <v>0.674982249736785</v>
      </c>
      <c r="C2065">
        <v>1.8852424621582</v>
      </c>
      <c r="D2065">
        <v>0.674982249736785</v>
      </c>
      <c r="E2065">
        <v>28.864171836136801</v>
      </c>
      <c r="F2065">
        <v>242.15511324613601</v>
      </c>
      <c r="G2065">
        <v>67.273724999999999</v>
      </c>
    </row>
    <row r="2066" spans="1:7" x14ac:dyDescent="0.25">
      <c r="A2066">
        <v>20.740000000000201</v>
      </c>
      <c r="B2066">
        <v>0.67533606290817205</v>
      </c>
      <c r="C2066">
        <v>1.8847674131393399</v>
      </c>
      <c r="D2066">
        <v>0.67533606290817205</v>
      </c>
      <c r="E2066">
        <v>28.864525649308199</v>
      </c>
      <c r="F2066">
        <v>242.15546705930799</v>
      </c>
      <c r="G2066">
        <v>67.283725000000203</v>
      </c>
    </row>
    <row r="2067" spans="1:7" x14ac:dyDescent="0.25">
      <c r="A2067">
        <v>20.75</v>
      </c>
      <c r="B2067">
        <v>0.67569458484649603</v>
      </c>
      <c r="C2067">
        <v>1.8864178657531701</v>
      </c>
      <c r="D2067">
        <v>0.67569458484649603</v>
      </c>
      <c r="E2067">
        <v>28.864884171246501</v>
      </c>
      <c r="F2067">
        <v>242.15582558124601</v>
      </c>
      <c r="G2067">
        <v>67.293724999999895</v>
      </c>
    </row>
    <row r="2068" spans="1:7" x14ac:dyDescent="0.25">
      <c r="A2068">
        <v>20.760000000000201</v>
      </c>
      <c r="B2068">
        <v>0.67607867717742898</v>
      </c>
      <c r="C2068">
        <v>1.88733506202697</v>
      </c>
      <c r="D2068">
        <v>0.67607867717742898</v>
      </c>
      <c r="E2068">
        <v>28.865268263577398</v>
      </c>
      <c r="F2068">
        <v>242.156209673577</v>
      </c>
      <c r="G2068">
        <v>67.303725000000199</v>
      </c>
    </row>
    <row r="2069" spans="1:7" x14ac:dyDescent="0.25">
      <c r="A2069">
        <v>20.7699999999999</v>
      </c>
      <c r="B2069">
        <v>0.67646712064742998</v>
      </c>
      <c r="C2069">
        <v>1.88803923130035</v>
      </c>
      <c r="D2069">
        <v>0.67646712064742998</v>
      </c>
      <c r="E2069">
        <v>28.8656567070474</v>
      </c>
      <c r="F2069">
        <v>242.156598117047</v>
      </c>
      <c r="G2069">
        <v>67.313724999999906</v>
      </c>
    </row>
    <row r="2070" spans="1:7" x14ac:dyDescent="0.25">
      <c r="A2070">
        <v>20.7800000000002</v>
      </c>
      <c r="B2070">
        <v>0.67681932449340798</v>
      </c>
      <c r="C2070">
        <v>1.8882418870925901</v>
      </c>
      <c r="D2070">
        <v>0.67681932449340798</v>
      </c>
      <c r="E2070">
        <v>28.866008910893399</v>
      </c>
      <c r="F2070">
        <v>242.156950320893</v>
      </c>
      <c r="G2070">
        <v>67.323725000000096</v>
      </c>
    </row>
    <row r="2071" spans="1:7" x14ac:dyDescent="0.25">
      <c r="A2071">
        <v>20.7899999999999</v>
      </c>
      <c r="B2071">
        <v>0.67719310522079401</v>
      </c>
      <c r="C2071">
        <v>1.8888292312621999</v>
      </c>
      <c r="D2071">
        <v>0.67719310522079401</v>
      </c>
      <c r="E2071">
        <v>28.8663826916208</v>
      </c>
      <c r="F2071">
        <v>242.15732410161999</v>
      </c>
      <c r="G2071">
        <v>67.333724999999902</v>
      </c>
    </row>
    <row r="2072" spans="1:7" x14ac:dyDescent="0.25">
      <c r="A2072">
        <v>20.8000000000001</v>
      </c>
      <c r="B2072">
        <v>0.677584648132324</v>
      </c>
      <c r="C2072">
        <v>1.89017117023468</v>
      </c>
      <c r="D2072">
        <v>0.677584648132324</v>
      </c>
      <c r="E2072">
        <v>28.866774234532301</v>
      </c>
      <c r="F2072">
        <v>242.157715644532</v>
      </c>
      <c r="G2072">
        <v>67.343725000000106</v>
      </c>
    </row>
    <row r="2073" spans="1:7" x14ac:dyDescent="0.25">
      <c r="A2073">
        <v>20.809999999999899</v>
      </c>
      <c r="B2073">
        <v>0.67797255516052202</v>
      </c>
      <c r="C2073">
        <v>1.89064216613769</v>
      </c>
      <c r="D2073">
        <v>0.67797255516052202</v>
      </c>
      <c r="E2073">
        <v>28.867162141560499</v>
      </c>
      <c r="F2073">
        <v>242.15810355156</v>
      </c>
      <c r="G2073">
        <v>67.353724999999898</v>
      </c>
    </row>
    <row r="2074" spans="1:7" x14ac:dyDescent="0.25">
      <c r="A2074">
        <v>20.8200000000001</v>
      </c>
      <c r="B2074">
        <v>0.67833888530731201</v>
      </c>
      <c r="C2074">
        <v>1.8912724256515501</v>
      </c>
      <c r="D2074">
        <v>0.67833888530731201</v>
      </c>
      <c r="E2074">
        <v>28.867528471707299</v>
      </c>
      <c r="F2074">
        <v>242.15846988170699</v>
      </c>
      <c r="G2074">
        <v>67.363725000000102</v>
      </c>
    </row>
    <row r="2075" spans="1:7" x14ac:dyDescent="0.25">
      <c r="A2075">
        <v>20.829999999999899</v>
      </c>
      <c r="B2075">
        <v>0.67871576547622603</v>
      </c>
      <c r="C2075">
        <v>1.8925601243972701</v>
      </c>
      <c r="D2075">
        <v>0.67871576547622603</v>
      </c>
      <c r="E2075">
        <v>28.8679053518762</v>
      </c>
      <c r="F2075">
        <v>242.15884676187599</v>
      </c>
      <c r="G2075">
        <v>67.373724999999894</v>
      </c>
    </row>
    <row r="2076" spans="1:7" x14ac:dyDescent="0.25">
      <c r="A2076">
        <v>20.840000000000099</v>
      </c>
      <c r="B2076">
        <v>0.67908203601837103</v>
      </c>
      <c r="C2076">
        <v>1.8959593772888099</v>
      </c>
      <c r="D2076">
        <v>0.67908203601837103</v>
      </c>
      <c r="E2076">
        <v>28.868271622418401</v>
      </c>
      <c r="F2076">
        <v>242.15921303241799</v>
      </c>
      <c r="G2076">
        <v>67.383725000000098</v>
      </c>
    </row>
    <row r="2077" spans="1:7" x14ac:dyDescent="0.25">
      <c r="A2077">
        <v>20.849999999999898</v>
      </c>
      <c r="B2077">
        <v>0.67943561077117898</v>
      </c>
      <c r="C2077">
        <v>1.8984683752059901</v>
      </c>
      <c r="D2077">
        <v>0.67943561077117898</v>
      </c>
      <c r="E2077">
        <v>28.868625197171198</v>
      </c>
      <c r="F2077">
        <v>242.159566607171</v>
      </c>
      <c r="G2077">
        <v>67.393724999999904</v>
      </c>
    </row>
    <row r="2078" spans="1:7" x14ac:dyDescent="0.25">
      <c r="A2078">
        <v>20.860000000000099</v>
      </c>
      <c r="B2078">
        <v>0.67984127998351995</v>
      </c>
      <c r="C2078">
        <v>1.90060234069824</v>
      </c>
      <c r="D2078">
        <v>0.67984127998351995</v>
      </c>
      <c r="E2078">
        <v>28.8690308663835</v>
      </c>
      <c r="F2078">
        <v>242.159972276383</v>
      </c>
      <c r="G2078">
        <v>67.403725000000094</v>
      </c>
    </row>
    <row r="2079" spans="1:7" x14ac:dyDescent="0.25">
      <c r="A2079">
        <v>20.869999999999798</v>
      </c>
      <c r="B2079">
        <v>0.68019980192184404</v>
      </c>
      <c r="C2079">
        <v>1.90339148044586</v>
      </c>
      <c r="D2079">
        <v>0.68019980192184404</v>
      </c>
      <c r="E2079">
        <v>28.8693893883218</v>
      </c>
      <c r="F2079">
        <v>242.16033079832101</v>
      </c>
      <c r="G2079">
        <v>67.413724999999801</v>
      </c>
    </row>
    <row r="2080" spans="1:7" x14ac:dyDescent="0.25">
      <c r="A2080">
        <v>20.880000000000098</v>
      </c>
      <c r="B2080">
        <v>0.68058472871780396</v>
      </c>
      <c r="C2080">
        <v>1.9052751064300499</v>
      </c>
      <c r="D2080">
        <v>0.68058472871780396</v>
      </c>
      <c r="E2080">
        <v>28.869774315117802</v>
      </c>
      <c r="F2080">
        <v>242.160715725117</v>
      </c>
      <c r="G2080">
        <v>67.423725000000104</v>
      </c>
    </row>
    <row r="2081" spans="1:7" x14ac:dyDescent="0.25">
      <c r="A2081">
        <v>20.889999999999802</v>
      </c>
      <c r="B2081">
        <v>0.68094682693481401</v>
      </c>
      <c r="C2081">
        <v>1.9055973291396999</v>
      </c>
      <c r="D2081">
        <v>0.68094682693481401</v>
      </c>
      <c r="E2081">
        <v>28.870136413334802</v>
      </c>
      <c r="F2081">
        <v>242.16107782333401</v>
      </c>
      <c r="G2081">
        <v>67.433724999999797</v>
      </c>
    </row>
    <row r="2082" spans="1:7" x14ac:dyDescent="0.25">
      <c r="A2082">
        <v>20.9</v>
      </c>
      <c r="B2082">
        <v>0.68129765987396196</v>
      </c>
      <c r="C2082">
        <v>1.9072670936584399</v>
      </c>
      <c r="D2082">
        <v>0.68129765987396196</v>
      </c>
      <c r="E2082">
        <v>28.8704872462739</v>
      </c>
      <c r="F2082">
        <v>242.16142865627299</v>
      </c>
      <c r="G2082">
        <v>67.443725000000001</v>
      </c>
    </row>
    <row r="2083" spans="1:7" x14ac:dyDescent="0.25">
      <c r="A2083">
        <v>20.909999999999801</v>
      </c>
      <c r="B2083">
        <v>0.68164867162704401</v>
      </c>
      <c r="C2083">
        <v>1.90947341918945</v>
      </c>
      <c r="D2083">
        <v>0.68164867162704401</v>
      </c>
      <c r="E2083">
        <v>28.870838258027</v>
      </c>
      <c r="F2083">
        <v>242.16177966802701</v>
      </c>
      <c r="G2083">
        <v>67.453724999999807</v>
      </c>
    </row>
    <row r="2084" spans="1:7" x14ac:dyDescent="0.25">
      <c r="A2084">
        <v>20.92</v>
      </c>
      <c r="B2084">
        <v>0.68198424577713002</v>
      </c>
      <c r="C2084">
        <v>1.9116231203079199</v>
      </c>
      <c r="D2084">
        <v>0.68198424577713002</v>
      </c>
      <c r="E2084">
        <v>28.871173832177099</v>
      </c>
      <c r="F2084">
        <v>242.16211524217701</v>
      </c>
      <c r="G2084">
        <v>67.463724999999997</v>
      </c>
    </row>
    <row r="2085" spans="1:7" x14ac:dyDescent="0.25">
      <c r="A2085">
        <v>20.929999999999801</v>
      </c>
      <c r="B2085">
        <v>0.68234717845916704</v>
      </c>
      <c r="C2085">
        <v>1.91340243816375</v>
      </c>
      <c r="D2085">
        <v>0.68234717845916704</v>
      </c>
      <c r="E2085">
        <v>28.871536764859201</v>
      </c>
      <c r="F2085">
        <v>242.16247817485899</v>
      </c>
      <c r="G2085">
        <v>67.473724999999803</v>
      </c>
    </row>
    <row r="2086" spans="1:7" x14ac:dyDescent="0.25">
      <c r="A2086">
        <v>20.94</v>
      </c>
      <c r="B2086">
        <v>0.68268024921417203</v>
      </c>
      <c r="C2086">
        <v>1.9133836030960001</v>
      </c>
      <c r="D2086">
        <v>0.68268024921417203</v>
      </c>
      <c r="E2086">
        <v>28.871869835614199</v>
      </c>
      <c r="F2086">
        <v>242.16281124561399</v>
      </c>
      <c r="G2086">
        <v>67.483725000000007</v>
      </c>
    </row>
    <row r="2087" spans="1:7" x14ac:dyDescent="0.25">
      <c r="A2087">
        <v>20.9499999999998</v>
      </c>
      <c r="B2087">
        <v>0.68301826715469305</v>
      </c>
      <c r="C2087">
        <v>1.9143856763839699</v>
      </c>
      <c r="D2087">
        <v>0.68301826715469305</v>
      </c>
      <c r="E2087">
        <v>28.872207853554698</v>
      </c>
      <c r="F2087">
        <v>242.163149263554</v>
      </c>
      <c r="G2087">
        <v>67.493724999999799</v>
      </c>
    </row>
    <row r="2088" spans="1:7" x14ac:dyDescent="0.25">
      <c r="A2088">
        <v>20.96</v>
      </c>
      <c r="B2088">
        <v>0.68336653709411599</v>
      </c>
      <c r="C2088">
        <v>1.91437256336212</v>
      </c>
      <c r="D2088">
        <v>0.68336653709411599</v>
      </c>
      <c r="E2088">
        <v>28.8725561234941</v>
      </c>
      <c r="F2088">
        <v>242.163497533494</v>
      </c>
      <c r="G2088">
        <v>67.503725000000003</v>
      </c>
    </row>
    <row r="2089" spans="1:7" x14ac:dyDescent="0.25">
      <c r="A2089">
        <v>20.9699999999997</v>
      </c>
      <c r="B2089">
        <v>0.68369233608245805</v>
      </c>
      <c r="C2089">
        <v>1.91394007205963</v>
      </c>
      <c r="D2089">
        <v>0.68369233608245805</v>
      </c>
      <c r="E2089">
        <v>28.872881922482399</v>
      </c>
      <c r="F2089">
        <v>242.163823332482</v>
      </c>
      <c r="G2089">
        <v>67.513724999999695</v>
      </c>
    </row>
    <row r="2090" spans="1:7" x14ac:dyDescent="0.25">
      <c r="A2090">
        <v>20.98</v>
      </c>
      <c r="B2090">
        <v>0.68403899669647195</v>
      </c>
      <c r="C2090">
        <v>1.9149374961853001</v>
      </c>
      <c r="D2090">
        <v>0.68403899669647195</v>
      </c>
      <c r="E2090">
        <v>28.873228583096498</v>
      </c>
      <c r="F2090">
        <v>242.16416999309601</v>
      </c>
      <c r="G2090">
        <v>67.523724999999999</v>
      </c>
    </row>
    <row r="2091" spans="1:7" x14ac:dyDescent="0.25">
      <c r="A2091">
        <v>20.990000000000201</v>
      </c>
      <c r="B2091">
        <v>0.68435811996459905</v>
      </c>
      <c r="C2091">
        <v>1.9166773557662899</v>
      </c>
      <c r="D2091">
        <v>0.68435811996459905</v>
      </c>
      <c r="E2091">
        <v>28.873547706364601</v>
      </c>
      <c r="F2091">
        <v>242.164489116364</v>
      </c>
      <c r="G2091">
        <v>67.533725000000203</v>
      </c>
    </row>
    <row r="2092" spans="1:7" x14ac:dyDescent="0.25">
      <c r="A2092">
        <v>21</v>
      </c>
      <c r="B2092">
        <v>0.68467396497726396</v>
      </c>
      <c r="C2092">
        <v>1.91827499866485</v>
      </c>
      <c r="D2092">
        <v>0.68467396497726396</v>
      </c>
      <c r="E2092">
        <v>28.873863551377202</v>
      </c>
      <c r="F2092">
        <v>242.164804961377</v>
      </c>
      <c r="G2092">
        <v>67.543724999999895</v>
      </c>
    </row>
    <row r="2093" spans="1:7" x14ac:dyDescent="0.25">
      <c r="A2093">
        <v>21.010000000000201</v>
      </c>
      <c r="B2093">
        <v>0.68502312898635798</v>
      </c>
      <c r="C2093">
        <v>1.917773604393</v>
      </c>
      <c r="D2093">
        <v>0.68502312898635798</v>
      </c>
      <c r="E2093">
        <v>28.8742127153863</v>
      </c>
      <c r="F2093">
        <v>242.16515412538601</v>
      </c>
      <c r="G2093">
        <v>67.553725000000199</v>
      </c>
    </row>
    <row r="2094" spans="1:7" x14ac:dyDescent="0.25">
      <c r="A2094">
        <v>21.0199999999999</v>
      </c>
      <c r="B2094">
        <v>0.68534672260284402</v>
      </c>
      <c r="C2094">
        <v>1.9178000688552801</v>
      </c>
      <c r="D2094">
        <v>0.68534672260284402</v>
      </c>
      <c r="E2094">
        <v>28.874536309002799</v>
      </c>
      <c r="F2094">
        <v>242.16547771900201</v>
      </c>
      <c r="G2094">
        <v>67.563724999999906</v>
      </c>
    </row>
    <row r="2095" spans="1:7" x14ac:dyDescent="0.25">
      <c r="A2095">
        <v>21.0300000000002</v>
      </c>
      <c r="B2095">
        <v>0.68565589189529397</v>
      </c>
      <c r="C2095">
        <v>1.91707038879394</v>
      </c>
      <c r="D2095">
        <v>0.68565589189529397</v>
      </c>
      <c r="E2095">
        <v>28.874845478295299</v>
      </c>
      <c r="F2095">
        <v>242.165786888295</v>
      </c>
      <c r="G2095">
        <v>67.573725000000096</v>
      </c>
    </row>
    <row r="2096" spans="1:7" x14ac:dyDescent="0.25">
      <c r="A2096">
        <v>21.0399999999999</v>
      </c>
      <c r="B2096">
        <v>0.68599504232406605</v>
      </c>
      <c r="C2096">
        <v>1.91623282432556</v>
      </c>
      <c r="D2096">
        <v>0.68599504232406605</v>
      </c>
      <c r="E2096">
        <v>28.875184628724</v>
      </c>
      <c r="F2096">
        <v>242.166126038724</v>
      </c>
      <c r="G2096">
        <v>67.583724999999902</v>
      </c>
    </row>
    <row r="2097" spans="1:7" x14ac:dyDescent="0.25">
      <c r="A2097">
        <v>21.0500000000001</v>
      </c>
      <c r="B2097">
        <v>0.68633389472961404</v>
      </c>
      <c r="C2097">
        <v>1.9165343046188299</v>
      </c>
      <c r="D2097">
        <v>0.68633389472961404</v>
      </c>
      <c r="E2097">
        <v>28.875523481129601</v>
      </c>
      <c r="F2097">
        <v>242.16646489112901</v>
      </c>
      <c r="G2097">
        <v>67.593725000000106</v>
      </c>
    </row>
    <row r="2098" spans="1:7" x14ac:dyDescent="0.25">
      <c r="A2098">
        <v>21.059999999999899</v>
      </c>
      <c r="B2098">
        <v>0.68662506341934204</v>
      </c>
      <c r="C2098">
        <v>1.9194589853286701</v>
      </c>
      <c r="D2098">
        <v>0.68662506341934204</v>
      </c>
      <c r="E2098">
        <v>28.875814649819301</v>
      </c>
      <c r="F2098">
        <v>242.16675605981899</v>
      </c>
      <c r="G2098">
        <v>67.603724999999898</v>
      </c>
    </row>
    <row r="2099" spans="1:7" x14ac:dyDescent="0.25">
      <c r="A2099">
        <v>21.0700000000001</v>
      </c>
      <c r="B2099">
        <v>0.68691509962081898</v>
      </c>
      <c r="C2099">
        <v>1.92188704013824</v>
      </c>
      <c r="D2099">
        <v>0.68691509962081898</v>
      </c>
      <c r="E2099">
        <v>28.876104686020799</v>
      </c>
      <c r="F2099">
        <v>242.16704609601999</v>
      </c>
      <c r="G2099">
        <v>67.613725000000102</v>
      </c>
    </row>
    <row r="2100" spans="1:7" x14ac:dyDescent="0.25">
      <c r="A2100">
        <v>21.079999999999899</v>
      </c>
      <c r="B2100">
        <v>0.68722373247146595</v>
      </c>
      <c r="C2100">
        <v>1.9217834472656199</v>
      </c>
      <c r="D2100">
        <v>0.68722373247146595</v>
      </c>
      <c r="E2100">
        <v>28.8764133188714</v>
      </c>
      <c r="F2100">
        <v>242.167354728871</v>
      </c>
      <c r="G2100">
        <v>67.623724999999894</v>
      </c>
    </row>
    <row r="2101" spans="1:7" x14ac:dyDescent="0.25">
      <c r="A2101">
        <v>21.090000000000099</v>
      </c>
      <c r="B2101">
        <v>0.68754953145980802</v>
      </c>
      <c r="C2101">
        <v>1.9207167625427199</v>
      </c>
      <c r="D2101">
        <v>0.68754953145980802</v>
      </c>
      <c r="E2101">
        <v>28.876739117859799</v>
      </c>
      <c r="F2101">
        <v>242.16768052785901</v>
      </c>
      <c r="G2101">
        <v>67.633725000000098</v>
      </c>
    </row>
    <row r="2102" spans="1:7" x14ac:dyDescent="0.25">
      <c r="A2102">
        <v>21.099999999999898</v>
      </c>
      <c r="B2102">
        <v>0.68789201974868697</v>
      </c>
      <c r="C2102">
        <v>1.91971147060394</v>
      </c>
      <c r="D2102">
        <v>0.68789201974868697</v>
      </c>
      <c r="E2102">
        <v>28.8770816061487</v>
      </c>
      <c r="F2102">
        <v>242.168023016148</v>
      </c>
      <c r="G2102">
        <v>67.643724999999904</v>
      </c>
    </row>
    <row r="2103" spans="1:7" x14ac:dyDescent="0.25">
      <c r="A2103">
        <v>21.110000000000099</v>
      </c>
      <c r="B2103">
        <v>0.68822085857391302</v>
      </c>
      <c r="C2103">
        <v>1.9215778112411399</v>
      </c>
      <c r="D2103">
        <v>0.68822085857391302</v>
      </c>
      <c r="E2103">
        <v>28.877410444973901</v>
      </c>
      <c r="F2103">
        <v>242.168351854973</v>
      </c>
      <c r="G2103">
        <v>67.653725000000094</v>
      </c>
    </row>
    <row r="2104" spans="1:7" x14ac:dyDescent="0.25">
      <c r="A2104">
        <v>21.119999999999798</v>
      </c>
      <c r="B2104">
        <v>0.68850260972976596</v>
      </c>
      <c r="C2104">
        <v>1.9239432811737001</v>
      </c>
      <c r="D2104">
        <v>0.68850260972976596</v>
      </c>
      <c r="E2104">
        <v>28.8776921961298</v>
      </c>
      <c r="F2104">
        <v>242.16863360612899</v>
      </c>
      <c r="G2104">
        <v>67.663724999999801</v>
      </c>
    </row>
    <row r="2105" spans="1:7" x14ac:dyDescent="0.25">
      <c r="A2105">
        <v>21.130000000000098</v>
      </c>
      <c r="B2105">
        <v>0.68878793716430597</v>
      </c>
      <c r="C2105">
        <v>1.9275918006896899</v>
      </c>
      <c r="D2105">
        <v>0.68878793716430597</v>
      </c>
      <c r="E2105">
        <v>28.877977523564301</v>
      </c>
      <c r="F2105">
        <v>242.16891893356399</v>
      </c>
      <c r="G2105">
        <v>67.673725000000104</v>
      </c>
    </row>
    <row r="2106" spans="1:7" x14ac:dyDescent="0.25">
      <c r="A2106">
        <v>21.139999999999802</v>
      </c>
      <c r="B2106">
        <v>0.68911486864089899</v>
      </c>
      <c r="C2106">
        <v>1.9290405511855999</v>
      </c>
      <c r="D2106">
        <v>0.68911486864089899</v>
      </c>
      <c r="E2106">
        <v>28.878304455040901</v>
      </c>
      <c r="F2106">
        <v>242.16924586504001</v>
      </c>
      <c r="G2106">
        <v>67.683724999999797</v>
      </c>
    </row>
    <row r="2107" spans="1:7" x14ac:dyDescent="0.25">
      <c r="A2107">
        <v>21.15</v>
      </c>
      <c r="B2107">
        <v>0.68939715623855502</v>
      </c>
      <c r="C2107">
        <v>1.9293956756591699</v>
      </c>
      <c r="D2107">
        <v>0.68939715623855502</v>
      </c>
      <c r="E2107">
        <v>28.8785867426385</v>
      </c>
      <c r="F2107">
        <v>242.16952815263801</v>
      </c>
      <c r="G2107">
        <v>67.693725000000001</v>
      </c>
    </row>
    <row r="2108" spans="1:7" x14ac:dyDescent="0.25">
      <c r="A2108">
        <v>21.159999999999801</v>
      </c>
      <c r="B2108">
        <v>0.68970137834548895</v>
      </c>
      <c r="C2108">
        <v>1.9296784400939899</v>
      </c>
      <c r="D2108">
        <v>0.68970137834548895</v>
      </c>
      <c r="E2108">
        <v>28.878890964745501</v>
      </c>
      <c r="F2108">
        <v>242.169832374745</v>
      </c>
      <c r="G2108">
        <v>67.703724999999807</v>
      </c>
    </row>
    <row r="2109" spans="1:7" x14ac:dyDescent="0.25">
      <c r="A2109">
        <v>21.17</v>
      </c>
      <c r="B2109">
        <v>0.690027475357055</v>
      </c>
      <c r="C2109">
        <v>1.93017649650573</v>
      </c>
      <c r="D2109">
        <v>0.690027475357055</v>
      </c>
      <c r="E2109">
        <v>28.879217061757</v>
      </c>
      <c r="F2109">
        <v>242.17015847175699</v>
      </c>
      <c r="G2109">
        <v>67.713724999999997</v>
      </c>
    </row>
    <row r="2110" spans="1:7" x14ac:dyDescent="0.25">
      <c r="A2110">
        <v>21.179999999999801</v>
      </c>
      <c r="B2110">
        <v>0.69031858444213801</v>
      </c>
      <c r="C2110">
        <v>1.9314881563186601</v>
      </c>
      <c r="D2110">
        <v>0.69031858444213801</v>
      </c>
      <c r="E2110">
        <v>28.879508170842101</v>
      </c>
      <c r="F2110">
        <v>242.17044958084199</v>
      </c>
      <c r="G2110">
        <v>67.723724999999803</v>
      </c>
    </row>
    <row r="2111" spans="1:7" x14ac:dyDescent="0.25">
      <c r="A2111">
        <v>21.19</v>
      </c>
      <c r="B2111">
        <v>0.69062781333923295</v>
      </c>
      <c r="C2111">
        <v>1.9331459999084399</v>
      </c>
      <c r="D2111">
        <v>0.69062781333923295</v>
      </c>
      <c r="E2111">
        <v>28.879817399739199</v>
      </c>
      <c r="F2111">
        <v>242.170758809739</v>
      </c>
      <c r="G2111">
        <v>67.733725000000007</v>
      </c>
    </row>
    <row r="2112" spans="1:7" x14ac:dyDescent="0.25">
      <c r="A2112">
        <v>21.1999999999998</v>
      </c>
      <c r="B2112">
        <v>0.69094222784042303</v>
      </c>
      <c r="C2112">
        <v>1.93379342555999</v>
      </c>
      <c r="D2112">
        <v>0.69094222784042303</v>
      </c>
      <c r="E2112">
        <v>28.8801318142404</v>
      </c>
      <c r="F2112">
        <v>242.17107322423999</v>
      </c>
      <c r="G2112">
        <v>67.743724999999799</v>
      </c>
    </row>
    <row r="2113" spans="1:7" x14ac:dyDescent="0.25">
      <c r="A2113">
        <v>21.21</v>
      </c>
      <c r="B2113">
        <v>0.69126141071319502</v>
      </c>
      <c r="C2113">
        <v>1.9341859817504801</v>
      </c>
      <c r="D2113">
        <v>0.69126141071319502</v>
      </c>
      <c r="E2113">
        <v>28.880450997113201</v>
      </c>
      <c r="F2113">
        <v>242.17139240711299</v>
      </c>
      <c r="G2113">
        <v>67.753725000000003</v>
      </c>
    </row>
    <row r="2114" spans="1:7" x14ac:dyDescent="0.25">
      <c r="A2114">
        <v>21.2199999999997</v>
      </c>
      <c r="B2114">
        <v>0.69156092405319203</v>
      </c>
      <c r="C2114">
        <v>1.93473637104034</v>
      </c>
      <c r="D2114">
        <v>0.69156092405319203</v>
      </c>
      <c r="E2114">
        <v>28.880750510453201</v>
      </c>
      <c r="F2114">
        <v>242.17169192045299</v>
      </c>
      <c r="G2114">
        <v>67.763724999999695</v>
      </c>
    </row>
    <row r="2115" spans="1:7" x14ac:dyDescent="0.25">
      <c r="A2115">
        <v>21.23</v>
      </c>
      <c r="B2115">
        <v>0.69184958934783902</v>
      </c>
      <c r="C2115">
        <v>1.9329245090484599</v>
      </c>
      <c r="D2115">
        <v>0.69184958934783902</v>
      </c>
      <c r="E2115">
        <v>28.881039175747802</v>
      </c>
      <c r="F2115">
        <v>242.17198058574701</v>
      </c>
      <c r="G2115">
        <v>67.773724999999999</v>
      </c>
    </row>
    <row r="2116" spans="1:7" x14ac:dyDescent="0.25">
      <c r="A2116">
        <v>21.240000000000201</v>
      </c>
      <c r="B2116">
        <v>0.69213795661926203</v>
      </c>
      <c r="C2116">
        <v>1.9326646327972401</v>
      </c>
      <c r="D2116">
        <v>0.69213795661926203</v>
      </c>
      <c r="E2116">
        <v>28.8813275430192</v>
      </c>
      <c r="F2116">
        <v>242.172268953019</v>
      </c>
      <c r="G2116">
        <v>67.783725000000203</v>
      </c>
    </row>
    <row r="2117" spans="1:7" x14ac:dyDescent="0.25">
      <c r="A2117">
        <v>21.25</v>
      </c>
      <c r="B2117">
        <v>0.69244354963302601</v>
      </c>
      <c r="C2117">
        <v>1.9332751035690301</v>
      </c>
      <c r="D2117">
        <v>0.69244354963302601</v>
      </c>
      <c r="E2117">
        <v>28.881633136032999</v>
      </c>
      <c r="F2117">
        <v>242.17257454603299</v>
      </c>
      <c r="G2117">
        <v>67.793724999999895</v>
      </c>
    </row>
    <row r="2118" spans="1:7" x14ac:dyDescent="0.25">
      <c r="A2118">
        <v>21.260000000000201</v>
      </c>
      <c r="B2118">
        <v>0.69279736280441195</v>
      </c>
      <c r="C2118">
        <v>1.9346550703048699</v>
      </c>
      <c r="D2118">
        <v>0.69279736280441195</v>
      </c>
      <c r="E2118">
        <v>28.8819869492044</v>
      </c>
      <c r="F2118">
        <v>242.17292835920401</v>
      </c>
      <c r="G2118">
        <v>67.803725000000199</v>
      </c>
    </row>
    <row r="2119" spans="1:7" x14ac:dyDescent="0.25">
      <c r="A2119">
        <v>21.2699999999999</v>
      </c>
      <c r="B2119">
        <v>0.69314259290695102</v>
      </c>
      <c r="C2119">
        <v>1.9348605871200499</v>
      </c>
      <c r="D2119">
        <v>0.69314259290695102</v>
      </c>
      <c r="E2119">
        <v>28.8823321793069</v>
      </c>
      <c r="F2119">
        <v>242.17327358930601</v>
      </c>
      <c r="G2119">
        <v>67.813724999999906</v>
      </c>
    </row>
    <row r="2120" spans="1:7" x14ac:dyDescent="0.25">
      <c r="A2120">
        <v>21.2800000000002</v>
      </c>
      <c r="B2120">
        <v>0.69345068931579501</v>
      </c>
      <c r="C2120">
        <v>1.9357774257659901</v>
      </c>
      <c r="D2120">
        <v>0.69345068931579501</v>
      </c>
      <c r="E2120">
        <v>28.882640275715801</v>
      </c>
      <c r="F2120">
        <v>242.17358168571499</v>
      </c>
      <c r="G2120">
        <v>67.823725000000096</v>
      </c>
    </row>
    <row r="2121" spans="1:7" x14ac:dyDescent="0.25">
      <c r="A2121">
        <v>21.2899999999999</v>
      </c>
      <c r="B2121">
        <v>0.69374459981918302</v>
      </c>
      <c r="C2121">
        <v>1.9366647005081099</v>
      </c>
      <c r="D2121">
        <v>0.69374459981918302</v>
      </c>
      <c r="E2121">
        <v>28.882934186219199</v>
      </c>
      <c r="F2121">
        <v>242.17387559621901</v>
      </c>
      <c r="G2121">
        <v>67.833724999999902</v>
      </c>
    </row>
    <row r="2122" spans="1:7" x14ac:dyDescent="0.25">
      <c r="A2122">
        <v>21.3000000000001</v>
      </c>
      <c r="B2122">
        <v>0.69404017925262396</v>
      </c>
      <c r="C2122">
        <v>1.93705713748931</v>
      </c>
      <c r="D2122">
        <v>0.69404017925262396</v>
      </c>
      <c r="E2122">
        <v>28.883229765652601</v>
      </c>
      <c r="F2122">
        <v>242.17417117565199</v>
      </c>
      <c r="G2122">
        <v>67.843725000000106</v>
      </c>
    </row>
    <row r="2123" spans="1:7" x14ac:dyDescent="0.25">
      <c r="A2123">
        <v>21.309999999999899</v>
      </c>
      <c r="B2123">
        <v>0.69433939456939697</v>
      </c>
      <c r="C2123">
        <v>1.9379025697708101</v>
      </c>
      <c r="D2123">
        <v>0.69433939456939697</v>
      </c>
      <c r="E2123">
        <v>28.883528980969398</v>
      </c>
      <c r="F2123">
        <v>242.17447039096899</v>
      </c>
      <c r="G2123">
        <v>67.853724999999898</v>
      </c>
    </row>
    <row r="2124" spans="1:7" x14ac:dyDescent="0.25">
      <c r="A2124">
        <v>21.3200000000001</v>
      </c>
      <c r="B2124">
        <v>0.69467300176620395</v>
      </c>
      <c r="C2124">
        <v>1.9381406307220399</v>
      </c>
      <c r="D2124">
        <v>0.69467300176620395</v>
      </c>
      <c r="E2124">
        <v>28.883862588166199</v>
      </c>
      <c r="F2124">
        <v>242.174803998166</v>
      </c>
      <c r="G2124">
        <v>67.863725000000102</v>
      </c>
    </row>
    <row r="2125" spans="1:7" x14ac:dyDescent="0.25">
      <c r="A2125">
        <v>21.329999999999899</v>
      </c>
      <c r="B2125">
        <v>0.69499796628952004</v>
      </c>
      <c r="C2125">
        <v>1.9388389587402299</v>
      </c>
      <c r="D2125">
        <v>0.69499796628952004</v>
      </c>
      <c r="E2125">
        <v>28.8841875526895</v>
      </c>
      <c r="F2125">
        <v>242.175128962689</v>
      </c>
      <c r="G2125">
        <v>67.873724999999894</v>
      </c>
    </row>
    <row r="2126" spans="1:7" x14ac:dyDescent="0.25">
      <c r="A2126">
        <v>21.340000000000099</v>
      </c>
      <c r="B2126">
        <v>0.69532489776611295</v>
      </c>
      <c r="C2126">
        <v>1.9409550428390501</v>
      </c>
      <c r="D2126">
        <v>0.69532489776611295</v>
      </c>
      <c r="E2126">
        <v>28.8845144841661</v>
      </c>
      <c r="F2126">
        <v>242.17545589416599</v>
      </c>
      <c r="G2126">
        <v>67.883725000000098</v>
      </c>
    </row>
    <row r="2127" spans="1:7" x14ac:dyDescent="0.25">
      <c r="A2127">
        <v>21.349999999999898</v>
      </c>
      <c r="B2127">
        <v>0.69563853740692105</v>
      </c>
      <c r="C2127">
        <v>1.9426364898681601</v>
      </c>
      <c r="D2127">
        <v>0.69563853740692105</v>
      </c>
      <c r="E2127">
        <v>28.884828123806901</v>
      </c>
      <c r="F2127">
        <v>242.175769533806</v>
      </c>
      <c r="G2127">
        <v>67.893724999999904</v>
      </c>
    </row>
    <row r="2128" spans="1:7" x14ac:dyDescent="0.25">
      <c r="A2128">
        <v>21.360000000000099</v>
      </c>
      <c r="B2128">
        <v>0.695925533771514</v>
      </c>
      <c r="C2128">
        <v>1.94155669212341</v>
      </c>
      <c r="D2128">
        <v>0.695925533771514</v>
      </c>
      <c r="E2128">
        <v>28.885115120171498</v>
      </c>
      <c r="F2128">
        <v>242.176056530171</v>
      </c>
      <c r="G2128">
        <v>67.903725000000094</v>
      </c>
    </row>
    <row r="2129" spans="1:7" x14ac:dyDescent="0.25">
      <c r="A2129">
        <v>21.369999999999798</v>
      </c>
      <c r="B2129">
        <v>0.69625520706176702</v>
      </c>
      <c r="C2129">
        <v>1.9423620700836099</v>
      </c>
      <c r="D2129">
        <v>0.69625520706176702</v>
      </c>
      <c r="E2129">
        <v>28.885444793461801</v>
      </c>
      <c r="F2129">
        <v>242.17638620346099</v>
      </c>
      <c r="G2129">
        <v>67.913724999999801</v>
      </c>
    </row>
    <row r="2130" spans="1:7" x14ac:dyDescent="0.25">
      <c r="A2130">
        <v>21.380000000000098</v>
      </c>
      <c r="B2130">
        <v>0.69660043716430597</v>
      </c>
      <c r="C2130">
        <v>1.94249415397644</v>
      </c>
      <c r="D2130">
        <v>0.69660043716430597</v>
      </c>
      <c r="E2130">
        <v>28.885790023564301</v>
      </c>
      <c r="F2130">
        <v>242.17673143356399</v>
      </c>
      <c r="G2130">
        <v>67.923725000000104</v>
      </c>
    </row>
    <row r="2131" spans="1:7" x14ac:dyDescent="0.25">
      <c r="A2131">
        <v>21.389999999999802</v>
      </c>
      <c r="B2131">
        <v>0.69691962003707797</v>
      </c>
      <c r="C2131">
        <v>1.94342100620269</v>
      </c>
      <c r="D2131">
        <v>0.69691962003707797</v>
      </c>
      <c r="E2131">
        <v>28.886109206437101</v>
      </c>
      <c r="F2131">
        <v>242.17705061643699</v>
      </c>
      <c r="G2131">
        <v>67.933724999999797</v>
      </c>
    </row>
    <row r="2132" spans="1:7" x14ac:dyDescent="0.25">
      <c r="A2132">
        <v>21.4</v>
      </c>
      <c r="B2132">
        <v>0.69721883535385099</v>
      </c>
      <c r="C2132">
        <v>1.94619989395141</v>
      </c>
      <c r="D2132">
        <v>0.69721883535385099</v>
      </c>
      <c r="E2132">
        <v>28.886408421753799</v>
      </c>
      <c r="F2132">
        <v>242.17734983175299</v>
      </c>
      <c r="G2132">
        <v>67.943725000000001</v>
      </c>
    </row>
    <row r="2133" spans="1:7" x14ac:dyDescent="0.25">
      <c r="A2133">
        <v>21.409999999999801</v>
      </c>
      <c r="B2133">
        <v>0.697573482990264</v>
      </c>
      <c r="C2133">
        <v>1.9470534324645901</v>
      </c>
      <c r="D2133">
        <v>0.697573482990264</v>
      </c>
      <c r="E2133">
        <v>28.886763069390199</v>
      </c>
      <c r="F2133">
        <v>242.17770447939</v>
      </c>
      <c r="G2133">
        <v>67.953724999999807</v>
      </c>
    </row>
    <row r="2134" spans="1:7" x14ac:dyDescent="0.25">
      <c r="A2134">
        <v>21.42</v>
      </c>
      <c r="B2134">
        <v>0.69791096448898304</v>
      </c>
      <c r="C2134">
        <v>1.9472008943557699</v>
      </c>
      <c r="D2134">
        <v>0.69791096448898304</v>
      </c>
      <c r="E2134">
        <v>28.887100550888999</v>
      </c>
      <c r="F2134">
        <v>242.178041960889</v>
      </c>
      <c r="G2134">
        <v>67.963724999999997</v>
      </c>
    </row>
    <row r="2135" spans="1:7" x14ac:dyDescent="0.25">
      <c r="A2135">
        <v>21.429999999999801</v>
      </c>
      <c r="B2135">
        <v>0.69822567701339699</v>
      </c>
      <c r="C2135">
        <v>1.94548559188842</v>
      </c>
      <c r="D2135">
        <v>0.69822567701339699</v>
      </c>
      <c r="E2135">
        <v>28.887415263413398</v>
      </c>
      <c r="F2135">
        <v>242.17835667341299</v>
      </c>
      <c r="G2135">
        <v>67.973724999999803</v>
      </c>
    </row>
    <row r="2136" spans="1:7" x14ac:dyDescent="0.25">
      <c r="A2136">
        <v>21.44</v>
      </c>
      <c r="B2136">
        <v>0.698525190353393</v>
      </c>
      <c r="C2136">
        <v>1.94886398315429</v>
      </c>
      <c r="D2136">
        <v>0.698525190353393</v>
      </c>
      <c r="E2136">
        <v>28.887714776753398</v>
      </c>
      <c r="F2136">
        <v>242.17865618675299</v>
      </c>
      <c r="G2136">
        <v>67.983725000000007</v>
      </c>
    </row>
    <row r="2137" spans="1:7" x14ac:dyDescent="0.25">
      <c r="A2137">
        <v>21.4499999999998</v>
      </c>
      <c r="B2137">
        <v>0.69885069131851196</v>
      </c>
      <c r="C2137">
        <v>1.9548633098602199</v>
      </c>
      <c r="D2137">
        <v>0.69885069131851196</v>
      </c>
      <c r="E2137">
        <v>28.888040277718499</v>
      </c>
      <c r="F2137">
        <v>242.17898168771799</v>
      </c>
      <c r="G2137">
        <v>67.993724999999799</v>
      </c>
    </row>
    <row r="2138" spans="1:7" x14ac:dyDescent="0.25">
      <c r="A2138">
        <v>21.46</v>
      </c>
      <c r="B2138">
        <v>0.69920396804809504</v>
      </c>
      <c r="C2138">
        <v>1.9554073810577299</v>
      </c>
      <c r="D2138">
        <v>0.69920396804809504</v>
      </c>
      <c r="E2138">
        <v>28.888393554448101</v>
      </c>
      <c r="F2138">
        <v>242.179334964448</v>
      </c>
      <c r="G2138">
        <v>68.003725000000003</v>
      </c>
    </row>
    <row r="2139" spans="1:7" x14ac:dyDescent="0.25">
      <c r="A2139">
        <v>21.4699999999997</v>
      </c>
      <c r="B2139">
        <v>0.69954121112823398</v>
      </c>
      <c r="C2139">
        <v>1.9519803524017301</v>
      </c>
      <c r="D2139">
        <v>0.69954121112823398</v>
      </c>
      <c r="E2139">
        <v>28.888730797528201</v>
      </c>
      <c r="F2139">
        <v>242.179672207528</v>
      </c>
      <c r="G2139">
        <v>68.013724999999695</v>
      </c>
    </row>
    <row r="2140" spans="1:7" x14ac:dyDescent="0.25">
      <c r="A2140">
        <v>21.48</v>
      </c>
      <c r="B2140">
        <v>0.69984370470046997</v>
      </c>
      <c r="C2140">
        <v>1.9519011974334699</v>
      </c>
      <c r="D2140">
        <v>0.69984370470046997</v>
      </c>
      <c r="E2140">
        <v>28.8890332911005</v>
      </c>
      <c r="F2140">
        <v>242.17997470110001</v>
      </c>
      <c r="G2140">
        <v>68.023724999999999</v>
      </c>
    </row>
    <row r="2141" spans="1:7" x14ac:dyDescent="0.25">
      <c r="A2141">
        <v>21.490000000000201</v>
      </c>
      <c r="B2141">
        <v>0.70017898082733099</v>
      </c>
      <c r="C2141">
        <v>1.9539419412612899</v>
      </c>
      <c r="D2141">
        <v>0.70017898082733099</v>
      </c>
      <c r="E2141">
        <v>28.889368567227301</v>
      </c>
      <c r="F2141">
        <v>242.18030997722701</v>
      </c>
      <c r="G2141">
        <v>68.033725000000203</v>
      </c>
    </row>
    <row r="2142" spans="1:7" x14ac:dyDescent="0.25">
      <c r="A2142">
        <v>21.5</v>
      </c>
      <c r="B2142">
        <v>0.700517237186431</v>
      </c>
      <c r="C2142">
        <v>1.9549131393432599</v>
      </c>
      <c r="D2142">
        <v>0.700517237186431</v>
      </c>
      <c r="E2142">
        <v>28.889706823586401</v>
      </c>
      <c r="F2142">
        <v>242.180648233586</v>
      </c>
      <c r="G2142">
        <v>68.043724999999895</v>
      </c>
    </row>
    <row r="2143" spans="1:7" x14ac:dyDescent="0.25">
      <c r="A2143">
        <v>21.510000000000201</v>
      </c>
      <c r="B2143">
        <v>0.700852811336517</v>
      </c>
      <c r="C2143">
        <v>1.95576000213623</v>
      </c>
      <c r="D2143">
        <v>0.700852811336517</v>
      </c>
      <c r="E2143">
        <v>28.890042397736501</v>
      </c>
      <c r="F2143">
        <v>242.180983807736</v>
      </c>
      <c r="G2143">
        <v>68.053725000000199</v>
      </c>
    </row>
    <row r="2144" spans="1:7" x14ac:dyDescent="0.25">
      <c r="A2144">
        <v>21.5199999999999</v>
      </c>
      <c r="B2144">
        <v>0.70117169618606501</v>
      </c>
      <c r="C2144">
        <v>1.95729100704193</v>
      </c>
      <c r="D2144">
        <v>0.70117169618606501</v>
      </c>
      <c r="E2144">
        <v>28.890361282585999</v>
      </c>
      <c r="F2144">
        <v>242.181302692586</v>
      </c>
      <c r="G2144">
        <v>68.063724999999906</v>
      </c>
    </row>
    <row r="2145" spans="1:7" x14ac:dyDescent="0.25">
      <c r="A2145">
        <v>21.5300000000002</v>
      </c>
      <c r="B2145">
        <v>0.70150029659271196</v>
      </c>
      <c r="C2145">
        <v>1.9588810205459499</v>
      </c>
      <c r="D2145">
        <v>0.70150029659271196</v>
      </c>
      <c r="E2145">
        <v>28.890689882992699</v>
      </c>
      <c r="F2145">
        <v>242.18163129299199</v>
      </c>
      <c r="G2145">
        <v>68.073725000000096</v>
      </c>
    </row>
    <row r="2146" spans="1:7" x14ac:dyDescent="0.25">
      <c r="A2146">
        <v>21.5399999999999</v>
      </c>
      <c r="B2146">
        <v>0.70183885097503595</v>
      </c>
      <c r="C2146">
        <v>1.95925724506378</v>
      </c>
      <c r="D2146">
        <v>0.70183885097503595</v>
      </c>
      <c r="E2146">
        <v>28.891028437374999</v>
      </c>
      <c r="F2146">
        <v>242.181969847375</v>
      </c>
      <c r="G2146">
        <v>68.083724999999902</v>
      </c>
    </row>
    <row r="2147" spans="1:7" x14ac:dyDescent="0.25">
      <c r="A2147">
        <v>21.5500000000001</v>
      </c>
      <c r="B2147">
        <v>0.70214110612869196</v>
      </c>
      <c r="C2147">
        <v>1.9530049562454199</v>
      </c>
      <c r="D2147">
        <v>0.70214110612869196</v>
      </c>
      <c r="E2147">
        <v>28.891330692528701</v>
      </c>
      <c r="F2147">
        <v>242.182272102528</v>
      </c>
      <c r="G2147">
        <v>68.093725000000106</v>
      </c>
    </row>
    <row r="2148" spans="1:7" x14ac:dyDescent="0.25">
      <c r="A2148">
        <v>21.559999999999899</v>
      </c>
      <c r="B2148">
        <v>0.70244306325912398</v>
      </c>
      <c r="C2148">
        <v>1.9571237564086901</v>
      </c>
      <c r="D2148">
        <v>0.70244306325912398</v>
      </c>
      <c r="E2148">
        <v>28.891632649659101</v>
      </c>
      <c r="F2148">
        <v>242.182574059659</v>
      </c>
      <c r="G2148">
        <v>68.103724999999898</v>
      </c>
    </row>
    <row r="2149" spans="1:7" x14ac:dyDescent="0.25">
      <c r="A2149">
        <v>21.5700000000001</v>
      </c>
      <c r="B2149">
        <v>0.70281136035919101</v>
      </c>
      <c r="C2149">
        <v>1.96581387519836</v>
      </c>
      <c r="D2149">
        <v>0.70281136035919101</v>
      </c>
      <c r="E2149">
        <v>28.8920009467592</v>
      </c>
      <c r="F2149">
        <v>242.18294235675901</v>
      </c>
      <c r="G2149">
        <v>68.113725000000102</v>
      </c>
    </row>
    <row r="2150" spans="1:7" x14ac:dyDescent="0.25">
      <c r="A2150">
        <v>21.579999999999899</v>
      </c>
      <c r="B2150">
        <v>0.70317375659942605</v>
      </c>
      <c r="C2150">
        <v>1.96442198753356</v>
      </c>
      <c r="D2150">
        <v>0.70317375659942605</v>
      </c>
      <c r="E2150">
        <v>28.892363342999399</v>
      </c>
      <c r="F2150">
        <v>242.18330475299899</v>
      </c>
      <c r="G2150">
        <v>68.123724999999894</v>
      </c>
    </row>
    <row r="2151" spans="1:7" x14ac:dyDescent="0.25">
      <c r="A2151">
        <v>21.590000000000099</v>
      </c>
      <c r="B2151">
        <v>0.70348459482192904</v>
      </c>
      <c r="C2151">
        <v>1.9622781276702801</v>
      </c>
      <c r="D2151">
        <v>0.70348459482192904</v>
      </c>
      <c r="E2151">
        <v>28.892674181221899</v>
      </c>
      <c r="F2151">
        <v>242.18361559122101</v>
      </c>
      <c r="G2151">
        <v>68.133725000000098</v>
      </c>
    </row>
    <row r="2152" spans="1:7" x14ac:dyDescent="0.25">
      <c r="A2152">
        <v>21.599999999999898</v>
      </c>
      <c r="B2152">
        <v>0.70378547906875599</v>
      </c>
      <c r="C2152">
        <v>1.96609878540039</v>
      </c>
      <c r="D2152">
        <v>0.70378547906875599</v>
      </c>
      <c r="E2152">
        <v>28.892975065468701</v>
      </c>
      <c r="F2152">
        <v>242.18391647546801</v>
      </c>
      <c r="G2152">
        <v>68.143724999999904</v>
      </c>
    </row>
    <row r="2153" spans="1:7" x14ac:dyDescent="0.25">
      <c r="A2153">
        <v>21.610000000000099</v>
      </c>
      <c r="B2153">
        <v>0.70413428544998102</v>
      </c>
      <c r="C2153">
        <v>1.96881067752838</v>
      </c>
      <c r="D2153">
        <v>0.70413428544998102</v>
      </c>
      <c r="E2153">
        <v>28.893323871850001</v>
      </c>
      <c r="F2153">
        <v>242.18426528185</v>
      </c>
      <c r="G2153">
        <v>68.153725000000094</v>
      </c>
    </row>
    <row r="2154" spans="1:7" x14ac:dyDescent="0.25">
      <c r="A2154">
        <v>21.619999999999798</v>
      </c>
      <c r="B2154">
        <v>0.70448786020278897</v>
      </c>
      <c r="C2154">
        <v>1.9684089422225901</v>
      </c>
      <c r="D2154">
        <v>0.70448786020278897</v>
      </c>
      <c r="E2154">
        <v>28.893677446602801</v>
      </c>
      <c r="F2154">
        <v>242.18461885660199</v>
      </c>
      <c r="G2154">
        <v>68.163724999999801</v>
      </c>
    </row>
    <row r="2155" spans="1:7" x14ac:dyDescent="0.25">
      <c r="A2155">
        <v>21.630000000000098</v>
      </c>
      <c r="B2155">
        <v>0.70481699705123901</v>
      </c>
      <c r="C2155">
        <v>1.9727326631546001</v>
      </c>
      <c r="D2155">
        <v>0.70481699705123901</v>
      </c>
      <c r="E2155">
        <v>28.894006583451201</v>
      </c>
      <c r="F2155">
        <v>242.184947993451</v>
      </c>
      <c r="G2155">
        <v>68.173725000000104</v>
      </c>
    </row>
    <row r="2156" spans="1:7" x14ac:dyDescent="0.25">
      <c r="A2156">
        <v>21.639999999999802</v>
      </c>
      <c r="B2156">
        <v>0.70514225959777799</v>
      </c>
      <c r="C2156">
        <v>1.97479772567749</v>
      </c>
      <c r="D2156">
        <v>0.70514225959777799</v>
      </c>
      <c r="E2156">
        <v>28.894331845997801</v>
      </c>
      <c r="F2156">
        <v>242.185273255997</v>
      </c>
      <c r="G2156">
        <v>68.183724999999797</v>
      </c>
    </row>
    <row r="2157" spans="1:7" x14ac:dyDescent="0.25">
      <c r="A2157">
        <v>21.65</v>
      </c>
      <c r="B2157">
        <v>0.70550692081451405</v>
      </c>
      <c r="C2157">
        <v>1.9773854017257599</v>
      </c>
      <c r="D2157">
        <v>0.70550692081451405</v>
      </c>
      <c r="E2157">
        <v>28.894696507214501</v>
      </c>
      <c r="F2157">
        <v>242.185637917214</v>
      </c>
      <c r="G2157">
        <v>68.193725000000001</v>
      </c>
    </row>
    <row r="2158" spans="1:7" x14ac:dyDescent="0.25">
      <c r="A2158">
        <v>21.659999999999801</v>
      </c>
      <c r="B2158">
        <v>0.70585799217224099</v>
      </c>
      <c r="C2158">
        <v>1.9752074480056701</v>
      </c>
      <c r="D2158">
        <v>0.70585799217224099</v>
      </c>
      <c r="E2158">
        <v>28.8950475785722</v>
      </c>
      <c r="F2158">
        <v>242.18598898857201</v>
      </c>
      <c r="G2158">
        <v>68.203724999999807</v>
      </c>
    </row>
    <row r="2159" spans="1:7" x14ac:dyDescent="0.25">
      <c r="A2159">
        <v>21.67</v>
      </c>
      <c r="B2159">
        <v>0.70620572566985995</v>
      </c>
      <c r="C2159">
        <v>1.97156774997711</v>
      </c>
      <c r="D2159">
        <v>0.70620572566985995</v>
      </c>
      <c r="E2159">
        <v>28.895395312069802</v>
      </c>
      <c r="F2159">
        <v>242.186336722069</v>
      </c>
      <c r="G2159">
        <v>68.213724999999997</v>
      </c>
    </row>
    <row r="2160" spans="1:7" x14ac:dyDescent="0.25">
      <c r="A2160">
        <v>21.679999999999801</v>
      </c>
      <c r="B2160">
        <v>0.70656758546829201</v>
      </c>
      <c r="C2160">
        <v>1.9760582447052</v>
      </c>
      <c r="D2160">
        <v>0.70656758546829201</v>
      </c>
      <c r="E2160">
        <v>28.895757171868301</v>
      </c>
      <c r="F2160">
        <v>242.186698581868</v>
      </c>
      <c r="G2160">
        <v>68.223724999999803</v>
      </c>
    </row>
    <row r="2161" spans="1:7" x14ac:dyDescent="0.25">
      <c r="A2161">
        <v>21.69</v>
      </c>
      <c r="B2161">
        <v>0.70690757036209095</v>
      </c>
      <c r="C2161">
        <v>1.9799112081527701</v>
      </c>
      <c r="D2161">
        <v>0.70690757036209095</v>
      </c>
      <c r="E2161">
        <v>28.896097156762099</v>
      </c>
      <c r="F2161">
        <v>242.187038566762</v>
      </c>
      <c r="G2161">
        <v>68.233725000000007</v>
      </c>
    </row>
    <row r="2162" spans="1:7" x14ac:dyDescent="0.25">
      <c r="A2162">
        <v>21.6999999999998</v>
      </c>
      <c r="B2162">
        <v>0.70723640918731601</v>
      </c>
      <c r="C2162">
        <v>1.9778134822845399</v>
      </c>
      <c r="D2162">
        <v>0.70723640918731601</v>
      </c>
      <c r="E2162">
        <v>28.8964259955873</v>
      </c>
      <c r="F2162">
        <v>242.187367405587</v>
      </c>
      <c r="G2162">
        <v>68.243724999999799</v>
      </c>
    </row>
    <row r="2163" spans="1:7" x14ac:dyDescent="0.25">
      <c r="A2163">
        <v>21.71</v>
      </c>
      <c r="B2163">
        <v>0.70757275819778398</v>
      </c>
      <c r="C2163">
        <v>1.97632837295532</v>
      </c>
      <c r="D2163">
        <v>0.70757275819778398</v>
      </c>
      <c r="E2163">
        <v>28.8967623445978</v>
      </c>
      <c r="F2163">
        <v>242.18770375459701</v>
      </c>
      <c r="G2163">
        <v>68.253725000000003</v>
      </c>
    </row>
    <row r="2164" spans="1:7" x14ac:dyDescent="0.25">
      <c r="A2164">
        <v>21.7199999999997</v>
      </c>
      <c r="B2164">
        <v>0.707935750484466</v>
      </c>
      <c r="C2164">
        <v>1.97830426692962</v>
      </c>
      <c r="D2164">
        <v>0.707935750484466</v>
      </c>
      <c r="E2164">
        <v>28.8971253368844</v>
      </c>
      <c r="F2164">
        <v>242.188066746884</v>
      </c>
      <c r="G2164">
        <v>68.263724999999695</v>
      </c>
    </row>
    <row r="2165" spans="1:7" x14ac:dyDescent="0.25">
      <c r="A2165">
        <v>21.73</v>
      </c>
      <c r="B2165">
        <v>0.70831590890884399</v>
      </c>
      <c r="C2165">
        <v>1.97936451435089</v>
      </c>
      <c r="D2165">
        <v>0.70831590890884399</v>
      </c>
      <c r="E2165">
        <v>28.897505495308799</v>
      </c>
      <c r="F2165">
        <v>242.18844690530801</v>
      </c>
      <c r="G2165">
        <v>68.273724999999999</v>
      </c>
    </row>
    <row r="2166" spans="1:7" x14ac:dyDescent="0.25">
      <c r="A2166">
        <v>21.740000000000201</v>
      </c>
      <c r="B2166">
        <v>0.70866143703460605</v>
      </c>
      <c r="C2166">
        <v>1.97834277153015</v>
      </c>
      <c r="D2166">
        <v>0.70866143703460605</v>
      </c>
      <c r="E2166">
        <v>28.897851023434601</v>
      </c>
      <c r="F2166">
        <v>242.188792433434</v>
      </c>
      <c r="G2166">
        <v>68.283725000000203</v>
      </c>
    </row>
    <row r="2167" spans="1:7" x14ac:dyDescent="0.25">
      <c r="A2167">
        <v>21.75</v>
      </c>
      <c r="B2167">
        <v>0.70900636911392201</v>
      </c>
      <c r="C2167">
        <v>1.9813257455825799</v>
      </c>
      <c r="D2167">
        <v>0.70900636911392201</v>
      </c>
      <c r="E2167">
        <v>28.898195955513899</v>
      </c>
      <c r="F2167">
        <v>242.18913736551301</v>
      </c>
      <c r="G2167">
        <v>68.293724999999895</v>
      </c>
    </row>
    <row r="2168" spans="1:7" x14ac:dyDescent="0.25">
      <c r="A2168">
        <v>21.760000000000201</v>
      </c>
      <c r="B2168">
        <v>0.70939850807189897</v>
      </c>
      <c r="C2168">
        <v>1.9838612079620299</v>
      </c>
      <c r="D2168">
        <v>0.70939850807189897</v>
      </c>
      <c r="E2168">
        <v>28.898588094471901</v>
      </c>
      <c r="F2168">
        <v>242.18952950447101</v>
      </c>
      <c r="G2168">
        <v>68.303725000000199</v>
      </c>
    </row>
    <row r="2169" spans="1:7" x14ac:dyDescent="0.25">
      <c r="A2169">
        <v>21.7699999999999</v>
      </c>
      <c r="B2169">
        <v>0.70979332923889105</v>
      </c>
      <c r="C2169">
        <v>1.9861751794814999</v>
      </c>
      <c r="D2169">
        <v>0.70979332923889105</v>
      </c>
      <c r="E2169">
        <v>28.8989829156389</v>
      </c>
      <c r="F2169">
        <v>242.189924325638</v>
      </c>
      <c r="G2169">
        <v>68.313724999999906</v>
      </c>
    </row>
    <row r="2170" spans="1:7" x14ac:dyDescent="0.25">
      <c r="A2170">
        <v>21.7800000000002</v>
      </c>
      <c r="B2170">
        <v>0.710202395915985</v>
      </c>
      <c r="C2170">
        <v>1.98678863048553</v>
      </c>
      <c r="D2170">
        <v>0.710202395915985</v>
      </c>
      <c r="E2170">
        <v>28.899391982316001</v>
      </c>
      <c r="F2170">
        <v>242.19033339231601</v>
      </c>
      <c r="G2170">
        <v>68.323725000000096</v>
      </c>
    </row>
    <row r="2171" spans="1:7" x14ac:dyDescent="0.25">
      <c r="A2171">
        <v>21.7899999999999</v>
      </c>
      <c r="B2171">
        <v>0.71057200431823697</v>
      </c>
      <c r="C2171">
        <v>1.98838245868682</v>
      </c>
      <c r="D2171">
        <v>0.71057200431823697</v>
      </c>
      <c r="E2171">
        <v>28.899761590718199</v>
      </c>
      <c r="F2171">
        <v>242.190703000718</v>
      </c>
      <c r="G2171">
        <v>68.333724999999902</v>
      </c>
    </row>
    <row r="2172" spans="1:7" x14ac:dyDescent="0.25">
      <c r="A2172">
        <v>21.8000000000001</v>
      </c>
      <c r="B2172">
        <v>0.71092391014099099</v>
      </c>
      <c r="C2172">
        <v>1.9916350841522199</v>
      </c>
      <c r="D2172">
        <v>0.71092391014099099</v>
      </c>
      <c r="E2172">
        <v>28.900113496541</v>
      </c>
      <c r="F2172">
        <v>242.19105490654101</v>
      </c>
      <c r="G2172">
        <v>68.343725000000106</v>
      </c>
    </row>
    <row r="2173" spans="1:7" x14ac:dyDescent="0.25">
      <c r="A2173">
        <v>21.809999999999899</v>
      </c>
      <c r="B2173">
        <v>0.71130597591400102</v>
      </c>
      <c r="C2173">
        <v>1.9940767288207999</v>
      </c>
      <c r="D2173">
        <v>0.71130597591400102</v>
      </c>
      <c r="E2173">
        <v>28.900495562313999</v>
      </c>
      <c r="F2173">
        <v>242.19143697231399</v>
      </c>
      <c r="G2173">
        <v>68.353724999999898</v>
      </c>
    </row>
    <row r="2174" spans="1:7" x14ac:dyDescent="0.25">
      <c r="A2174">
        <v>21.8200000000001</v>
      </c>
      <c r="B2174">
        <v>0.71170032024383501</v>
      </c>
      <c r="C2174">
        <v>1.9939938783645601</v>
      </c>
      <c r="D2174">
        <v>0.71170032024383501</v>
      </c>
      <c r="E2174">
        <v>28.900889906643801</v>
      </c>
      <c r="F2174">
        <v>242.191831316643</v>
      </c>
      <c r="G2174">
        <v>68.363725000000102</v>
      </c>
    </row>
    <row r="2175" spans="1:7" x14ac:dyDescent="0.25">
      <c r="A2175">
        <v>21.829999999999899</v>
      </c>
      <c r="B2175">
        <v>0.71206885576248102</v>
      </c>
      <c r="C2175">
        <v>1.99340331554412</v>
      </c>
      <c r="D2175">
        <v>0.71206885576248102</v>
      </c>
      <c r="E2175">
        <v>28.901258442162501</v>
      </c>
      <c r="F2175">
        <v>242.19219985216199</v>
      </c>
      <c r="G2175">
        <v>68.373724999999894</v>
      </c>
    </row>
    <row r="2176" spans="1:7" x14ac:dyDescent="0.25">
      <c r="A2176">
        <v>21.840000000000099</v>
      </c>
      <c r="B2176">
        <v>0.71245038509368896</v>
      </c>
      <c r="C2176">
        <v>1.9958026409149101</v>
      </c>
      <c r="D2176">
        <v>0.71245038509368896</v>
      </c>
      <c r="E2176">
        <v>28.901639971493701</v>
      </c>
      <c r="F2176">
        <v>242.192581381493</v>
      </c>
      <c r="G2176">
        <v>68.383725000000098</v>
      </c>
    </row>
    <row r="2177" spans="1:7" x14ac:dyDescent="0.25">
      <c r="A2177">
        <v>21.849999999999898</v>
      </c>
      <c r="B2177">
        <v>0.71282196044921797</v>
      </c>
      <c r="C2177">
        <v>1.9959073066711399</v>
      </c>
      <c r="D2177">
        <v>0.71282196044921797</v>
      </c>
      <c r="E2177">
        <v>28.902011546849199</v>
      </c>
      <c r="F2177">
        <v>242.19295295684901</v>
      </c>
      <c r="G2177">
        <v>68.393724999999904</v>
      </c>
    </row>
    <row r="2178" spans="1:7" x14ac:dyDescent="0.25">
      <c r="A2178">
        <v>21.860000000000099</v>
      </c>
      <c r="B2178">
        <v>0.71318912506103505</v>
      </c>
      <c r="C2178">
        <v>1.9952989816665601</v>
      </c>
      <c r="D2178">
        <v>0.71318912506103505</v>
      </c>
      <c r="E2178">
        <v>28.902378711461001</v>
      </c>
      <c r="F2178">
        <v>242.193320121461</v>
      </c>
      <c r="G2178">
        <v>68.403725000000094</v>
      </c>
    </row>
    <row r="2179" spans="1:7" x14ac:dyDescent="0.25">
      <c r="A2179">
        <v>21.869999999999798</v>
      </c>
      <c r="B2179">
        <v>0.71355819702148404</v>
      </c>
      <c r="C2179">
        <v>1.99541068077087</v>
      </c>
      <c r="D2179">
        <v>0.71355819702148404</v>
      </c>
      <c r="E2179">
        <v>28.9027477834215</v>
      </c>
      <c r="F2179">
        <v>242.19368919342099</v>
      </c>
      <c r="G2179">
        <v>68.413724999999801</v>
      </c>
    </row>
    <row r="2180" spans="1:7" x14ac:dyDescent="0.25">
      <c r="A2180">
        <v>21.880000000000098</v>
      </c>
      <c r="B2180">
        <v>0.71390509605407704</v>
      </c>
      <c r="C2180">
        <v>1.99870836734771</v>
      </c>
      <c r="D2180">
        <v>0.71390509605407704</v>
      </c>
      <c r="E2180">
        <v>28.9030946824541</v>
      </c>
      <c r="F2180">
        <v>242.19403609245401</v>
      </c>
      <c r="G2180">
        <v>68.423725000000104</v>
      </c>
    </row>
    <row r="2181" spans="1:7" x14ac:dyDescent="0.25">
      <c r="A2181">
        <v>21.889999999999802</v>
      </c>
      <c r="B2181">
        <v>0.71427059173583896</v>
      </c>
      <c r="C2181">
        <v>1.99914073944091</v>
      </c>
      <c r="D2181">
        <v>0.71427059173583896</v>
      </c>
      <c r="E2181">
        <v>28.903460178135798</v>
      </c>
      <c r="F2181">
        <v>242.19440158813501</v>
      </c>
      <c r="G2181">
        <v>68.433724999999797</v>
      </c>
    </row>
    <row r="2182" spans="1:7" x14ac:dyDescent="0.25">
      <c r="A2182">
        <v>21.9</v>
      </c>
      <c r="B2182">
        <v>0.71461498737335205</v>
      </c>
      <c r="C2182">
        <v>1.99727654457092</v>
      </c>
      <c r="D2182">
        <v>0.71461498737335205</v>
      </c>
      <c r="E2182">
        <v>28.9038045737733</v>
      </c>
      <c r="F2182">
        <v>242.194745983773</v>
      </c>
      <c r="G2182">
        <v>68.443725000000001</v>
      </c>
    </row>
    <row r="2183" spans="1:7" x14ac:dyDescent="0.25">
      <c r="A2183">
        <v>21.909999999999801</v>
      </c>
      <c r="B2183">
        <v>0.71496683359146096</v>
      </c>
      <c r="C2183">
        <v>1.9982039928436199</v>
      </c>
      <c r="D2183">
        <v>0.71496683359146096</v>
      </c>
      <c r="E2183">
        <v>28.904156419991399</v>
      </c>
      <c r="F2183">
        <v>242.195097829991</v>
      </c>
      <c r="G2183">
        <v>68.453724999999807</v>
      </c>
    </row>
    <row r="2184" spans="1:7" x14ac:dyDescent="0.25">
      <c r="A2184">
        <v>21.92</v>
      </c>
      <c r="B2184">
        <v>0.71532070636749201</v>
      </c>
      <c r="C2184">
        <v>2.0010569095611501</v>
      </c>
      <c r="D2184">
        <v>0.71532070636749201</v>
      </c>
      <c r="E2184">
        <v>28.904510292767501</v>
      </c>
      <c r="F2184">
        <v>242.195451702767</v>
      </c>
      <c r="G2184">
        <v>68.463724999999997</v>
      </c>
    </row>
    <row r="2185" spans="1:7" x14ac:dyDescent="0.25">
      <c r="A2185">
        <v>21.929999999999801</v>
      </c>
      <c r="B2185">
        <v>0.71563541889190596</v>
      </c>
      <c r="C2185">
        <v>2.00296950340271</v>
      </c>
      <c r="D2185">
        <v>0.71563541889190596</v>
      </c>
      <c r="E2185">
        <v>28.904825005291901</v>
      </c>
      <c r="F2185">
        <v>242.19576641529099</v>
      </c>
      <c r="G2185">
        <v>68.473724999999803</v>
      </c>
    </row>
    <row r="2186" spans="1:7" x14ac:dyDescent="0.25">
      <c r="A2186">
        <v>21.94</v>
      </c>
      <c r="B2186">
        <v>0.71599674224853505</v>
      </c>
      <c r="C2186">
        <v>2.0018715858459402</v>
      </c>
      <c r="D2186">
        <v>0.71599674224853505</v>
      </c>
      <c r="E2186">
        <v>28.905186328648501</v>
      </c>
      <c r="F2186">
        <v>242.19612773864799</v>
      </c>
      <c r="G2186">
        <v>68.483725000000007</v>
      </c>
    </row>
    <row r="2187" spans="1:7" x14ac:dyDescent="0.25">
      <c r="A2187">
        <v>21.9499999999998</v>
      </c>
      <c r="B2187">
        <v>0.71636611223220803</v>
      </c>
      <c r="C2187">
        <v>2.0047152042388898</v>
      </c>
      <c r="D2187">
        <v>0.71636611223220803</v>
      </c>
      <c r="E2187">
        <v>28.905555698632199</v>
      </c>
      <c r="F2187">
        <v>242.196497108632</v>
      </c>
      <c r="G2187">
        <v>68.493724999999799</v>
      </c>
    </row>
    <row r="2188" spans="1:7" x14ac:dyDescent="0.25">
      <c r="A2188">
        <v>21.96</v>
      </c>
      <c r="B2188">
        <v>0.71671795845031705</v>
      </c>
      <c r="C2188">
        <v>2.0075874328613201</v>
      </c>
      <c r="D2188">
        <v>0.71671795845031705</v>
      </c>
      <c r="E2188">
        <v>28.905907544850301</v>
      </c>
      <c r="F2188">
        <v>242.19684895485</v>
      </c>
      <c r="G2188">
        <v>68.503725000000003</v>
      </c>
    </row>
    <row r="2189" spans="1:7" x14ac:dyDescent="0.25">
      <c r="A2189">
        <v>21.9699999999997</v>
      </c>
      <c r="B2189">
        <v>0.71707320213317804</v>
      </c>
      <c r="C2189">
        <v>2.00919413566589</v>
      </c>
      <c r="D2189">
        <v>0.71707320213317804</v>
      </c>
      <c r="E2189">
        <v>28.906262788533201</v>
      </c>
      <c r="F2189">
        <v>242.197204198533</v>
      </c>
      <c r="G2189">
        <v>68.513724999999695</v>
      </c>
    </row>
    <row r="2190" spans="1:7" x14ac:dyDescent="0.25">
      <c r="A2190">
        <v>21.98</v>
      </c>
      <c r="B2190">
        <v>0.717399001121521</v>
      </c>
      <c r="C2190">
        <v>2.00830006599426</v>
      </c>
      <c r="D2190">
        <v>0.717399001121521</v>
      </c>
      <c r="E2190">
        <v>28.906588587521501</v>
      </c>
      <c r="F2190">
        <v>242.197529997521</v>
      </c>
      <c r="G2190">
        <v>68.523724999999999</v>
      </c>
    </row>
    <row r="2191" spans="1:7" x14ac:dyDescent="0.25">
      <c r="A2191">
        <v>21.990000000000201</v>
      </c>
      <c r="B2191">
        <v>0.71774148941039995</v>
      </c>
      <c r="C2191">
        <v>2.0086283683776802</v>
      </c>
      <c r="D2191">
        <v>0.71774148941039995</v>
      </c>
      <c r="E2191">
        <v>28.906931075810402</v>
      </c>
      <c r="F2191">
        <v>242.19787248581</v>
      </c>
      <c r="G2191">
        <v>68.533725000000203</v>
      </c>
    </row>
    <row r="2192" spans="1:7" x14ac:dyDescent="0.25">
      <c r="A2192">
        <v>22</v>
      </c>
      <c r="B2192">
        <v>0.718053698539733</v>
      </c>
      <c r="C2192">
        <v>2.0104939937591499</v>
      </c>
      <c r="D2192">
        <v>0.718053698539733</v>
      </c>
      <c r="E2192">
        <v>28.9072432849397</v>
      </c>
      <c r="F2192">
        <v>242.19818469493899</v>
      </c>
      <c r="G2192">
        <v>68.543724999999895</v>
      </c>
    </row>
    <row r="2193" spans="1:7" x14ac:dyDescent="0.25">
      <c r="A2193">
        <v>22.010000000000201</v>
      </c>
      <c r="B2193">
        <v>0.71836537122726396</v>
      </c>
      <c r="C2193">
        <v>2.0105705261230402</v>
      </c>
      <c r="D2193">
        <v>0.71836537122726396</v>
      </c>
      <c r="E2193">
        <v>28.907554957627202</v>
      </c>
      <c r="F2193">
        <v>242.198496367627</v>
      </c>
      <c r="G2193">
        <v>68.553725000000199</v>
      </c>
    </row>
    <row r="2194" spans="1:7" x14ac:dyDescent="0.25">
      <c r="A2194">
        <v>22.0199999999999</v>
      </c>
      <c r="B2194">
        <v>0.71871173381805398</v>
      </c>
      <c r="C2194">
        <v>2.0131812095642001</v>
      </c>
      <c r="D2194">
        <v>0.71871173381805398</v>
      </c>
      <c r="E2194">
        <v>28.907901320217999</v>
      </c>
      <c r="F2194">
        <v>242.19884273021799</v>
      </c>
      <c r="G2194">
        <v>68.563724999999906</v>
      </c>
    </row>
    <row r="2195" spans="1:7" x14ac:dyDescent="0.25">
      <c r="A2195">
        <v>22.0300000000002</v>
      </c>
      <c r="B2195">
        <v>0.71905195713043202</v>
      </c>
      <c r="C2195">
        <v>2.01610827445983</v>
      </c>
      <c r="D2195">
        <v>0.71905195713043202</v>
      </c>
      <c r="E2195">
        <v>28.908241543530401</v>
      </c>
      <c r="F2195">
        <v>242.19918295353</v>
      </c>
      <c r="G2195">
        <v>68.573725000000096</v>
      </c>
    </row>
    <row r="2196" spans="1:7" x14ac:dyDescent="0.25">
      <c r="A2196">
        <v>22.0399999999999</v>
      </c>
      <c r="B2196">
        <v>0.71936643123626698</v>
      </c>
      <c r="C2196">
        <v>2.0193901062011701</v>
      </c>
      <c r="D2196">
        <v>0.71936643123626698</v>
      </c>
      <c r="E2196">
        <v>28.9085560176363</v>
      </c>
      <c r="F2196">
        <v>242.199497427636</v>
      </c>
      <c r="G2196">
        <v>68.583724999999902</v>
      </c>
    </row>
    <row r="2197" spans="1:7" x14ac:dyDescent="0.25">
      <c r="A2197">
        <v>22.0500000000001</v>
      </c>
      <c r="B2197">
        <v>0.71968418359756403</v>
      </c>
      <c r="C2197">
        <v>2.0161774158477699</v>
      </c>
      <c r="D2197">
        <v>0.71968418359756403</v>
      </c>
      <c r="E2197">
        <v>28.908873769997498</v>
      </c>
      <c r="F2197">
        <v>242.19981517999699</v>
      </c>
      <c r="G2197">
        <v>68.593725000000106</v>
      </c>
    </row>
    <row r="2198" spans="1:7" x14ac:dyDescent="0.25">
      <c r="A2198">
        <v>22.059999999999899</v>
      </c>
      <c r="B2198">
        <v>0.71998506784438998</v>
      </c>
      <c r="C2198">
        <v>2.0131742954254102</v>
      </c>
      <c r="D2198">
        <v>0.71998506784438998</v>
      </c>
      <c r="E2198">
        <v>28.909174654244399</v>
      </c>
      <c r="F2198">
        <v>242.20011606424401</v>
      </c>
      <c r="G2198">
        <v>68.603724999999898</v>
      </c>
    </row>
    <row r="2199" spans="1:7" x14ac:dyDescent="0.25">
      <c r="A2199">
        <v>22.0700000000001</v>
      </c>
      <c r="B2199">
        <v>0.72026294469833296</v>
      </c>
      <c r="C2199">
        <v>2.01456427574157</v>
      </c>
      <c r="D2199">
        <v>0.72026294469833296</v>
      </c>
      <c r="E2199">
        <v>28.909452531098299</v>
      </c>
      <c r="F2199">
        <v>242.20039394109801</v>
      </c>
      <c r="G2199">
        <v>68.613725000000102</v>
      </c>
    </row>
    <row r="2200" spans="1:7" x14ac:dyDescent="0.25">
      <c r="A2200">
        <v>22.079999999999899</v>
      </c>
      <c r="B2200">
        <v>0.72055464982986395</v>
      </c>
      <c r="C2200">
        <v>2.01839852333068</v>
      </c>
      <c r="D2200">
        <v>0.72055464982986395</v>
      </c>
      <c r="E2200">
        <v>28.909744236229798</v>
      </c>
      <c r="F2200">
        <v>242.200685646229</v>
      </c>
      <c r="G2200">
        <v>68.623724999999894</v>
      </c>
    </row>
    <row r="2201" spans="1:7" x14ac:dyDescent="0.25">
      <c r="A2201">
        <v>22.090000000000099</v>
      </c>
      <c r="B2201">
        <v>0.72087103128433205</v>
      </c>
      <c r="C2201">
        <v>2.0203275680541899</v>
      </c>
      <c r="D2201">
        <v>0.72087103128433205</v>
      </c>
      <c r="E2201">
        <v>28.910060617684302</v>
      </c>
      <c r="F2201">
        <v>242.20100202768401</v>
      </c>
      <c r="G2201">
        <v>68.633725000000098</v>
      </c>
    </row>
    <row r="2202" spans="1:7" x14ac:dyDescent="0.25">
      <c r="A2202">
        <v>22.099999999999898</v>
      </c>
      <c r="B2202">
        <v>0.72116774320602395</v>
      </c>
      <c r="C2202">
        <v>2.0203332901000901</v>
      </c>
      <c r="D2202">
        <v>0.72116774320602395</v>
      </c>
      <c r="E2202">
        <v>28.910357329606001</v>
      </c>
      <c r="F2202">
        <v>242.20129873960599</v>
      </c>
      <c r="G2202">
        <v>68.643724999999904</v>
      </c>
    </row>
    <row r="2203" spans="1:7" x14ac:dyDescent="0.25">
      <c r="A2203">
        <v>22.110000000000099</v>
      </c>
      <c r="B2203">
        <v>0.721471667289733</v>
      </c>
      <c r="C2203">
        <v>2.0191433429718</v>
      </c>
      <c r="D2203">
        <v>0.721471667289733</v>
      </c>
      <c r="E2203">
        <v>28.9106612536897</v>
      </c>
      <c r="F2203">
        <v>242.20160266368899</v>
      </c>
      <c r="G2203">
        <v>68.653725000000094</v>
      </c>
    </row>
    <row r="2204" spans="1:7" x14ac:dyDescent="0.25">
      <c r="A2204">
        <v>22.119999999999798</v>
      </c>
      <c r="B2204">
        <v>0.72177475690841597</v>
      </c>
      <c r="C2204">
        <v>2.0162549018859801</v>
      </c>
      <c r="D2204">
        <v>0.72177475690841597</v>
      </c>
      <c r="E2204">
        <v>28.9109643433084</v>
      </c>
      <c r="F2204">
        <v>242.20190575330801</v>
      </c>
      <c r="G2204">
        <v>68.663724999999801</v>
      </c>
    </row>
    <row r="2205" spans="1:7" x14ac:dyDescent="0.25">
      <c r="A2205">
        <v>22.130000000000098</v>
      </c>
      <c r="B2205">
        <v>0.72208976745605402</v>
      </c>
      <c r="C2205">
        <v>2.0168209075927699</v>
      </c>
      <c r="D2205">
        <v>0.72208976745605402</v>
      </c>
      <c r="E2205">
        <v>28.911279353855999</v>
      </c>
      <c r="F2205">
        <v>242.20222076385599</v>
      </c>
      <c r="G2205">
        <v>68.673725000000104</v>
      </c>
    </row>
    <row r="2206" spans="1:7" x14ac:dyDescent="0.25">
      <c r="A2206">
        <v>22.139999999999802</v>
      </c>
      <c r="B2206">
        <v>0.72241115570068304</v>
      </c>
      <c r="C2206">
        <v>2.0164940357208199</v>
      </c>
      <c r="D2206">
        <v>0.72241115570068304</v>
      </c>
      <c r="E2206">
        <v>28.911600742100699</v>
      </c>
      <c r="F2206">
        <v>242.20254215209999</v>
      </c>
      <c r="G2206">
        <v>68.683724999999797</v>
      </c>
    </row>
    <row r="2207" spans="1:7" x14ac:dyDescent="0.25">
      <c r="A2207">
        <v>22.15</v>
      </c>
      <c r="B2207">
        <v>0.72272473573684604</v>
      </c>
      <c r="C2207">
        <v>2.01618099212646</v>
      </c>
      <c r="D2207">
        <v>0.72272473573684604</v>
      </c>
      <c r="E2207">
        <v>28.911914322136798</v>
      </c>
      <c r="F2207">
        <v>242.20285573213599</v>
      </c>
      <c r="G2207">
        <v>68.693725000000001</v>
      </c>
    </row>
    <row r="2208" spans="1:7" x14ac:dyDescent="0.25">
      <c r="A2208">
        <v>22.159999999999801</v>
      </c>
      <c r="B2208">
        <v>0.72303807735443104</v>
      </c>
      <c r="C2208">
        <v>2.0187180042266801</v>
      </c>
      <c r="D2208">
        <v>0.72303807735443104</v>
      </c>
      <c r="E2208">
        <v>28.9122276637544</v>
      </c>
      <c r="F2208">
        <v>242.203169073754</v>
      </c>
      <c r="G2208">
        <v>68.703724999999807</v>
      </c>
    </row>
    <row r="2209" spans="1:7" x14ac:dyDescent="0.25">
      <c r="A2209">
        <v>22.17</v>
      </c>
      <c r="B2209">
        <v>0.72334313392639105</v>
      </c>
      <c r="C2209">
        <v>2.0196442604064901</v>
      </c>
      <c r="D2209">
        <v>0.72334313392639105</v>
      </c>
      <c r="E2209">
        <v>28.9125327203264</v>
      </c>
      <c r="F2209">
        <v>242.20347413032599</v>
      </c>
      <c r="G2209">
        <v>68.713724999999997</v>
      </c>
    </row>
    <row r="2210" spans="1:7" x14ac:dyDescent="0.25">
      <c r="A2210">
        <v>22.179999999999801</v>
      </c>
      <c r="B2210">
        <v>0.72363042831420898</v>
      </c>
      <c r="C2210">
        <v>2.0205049514770499</v>
      </c>
      <c r="D2210">
        <v>0.72363042831420898</v>
      </c>
      <c r="E2210">
        <v>28.9128200147142</v>
      </c>
      <c r="F2210">
        <v>242.203761424714</v>
      </c>
      <c r="G2210">
        <v>68.723724999999803</v>
      </c>
    </row>
    <row r="2211" spans="1:7" x14ac:dyDescent="0.25">
      <c r="A2211">
        <v>22.19</v>
      </c>
      <c r="B2211">
        <v>0.723926842212677</v>
      </c>
      <c r="C2211">
        <v>2.0229959487914999</v>
      </c>
      <c r="D2211">
        <v>0.723926842212677</v>
      </c>
      <c r="E2211">
        <v>28.9131164286127</v>
      </c>
      <c r="F2211">
        <v>242.20405783861199</v>
      </c>
      <c r="G2211">
        <v>68.733725000000007</v>
      </c>
    </row>
    <row r="2212" spans="1:7" x14ac:dyDescent="0.25">
      <c r="A2212">
        <v>22.1999999999998</v>
      </c>
      <c r="B2212">
        <v>0.72422909736633301</v>
      </c>
      <c r="C2212">
        <v>2.0227353572845401</v>
      </c>
      <c r="D2212">
        <v>0.72422909736633301</v>
      </c>
      <c r="E2212">
        <v>28.913418683766299</v>
      </c>
      <c r="F2212">
        <v>242.20436009376601</v>
      </c>
      <c r="G2212">
        <v>68.743724999999799</v>
      </c>
    </row>
    <row r="2213" spans="1:7" x14ac:dyDescent="0.25">
      <c r="A2213">
        <v>22.21</v>
      </c>
      <c r="B2213">
        <v>0.72456544637679998</v>
      </c>
      <c r="C2213">
        <v>2.0242934226989702</v>
      </c>
      <c r="D2213">
        <v>0.72456544637679998</v>
      </c>
      <c r="E2213">
        <v>28.913755032776798</v>
      </c>
      <c r="F2213">
        <v>242.204696442776</v>
      </c>
      <c r="G2213">
        <v>68.753725000000003</v>
      </c>
    </row>
    <row r="2214" spans="1:7" x14ac:dyDescent="0.25">
      <c r="A2214">
        <v>22.2199999999997</v>
      </c>
      <c r="B2214">
        <v>0.72490292787551802</v>
      </c>
      <c r="C2214">
        <v>2.0275177955627401</v>
      </c>
      <c r="D2214">
        <v>0.72490292787551802</v>
      </c>
      <c r="E2214">
        <v>28.914092514275499</v>
      </c>
      <c r="F2214">
        <v>242.205033924275</v>
      </c>
      <c r="G2214">
        <v>68.763724999999695</v>
      </c>
    </row>
    <row r="2215" spans="1:7" x14ac:dyDescent="0.25">
      <c r="A2215">
        <v>22.23</v>
      </c>
      <c r="B2215">
        <v>0.72519129514694203</v>
      </c>
      <c r="C2215">
        <v>2.0290110111236501</v>
      </c>
      <c r="D2215">
        <v>0.72519129514694203</v>
      </c>
      <c r="E2215">
        <v>28.914380881546901</v>
      </c>
      <c r="F2215">
        <v>242.205322291546</v>
      </c>
      <c r="G2215">
        <v>68.773724999999999</v>
      </c>
    </row>
    <row r="2216" spans="1:7" x14ac:dyDescent="0.25">
      <c r="A2216">
        <v>22.240000000000201</v>
      </c>
      <c r="B2216">
        <v>0.72553181648254295</v>
      </c>
      <c r="C2216">
        <v>2.0300753116607599</v>
      </c>
      <c r="D2216">
        <v>0.72553181648254295</v>
      </c>
      <c r="E2216">
        <v>28.914721402882499</v>
      </c>
      <c r="F2216">
        <v>242.205662812882</v>
      </c>
      <c r="G2216">
        <v>68.783725000000203</v>
      </c>
    </row>
    <row r="2217" spans="1:7" x14ac:dyDescent="0.25">
      <c r="A2217">
        <v>22.25</v>
      </c>
      <c r="B2217">
        <v>0.72587871551513605</v>
      </c>
      <c r="C2217">
        <v>2.0324680805206201</v>
      </c>
      <c r="D2217">
        <v>0.72587871551513605</v>
      </c>
      <c r="E2217">
        <v>28.915068301915099</v>
      </c>
      <c r="F2217">
        <v>242.20600971191499</v>
      </c>
      <c r="G2217">
        <v>68.793724999999895</v>
      </c>
    </row>
    <row r="2218" spans="1:7" x14ac:dyDescent="0.25">
      <c r="A2218">
        <v>22.260000000000201</v>
      </c>
      <c r="B2218">
        <v>0.72618013620376498</v>
      </c>
      <c r="C2218">
        <v>2.03245973587036</v>
      </c>
      <c r="D2218">
        <v>0.72618013620376498</v>
      </c>
      <c r="E2218">
        <v>28.9153697226037</v>
      </c>
      <c r="F2218">
        <v>242.20631113260299</v>
      </c>
      <c r="G2218">
        <v>68.803725000000199</v>
      </c>
    </row>
    <row r="2219" spans="1:7" x14ac:dyDescent="0.25">
      <c r="A2219">
        <v>22.2699999999999</v>
      </c>
      <c r="B2219">
        <v>0.72648072242736805</v>
      </c>
      <c r="C2219">
        <v>2.0329661369323699</v>
      </c>
      <c r="D2219">
        <v>0.72648072242736805</v>
      </c>
      <c r="E2219">
        <v>28.915670308827401</v>
      </c>
      <c r="F2219">
        <v>242.20661171882699</v>
      </c>
      <c r="G2219">
        <v>68.813724999999906</v>
      </c>
    </row>
    <row r="2220" spans="1:7" x14ac:dyDescent="0.25">
      <c r="A2220">
        <v>22.2800000000002</v>
      </c>
      <c r="B2220">
        <v>0.72678852081298795</v>
      </c>
      <c r="C2220">
        <v>2.0326790809631299</v>
      </c>
      <c r="D2220">
        <v>0.72678852081298795</v>
      </c>
      <c r="E2220">
        <v>28.915978107213</v>
      </c>
      <c r="F2220">
        <v>242.20691951721301</v>
      </c>
      <c r="G2220">
        <v>68.823725000000096</v>
      </c>
    </row>
    <row r="2221" spans="1:7" x14ac:dyDescent="0.25">
      <c r="A2221">
        <v>22.2899999999999</v>
      </c>
      <c r="B2221">
        <v>0.72707164287567105</v>
      </c>
      <c r="C2221">
        <v>2.0315756797790501</v>
      </c>
      <c r="D2221">
        <v>0.72707164287567105</v>
      </c>
      <c r="E2221">
        <v>28.916261229275701</v>
      </c>
      <c r="F2221">
        <v>242.20720263927501</v>
      </c>
      <c r="G2221">
        <v>68.833724999999902</v>
      </c>
    </row>
    <row r="2222" spans="1:7" x14ac:dyDescent="0.25">
      <c r="A2222">
        <v>22.3000000000001</v>
      </c>
      <c r="B2222">
        <v>0.72737747430801303</v>
      </c>
      <c r="C2222">
        <v>2.0343101024627601</v>
      </c>
      <c r="D2222">
        <v>0.72737747430801303</v>
      </c>
      <c r="E2222">
        <v>28.916567060708001</v>
      </c>
      <c r="F2222">
        <v>242.20750847070801</v>
      </c>
      <c r="G2222">
        <v>68.843725000000106</v>
      </c>
    </row>
    <row r="2223" spans="1:7" x14ac:dyDescent="0.25">
      <c r="A2223">
        <v>22.309999999999899</v>
      </c>
      <c r="B2223">
        <v>0.72772550582885698</v>
      </c>
      <c r="C2223">
        <v>2.0363926887512198</v>
      </c>
      <c r="D2223">
        <v>0.72772550582885698</v>
      </c>
      <c r="E2223">
        <v>28.916915092228798</v>
      </c>
      <c r="F2223">
        <v>242.207856502228</v>
      </c>
      <c r="G2223">
        <v>68.853724999999898</v>
      </c>
    </row>
    <row r="2224" spans="1:7" x14ac:dyDescent="0.25">
      <c r="A2224">
        <v>22.3200000000001</v>
      </c>
      <c r="B2224">
        <v>0.72804993391036898</v>
      </c>
      <c r="C2224">
        <v>2.0373001098632799</v>
      </c>
      <c r="D2224">
        <v>0.72804993391036898</v>
      </c>
      <c r="E2224">
        <v>28.9172395203104</v>
      </c>
      <c r="F2224">
        <v>242.20818093030999</v>
      </c>
      <c r="G2224">
        <v>68.863725000000102</v>
      </c>
    </row>
    <row r="2225" spans="1:7" x14ac:dyDescent="0.25">
      <c r="A2225">
        <v>22.329999999999899</v>
      </c>
      <c r="B2225">
        <v>0.72836357355117798</v>
      </c>
      <c r="C2225">
        <v>2.0360727310180602</v>
      </c>
      <c r="D2225">
        <v>0.72836357355117798</v>
      </c>
      <c r="E2225">
        <v>28.917553159951201</v>
      </c>
      <c r="F2225">
        <v>242.208494569951</v>
      </c>
      <c r="G2225">
        <v>68.873724999999894</v>
      </c>
    </row>
    <row r="2226" spans="1:7" x14ac:dyDescent="0.25">
      <c r="A2226">
        <v>22.340000000000099</v>
      </c>
      <c r="B2226">
        <v>0.72867023944854703</v>
      </c>
      <c r="C2226">
        <v>2.03627276420593</v>
      </c>
      <c r="D2226">
        <v>0.72867023944854703</v>
      </c>
      <c r="E2226">
        <v>28.917859825848499</v>
      </c>
      <c r="F2226">
        <v>242.208801235848</v>
      </c>
      <c r="G2226">
        <v>68.883725000000098</v>
      </c>
    </row>
    <row r="2227" spans="1:7" x14ac:dyDescent="0.25">
      <c r="A2227">
        <v>22.349999999999898</v>
      </c>
      <c r="B2227">
        <v>0.72895282506942705</v>
      </c>
      <c r="C2227">
        <v>2.0376939773559499</v>
      </c>
      <c r="D2227">
        <v>0.72895282506942705</v>
      </c>
      <c r="E2227">
        <v>28.9181424114694</v>
      </c>
      <c r="F2227">
        <v>242.20908382146899</v>
      </c>
      <c r="G2227">
        <v>68.893724999999904</v>
      </c>
    </row>
    <row r="2228" spans="1:7" x14ac:dyDescent="0.25">
      <c r="A2228">
        <v>22.360000000000099</v>
      </c>
      <c r="B2228">
        <v>0.72927528619766202</v>
      </c>
      <c r="C2228">
        <v>2.0395317077636701</v>
      </c>
      <c r="D2228">
        <v>0.72927528619766202</v>
      </c>
      <c r="E2228">
        <v>28.9184648725976</v>
      </c>
      <c r="F2228">
        <v>242.209406282597</v>
      </c>
      <c r="G2228">
        <v>68.903725000000094</v>
      </c>
    </row>
    <row r="2229" spans="1:7" x14ac:dyDescent="0.25">
      <c r="A2229">
        <v>22.369999999999798</v>
      </c>
      <c r="B2229">
        <v>0.72962218523025502</v>
      </c>
      <c r="C2229">
        <v>2.0411787033081001</v>
      </c>
      <c r="D2229">
        <v>0.72962218523025502</v>
      </c>
      <c r="E2229">
        <v>28.9188117716302</v>
      </c>
      <c r="F2229">
        <v>242.20975318162999</v>
      </c>
      <c r="G2229">
        <v>68.913724999999801</v>
      </c>
    </row>
    <row r="2230" spans="1:7" x14ac:dyDescent="0.25">
      <c r="A2230">
        <v>22.380000000000098</v>
      </c>
      <c r="B2230">
        <v>0.72995382547378496</v>
      </c>
      <c r="C2230">
        <v>2.0420925617218</v>
      </c>
      <c r="D2230">
        <v>0.72995382547378496</v>
      </c>
      <c r="E2230">
        <v>28.919143411873801</v>
      </c>
      <c r="F2230">
        <v>242.21008482187301</v>
      </c>
      <c r="G2230">
        <v>68.923725000000104</v>
      </c>
    </row>
    <row r="2231" spans="1:7" x14ac:dyDescent="0.25">
      <c r="A2231">
        <v>22.389999999999802</v>
      </c>
      <c r="B2231">
        <v>0.73024916648864702</v>
      </c>
      <c r="C2231">
        <v>2.0430347919464098</v>
      </c>
      <c r="D2231">
        <v>0.73024916648864702</v>
      </c>
      <c r="E2231">
        <v>28.919438752888599</v>
      </c>
      <c r="F2231">
        <v>242.21038016288799</v>
      </c>
      <c r="G2231">
        <v>68.933724999999797</v>
      </c>
    </row>
    <row r="2232" spans="1:7" x14ac:dyDescent="0.25">
      <c r="A2232">
        <v>22.4</v>
      </c>
      <c r="B2232">
        <v>0.73055666685104304</v>
      </c>
      <c r="C2232">
        <v>2.0425028800964302</v>
      </c>
      <c r="D2232">
        <v>0.73055666685104304</v>
      </c>
      <c r="E2232">
        <v>28.919746253250999</v>
      </c>
      <c r="F2232">
        <v>242.21068766325101</v>
      </c>
      <c r="G2232">
        <v>68.943725000000001</v>
      </c>
    </row>
    <row r="2233" spans="1:7" x14ac:dyDescent="0.25">
      <c r="A2233">
        <v>22.409999999999801</v>
      </c>
      <c r="B2233">
        <v>0.73089635372161799</v>
      </c>
      <c r="C2233">
        <v>2.0436534881591699</v>
      </c>
      <c r="D2233">
        <v>0.73089635372161799</v>
      </c>
      <c r="E2233">
        <v>28.920085940121599</v>
      </c>
      <c r="F2233">
        <v>242.21102735012099</v>
      </c>
      <c r="G2233">
        <v>68.953724999999807</v>
      </c>
    </row>
    <row r="2234" spans="1:7" x14ac:dyDescent="0.25">
      <c r="A2234">
        <v>22.42</v>
      </c>
      <c r="B2234">
        <v>0.73123747110366799</v>
      </c>
      <c r="C2234">
        <v>2.0456762313842698</v>
      </c>
      <c r="D2234">
        <v>0.73123747110366799</v>
      </c>
      <c r="E2234">
        <v>28.920427057503701</v>
      </c>
      <c r="F2234">
        <v>242.21136846750301</v>
      </c>
      <c r="G2234">
        <v>68.963724999999997</v>
      </c>
    </row>
    <row r="2235" spans="1:7" x14ac:dyDescent="0.25">
      <c r="A2235">
        <v>22.429999999999801</v>
      </c>
      <c r="B2235">
        <v>0.73153334856033303</v>
      </c>
      <c r="C2235">
        <v>2.0462453365325901</v>
      </c>
      <c r="D2235">
        <v>0.73153334856033303</v>
      </c>
      <c r="E2235">
        <v>28.920722934960299</v>
      </c>
      <c r="F2235">
        <v>242.21166434496001</v>
      </c>
      <c r="G2235">
        <v>68.973724999999803</v>
      </c>
    </row>
    <row r="2236" spans="1:7" x14ac:dyDescent="0.25">
      <c r="A2236">
        <v>22.44</v>
      </c>
      <c r="B2236">
        <v>0.73186522722244196</v>
      </c>
      <c r="C2236">
        <v>2.0466182231903001</v>
      </c>
      <c r="D2236">
        <v>0.73186522722244196</v>
      </c>
      <c r="E2236">
        <v>28.921054813622401</v>
      </c>
      <c r="F2236">
        <v>242.21199622362201</v>
      </c>
      <c r="G2236">
        <v>68.983725000000007</v>
      </c>
    </row>
    <row r="2237" spans="1:7" x14ac:dyDescent="0.25">
      <c r="A2237">
        <v>22.4499999999998</v>
      </c>
      <c r="B2237">
        <v>0.73222434520721402</v>
      </c>
      <c r="C2237">
        <v>2.0481009483337398</v>
      </c>
      <c r="D2237">
        <v>0.73222434520721402</v>
      </c>
      <c r="E2237">
        <v>28.921413931607201</v>
      </c>
      <c r="F2237">
        <v>242.21235534160701</v>
      </c>
      <c r="G2237">
        <v>68.993724999999799</v>
      </c>
    </row>
    <row r="2238" spans="1:7" x14ac:dyDescent="0.25">
      <c r="A2238">
        <v>22.46</v>
      </c>
      <c r="B2238">
        <v>0.73256152868270796</v>
      </c>
      <c r="C2238">
        <v>2.05047583580017</v>
      </c>
      <c r="D2238">
        <v>0.73256152868270796</v>
      </c>
      <c r="E2238">
        <v>28.921751115082699</v>
      </c>
      <c r="F2238">
        <v>242.21269252508199</v>
      </c>
      <c r="G2238">
        <v>69.003725000000003</v>
      </c>
    </row>
    <row r="2239" spans="1:7" x14ac:dyDescent="0.25">
      <c r="A2239">
        <v>22.4699999999997</v>
      </c>
      <c r="B2239">
        <v>0.73287653923034601</v>
      </c>
      <c r="C2239">
        <v>2.05018734931945</v>
      </c>
      <c r="D2239">
        <v>0.73287653923034601</v>
      </c>
      <c r="E2239">
        <v>28.922066125630302</v>
      </c>
      <c r="F2239">
        <v>242.21300753563</v>
      </c>
      <c r="G2239">
        <v>69.013724999999695</v>
      </c>
    </row>
    <row r="2240" spans="1:7" x14ac:dyDescent="0.25">
      <c r="A2240">
        <v>22.48</v>
      </c>
      <c r="B2240">
        <v>0.73317044973373402</v>
      </c>
      <c r="C2240">
        <v>2.0500669479370099</v>
      </c>
      <c r="D2240">
        <v>0.73317044973373402</v>
      </c>
      <c r="E2240">
        <v>28.9223600361337</v>
      </c>
      <c r="F2240">
        <v>242.21330144613299</v>
      </c>
      <c r="G2240">
        <v>69.023724999999999</v>
      </c>
    </row>
    <row r="2241" spans="1:7" x14ac:dyDescent="0.25">
      <c r="A2241">
        <v>22.490000000000201</v>
      </c>
      <c r="B2241">
        <v>0.73349881172180098</v>
      </c>
      <c r="C2241">
        <v>2.0507621765136701</v>
      </c>
      <c r="D2241">
        <v>0.73349881172180098</v>
      </c>
      <c r="E2241">
        <v>28.922688398121799</v>
      </c>
      <c r="F2241">
        <v>242.213629808121</v>
      </c>
      <c r="G2241">
        <v>69.033725000000203</v>
      </c>
    </row>
    <row r="2242" spans="1:7" x14ac:dyDescent="0.25">
      <c r="A2242">
        <v>22.5</v>
      </c>
      <c r="B2242">
        <v>0.73385763168334905</v>
      </c>
      <c r="C2242">
        <v>2.0526599884033199</v>
      </c>
      <c r="D2242">
        <v>0.73385763168334905</v>
      </c>
      <c r="E2242">
        <v>28.923047218083301</v>
      </c>
      <c r="F2242">
        <v>242.213988628083</v>
      </c>
      <c r="G2242">
        <v>69.043724999999895</v>
      </c>
    </row>
    <row r="2243" spans="1:7" x14ac:dyDescent="0.25">
      <c r="A2243">
        <v>22.510000000000201</v>
      </c>
      <c r="B2243">
        <v>0.73419618606567305</v>
      </c>
      <c r="C2243">
        <v>2.0536799430847101</v>
      </c>
      <c r="D2243">
        <v>0.73419618606567305</v>
      </c>
      <c r="E2243">
        <v>28.9233857724657</v>
      </c>
      <c r="F2243">
        <v>242.21432718246501</v>
      </c>
      <c r="G2243">
        <v>69.053725000000199</v>
      </c>
    </row>
    <row r="2244" spans="1:7" x14ac:dyDescent="0.25">
      <c r="A2244">
        <v>22.5199999999999</v>
      </c>
      <c r="B2244">
        <v>0.73450148105621305</v>
      </c>
      <c r="C2244">
        <v>2.0531942844390798</v>
      </c>
      <c r="D2244">
        <v>0.73450148105621305</v>
      </c>
      <c r="E2244">
        <v>28.9236910674562</v>
      </c>
      <c r="F2244">
        <v>242.21463247745601</v>
      </c>
      <c r="G2244">
        <v>69.063724999999906</v>
      </c>
    </row>
    <row r="2245" spans="1:7" x14ac:dyDescent="0.25">
      <c r="A2245">
        <v>22.5300000000002</v>
      </c>
      <c r="B2245">
        <v>0.73483395576476995</v>
      </c>
      <c r="C2245">
        <v>2.0532486438751198</v>
      </c>
      <c r="D2245">
        <v>0.73483395576476995</v>
      </c>
      <c r="E2245">
        <v>28.9240235421648</v>
      </c>
      <c r="F2245">
        <v>242.214964952164</v>
      </c>
      <c r="G2245">
        <v>69.073725000000096</v>
      </c>
    </row>
    <row r="2246" spans="1:7" x14ac:dyDescent="0.25">
      <c r="A2246">
        <v>22.5399999999999</v>
      </c>
      <c r="B2246">
        <v>0.73518198728561401</v>
      </c>
      <c r="C2246">
        <v>2.0549256801605198</v>
      </c>
      <c r="D2246">
        <v>0.73518198728561401</v>
      </c>
      <c r="E2246">
        <v>28.924371573685601</v>
      </c>
      <c r="F2246">
        <v>242.21531298368501</v>
      </c>
      <c r="G2246">
        <v>69.083724999999902</v>
      </c>
    </row>
    <row r="2247" spans="1:7" x14ac:dyDescent="0.25">
      <c r="A2247">
        <v>22.5500000000001</v>
      </c>
      <c r="B2247">
        <v>0.73549836874008101</v>
      </c>
      <c r="C2247">
        <v>2.0561656951904199</v>
      </c>
      <c r="D2247">
        <v>0.73549836874008101</v>
      </c>
      <c r="E2247">
        <v>28.924687955140101</v>
      </c>
      <c r="F2247">
        <v>242.21562936513999</v>
      </c>
      <c r="G2247">
        <v>69.093725000000106</v>
      </c>
    </row>
    <row r="2248" spans="1:7" x14ac:dyDescent="0.25">
      <c r="A2248">
        <v>22.559999999999899</v>
      </c>
      <c r="B2248">
        <v>0.73580175638198797</v>
      </c>
      <c r="C2248">
        <v>2.0571248531341499</v>
      </c>
      <c r="D2248">
        <v>0.73580175638198797</v>
      </c>
      <c r="E2248">
        <v>28.924991342782</v>
      </c>
      <c r="F2248">
        <v>242.21593275278201</v>
      </c>
      <c r="G2248">
        <v>69.103724999999898</v>
      </c>
    </row>
    <row r="2249" spans="1:7" x14ac:dyDescent="0.25">
      <c r="A2249">
        <v>22.5700000000001</v>
      </c>
      <c r="B2249">
        <v>0.73612368106841997</v>
      </c>
      <c r="C2249">
        <v>2.0592482089996298</v>
      </c>
      <c r="D2249">
        <v>0.73612368106841997</v>
      </c>
      <c r="E2249">
        <v>28.9253132674684</v>
      </c>
      <c r="F2249">
        <v>242.21625467746799</v>
      </c>
      <c r="G2249">
        <v>69.113725000000102</v>
      </c>
    </row>
    <row r="2250" spans="1:7" x14ac:dyDescent="0.25">
      <c r="A2250">
        <v>22.579999999999899</v>
      </c>
      <c r="B2250">
        <v>0.73644506931304898</v>
      </c>
      <c r="C2250">
        <v>2.0602741241454998</v>
      </c>
      <c r="D2250">
        <v>0.73644506931304898</v>
      </c>
      <c r="E2250">
        <v>28.925634655713001</v>
      </c>
      <c r="F2250">
        <v>242.21657606571301</v>
      </c>
      <c r="G2250">
        <v>69.123724999999894</v>
      </c>
    </row>
    <row r="2251" spans="1:7" x14ac:dyDescent="0.25">
      <c r="A2251">
        <v>22.590000000000099</v>
      </c>
      <c r="B2251">
        <v>0.73678195476531905</v>
      </c>
      <c r="C2251">
        <v>2.0610997676849299</v>
      </c>
      <c r="D2251">
        <v>0.73678195476531905</v>
      </c>
      <c r="E2251">
        <v>28.9259715411653</v>
      </c>
      <c r="F2251">
        <v>242.216912951165</v>
      </c>
      <c r="G2251">
        <v>69.133725000000098</v>
      </c>
    </row>
    <row r="2252" spans="1:7" x14ac:dyDescent="0.25">
      <c r="A2252">
        <v>22.599999999999898</v>
      </c>
      <c r="B2252">
        <v>0.73712140321731501</v>
      </c>
      <c r="C2252">
        <v>2.0630497932434002</v>
      </c>
      <c r="D2252">
        <v>0.73712140321731501</v>
      </c>
      <c r="E2252">
        <v>28.926310989617299</v>
      </c>
      <c r="F2252">
        <v>242.217252399617</v>
      </c>
      <c r="G2252">
        <v>69.143724999999904</v>
      </c>
    </row>
    <row r="2253" spans="1:7" x14ac:dyDescent="0.25">
      <c r="A2253">
        <v>22.610000000000099</v>
      </c>
      <c r="B2253">
        <v>0.73746162652969305</v>
      </c>
      <c r="C2253">
        <v>2.0644466876983598</v>
      </c>
      <c r="D2253">
        <v>0.73746162652969305</v>
      </c>
      <c r="E2253">
        <v>28.926651212929698</v>
      </c>
      <c r="F2253">
        <v>242.217592622929</v>
      </c>
      <c r="G2253">
        <v>69.153725000000094</v>
      </c>
    </row>
    <row r="2254" spans="1:7" x14ac:dyDescent="0.25">
      <c r="A2254">
        <v>22.619999999999798</v>
      </c>
      <c r="B2254">
        <v>0.73778718709945601</v>
      </c>
      <c r="C2254">
        <v>2.0658364295959402</v>
      </c>
      <c r="D2254">
        <v>0.73778718709945601</v>
      </c>
      <c r="E2254">
        <v>28.926976773499401</v>
      </c>
      <c r="F2254">
        <v>242.21791818349899</v>
      </c>
      <c r="G2254">
        <v>69.163724999999801</v>
      </c>
    </row>
    <row r="2255" spans="1:7" x14ac:dyDescent="0.25">
      <c r="A2255">
        <v>22.630000000000098</v>
      </c>
      <c r="B2255">
        <v>0.73814296722412098</v>
      </c>
      <c r="C2255">
        <v>2.0676643848419101</v>
      </c>
      <c r="D2255">
        <v>0.73814296722412098</v>
      </c>
      <c r="E2255">
        <v>28.927332553624101</v>
      </c>
      <c r="F2255">
        <v>242.218273963624</v>
      </c>
      <c r="G2255">
        <v>69.173725000000104</v>
      </c>
    </row>
    <row r="2256" spans="1:7" x14ac:dyDescent="0.25">
      <c r="A2256">
        <v>22.639999999999802</v>
      </c>
      <c r="B2256">
        <v>0.73851478099822998</v>
      </c>
      <c r="C2256">
        <v>2.0701742172241202</v>
      </c>
      <c r="D2256">
        <v>0.73851478099822998</v>
      </c>
      <c r="E2256">
        <v>28.927704367398199</v>
      </c>
      <c r="F2256">
        <v>242.218645777398</v>
      </c>
      <c r="G2256">
        <v>69.183724999999797</v>
      </c>
    </row>
    <row r="2257" spans="1:7" x14ac:dyDescent="0.25">
      <c r="A2257">
        <v>22.65</v>
      </c>
      <c r="B2257">
        <v>0.73887002468109098</v>
      </c>
      <c r="C2257">
        <v>2.07089638710021</v>
      </c>
      <c r="D2257">
        <v>0.73887002468109098</v>
      </c>
      <c r="E2257">
        <v>28.9280596110811</v>
      </c>
      <c r="F2257">
        <v>242.219001021081</v>
      </c>
      <c r="G2257">
        <v>69.193725000000001</v>
      </c>
    </row>
    <row r="2258" spans="1:7" x14ac:dyDescent="0.25">
      <c r="A2258">
        <v>22.659999999999801</v>
      </c>
      <c r="B2258">
        <v>0.73921775817871005</v>
      </c>
      <c r="C2258">
        <v>2.06943583488464</v>
      </c>
      <c r="D2258">
        <v>0.73921775817871005</v>
      </c>
      <c r="E2258">
        <v>28.928407344578702</v>
      </c>
      <c r="F2258">
        <v>242.21934875457799</v>
      </c>
      <c r="G2258">
        <v>69.203724999999807</v>
      </c>
    </row>
    <row r="2259" spans="1:7" x14ac:dyDescent="0.25">
      <c r="A2259">
        <v>22.67</v>
      </c>
      <c r="B2259">
        <v>0.73956155776977495</v>
      </c>
      <c r="C2259">
        <v>2.0691969394683798</v>
      </c>
      <c r="D2259">
        <v>0.73956155776977495</v>
      </c>
      <c r="E2259">
        <v>28.928751144169802</v>
      </c>
      <c r="F2259">
        <v>242.219692554169</v>
      </c>
      <c r="G2259">
        <v>69.213724999999997</v>
      </c>
    </row>
    <row r="2260" spans="1:7" x14ac:dyDescent="0.25">
      <c r="A2260">
        <v>22.679999999999801</v>
      </c>
      <c r="B2260">
        <v>0.73989629745483398</v>
      </c>
      <c r="C2260">
        <v>2.0708477497100799</v>
      </c>
      <c r="D2260">
        <v>0.73989629745483398</v>
      </c>
      <c r="E2260">
        <v>28.9290858838548</v>
      </c>
      <c r="F2260">
        <v>242.220027293854</v>
      </c>
      <c r="G2260">
        <v>69.223724999999803</v>
      </c>
    </row>
    <row r="2261" spans="1:7" x14ac:dyDescent="0.25">
      <c r="A2261">
        <v>22.69</v>
      </c>
      <c r="B2261">
        <v>0.74021518230438199</v>
      </c>
      <c r="C2261">
        <v>2.0731298923492401</v>
      </c>
      <c r="D2261">
        <v>0.74021518230438199</v>
      </c>
      <c r="E2261">
        <v>28.929404768704401</v>
      </c>
      <c r="F2261">
        <v>242.22034617870401</v>
      </c>
      <c r="G2261">
        <v>69.233725000000007</v>
      </c>
    </row>
    <row r="2262" spans="1:7" x14ac:dyDescent="0.25">
      <c r="A2262">
        <v>22.6999999999998</v>
      </c>
      <c r="B2262">
        <v>0.74054872989654497</v>
      </c>
      <c r="C2262">
        <v>2.0729067325592001</v>
      </c>
      <c r="D2262">
        <v>0.74054872989654497</v>
      </c>
      <c r="E2262">
        <v>28.9297383162965</v>
      </c>
      <c r="F2262">
        <v>242.220679726296</v>
      </c>
      <c r="G2262">
        <v>69.243724999999799</v>
      </c>
    </row>
    <row r="2263" spans="1:7" x14ac:dyDescent="0.25">
      <c r="A2263">
        <v>22.71</v>
      </c>
      <c r="B2263">
        <v>0.74089539051055897</v>
      </c>
      <c r="C2263">
        <v>2.0726222991943302</v>
      </c>
      <c r="D2263">
        <v>0.74089539051055897</v>
      </c>
      <c r="E2263">
        <v>28.9300849769105</v>
      </c>
      <c r="F2263">
        <v>242.22102638691001</v>
      </c>
      <c r="G2263">
        <v>69.253725000000003</v>
      </c>
    </row>
    <row r="2264" spans="1:7" x14ac:dyDescent="0.25">
      <c r="A2264">
        <v>22.7199999999997</v>
      </c>
      <c r="B2264">
        <v>0.74125725030899003</v>
      </c>
      <c r="C2264">
        <v>2.0727949142456001</v>
      </c>
      <c r="D2264">
        <v>0.74125725030899003</v>
      </c>
      <c r="E2264">
        <v>28.930446836708999</v>
      </c>
      <c r="F2264">
        <v>242.22138824670901</v>
      </c>
      <c r="G2264">
        <v>69.263724999999695</v>
      </c>
    </row>
    <row r="2265" spans="1:7" x14ac:dyDescent="0.25">
      <c r="A2265">
        <v>22.73</v>
      </c>
      <c r="B2265">
        <v>0.74161911010742099</v>
      </c>
      <c r="C2265">
        <v>2.0743179321289</v>
      </c>
      <c r="D2265">
        <v>0.74161911010742099</v>
      </c>
      <c r="E2265">
        <v>28.930808696507398</v>
      </c>
      <c r="F2265">
        <v>242.22175010650699</v>
      </c>
      <c r="G2265">
        <v>69.273724999999999</v>
      </c>
    </row>
    <row r="2266" spans="1:7" x14ac:dyDescent="0.25">
      <c r="A2266">
        <v>22.740000000000201</v>
      </c>
      <c r="B2266">
        <v>0.74198901653289695</v>
      </c>
      <c r="C2266">
        <v>2.0739426612853999</v>
      </c>
      <c r="D2266">
        <v>0.74198901653289695</v>
      </c>
      <c r="E2266">
        <v>28.931178602932899</v>
      </c>
      <c r="F2266">
        <v>242.22212001293201</v>
      </c>
      <c r="G2266">
        <v>69.283725000000203</v>
      </c>
    </row>
    <row r="2267" spans="1:7" x14ac:dyDescent="0.25">
      <c r="A2267">
        <v>22.75</v>
      </c>
      <c r="B2267">
        <v>0.742359519004821</v>
      </c>
      <c r="C2267">
        <v>2.0751564502715998</v>
      </c>
      <c r="D2267">
        <v>0.742359519004821</v>
      </c>
      <c r="E2267">
        <v>28.931549105404802</v>
      </c>
      <c r="F2267">
        <v>242.22249051540399</v>
      </c>
      <c r="G2267">
        <v>69.293724999999895</v>
      </c>
    </row>
    <row r="2268" spans="1:7" x14ac:dyDescent="0.25">
      <c r="A2268">
        <v>22.760000000000201</v>
      </c>
      <c r="B2268">
        <v>0.74274051189422596</v>
      </c>
      <c r="C2268">
        <v>2.0790832042693999</v>
      </c>
      <c r="D2268">
        <v>0.74274051189422596</v>
      </c>
      <c r="E2268">
        <v>28.931930098294199</v>
      </c>
      <c r="F2268">
        <v>242.22287150829399</v>
      </c>
      <c r="G2268">
        <v>69.303725000000199</v>
      </c>
    </row>
    <row r="2269" spans="1:7" x14ac:dyDescent="0.25">
      <c r="A2269">
        <v>22.7699999999999</v>
      </c>
      <c r="B2269">
        <v>0.74310433864593495</v>
      </c>
      <c r="C2269">
        <v>2.08058738708496</v>
      </c>
      <c r="D2269">
        <v>0.74310433864593495</v>
      </c>
      <c r="E2269">
        <v>28.932293925045901</v>
      </c>
      <c r="F2269">
        <v>242.22323533504499</v>
      </c>
      <c r="G2269">
        <v>69.313724999999906</v>
      </c>
    </row>
    <row r="2270" spans="1:7" x14ac:dyDescent="0.25">
      <c r="A2270">
        <v>22.7800000000002</v>
      </c>
      <c r="B2270">
        <v>0.74346005916595403</v>
      </c>
      <c r="C2270">
        <v>2.0815110206603999</v>
      </c>
      <c r="D2270">
        <v>0.74346005916595403</v>
      </c>
      <c r="E2270">
        <v>28.932649645565899</v>
      </c>
      <c r="F2270">
        <v>242.22359105556501</v>
      </c>
      <c r="G2270">
        <v>69.323725000000096</v>
      </c>
    </row>
    <row r="2271" spans="1:7" x14ac:dyDescent="0.25">
      <c r="A2271">
        <v>22.7899999999999</v>
      </c>
      <c r="B2271">
        <v>0.74384689331054599</v>
      </c>
      <c r="C2271">
        <v>2.0815634727478001</v>
      </c>
      <c r="D2271">
        <v>0.74384689331054599</v>
      </c>
      <c r="E2271">
        <v>28.933036479710498</v>
      </c>
      <c r="F2271">
        <v>242.22397788971</v>
      </c>
      <c r="G2271">
        <v>69.333724999999902</v>
      </c>
    </row>
    <row r="2272" spans="1:7" x14ac:dyDescent="0.25">
      <c r="A2272">
        <v>22.8000000000001</v>
      </c>
      <c r="B2272">
        <v>0.74422711133956898</v>
      </c>
      <c r="C2272">
        <v>2.0828621387481601</v>
      </c>
      <c r="D2272">
        <v>0.74422711133956898</v>
      </c>
      <c r="E2272">
        <v>28.933416697739599</v>
      </c>
      <c r="F2272">
        <v>242.22435810773899</v>
      </c>
      <c r="G2272">
        <v>69.343725000000106</v>
      </c>
    </row>
    <row r="2273" spans="1:7" x14ac:dyDescent="0.25">
      <c r="A2273">
        <v>22.809999999999899</v>
      </c>
      <c r="B2273">
        <v>0.74460142850875799</v>
      </c>
      <c r="C2273">
        <v>2.0846476554870601</v>
      </c>
      <c r="D2273">
        <v>0.74460142850875799</v>
      </c>
      <c r="E2273">
        <v>28.933791014908699</v>
      </c>
      <c r="F2273">
        <v>242.22473242490801</v>
      </c>
      <c r="G2273">
        <v>69.353724999999898</v>
      </c>
    </row>
    <row r="2274" spans="1:7" x14ac:dyDescent="0.25">
      <c r="A2274">
        <v>22.8200000000001</v>
      </c>
      <c r="B2274">
        <v>0.74496161937713601</v>
      </c>
      <c r="C2274">
        <v>2.08699107170104</v>
      </c>
      <c r="D2274">
        <v>0.74496161937713601</v>
      </c>
      <c r="E2274">
        <v>28.934151205777098</v>
      </c>
      <c r="F2274">
        <v>242.22509261577699</v>
      </c>
      <c r="G2274">
        <v>69.363725000000102</v>
      </c>
    </row>
    <row r="2275" spans="1:7" x14ac:dyDescent="0.25">
      <c r="A2275">
        <v>22.829999999999899</v>
      </c>
      <c r="B2275">
        <v>0.74534678459167403</v>
      </c>
      <c r="C2275">
        <v>2.0883255004882799</v>
      </c>
      <c r="D2275">
        <v>0.74534678459167403</v>
      </c>
      <c r="E2275">
        <v>28.934536370991701</v>
      </c>
      <c r="F2275">
        <v>242.22547778099101</v>
      </c>
      <c r="G2275">
        <v>69.373724999999894</v>
      </c>
    </row>
    <row r="2276" spans="1:7" x14ac:dyDescent="0.25">
      <c r="A2276">
        <v>22.840000000000099</v>
      </c>
      <c r="B2276">
        <v>0.74574667215347201</v>
      </c>
      <c r="C2276">
        <v>2.0892338752746502</v>
      </c>
      <c r="D2276">
        <v>0.74574667215347201</v>
      </c>
      <c r="E2276">
        <v>28.934936258553499</v>
      </c>
      <c r="F2276">
        <v>242.22587766855301</v>
      </c>
      <c r="G2276">
        <v>69.383725000000098</v>
      </c>
    </row>
    <row r="2277" spans="1:7" x14ac:dyDescent="0.25">
      <c r="A2277">
        <v>22.849999999999898</v>
      </c>
      <c r="B2277">
        <v>0.74611133337020796</v>
      </c>
      <c r="C2277">
        <v>2.0900914669036799</v>
      </c>
      <c r="D2277">
        <v>0.74611133337020796</v>
      </c>
      <c r="E2277">
        <v>28.935300919770199</v>
      </c>
      <c r="F2277">
        <v>242.22624232977</v>
      </c>
      <c r="G2277">
        <v>69.393724999999904</v>
      </c>
    </row>
    <row r="2278" spans="1:7" x14ac:dyDescent="0.25">
      <c r="A2278">
        <v>22.860000000000099</v>
      </c>
      <c r="B2278">
        <v>0.74648952484130804</v>
      </c>
      <c r="C2278">
        <v>2.09032034873962</v>
      </c>
      <c r="D2278">
        <v>0.74648952484130804</v>
      </c>
      <c r="E2278">
        <v>28.935679111241299</v>
      </c>
      <c r="F2278">
        <v>242.22662052124099</v>
      </c>
      <c r="G2278">
        <v>69.403725000000094</v>
      </c>
    </row>
    <row r="2279" spans="1:7" x14ac:dyDescent="0.25">
      <c r="A2279">
        <v>22.869999999999798</v>
      </c>
      <c r="B2279">
        <v>0.74684613943099898</v>
      </c>
      <c r="C2279">
        <v>2.09193611145019</v>
      </c>
      <c r="D2279">
        <v>0.74684613943099898</v>
      </c>
      <c r="E2279">
        <v>28.936035725831001</v>
      </c>
      <c r="F2279">
        <v>242.22697713583099</v>
      </c>
      <c r="G2279">
        <v>69.413724999999801</v>
      </c>
    </row>
    <row r="2280" spans="1:7" x14ac:dyDescent="0.25">
      <c r="A2280">
        <v>22.880000000000098</v>
      </c>
      <c r="B2280">
        <v>0.74721771478652899</v>
      </c>
      <c r="C2280">
        <v>2.09407210350036</v>
      </c>
      <c r="D2280">
        <v>0.74721771478652899</v>
      </c>
      <c r="E2280">
        <v>28.936407301186499</v>
      </c>
      <c r="F2280">
        <v>242.22734871118601</v>
      </c>
      <c r="G2280">
        <v>69.423725000000104</v>
      </c>
    </row>
    <row r="2281" spans="1:7" x14ac:dyDescent="0.25">
      <c r="A2281">
        <v>22.889999999999802</v>
      </c>
      <c r="B2281">
        <v>0.74759209156036299</v>
      </c>
      <c r="C2281">
        <v>2.0947499275207502</v>
      </c>
      <c r="D2281">
        <v>0.74759209156036299</v>
      </c>
      <c r="E2281">
        <v>28.936781677960301</v>
      </c>
      <c r="F2281">
        <v>242.22772308795999</v>
      </c>
      <c r="G2281">
        <v>69.433724999999797</v>
      </c>
    </row>
    <row r="2282" spans="1:7" x14ac:dyDescent="0.25">
      <c r="A2282">
        <v>22.9</v>
      </c>
      <c r="B2282">
        <v>0.74794948101043701</v>
      </c>
      <c r="C2282">
        <v>2.0946717262268</v>
      </c>
      <c r="D2282">
        <v>0.74794948101043701</v>
      </c>
      <c r="E2282">
        <v>28.937139067410399</v>
      </c>
      <c r="F2282">
        <v>242.22808047741</v>
      </c>
      <c r="G2282">
        <v>69.443725000000001</v>
      </c>
    </row>
    <row r="2283" spans="1:7" x14ac:dyDescent="0.25">
      <c r="A2283">
        <v>22.909999999999801</v>
      </c>
      <c r="B2283">
        <v>0.748307764530181</v>
      </c>
      <c r="C2283">
        <v>2.0956976413726802</v>
      </c>
      <c r="D2283">
        <v>0.748307764530181</v>
      </c>
      <c r="E2283">
        <v>28.937497350930201</v>
      </c>
      <c r="F2283">
        <v>242.22843876093</v>
      </c>
      <c r="G2283">
        <v>69.453724999999807</v>
      </c>
    </row>
    <row r="2284" spans="1:7" x14ac:dyDescent="0.25">
      <c r="A2284">
        <v>22.92</v>
      </c>
      <c r="B2284">
        <v>0.74862414598464899</v>
      </c>
      <c r="C2284">
        <v>2.09607934951782</v>
      </c>
      <c r="D2284">
        <v>0.74862414598464899</v>
      </c>
      <c r="E2284">
        <v>28.937813732384601</v>
      </c>
      <c r="F2284">
        <v>242.22875514238399</v>
      </c>
      <c r="G2284">
        <v>69.463724999999997</v>
      </c>
    </row>
    <row r="2285" spans="1:7" x14ac:dyDescent="0.25">
      <c r="A2285">
        <v>22.929999999999801</v>
      </c>
      <c r="B2285">
        <v>0.74897134304046598</v>
      </c>
      <c r="C2285">
        <v>2.0960206985473602</v>
      </c>
      <c r="D2285">
        <v>0.74897134304046598</v>
      </c>
      <c r="E2285">
        <v>28.9381609294404</v>
      </c>
      <c r="F2285">
        <v>242.22910233944</v>
      </c>
      <c r="G2285">
        <v>69.473724999999803</v>
      </c>
    </row>
    <row r="2286" spans="1:7" x14ac:dyDescent="0.25">
      <c r="A2286">
        <v>22.94</v>
      </c>
      <c r="B2286">
        <v>0.74934482574462802</v>
      </c>
      <c r="C2286">
        <v>2.0960445404052699</v>
      </c>
      <c r="D2286">
        <v>0.74934482574462802</v>
      </c>
      <c r="E2286">
        <v>28.938534412144602</v>
      </c>
      <c r="F2286">
        <v>242.229475822144</v>
      </c>
      <c r="G2286">
        <v>69.483725000000007</v>
      </c>
    </row>
    <row r="2287" spans="1:7" x14ac:dyDescent="0.25">
      <c r="A2287">
        <v>22.9499999999998</v>
      </c>
      <c r="B2287">
        <v>0.74969118833541804</v>
      </c>
      <c r="C2287">
        <v>2.09502029418945</v>
      </c>
      <c r="D2287">
        <v>0.74969118833541804</v>
      </c>
      <c r="E2287">
        <v>28.938880774735399</v>
      </c>
      <c r="F2287">
        <v>242.22982218473501</v>
      </c>
      <c r="G2287">
        <v>69.493724999999799</v>
      </c>
    </row>
    <row r="2288" spans="1:7" x14ac:dyDescent="0.25">
      <c r="A2288">
        <v>22.96</v>
      </c>
      <c r="B2288">
        <v>0.75003528594970703</v>
      </c>
      <c r="C2288">
        <v>2.0948071479797301</v>
      </c>
      <c r="D2288">
        <v>0.75003528594970703</v>
      </c>
      <c r="E2288">
        <v>28.939224872349701</v>
      </c>
      <c r="F2288">
        <v>242.23016628234899</v>
      </c>
      <c r="G2288">
        <v>69.503725000000003</v>
      </c>
    </row>
    <row r="2289" spans="1:7" x14ac:dyDescent="0.25">
      <c r="A2289">
        <v>22.9699999999997</v>
      </c>
      <c r="B2289">
        <v>0.75035029649734497</v>
      </c>
      <c r="C2289">
        <v>2.09698414802551</v>
      </c>
      <c r="D2289">
        <v>0.75035029649734497</v>
      </c>
      <c r="E2289">
        <v>28.9395398828973</v>
      </c>
      <c r="F2289">
        <v>242.230481292897</v>
      </c>
      <c r="G2289">
        <v>69.513724999999695</v>
      </c>
    </row>
    <row r="2290" spans="1:7" x14ac:dyDescent="0.25">
      <c r="A2290">
        <v>22.98</v>
      </c>
      <c r="B2290">
        <v>0.75069224834442105</v>
      </c>
      <c r="C2290">
        <v>2.1013364791870099</v>
      </c>
      <c r="D2290">
        <v>0.75069224834442105</v>
      </c>
      <c r="E2290">
        <v>28.939881834744401</v>
      </c>
      <c r="F2290">
        <v>242.23082324474399</v>
      </c>
      <c r="G2290">
        <v>69.523724999999999</v>
      </c>
    </row>
    <row r="2291" spans="1:7" x14ac:dyDescent="0.25">
      <c r="A2291">
        <v>22.990000000000201</v>
      </c>
      <c r="B2291">
        <v>0.75103634595870905</v>
      </c>
      <c r="C2291">
        <v>2.1045441627502401</v>
      </c>
      <c r="D2291">
        <v>0.75103634595870905</v>
      </c>
      <c r="E2291">
        <v>28.9402259323587</v>
      </c>
      <c r="F2291">
        <v>242.23116734235799</v>
      </c>
      <c r="G2291">
        <v>69.533725000000203</v>
      </c>
    </row>
    <row r="2292" spans="1:7" x14ac:dyDescent="0.25">
      <c r="A2292">
        <v>23</v>
      </c>
      <c r="B2292">
        <v>0.75135135650634699</v>
      </c>
      <c r="C2292">
        <v>2.1047461032867401</v>
      </c>
      <c r="D2292">
        <v>0.75135135650634699</v>
      </c>
      <c r="E2292">
        <v>28.940540942906299</v>
      </c>
      <c r="F2292">
        <v>242.231482352906</v>
      </c>
      <c r="G2292">
        <v>69.543724999999895</v>
      </c>
    </row>
    <row r="2293" spans="1:7" x14ac:dyDescent="0.25">
      <c r="A2293">
        <v>23.010000000000201</v>
      </c>
      <c r="B2293">
        <v>0.75166302919387795</v>
      </c>
      <c r="C2293">
        <v>2.1046042442321702</v>
      </c>
      <c r="D2293">
        <v>0.75166302919387795</v>
      </c>
      <c r="E2293">
        <v>28.940852615593901</v>
      </c>
      <c r="F2293">
        <v>242.23179402559299</v>
      </c>
      <c r="G2293">
        <v>69.553725000000199</v>
      </c>
    </row>
    <row r="2294" spans="1:7" x14ac:dyDescent="0.25">
      <c r="A2294">
        <v>23.0199999999999</v>
      </c>
      <c r="B2294">
        <v>0.75198745727538996</v>
      </c>
      <c r="C2294">
        <v>2.1062057018279998</v>
      </c>
      <c r="D2294">
        <v>0.75198745727538996</v>
      </c>
      <c r="E2294">
        <v>28.941177043675399</v>
      </c>
      <c r="F2294">
        <v>242.23211845367501</v>
      </c>
      <c r="G2294">
        <v>69.563724999999906</v>
      </c>
    </row>
    <row r="2295" spans="1:7" x14ac:dyDescent="0.25">
      <c r="A2295">
        <v>23.0300000000002</v>
      </c>
      <c r="B2295">
        <v>0.75231909751892001</v>
      </c>
      <c r="C2295">
        <v>2.1094303131103498</v>
      </c>
      <c r="D2295">
        <v>0.75231909751892001</v>
      </c>
      <c r="E2295">
        <v>28.941508683918901</v>
      </c>
      <c r="F2295">
        <v>242.232450093918</v>
      </c>
      <c r="G2295">
        <v>69.573725000000096</v>
      </c>
    </row>
    <row r="2296" spans="1:7" x14ac:dyDescent="0.25">
      <c r="A2296">
        <v>23.0399999999999</v>
      </c>
      <c r="B2296">
        <v>0.75260919332504195</v>
      </c>
      <c r="C2296">
        <v>2.1121160984039302</v>
      </c>
      <c r="D2296">
        <v>0.75260919332504195</v>
      </c>
      <c r="E2296">
        <v>28.941798779725001</v>
      </c>
      <c r="F2296">
        <v>242.23274018972501</v>
      </c>
      <c r="G2296">
        <v>69.583724999999902</v>
      </c>
    </row>
    <row r="2297" spans="1:7" x14ac:dyDescent="0.25">
      <c r="A2297">
        <v>23.0500000000001</v>
      </c>
      <c r="B2297">
        <v>0.75290697813034002</v>
      </c>
      <c r="C2297">
        <v>2.1141293048858598</v>
      </c>
      <c r="D2297">
        <v>0.75290697813034002</v>
      </c>
      <c r="E2297">
        <v>28.942096564530299</v>
      </c>
      <c r="F2297">
        <v>242.23303797452999</v>
      </c>
      <c r="G2297">
        <v>69.593725000000106</v>
      </c>
    </row>
    <row r="2298" spans="1:7" x14ac:dyDescent="0.25">
      <c r="A2298">
        <v>23.059999999999899</v>
      </c>
      <c r="B2298">
        <v>0.75322562456130904</v>
      </c>
      <c r="C2298">
        <v>2.11389827728271</v>
      </c>
      <c r="D2298">
        <v>0.75322562456130904</v>
      </c>
      <c r="E2298">
        <v>28.9424152109613</v>
      </c>
      <c r="F2298">
        <v>242.23335662096099</v>
      </c>
      <c r="G2298">
        <v>69.603724999999898</v>
      </c>
    </row>
    <row r="2299" spans="1:7" x14ac:dyDescent="0.25">
      <c r="A2299">
        <v>23.0700000000001</v>
      </c>
      <c r="B2299">
        <v>0.75355142354965199</v>
      </c>
      <c r="C2299">
        <v>2.1130199432372998</v>
      </c>
      <c r="D2299">
        <v>0.75355142354965199</v>
      </c>
      <c r="E2299">
        <v>28.9427410099496</v>
      </c>
      <c r="F2299">
        <v>242.23368241994899</v>
      </c>
      <c r="G2299">
        <v>69.613725000000102</v>
      </c>
    </row>
    <row r="2300" spans="1:7" x14ac:dyDescent="0.25">
      <c r="A2300">
        <v>23.079999999999899</v>
      </c>
      <c r="B2300">
        <v>0.75388830900192205</v>
      </c>
      <c r="C2300">
        <v>2.1105353832244802</v>
      </c>
      <c r="D2300">
        <v>0.75388830900192205</v>
      </c>
      <c r="E2300">
        <v>28.943077895401899</v>
      </c>
      <c r="F2300">
        <v>242.23401930540101</v>
      </c>
      <c r="G2300">
        <v>69.623724999999894</v>
      </c>
    </row>
    <row r="2301" spans="1:7" x14ac:dyDescent="0.25">
      <c r="A2301">
        <v>23.090000000000099</v>
      </c>
      <c r="B2301">
        <v>0.75419670343399003</v>
      </c>
      <c r="C2301">
        <v>2.1097266674041699</v>
      </c>
      <c r="D2301">
        <v>0.75419670343399003</v>
      </c>
      <c r="E2301">
        <v>28.943386289833999</v>
      </c>
      <c r="F2301">
        <v>242.23432769983401</v>
      </c>
      <c r="G2301">
        <v>69.633725000000098</v>
      </c>
    </row>
    <row r="2302" spans="1:7" x14ac:dyDescent="0.25">
      <c r="A2302">
        <v>23.099999999999898</v>
      </c>
      <c r="B2302">
        <v>0.75448477268218905</v>
      </c>
      <c r="C2302">
        <v>2.11128807067871</v>
      </c>
      <c r="D2302">
        <v>0.75448477268218905</v>
      </c>
      <c r="E2302">
        <v>28.943674359082198</v>
      </c>
      <c r="F2302">
        <v>242.23461576908201</v>
      </c>
      <c r="G2302">
        <v>69.643724999999904</v>
      </c>
    </row>
    <row r="2303" spans="1:7" x14ac:dyDescent="0.25">
      <c r="A2303">
        <v>23.110000000000099</v>
      </c>
      <c r="B2303">
        <v>0.754802286624908</v>
      </c>
      <c r="C2303">
        <v>2.11227130889892</v>
      </c>
      <c r="D2303">
        <v>0.754802286624908</v>
      </c>
      <c r="E2303">
        <v>28.943991873024899</v>
      </c>
      <c r="F2303">
        <v>242.23493328302399</v>
      </c>
      <c r="G2303">
        <v>69.653725000000094</v>
      </c>
    </row>
    <row r="2304" spans="1:7" x14ac:dyDescent="0.25">
      <c r="A2304">
        <v>23.119999999999798</v>
      </c>
      <c r="B2304">
        <v>0.75510036945342995</v>
      </c>
      <c r="C2304">
        <v>2.1146042346954301</v>
      </c>
      <c r="D2304">
        <v>0.75510036945342995</v>
      </c>
      <c r="E2304">
        <v>28.944289955853399</v>
      </c>
      <c r="F2304">
        <v>242.235231365853</v>
      </c>
      <c r="G2304">
        <v>69.663724999999801</v>
      </c>
    </row>
    <row r="2305" spans="1:7" x14ac:dyDescent="0.25">
      <c r="A2305">
        <v>23.130000000000098</v>
      </c>
      <c r="B2305">
        <v>0.75539708137512196</v>
      </c>
      <c r="C2305">
        <v>2.1153385639190598</v>
      </c>
      <c r="D2305">
        <v>0.75539708137512196</v>
      </c>
      <c r="E2305">
        <v>28.944586667775098</v>
      </c>
      <c r="F2305">
        <v>242.235528077775</v>
      </c>
      <c r="G2305">
        <v>69.673725000000104</v>
      </c>
    </row>
    <row r="2306" spans="1:7" x14ac:dyDescent="0.25">
      <c r="A2306">
        <v>23.139999999999802</v>
      </c>
      <c r="B2306">
        <v>0.75570076704025202</v>
      </c>
      <c r="C2306">
        <v>2.11460137367248</v>
      </c>
      <c r="D2306">
        <v>0.75570076704025202</v>
      </c>
      <c r="E2306">
        <v>28.944890353440201</v>
      </c>
      <c r="F2306">
        <v>242.23583176343999</v>
      </c>
      <c r="G2306">
        <v>69.683724999999797</v>
      </c>
    </row>
    <row r="2307" spans="1:7" x14ac:dyDescent="0.25">
      <c r="A2307">
        <v>23.15</v>
      </c>
      <c r="B2307">
        <v>0.75604152679443304</v>
      </c>
      <c r="C2307">
        <v>2.11395239830017</v>
      </c>
      <c r="D2307">
        <v>0.75604152679443304</v>
      </c>
      <c r="E2307">
        <v>28.945231113194399</v>
      </c>
      <c r="F2307">
        <v>242.236172523194</v>
      </c>
      <c r="G2307">
        <v>69.693725000000001</v>
      </c>
    </row>
    <row r="2308" spans="1:7" x14ac:dyDescent="0.25">
      <c r="A2308">
        <v>23.159999999999801</v>
      </c>
      <c r="B2308">
        <v>0.75634407997131303</v>
      </c>
      <c r="C2308">
        <v>2.1159636974334699</v>
      </c>
      <c r="D2308">
        <v>0.75634407997131303</v>
      </c>
      <c r="E2308">
        <v>28.945533666371301</v>
      </c>
      <c r="F2308">
        <v>242.23647507637099</v>
      </c>
      <c r="G2308">
        <v>69.703724999999807</v>
      </c>
    </row>
    <row r="2309" spans="1:7" x14ac:dyDescent="0.25">
      <c r="A2309">
        <v>23.17</v>
      </c>
      <c r="B2309">
        <v>0.75663524866104104</v>
      </c>
      <c r="C2309">
        <v>2.11710405349731</v>
      </c>
      <c r="D2309">
        <v>0.75663524866104104</v>
      </c>
      <c r="E2309">
        <v>28.945824835061</v>
      </c>
      <c r="F2309">
        <v>242.23676624506101</v>
      </c>
      <c r="G2309">
        <v>69.713724999999997</v>
      </c>
    </row>
    <row r="2310" spans="1:7" x14ac:dyDescent="0.25">
      <c r="A2310">
        <v>23.179999999999801</v>
      </c>
      <c r="B2310">
        <v>0.756955206394195</v>
      </c>
      <c r="C2310">
        <v>2.1177217960357599</v>
      </c>
      <c r="D2310">
        <v>0.756955206394195</v>
      </c>
      <c r="E2310">
        <v>28.9461447927942</v>
      </c>
      <c r="F2310">
        <v>242.23708620279399</v>
      </c>
      <c r="G2310">
        <v>69.723724999999803</v>
      </c>
    </row>
    <row r="2311" spans="1:7" x14ac:dyDescent="0.25">
      <c r="A2311">
        <v>23.19</v>
      </c>
      <c r="B2311">
        <v>0.757293820381164</v>
      </c>
      <c r="C2311">
        <v>2.1176073551177899</v>
      </c>
      <c r="D2311">
        <v>0.757293820381164</v>
      </c>
      <c r="E2311">
        <v>28.946483406781098</v>
      </c>
      <c r="F2311">
        <v>242.23742481678099</v>
      </c>
      <c r="G2311">
        <v>69.733725000000007</v>
      </c>
    </row>
    <row r="2312" spans="1:7" x14ac:dyDescent="0.25">
      <c r="A2312">
        <v>23.1999999999998</v>
      </c>
      <c r="B2312">
        <v>0.757579386234283</v>
      </c>
      <c r="C2312">
        <v>2.11727643013</v>
      </c>
      <c r="D2312">
        <v>0.757579386234283</v>
      </c>
      <c r="E2312">
        <v>28.946768972634299</v>
      </c>
      <c r="F2312">
        <v>242.23771038263399</v>
      </c>
      <c r="G2312">
        <v>69.743724999999799</v>
      </c>
    </row>
    <row r="2313" spans="1:7" x14ac:dyDescent="0.25">
      <c r="A2313">
        <v>23.21</v>
      </c>
      <c r="B2313">
        <v>0.75794184207916204</v>
      </c>
      <c r="C2313">
        <v>2.1183457374572701</v>
      </c>
      <c r="D2313">
        <v>0.75794184207916204</v>
      </c>
      <c r="E2313">
        <v>28.9471314284791</v>
      </c>
      <c r="F2313">
        <v>242.23807283847901</v>
      </c>
      <c r="G2313">
        <v>69.753725000000003</v>
      </c>
    </row>
    <row r="2314" spans="1:7" x14ac:dyDescent="0.25">
      <c r="A2314">
        <v>23.2199999999997</v>
      </c>
      <c r="B2314">
        <v>0.75826323032379095</v>
      </c>
      <c r="C2314">
        <v>2.1171317100524898</v>
      </c>
      <c r="D2314">
        <v>0.75826323032379095</v>
      </c>
      <c r="E2314">
        <v>28.9474528167238</v>
      </c>
      <c r="F2314">
        <v>242.23839422672299</v>
      </c>
      <c r="G2314">
        <v>69.763724999999695</v>
      </c>
    </row>
    <row r="2315" spans="1:7" x14ac:dyDescent="0.25">
      <c r="A2315">
        <v>23.23</v>
      </c>
      <c r="B2315">
        <v>0.75854581594467096</v>
      </c>
      <c r="C2315">
        <v>2.1174907684326101</v>
      </c>
      <c r="D2315">
        <v>0.75854581594467096</v>
      </c>
      <c r="E2315">
        <v>28.947735402344701</v>
      </c>
      <c r="F2315">
        <v>242.23867681234401</v>
      </c>
      <c r="G2315">
        <v>69.773724999999999</v>
      </c>
    </row>
    <row r="2316" spans="1:7" x14ac:dyDescent="0.25">
      <c r="A2316">
        <v>23.240000000000201</v>
      </c>
      <c r="B2316">
        <v>0.75888520479202204</v>
      </c>
      <c r="C2316">
        <v>2.1187093257903999</v>
      </c>
      <c r="D2316">
        <v>0.75888520479202204</v>
      </c>
      <c r="E2316">
        <v>28.948074791191999</v>
      </c>
      <c r="F2316">
        <v>242.23901620119199</v>
      </c>
      <c r="G2316">
        <v>69.783725000000203</v>
      </c>
    </row>
    <row r="2317" spans="1:7" x14ac:dyDescent="0.25">
      <c r="A2317">
        <v>23.25</v>
      </c>
      <c r="B2317">
        <v>0.75920963287353505</v>
      </c>
      <c r="C2317">
        <v>2.1199038028717001</v>
      </c>
      <c r="D2317">
        <v>0.75920963287353505</v>
      </c>
      <c r="E2317">
        <v>28.948399219273501</v>
      </c>
      <c r="F2317">
        <v>242.23934062927299</v>
      </c>
      <c r="G2317">
        <v>69.793724999999895</v>
      </c>
    </row>
    <row r="2318" spans="1:7" x14ac:dyDescent="0.25">
      <c r="A2318">
        <v>23.260000000000201</v>
      </c>
      <c r="B2318">
        <v>0.75951385498046797</v>
      </c>
      <c r="C2318">
        <v>2.1212601661682098</v>
      </c>
      <c r="D2318">
        <v>0.75951385498046797</v>
      </c>
      <c r="E2318">
        <v>28.948703441380498</v>
      </c>
      <c r="F2318">
        <v>242.23964485138001</v>
      </c>
      <c r="G2318">
        <v>69.803725000000199</v>
      </c>
    </row>
    <row r="2319" spans="1:7" x14ac:dyDescent="0.25">
      <c r="A2319">
        <v>23.2699999999999</v>
      </c>
      <c r="B2319">
        <v>0.759834945201873</v>
      </c>
      <c r="C2319">
        <v>2.1237525939941402</v>
      </c>
      <c r="D2319">
        <v>0.759834945201873</v>
      </c>
      <c r="E2319">
        <v>28.9490245316019</v>
      </c>
      <c r="F2319">
        <v>242.23996594160101</v>
      </c>
      <c r="G2319">
        <v>69.813724999999906</v>
      </c>
    </row>
    <row r="2320" spans="1:7" x14ac:dyDescent="0.25">
      <c r="A2320">
        <v>23.2800000000002</v>
      </c>
      <c r="B2320">
        <v>0.76013886928558305</v>
      </c>
      <c r="C2320">
        <v>2.12556672096252</v>
      </c>
      <c r="D2320">
        <v>0.76013886928558305</v>
      </c>
      <c r="E2320">
        <v>28.949328455685599</v>
      </c>
      <c r="F2320">
        <v>242.24026986568501</v>
      </c>
      <c r="G2320">
        <v>69.823725000000096</v>
      </c>
    </row>
    <row r="2321" spans="1:7" x14ac:dyDescent="0.25">
      <c r="A2321">
        <v>23.2899999999999</v>
      </c>
      <c r="B2321">
        <v>0.76042753458023005</v>
      </c>
      <c r="C2321">
        <v>2.1265499591827299</v>
      </c>
      <c r="D2321">
        <v>0.76042753458023005</v>
      </c>
      <c r="E2321">
        <v>28.9496171209802</v>
      </c>
      <c r="F2321">
        <v>242.24055853098</v>
      </c>
      <c r="G2321">
        <v>69.833724999999902</v>
      </c>
    </row>
    <row r="2322" spans="1:7" x14ac:dyDescent="0.25">
      <c r="A2322">
        <v>23.3000000000001</v>
      </c>
      <c r="B2322">
        <v>0.76072394847869795</v>
      </c>
      <c r="C2322">
        <v>2.1284003257751398</v>
      </c>
      <c r="D2322">
        <v>0.76072394847869795</v>
      </c>
      <c r="E2322">
        <v>28.9499135348787</v>
      </c>
      <c r="F2322">
        <v>242.24085494487801</v>
      </c>
      <c r="G2322">
        <v>69.843725000000106</v>
      </c>
    </row>
    <row r="2323" spans="1:7" x14ac:dyDescent="0.25">
      <c r="A2323">
        <v>23.309999999999899</v>
      </c>
      <c r="B2323">
        <v>0.76106584072113004</v>
      </c>
      <c r="C2323">
        <v>2.12788581848144</v>
      </c>
      <c r="D2323">
        <v>0.76106584072113004</v>
      </c>
      <c r="E2323">
        <v>28.9502554271211</v>
      </c>
      <c r="F2323">
        <v>242.24119683712101</v>
      </c>
      <c r="G2323">
        <v>69.853724999999898</v>
      </c>
    </row>
    <row r="2324" spans="1:7" x14ac:dyDescent="0.25">
      <c r="A2324">
        <v>23.3200000000001</v>
      </c>
      <c r="B2324">
        <v>0.76141387224197299</v>
      </c>
      <c r="C2324">
        <v>2.1292097568511901</v>
      </c>
      <c r="D2324">
        <v>0.76141387224197299</v>
      </c>
      <c r="E2324">
        <v>28.950603458642</v>
      </c>
      <c r="F2324">
        <v>242.241544868641</v>
      </c>
      <c r="G2324">
        <v>69.863725000000102</v>
      </c>
    </row>
    <row r="2325" spans="1:7" x14ac:dyDescent="0.25">
      <c r="A2325">
        <v>23.329999999999899</v>
      </c>
      <c r="B2325">
        <v>0.76173466444015503</v>
      </c>
      <c r="C2325">
        <v>2.1296896934509202</v>
      </c>
      <c r="D2325">
        <v>0.76173466444015503</v>
      </c>
      <c r="E2325">
        <v>28.950924250840099</v>
      </c>
      <c r="F2325">
        <v>242.24186566084001</v>
      </c>
      <c r="G2325">
        <v>69.873724999999894</v>
      </c>
    </row>
    <row r="2326" spans="1:7" x14ac:dyDescent="0.25">
      <c r="A2326">
        <v>23.340000000000099</v>
      </c>
      <c r="B2326">
        <v>0.76204526424407903</v>
      </c>
      <c r="C2326">
        <v>2.1295673847198402</v>
      </c>
      <c r="D2326">
        <v>0.76204526424407903</v>
      </c>
      <c r="E2326">
        <v>28.951234850644099</v>
      </c>
      <c r="F2326">
        <v>242.24217626064399</v>
      </c>
      <c r="G2326">
        <v>69.883725000000098</v>
      </c>
    </row>
    <row r="2327" spans="1:7" x14ac:dyDescent="0.25">
      <c r="A2327">
        <v>23.349999999999898</v>
      </c>
      <c r="B2327">
        <v>0.76235723495483398</v>
      </c>
      <c r="C2327">
        <v>2.13140869140625</v>
      </c>
      <c r="D2327">
        <v>0.76235723495483398</v>
      </c>
      <c r="E2327">
        <v>28.9515468213548</v>
      </c>
      <c r="F2327">
        <v>242.242488231354</v>
      </c>
      <c r="G2327">
        <v>69.893724999999904</v>
      </c>
    </row>
    <row r="2328" spans="1:7" x14ac:dyDescent="0.25">
      <c r="A2328">
        <v>23.360000000000099</v>
      </c>
      <c r="B2328">
        <v>0.76265394687652499</v>
      </c>
      <c r="C2328">
        <v>2.1331689357757502</v>
      </c>
      <c r="D2328">
        <v>0.76265394687652499</v>
      </c>
      <c r="E2328">
        <v>28.951843533276499</v>
      </c>
      <c r="F2328">
        <v>242.24278494327601</v>
      </c>
      <c r="G2328">
        <v>69.903725000000094</v>
      </c>
    </row>
    <row r="2329" spans="1:7" x14ac:dyDescent="0.25">
      <c r="A2329">
        <v>23.369999999999798</v>
      </c>
      <c r="B2329">
        <v>0.76298224925994795</v>
      </c>
      <c r="C2329">
        <v>2.13020420074462</v>
      </c>
      <c r="D2329">
        <v>0.76298224925994795</v>
      </c>
      <c r="E2329">
        <v>28.9521718356599</v>
      </c>
      <c r="F2329">
        <v>242.243113245659</v>
      </c>
      <c r="G2329">
        <v>69.913724999999801</v>
      </c>
    </row>
    <row r="2330" spans="1:7" x14ac:dyDescent="0.25">
      <c r="A2330">
        <v>23.380000000000098</v>
      </c>
      <c r="B2330">
        <v>0.763308346271514</v>
      </c>
      <c r="C2330">
        <v>2.1274652481079102</v>
      </c>
      <c r="D2330">
        <v>0.763308346271514</v>
      </c>
      <c r="E2330">
        <v>28.952497932671498</v>
      </c>
      <c r="F2330">
        <v>242.243439342671</v>
      </c>
      <c r="G2330">
        <v>69.923725000000104</v>
      </c>
    </row>
    <row r="2331" spans="1:7" x14ac:dyDescent="0.25">
      <c r="A2331">
        <v>23.389999999999802</v>
      </c>
      <c r="B2331">
        <v>0.76364195346832198</v>
      </c>
      <c r="C2331">
        <v>2.1334972381591699</v>
      </c>
      <c r="D2331">
        <v>0.76364195346832198</v>
      </c>
      <c r="E2331">
        <v>28.952831539868299</v>
      </c>
      <c r="F2331">
        <v>242.243772949868</v>
      </c>
      <c r="G2331">
        <v>69.933724999999797</v>
      </c>
    </row>
    <row r="2332" spans="1:7" x14ac:dyDescent="0.25">
      <c r="A2332">
        <v>23.4</v>
      </c>
      <c r="B2332">
        <v>0.76395612955093295</v>
      </c>
      <c r="C2332">
        <v>2.14019727706909</v>
      </c>
      <c r="D2332">
        <v>0.76395612955093295</v>
      </c>
      <c r="E2332">
        <v>28.9531457159509</v>
      </c>
      <c r="F2332">
        <v>242.24408712594999</v>
      </c>
      <c r="G2332">
        <v>69.943725000000001</v>
      </c>
    </row>
    <row r="2333" spans="1:7" x14ac:dyDescent="0.25">
      <c r="A2333">
        <v>23.409999999999801</v>
      </c>
      <c r="B2333">
        <v>0.76424419879913297</v>
      </c>
      <c r="C2333">
        <v>2.1420629024505602</v>
      </c>
      <c r="D2333">
        <v>0.76424419879913297</v>
      </c>
      <c r="E2333">
        <v>28.953433785199099</v>
      </c>
      <c r="F2333">
        <v>242.24437519519901</v>
      </c>
      <c r="G2333">
        <v>69.953724999999807</v>
      </c>
    </row>
    <row r="2334" spans="1:7" x14ac:dyDescent="0.25">
      <c r="A2334">
        <v>23.42</v>
      </c>
      <c r="B2334">
        <v>0.764579176902771</v>
      </c>
      <c r="C2334">
        <v>2.1388080120086599</v>
      </c>
      <c r="D2334">
        <v>0.764579176902771</v>
      </c>
      <c r="E2334">
        <v>28.953768763302801</v>
      </c>
      <c r="F2334">
        <v>242.244710173302</v>
      </c>
      <c r="G2334">
        <v>69.963724999999997</v>
      </c>
    </row>
    <row r="2335" spans="1:7" x14ac:dyDescent="0.25">
      <c r="A2335">
        <v>23.429999999999801</v>
      </c>
      <c r="B2335">
        <v>0.76492995023727395</v>
      </c>
      <c r="C2335">
        <v>2.1379714012145898</v>
      </c>
      <c r="D2335">
        <v>0.76492995023727395</v>
      </c>
      <c r="E2335">
        <v>28.9541195366373</v>
      </c>
      <c r="F2335">
        <v>242.24506094663701</v>
      </c>
      <c r="G2335">
        <v>69.973724999999803</v>
      </c>
    </row>
    <row r="2336" spans="1:7" x14ac:dyDescent="0.25">
      <c r="A2336">
        <v>23.44</v>
      </c>
      <c r="B2336">
        <v>0.76526468992233199</v>
      </c>
      <c r="C2336">
        <v>2.14119529724121</v>
      </c>
      <c r="D2336">
        <v>0.76526468992233199</v>
      </c>
      <c r="E2336">
        <v>28.954454276322299</v>
      </c>
      <c r="F2336">
        <v>242.24539568632201</v>
      </c>
      <c r="G2336">
        <v>69.983725000000007</v>
      </c>
    </row>
    <row r="2337" spans="1:7" x14ac:dyDescent="0.25">
      <c r="A2337">
        <v>23.4499999999998</v>
      </c>
      <c r="B2337">
        <v>0.76555609703063898</v>
      </c>
      <c r="C2337">
        <v>2.1467502117156898</v>
      </c>
      <c r="D2337">
        <v>0.76555609703063898</v>
      </c>
      <c r="E2337">
        <v>28.954745683430598</v>
      </c>
      <c r="F2337">
        <v>242.24568709343001</v>
      </c>
      <c r="G2337">
        <v>69.993724999999799</v>
      </c>
    </row>
    <row r="2338" spans="1:7" x14ac:dyDescent="0.25">
      <c r="A2338">
        <v>23.46</v>
      </c>
      <c r="B2338">
        <v>0.76587414741516102</v>
      </c>
      <c r="C2338">
        <v>2.1484925746917698</v>
      </c>
      <c r="D2338">
        <v>0.76587414741516102</v>
      </c>
      <c r="E2338">
        <v>28.955063733815098</v>
      </c>
      <c r="F2338">
        <v>242.24600514381501</v>
      </c>
      <c r="G2338">
        <v>70.003725000000003</v>
      </c>
    </row>
    <row r="2339" spans="1:7" x14ac:dyDescent="0.25">
      <c r="A2339">
        <v>23.4699999999997</v>
      </c>
      <c r="B2339">
        <v>0.76623189449310303</v>
      </c>
      <c r="C2339">
        <v>2.14754986763</v>
      </c>
      <c r="D2339">
        <v>0.76623189449310303</v>
      </c>
      <c r="E2339">
        <v>28.955421480893101</v>
      </c>
      <c r="F2339">
        <v>242.24636289089301</v>
      </c>
      <c r="G2339">
        <v>70.013724999999695</v>
      </c>
    </row>
    <row r="2340" spans="1:7" x14ac:dyDescent="0.25">
      <c r="A2340">
        <v>23.48</v>
      </c>
      <c r="B2340">
        <v>0.76659125089645297</v>
      </c>
      <c r="C2340">
        <v>2.1450831890106201</v>
      </c>
      <c r="D2340">
        <v>0.76659125089645297</v>
      </c>
      <c r="E2340">
        <v>28.955780837296398</v>
      </c>
      <c r="F2340">
        <v>242.24672224729599</v>
      </c>
      <c r="G2340">
        <v>70.023724999999999</v>
      </c>
    </row>
    <row r="2341" spans="1:7" x14ac:dyDescent="0.25">
      <c r="A2341">
        <v>23.490000000000201</v>
      </c>
      <c r="B2341">
        <v>0.76691043376922596</v>
      </c>
      <c r="C2341">
        <v>2.1410233974456698</v>
      </c>
      <c r="D2341">
        <v>0.76691043376922596</v>
      </c>
      <c r="E2341">
        <v>28.956100020169199</v>
      </c>
      <c r="F2341">
        <v>242.24704143016899</v>
      </c>
      <c r="G2341">
        <v>70.033725000000203</v>
      </c>
    </row>
    <row r="2342" spans="1:7" x14ac:dyDescent="0.25">
      <c r="A2342">
        <v>23.5</v>
      </c>
      <c r="B2342">
        <v>0.76719212532043402</v>
      </c>
      <c r="C2342">
        <v>2.1407606601714999</v>
      </c>
      <c r="D2342">
        <v>0.76719212532043402</v>
      </c>
      <c r="E2342">
        <v>28.9563817117204</v>
      </c>
      <c r="F2342">
        <v>242.24732312172</v>
      </c>
      <c r="G2342">
        <v>70.043724999999895</v>
      </c>
    </row>
    <row r="2343" spans="1:7" x14ac:dyDescent="0.25">
      <c r="A2343">
        <v>23.510000000000201</v>
      </c>
      <c r="B2343">
        <v>0.767522692680358</v>
      </c>
      <c r="C2343">
        <v>2.1445176601409899</v>
      </c>
      <c r="D2343">
        <v>0.767522692680358</v>
      </c>
      <c r="E2343">
        <v>28.9567122790803</v>
      </c>
      <c r="F2343">
        <v>242.24765368908001</v>
      </c>
      <c r="G2343">
        <v>70.053725000000199</v>
      </c>
    </row>
    <row r="2344" spans="1:7" x14ac:dyDescent="0.25">
      <c r="A2344">
        <v>23.5199999999999</v>
      </c>
      <c r="B2344">
        <v>0.76787900924682595</v>
      </c>
      <c r="C2344">
        <v>2.1458890438079798</v>
      </c>
      <c r="D2344">
        <v>0.76787900924682595</v>
      </c>
      <c r="E2344">
        <v>28.957068595646799</v>
      </c>
      <c r="F2344">
        <v>242.24801000564599</v>
      </c>
      <c r="G2344">
        <v>70.063724999999906</v>
      </c>
    </row>
    <row r="2345" spans="1:7" x14ac:dyDescent="0.25">
      <c r="A2345">
        <v>23.5300000000002</v>
      </c>
      <c r="B2345">
        <v>0.76821231842041005</v>
      </c>
      <c r="C2345">
        <v>2.1456160545349099</v>
      </c>
      <c r="D2345">
        <v>0.76821231842041005</v>
      </c>
      <c r="E2345">
        <v>28.957401904820401</v>
      </c>
      <c r="F2345">
        <v>242.24834331482</v>
      </c>
      <c r="G2345">
        <v>70.073725000000096</v>
      </c>
    </row>
    <row r="2346" spans="1:7" x14ac:dyDescent="0.25">
      <c r="A2346">
        <v>23.5399999999999</v>
      </c>
      <c r="B2346">
        <v>0.76852011680603005</v>
      </c>
      <c r="C2346">
        <v>2.1473543643951398</v>
      </c>
      <c r="D2346">
        <v>0.76852011680603005</v>
      </c>
      <c r="E2346">
        <v>28.957709703206</v>
      </c>
      <c r="F2346">
        <v>242.24865111320599</v>
      </c>
      <c r="G2346">
        <v>70.083724999999902</v>
      </c>
    </row>
    <row r="2347" spans="1:7" x14ac:dyDescent="0.25">
      <c r="A2347">
        <v>23.5500000000001</v>
      </c>
      <c r="B2347">
        <v>0.76883459091186501</v>
      </c>
      <c r="C2347">
        <v>2.1479020118713299</v>
      </c>
      <c r="D2347">
        <v>0.76883459091186501</v>
      </c>
      <c r="E2347">
        <v>28.958024177311799</v>
      </c>
      <c r="F2347">
        <v>242.24896558731101</v>
      </c>
      <c r="G2347">
        <v>70.093725000000106</v>
      </c>
    </row>
    <row r="2348" spans="1:7" x14ac:dyDescent="0.25">
      <c r="A2348">
        <v>23.559999999999899</v>
      </c>
      <c r="B2348">
        <v>0.76916038990020696</v>
      </c>
      <c r="C2348">
        <v>2.1482660770416202</v>
      </c>
      <c r="D2348">
        <v>0.76916038990020696</v>
      </c>
      <c r="E2348">
        <v>28.958349976300202</v>
      </c>
      <c r="F2348">
        <v>242.2492913863</v>
      </c>
      <c r="G2348">
        <v>70.103724999999898</v>
      </c>
    </row>
    <row r="2349" spans="1:7" x14ac:dyDescent="0.25">
      <c r="A2349">
        <v>23.5700000000001</v>
      </c>
      <c r="B2349">
        <v>0.769461810588836</v>
      </c>
      <c r="C2349">
        <v>2.15068387985229</v>
      </c>
      <c r="D2349">
        <v>0.769461810588836</v>
      </c>
      <c r="E2349">
        <v>28.958651396988799</v>
      </c>
      <c r="F2349">
        <v>242.24959280698801</v>
      </c>
      <c r="G2349">
        <v>70.113725000000102</v>
      </c>
    </row>
    <row r="2350" spans="1:7" x14ac:dyDescent="0.25">
      <c r="A2350">
        <v>23.579999999999899</v>
      </c>
      <c r="B2350">
        <v>0.76978403329849199</v>
      </c>
      <c r="C2350">
        <v>2.15289306640625</v>
      </c>
      <c r="D2350">
        <v>0.76978403329849199</v>
      </c>
      <c r="E2350">
        <v>28.958973619698501</v>
      </c>
      <c r="F2350">
        <v>242.249915029698</v>
      </c>
      <c r="G2350">
        <v>70.123724999999894</v>
      </c>
    </row>
    <row r="2351" spans="1:7" x14ac:dyDescent="0.25">
      <c r="A2351">
        <v>23.590000000000099</v>
      </c>
      <c r="B2351">
        <v>0.77013784646987904</v>
      </c>
      <c r="C2351">
        <v>2.1559321880340501</v>
      </c>
      <c r="D2351">
        <v>0.77013784646987904</v>
      </c>
      <c r="E2351">
        <v>28.959327432869902</v>
      </c>
      <c r="F2351">
        <v>242.25026884286899</v>
      </c>
      <c r="G2351">
        <v>70.133725000000098</v>
      </c>
    </row>
    <row r="2352" spans="1:7" x14ac:dyDescent="0.25">
      <c r="A2352">
        <v>23.599999999999898</v>
      </c>
      <c r="B2352">
        <v>0.77047199010848999</v>
      </c>
      <c r="C2352">
        <v>2.1560142040252601</v>
      </c>
      <c r="D2352">
        <v>0.77047199010848999</v>
      </c>
      <c r="E2352">
        <v>28.959661576508498</v>
      </c>
      <c r="F2352">
        <v>242.250602986508</v>
      </c>
      <c r="G2352">
        <v>70.143724999999904</v>
      </c>
    </row>
    <row r="2353" spans="1:7" x14ac:dyDescent="0.25">
      <c r="A2353">
        <v>23.610000000000099</v>
      </c>
      <c r="B2353">
        <v>0.77080059051513605</v>
      </c>
      <c r="C2353">
        <v>2.1540322303771902</v>
      </c>
      <c r="D2353">
        <v>0.77080059051513605</v>
      </c>
      <c r="E2353">
        <v>28.959990176915099</v>
      </c>
      <c r="F2353">
        <v>242.25093158691499</v>
      </c>
      <c r="G2353">
        <v>70.153725000000094</v>
      </c>
    </row>
    <row r="2354" spans="1:7" x14ac:dyDescent="0.25">
      <c r="A2354">
        <v>23.619999999999798</v>
      </c>
      <c r="B2354">
        <v>0.77115249633788996</v>
      </c>
      <c r="C2354">
        <v>2.1554756164550701</v>
      </c>
      <c r="D2354">
        <v>0.77115249633788996</v>
      </c>
      <c r="E2354">
        <v>28.960342082737899</v>
      </c>
      <c r="F2354">
        <v>242.251283492737</v>
      </c>
      <c r="G2354">
        <v>70.163724999999801</v>
      </c>
    </row>
    <row r="2355" spans="1:7" x14ac:dyDescent="0.25">
      <c r="A2355">
        <v>23.630000000000098</v>
      </c>
      <c r="B2355">
        <v>0.77149385213851895</v>
      </c>
      <c r="C2355">
        <v>2.15727686882019</v>
      </c>
      <c r="D2355">
        <v>0.77149385213851895</v>
      </c>
      <c r="E2355">
        <v>28.960683438538499</v>
      </c>
      <c r="F2355">
        <v>242.251624848538</v>
      </c>
      <c r="G2355">
        <v>70.173725000000104</v>
      </c>
    </row>
    <row r="2356" spans="1:7" x14ac:dyDescent="0.25">
      <c r="A2356">
        <v>23.639999999999802</v>
      </c>
      <c r="B2356">
        <v>0.77183741331100397</v>
      </c>
      <c r="C2356">
        <v>2.15862607955932</v>
      </c>
      <c r="D2356">
        <v>0.77183741331100397</v>
      </c>
      <c r="E2356">
        <v>28.961026999710999</v>
      </c>
      <c r="F2356">
        <v>242.251968409711</v>
      </c>
      <c r="G2356">
        <v>70.183724999999797</v>
      </c>
    </row>
    <row r="2357" spans="1:7" x14ac:dyDescent="0.25">
      <c r="A2357">
        <v>23.65</v>
      </c>
      <c r="B2357">
        <v>0.77217209339141801</v>
      </c>
      <c r="C2357">
        <v>2.1582517623901301</v>
      </c>
      <c r="D2357">
        <v>0.77217209339141801</v>
      </c>
      <c r="E2357">
        <v>28.961361679791398</v>
      </c>
      <c r="F2357">
        <v>242.25230308979101</v>
      </c>
      <c r="G2357">
        <v>70.193725000000001</v>
      </c>
    </row>
    <row r="2358" spans="1:7" x14ac:dyDescent="0.25">
      <c r="A2358">
        <v>23.659999999999801</v>
      </c>
      <c r="B2358">
        <v>0.77248930931091297</v>
      </c>
      <c r="C2358">
        <v>2.1590776443481401</v>
      </c>
      <c r="D2358">
        <v>0.77248930931091297</v>
      </c>
      <c r="E2358">
        <v>28.9616788957109</v>
      </c>
      <c r="F2358">
        <v>242.25262030571</v>
      </c>
      <c r="G2358">
        <v>70.203724999999807</v>
      </c>
    </row>
    <row r="2359" spans="1:7" x14ac:dyDescent="0.25">
      <c r="A2359">
        <v>23.67</v>
      </c>
      <c r="B2359">
        <v>0.77284675836563099</v>
      </c>
      <c r="C2359">
        <v>2.1609008312225302</v>
      </c>
      <c r="D2359">
        <v>0.77284675836563099</v>
      </c>
      <c r="E2359">
        <v>28.9620363447656</v>
      </c>
      <c r="F2359">
        <v>242.252977754765</v>
      </c>
      <c r="G2359">
        <v>70.213724999999997</v>
      </c>
    </row>
    <row r="2360" spans="1:7" x14ac:dyDescent="0.25">
      <c r="A2360">
        <v>23.679999999999801</v>
      </c>
      <c r="B2360">
        <v>0.773209989070892</v>
      </c>
      <c r="C2360">
        <v>2.1644921302795401</v>
      </c>
      <c r="D2360">
        <v>0.773209989070892</v>
      </c>
      <c r="E2360">
        <v>28.962399575470901</v>
      </c>
      <c r="F2360">
        <v>242.25334098547</v>
      </c>
      <c r="G2360">
        <v>70.223724999999803</v>
      </c>
    </row>
    <row r="2361" spans="1:7" x14ac:dyDescent="0.25">
      <c r="A2361">
        <v>23.69</v>
      </c>
      <c r="B2361">
        <v>0.77357190847396795</v>
      </c>
      <c r="C2361">
        <v>2.16413354873657</v>
      </c>
      <c r="D2361">
        <v>0.77357190847396795</v>
      </c>
      <c r="E2361">
        <v>28.962761494874002</v>
      </c>
      <c r="F2361">
        <v>242.25370290487299</v>
      </c>
      <c r="G2361">
        <v>70.233725000000007</v>
      </c>
    </row>
    <row r="2362" spans="1:7" x14ac:dyDescent="0.25">
      <c r="A2362">
        <v>23.6999999999998</v>
      </c>
      <c r="B2362">
        <v>0.77393233776092496</v>
      </c>
      <c r="C2362">
        <v>2.1631908416747998</v>
      </c>
      <c r="D2362">
        <v>0.77393233776092496</v>
      </c>
      <c r="E2362">
        <v>28.963121924160902</v>
      </c>
      <c r="F2362">
        <v>242.25406333416001</v>
      </c>
      <c r="G2362">
        <v>70.243724999999799</v>
      </c>
    </row>
    <row r="2363" spans="1:7" x14ac:dyDescent="0.25">
      <c r="A2363">
        <v>23.71</v>
      </c>
      <c r="B2363">
        <v>0.77427345514297397</v>
      </c>
      <c r="C2363">
        <v>2.1655583381652801</v>
      </c>
      <c r="D2363">
        <v>0.77427345514297397</v>
      </c>
      <c r="E2363">
        <v>28.963463041543001</v>
      </c>
      <c r="F2363">
        <v>242.254404451542</v>
      </c>
      <c r="G2363">
        <v>70.253725000000003</v>
      </c>
    </row>
    <row r="2364" spans="1:7" x14ac:dyDescent="0.25">
      <c r="A2364">
        <v>23.7199999999997</v>
      </c>
      <c r="B2364">
        <v>0.77461755275726296</v>
      </c>
      <c r="C2364">
        <v>2.1672401428222599</v>
      </c>
      <c r="D2364">
        <v>0.77461755275726296</v>
      </c>
      <c r="E2364">
        <v>28.963807139157201</v>
      </c>
      <c r="F2364">
        <v>242.254748549157</v>
      </c>
      <c r="G2364">
        <v>70.263724999999695</v>
      </c>
    </row>
    <row r="2365" spans="1:7" x14ac:dyDescent="0.25">
      <c r="A2365">
        <v>23.73</v>
      </c>
      <c r="B2365">
        <v>0.77495586872100797</v>
      </c>
      <c r="C2365">
        <v>2.16872811317443</v>
      </c>
      <c r="D2365">
        <v>0.77495586872100797</v>
      </c>
      <c r="E2365">
        <v>28.964145455120999</v>
      </c>
      <c r="F2365">
        <v>242.255086865121</v>
      </c>
      <c r="G2365">
        <v>70.273724999999999</v>
      </c>
    </row>
    <row r="2366" spans="1:7" x14ac:dyDescent="0.25">
      <c r="A2366">
        <v>23.740000000000201</v>
      </c>
      <c r="B2366">
        <v>0.77530080080032304</v>
      </c>
      <c r="C2366">
        <v>2.1687467098236</v>
      </c>
      <c r="D2366">
        <v>0.77530080080032304</v>
      </c>
      <c r="E2366">
        <v>28.9644903872003</v>
      </c>
      <c r="F2366">
        <v>242.2554317972</v>
      </c>
      <c r="G2366">
        <v>70.283725000000203</v>
      </c>
    </row>
    <row r="2367" spans="1:7" x14ac:dyDescent="0.25">
      <c r="A2367">
        <v>23.75</v>
      </c>
      <c r="B2367">
        <v>0.77565300464630105</v>
      </c>
      <c r="C2367">
        <v>2.1677796840667698</v>
      </c>
      <c r="D2367">
        <v>0.77565300464630105</v>
      </c>
      <c r="E2367">
        <v>28.964842591046299</v>
      </c>
      <c r="F2367">
        <v>242.25578400104601</v>
      </c>
      <c r="G2367">
        <v>70.293724999999895</v>
      </c>
    </row>
    <row r="2368" spans="1:7" x14ac:dyDescent="0.25">
      <c r="A2368">
        <v>23.760000000000201</v>
      </c>
      <c r="B2368">
        <v>0.776020407676696</v>
      </c>
      <c r="C2368">
        <v>2.1673736572265598</v>
      </c>
      <c r="D2368">
        <v>0.776020407676696</v>
      </c>
      <c r="E2368">
        <v>28.965209994076702</v>
      </c>
      <c r="F2368">
        <v>242.25615140407601</v>
      </c>
      <c r="G2368">
        <v>70.303725000000199</v>
      </c>
    </row>
    <row r="2369" spans="1:7" x14ac:dyDescent="0.25">
      <c r="A2369">
        <v>23.7699999999999</v>
      </c>
      <c r="B2369">
        <v>0.77640420198440496</v>
      </c>
      <c r="C2369">
        <v>2.16836380958557</v>
      </c>
      <c r="D2369">
        <v>0.77640420198440496</v>
      </c>
      <c r="E2369">
        <v>28.9655937883844</v>
      </c>
      <c r="F2369">
        <v>242.256535198384</v>
      </c>
      <c r="G2369">
        <v>70.313724999999906</v>
      </c>
    </row>
    <row r="2370" spans="1:7" x14ac:dyDescent="0.25">
      <c r="A2370">
        <v>23.7800000000002</v>
      </c>
      <c r="B2370">
        <v>0.77679377794265703</v>
      </c>
      <c r="C2370">
        <v>2.1711544990539502</v>
      </c>
      <c r="D2370">
        <v>0.77679377794265703</v>
      </c>
      <c r="E2370">
        <v>28.965983364342598</v>
      </c>
      <c r="F2370">
        <v>242.256924774342</v>
      </c>
      <c r="G2370">
        <v>70.323725000000096</v>
      </c>
    </row>
    <row r="2371" spans="1:7" x14ac:dyDescent="0.25">
      <c r="A2371">
        <v>23.7899999999999</v>
      </c>
      <c r="B2371">
        <v>0.77718752622604304</v>
      </c>
      <c r="C2371">
        <v>2.17370510101318</v>
      </c>
      <c r="D2371">
        <v>0.77718752622604304</v>
      </c>
      <c r="E2371">
        <v>28.966377112625999</v>
      </c>
      <c r="F2371">
        <v>242.25731852262601</v>
      </c>
      <c r="G2371">
        <v>70.333724999999902</v>
      </c>
    </row>
    <row r="2372" spans="1:7" x14ac:dyDescent="0.25">
      <c r="A2372">
        <v>23.8000000000001</v>
      </c>
      <c r="B2372">
        <v>0.77754718065261796</v>
      </c>
      <c r="C2372">
        <v>2.1754121780395499</v>
      </c>
      <c r="D2372">
        <v>0.77754718065261796</v>
      </c>
      <c r="E2372">
        <v>28.966736767052598</v>
      </c>
      <c r="F2372">
        <v>242.25767817705199</v>
      </c>
      <c r="G2372">
        <v>70.343725000000106</v>
      </c>
    </row>
    <row r="2373" spans="1:7" x14ac:dyDescent="0.25">
      <c r="A2373">
        <v>23.809999999999899</v>
      </c>
      <c r="B2373">
        <v>0.77790296077728205</v>
      </c>
      <c r="C2373">
        <v>2.17596983909606</v>
      </c>
      <c r="D2373">
        <v>0.77790296077728205</v>
      </c>
      <c r="E2373">
        <v>28.967092547177302</v>
      </c>
      <c r="F2373">
        <v>242.25803395717699</v>
      </c>
      <c r="G2373">
        <v>70.353724999999898</v>
      </c>
    </row>
    <row r="2374" spans="1:7" x14ac:dyDescent="0.25">
      <c r="A2374">
        <v>23.8200000000001</v>
      </c>
      <c r="B2374">
        <v>0.77830475568771296</v>
      </c>
      <c r="C2374">
        <v>2.1778209209442099</v>
      </c>
      <c r="D2374">
        <v>0.77830475568771296</v>
      </c>
      <c r="E2374">
        <v>28.967494342087701</v>
      </c>
      <c r="F2374">
        <v>242.258435752087</v>
      </c>
      <c r="G2374">
        <v>70.363725000000102</v>
      </c>
    </row>
    <row r="2375" spans="1:7" x14ac:dyDescent="0.25">
      <c r="A2375">
        <v>23.829999999999899</v>
      </c>
      <c r="B2375">
        <v>0.778692126274108</v>
      </c>
      <c r="C2375">
        <v>2.1794102191925</v>
      </c>
      <c r="D2375">
        <v>0.778692126274108</v>
      </c>
      <c r="E2375">
        <v>28.9678817126741</v>
      </c>
      <c r="F2375">
        <v>242.25882312267399</v>
      </c>
      <c r="G2375">
        <v>70.373724999999894</v>
      </c>
    </row>
    <row r="2376" spans="1:7" x14ac:dyDescent="0.25">
      <c r="A2376">
        <v>23.840000000000099</v>
      </c>
      <c r="B2376">
        <v>0.779041528701782</v>
      </c>
      <c r="C2376">
        <v>2.17871689796447</v>
      </c>
      <c r="D2376">
        <v>0.779041528701782</v>
      </c>
      <c r="E2376">
        <v>28.968231115101801</v>
      </c>
      <c r="F2376">
        <v>242.25917252510101</v>
      </c>
      <c r="G2376">
        <v>70.383725000000098</v>
      </c>
    </row>
    <row r="2377" spans="1:7" x14ac:dyDescent="0.25">
      <c r="A2377">
        <v>23.849999999999898</v>
      </c>
      <c r="B2377">
        <v>0.77944308519363403</v>
      </c>
      <c r="C2377">
        <v>2.1800799369811998</v>
      </c>
      <c r="D2377">
        <v>0.77944308519363403</v>
      </c>
      <c r="E2377">
        <v>28.9686326715936</v>
      </c>
      <c r="F2377">
        <v>242.259574081593</v>
      </c>
      <c r="G2377">
        <v>70.393724999999904</v>
      </c>
    </row>
    <row r="2378" spans="1:7" x14ac:dyDescent="0.25">
      <c r="A2378">
        <v>23.860000000000099</v>
      </c>
      <c r="B2378">
        <v>0.77982765436172397</v>
      </c>
      <c r="C2378">
        <v>2.1820814609527499</v>
      </c>
      <c r="D2378">
        <v>0.77982765436172397</v>
      </c>
      <c r="E2378">
        <v>28.969017240761701</v>
      </c>
      <c r="F2378">
        <v>242.25995865076101</v>
      </c>
      <c r="G2378">
        <v>70.403725000000094</v>
      </c>
    </row>
    <row r="2379" spans="1:7" x14ac:dyDescent="0.25">
      <c r="A2379">
        <v>23.869999999999798</v>
      </c>
      <c r="B2379">
        <v>0.78019756078720004</v>
      </c>
      <c r="C2379">
        <v>2.1830735206603999</v>
      </c>
      <c r="D2379">
        <v>0.78019756078720004</v>
      </c>
      <c r="E2379">
        <v>28.969387147187199</v>
      </c>
      <c r="F2379">
        <v>242.26032855718699</v>
      </c>
      <c r="G2379">
        <v>70.413724999999801</v>
      </c>
    </row>
    <row r="2380" spans="1:7" x14ac:dyDescent="0.25">
      <c r="A2380">
        <v>23.880000000000098</v>
      </c>
      <c r="B2380">
        <v>0.78056973218917802</v>
      </c>
      <c r="C2380">
        <v>2.1836969852447501</v>
      </c>
      <c r="D2380">
        <v>0.78056973218917802</v>
      </c>
      <c r="E2380">
        <v>28.969759318589201</v>
      </c>
      <c r="F2380">
        <v>242.260700728589</v>
      </c>
      <c r="G2380">
        <v>70.423725000000104</v>
      </c>
    </row>
    <row r="2381" spans="1:7" x14ac:dyDescent="0.25">
      <c r="A2381">
        <v>23.889999999999802</v>
      </c>
      <c r="B2381">
        <v>0.780931055545806</v>
      </c>
      <c r="C2381">
        <v>2.1832191944122301</v>
      </c>
      <c r="D2381">
        <v>0.780931055545806</v>
      </c>
      <c r="E2381">
        <v>28.970120641945801</v>
      </c>
      <c r="F2381">
        <v>242.261062051945</v>
      </c>
      <c r="G2381">
        <v>70.433724999999797</v>
      </c>
    </row>
    <row r="2382" spans="1:7" x14ac:dyDescent="0.25">
      <c r="A2382">
        <v>23.9</v>
      </c>
      <c r="B2382">
        <v>0.78128927946090698</v>
      </c>
      <c r="C2382">
        <v>2.1824533939361501</v>
      </c>
      <c r="D2382">
        <v>0.78128927946090698</v>
      </c>
      <c r="E2382">
        <v>28.970478865860901</v>
      </c>
      <c r="F2382">
        <v>242.26142027585999</v>
      </c>
      <c r="G2382">
        <v>70.443725000000001</v>
      </c>
    </row>
    <row r="2383" spans="1:7" x14ac:dyDescent="0.25">
      <c r="A2383">
        <v>23.909999999999801</v>
      </c>
      <c r="B2383">
        <v>0.78161233663558904</v>
      </c>
      <c r="C2383">
        <v>2.1813471317291202</v>
      </c>
      <c r="D2383">
        <v>0.78161233663558904</v>
      </c>
      <c r="E2383">
        <v>28.970801923035602</v>
      </c>
      <c r="F2383">
        <v>242.26174333303501</v>
      </c>
      <c r="G2383">
        <v>70.453724999999807</v>
      </c>
    </row>
    <row r="2384" spans="1:7" x14ac:dyDescent="0.25">
      <c r="A2384">
        <v>23.92</v>
      </c>
      <c r="B2384">
        <v>0.78196424245834295</v>
      </c>
      <c r="C2384">
        <v>2.1819329261779701</v>
      </c>
      <c r="D2384">
        <v>0.78196424245834295</v>
      </c>
      <c r="E2384">
        <v>28.971153828858299</v>
      </c>
      <c r="F2384">
        <v>242.262095238858</v>
      </c>
      <c r="G2384">
        <v>70.463724999999997</v>
      </c>
    </row>
    <row r="2385" spans="1:7" x14ac:dyDescent="0.25">
      <c r="A2385">
        <v>23.929999999999801</v>
      </c>
      <c r="B2385">
        <v>0.78233027458190896</v>
      </c>
      <c r="C2385">
        <v>2.1841905117034899</v>
      </c>
      <c r="D2385">
        <v>0.78233027458190896</v>
      </c>
      <c r="E2385">
        <v>28.9715198609819</v>
      </c>
      <c r="F2385">
        <v>242.26246127098099</v>
      </c>
      <c r="G2385">
        <v>70.473724999999803</v>
      </c>
    </row>
    <row r="2386" spans="1:7" x14ac:dyDescent="0.25">
      <c r="A2386">
        <v>23.94</v>
      </c>
      <c r="B2386">
        <v>0.78266882896423295</v>
      </c>
      <c r="C2386">
        <v>2.18668365478515</v>
      </c>
      <c r="D2386">
        <v>0.78266882896423295</v>
      </c>
      <c r="E2386">
        <v>28.971858415364199</v>
      </c>
      <c r="F2386">
        <v>242.262799825364</v>
      </c>
      <c r="G2386">
        <v>70.483725000000007</v>
      </c>
    </row>
    <row r="2387" spans="1:7" x14ac:dyDescent="0.25">
      <c r="A2387">
        <v>23.9499999999998</v>
      </c>
      <c r="B2387">
        <v>0.78301268815994196</v>
      </c>
      <c r="C2387">
        <v>2.1889460086822501</v>
      </c>
      <c r="D2387">
        <v>0.78301268815994196</v>
      </c>
      <c r="E2387">
        <v>28.972202274559901</v>
      </c>
      <c r="F2387">
        <v>242.263143684559</v>
      </c>
      <c r="G2387">
        <v>70.493724999999799</v>
      </c>
    </row>
    <row r="2388" spans="1:7" x14ac:dyDescent="0.25">
      <c r="A2388">
        <v>23.96</v>
      </c>
      <c r="B2388">
        <v>0.78333294391632002</v>
      </c>
      <c r="C2388">
        <v>2.1908619403839098</v>
      </c>
      <c r="D2388">
        <v>0.78333294391632002</v>
      </c>
      <c r="E2388">
        <v>28.972522530316301</v>
      </c>
      <c r="F2388">
        <v>242.263463940316</v>
      </c>
      <c r="G2388">
        <v>70.503725000000003</v>
      </c>
    </row>
    <row r="2389" spans="1:7" x14ac:dyDescent="0.25">
      <c r="A2389">
        <v>23.9699999999997</v>
      </c>
      <c r="B2389">
        <v>0.78367263078689497</v>
      </c>
      <c r="C2389">
        <v>2.1929478645324698</v>
      </c>
      <c r="D2389">
        <v>0.78367263078689497</v>
      </c>
      <c r="E2389">
        <v>28.972862217186901</v>
      </c>
      <c r="F2389">
        <v>242.26380362718601</v>
      </c>
      <c r="G2389">
        <v>70.513724999999695</v>
      </c>
    </row>
    <row r="2390" spans="1:7" x14ac:dyDescent="0.25">
      <c r="A2390">
        <v>23.98</v>
      </c>
      <c r="B2390">
        <v>0.78401648998260498</v>
      </c>
      <c r="C2390">
        <v>2.1937732696533199</v>
      </c>
      <c r="D2390">
        <v>0.78401648998260498</v>
      </c>
      <c r="E2390">
        <v>28.973206076382599</v>
      </c>
      <c r="F2390">
        <v>242.264147486382</v>
      </c>
      <c r="G2390">
        <v>70.523724999999999</v>
      </c>
    </row>
    <row r="2391" spans="1:7" x14ac:dyDescent="0.25">
      <c r="A2391">
        <v>23.990000000000201</v>
      </c>
      <c r="B2391">
        <v>0.78431761264801003</v>
      </c>
      <c r="C2391">
        <v>2.19438505172729</v>
      </c>
      <c r="D2391">
        <v>0.78431761264801003</v>
      </c>
      <c r="E2391">
        <v>28.973507199048001</v>
      </c>
      <c r="F2391">
        <v>242.264448609048</v>
      </c>
      <c r="G2391">
        <v>70.533725000000203</v>
      </c>
    </row>
    <row r="2392" spans="1:7" x14ac:dyDescent="0.25">
      <c r="A2392">
        <v>24</v>
      </c>
      <c r="B2392">
        <v>0.78463762998580899</v>
      </c>
      <c r="C2392">
        <v>2.1949148178100502</v>
      </c>
      <c r="D2392">
        <v>0.78463762998580899</v>
      </c>
      <c r="E2392">
        <v>28.9738272163858</v>
      </c>
      <c r="F2392">
        <v>242.26476862638501</v>
      </c>
      <c r="G2392">
        <v>70.543724999999895</v>
      </c>
    </row>
    <row r="2393" spans="1:7" x14ac:dyDescent="0.25">
      <c r="A2393">
        <v>24.010000000000201</v>
      </c>
      <c r="B2393">
        <v>0.78500586748123102</v>
      </c>
      <c r="C2393">
        <v>2.1960964202880802</v>
      </c>
      <c r="D2393">
        <v>0.78500586748123102</v>
      </c>
      <c r="E2393">
        <v>28.974195453881201</v>
      </c>
      <c r="F2393">
        <v>242.265136863881</v>
      </c>
      <c r="G2393">
        <v>70.553725000000199</v>
      </c>
    </row>
    <row r="2394" spans="1:7" x14ac:dyDescent="0.25">
      <c r="A2394">
        <v>24.0199999999999</v>
      </c>
      <c r="B2394">
        <v>0.78533530235290505</v>
      </c>
      <c r="C2394">
        <v>2.1979815959930402</v>
      </c>
      <c r="D2394">
        <v>0.78533530235290505</v>
      </c>
      <c r="E2394">
        <v>28.974524888752899</v>
      </c>
      <c r="F2394">
        <v>242.26546629875199</v>
      </c>
      <c r="G2394">
        <v>70.563724999999906</v>
      </c>
    </row>
    <row r="2395" spans="1:7" x14ac:dyDescent="0.25">
      <c r="A2395">
        <v>24.0300000000002</v>
      </c>
      <c r="B2395">
        <v>0.785641729831695</v>
      </c>
      <c r="C2395">
        <v>2.1974463462829501</v>
      </c>
      <c r="D2395">
        <v>0.785641729831695</v>
      </c>
      <c r="E2395">
        <v>28.9748313162317</v>
      </c>
      <c r="F2395">
        <v>242.26577272623101</v>
      </c>
      <c r="G2395">
        <v>70.573725000000096</v>
      </c>
    </row>
    <row r="2396" spans="1:7" x14ac:dyDescent="0.25">
      <c r="A2396">
        <v>24.0399999999999</v>
      </c>
      <c r="B2396">
        <v>0.78597944974899203</v>
      </c>
      <c r="C2396">
        <v>2.1979310512542698</v>
      </c>
      <c r="D2396">
        <v>0.78597944974899203</v>
      </c>
      <c r="E2396">
        <v>28.975169036149001</v>
      </c>
      <c r="F2396">
        <v>242.26611044614901</v>
      </c>
      <c r="G2396">
        <v>70.583724999999902</v>
      </c>
    </row>
    <row r="2397" spans="1:7" x14ac:dyDescent="0.25">
      <c r="A2397">
        <v>24.0500000000001</v>
      </c>
      <c r="B2397">
        <v>0.78634691238403298</v>
      </c>
      <c r="C2397">
        <v>2.1970305442810001</v>
      </c>
      <c r="D2397">
        <v>0.78634691238403298</v>
      </c>
      <c r="E2397">
        <v>28.975536498783999</v>
      </c>
      <c r="F2397">
        <v>242.266477908784</v>
      </c>
      <c r="G2397">
        <v>70.593725000000106</v>
      </c>
    </row>
    <row r="2398" spans="1:7" x14ac:dyDescent="0.25">
      <c r="A2398">
        <v>24.059999999999899</v>
      </c>
      <c r="B2398">
        <v>0.78666108846664395</v>
      </c>
      <c r="C2398">
        <v>2.1978075504302899</v>
      </c>
      <c r="D2398">
        <v>0.78666108846664395</v>
      </c>
      <c r="E2398">
        <v>28.975850674866599</v>
      </c>
      <c r="F2398">
        <v>242.26679208486601</v>
      </c>
      <c r="G2398">
        <v>70.603724999999898</v>
      </c>
    </row>
    <row r="2399" spans="1:7" x14ac:dyDescent="0.25">
      <c r="A2399">
        <v>24.0700000000001</v>
      </c>
      <c r="B2399">
        <v>0.78696441650390603</v>
      </c>
      <c r="C2399">
        <v>2.2018768787384002</v>
      </c>
      <c r="D2399">
        <v>0.78696441650390603</v>
      </c>
      <c r="E2399">
        <v>28.9761540029039</v>
      </c>
      <c r="F2399">
        <v>242.26709541290299</v>
      </c>
      <c r="G2399">
        <v>70.613725000000102</v>
      </c>
    </row>
    <row r="2400" spans="1:7" x14ac:dyDescent="0.25">
      <c r="A2400">
        <v>24.079999999999899</v>
      </c>
      <c r="B2400">
        <v>0.78727221488952603</v>
      </c>
      <c r="C2400">
        <v>2.2038974761962802</v>
      </c>
      <c r="D2400">
        <v>0.78727221488952603</v>
      </c>
      <c r="E2400">
        <v>28.976461801289499</v>
      </c>
      <c r="F2400">
        <v>242.26740321128901</v>
      </c>
      <c r="G2400">
        <v>70.623724999999894</v>
      </c>
    </row>
    <row r="2401" spans="1:7" x14ac:dyDescent="0.25">
      <c r="A2401">
        <v>24.090000000000099</v>
      </c>
      <c r="B2401">
        <v>0.78757584095001198</v>
      </c>
      <c r="C2401">
        <v>2.20376348495483</v>
      </c>
      <c r="D2401">
        <v>0.78757584095001198</v>
      </c>
      <c r="E2401">
        <v>28.976765427349999</v>
      </c>
      <c r="F2401">
        <v>242.26770683735</v>
      </c>
      <c r="G2401">
        <v>70.633725000000098</v>
      </c>
    </row>
    <row r="2402" spans="1:7" x14ac:dyDescent="0.25">
      <c r="A2402">
        <v>24.099999999999898</v>
      </c>
      <c r="B2402">
        <v>0.78787147998809803</v>
      </c>
      <c r="C2402">
        <v>2.2034919261932302</v>
      </c>
      <c r="D2402">
        <v>0.78787147998809803</v>
      </c>
      <c r="E2402">
        <v>28.977061066388099</v>
      </c>
      <c r="F2402">
        <v>242.26800247638801</v>
      </c>
      <c r="G2402">
        <v>70.643724999999904</v>
      </c>
    </row>
    <row r="2403" spans="1:7" x14ac:dyDescent="0.25">
      <c r="A2403">
        <v>24.110000000000099</v>
      </c>
      <c r="B2403">
        <v>0.78815126419067305</v>
      </c>
      <c r="C2403">
        <v>2.2057294845581001</v>
      </c>
      <c r="D2403">
        <v>0.78815126419067305</v>
      </c>
      <c r="E2403">
        <v>28.9773408505907</v>
      </c>
      <c r="F2403">
        <v>242.26828226059001</v>
      </c>
      <c r="G2403">
        <v>70.653725000000094</v>
      </c>
    </row>
    <row r="2404" spans="1:7" x14ac:dyDescent="0.25">
      <c r="A2404">
        <v>24.119999999999798</v>
      </c>
      <c r="B2404">
        <v>0.78847676515579201</v>
      </c>
      <c r="C2404">
        <v>2.2087023258209202</v>
      </c>
      <c r="D2404">
        <v>0.78847676515579201</v>
      </c>
      <c r="E2404">
        <v>28.977666351555801</v>
      </c>
      <c r="F2404">
        <v>242.26860776155499</v>
      </c>
      <c r="G2404">
        <v>70.663724999999801</v>
      </c>
    </row>
    <row r="2405" spans="1:7" x14ac:dyDescent="0.25">
      <c r="A2405">
        <v>24.130000000000098</v>
      </c>
      <c r="B2405">
        <v>0.788754642009735</v>
      </c>
      <c r="C2405">
        <v>2.2115449905395499</v>
      </c>
      <c r="D2405">
        <v>0.788754642009735</v>
      </c>
      <c r="E2405">
        <v>28.977944228409701</v>
      </c>
      <c r="F2405">
        <v>242.26888563840899</v>
      </c>
      <c r="G2405">
        <v>70.673725000000104</v>
      </c>
    </row>
    <row r="2406" spans="1:7" x14ac:dyDescent="0.25">
      <c r="A2406">
        <v>24.139999999999802</v>
      </c>
      <c r="B2406">
        <v>0.78907573223114003</v>
      </c>
      <c r="C2406">
        <v>2.21250176429748</v>
      </c>
      <c r="D2406">
        <v>0.78907573223114003</v>
      </c>
      <c r="E2406">
        <v>28.978265318631099</v>
      </c>
      <c r="F2406">
        <v>242.26920672863099</v>
      </c>
      <c r="G2406">
        <v>70.683724999999797</v>
      </c>
    </row>
    <row r="2407" spans="1:7" x14ac:dyDescent="0.25">
      <c r="A2407">
        <v>24.15</v>
      </c>
      <c r="B2407">
        <v>0.78938269615173295</v>
      </c>
      <c r="C2407">
        <v>2.2130856513977002</v>
      </c>
      <c r="D2407">
        <v>0.78938269615173295</v>
      </c>
      <c r="E2407">
        <v>28.978572282551699</v>
      </c>
      <c r="F2407">
        <v>242.26951369255099</v>
      </c>
      <c r="G2407">
        <v>70.693725000000001</v>
      </c>
    </row>
    <row r="2408" spans="1:7" x14ac:dyDescent="0.25">
      <c r="A2408">
        <v>24.159999999999801</v>
      </c>
      <c r="B2408">
        <v>0.78966665267944303</v>
      </c>
      <c r="C2408">
        <v>2.2114300727844198</v>
      </c>
      <c r="D2408">
        <v>0.78966665267944303</v>
      </c>
      <c r="E2408">
        <v>28.978856239079398</v>
      </c>
      <c r="F2408">
        <v>242.26979764907901</v>
      </c>
      <c r="G2408">
        <v>70.703724999999807</v>
      </c>
    </row>
    <row r="2409" spans="1:7" x14ac:dyDescent="0.25">
      <c r="A2409">
        <v>24.17</v>
      </c>
      <c r="B2409">
        <v>0.78997975587844804</v>
      </c>
      <c r="C2409">
        <v>2.20664310455322</v>
      </c>
      <c r="D2409">
        <v>0.78997975587844804</v>
      </c>
      <c r="E2409">
        <v>28.9791693422784</v>
      </c>
      <c r="F2409">
        <v>242.27011075227799</v>
      </c>
      <c r="G2409">
        <v>70.713724999999997</v>
      </c>
    </row>
    <row r="2410" spans="1:7" x14ac:dyDescent="0.25">
      <c r="A2410">
        <v>24.179999999999801</v>
      </c>
      <c r="B2410">
        <v>0.79030442237854004</v>
      </c>
      <c r="C2410">
        <v>2.2044370174407901</v>
      </c>
      <c r="D2410">
        <v>0.79030442237854004</v>
      </c>
      <c r="E2410">
        <v>28.979494008778499</v>
      </c>
      <c r="F2410">
        <v>242.27043541877799</v>
      </c>
      <c r="G2410">
        <v>70.723724999999803</v>
      </c>
    </row>
    <row r="2411" spans="1:7" x14ac:dyDescent="0.25">
      <c r="A2411">
        <v>24.19</v>
      </c>
      <c r="B2411">
        <v>0.79063135385513295</v>
      </c>
      <c r="C2411">
        <v>2.2082331180572501</v>
      </c>
      <c r="D2411">
        <v>0.79063135385513295</v>
      </c>
      <c r="E2411">
        <v>28.979820940255099</v>
      </c>
      <c r="F2411">
        <v>242.27076235025501</v>
      </c>
      <c r="G2411">
        <v>70.733725000000007</v>
      </c>
    </row>
    <row r="2412" spans="1:7" x14ac:dyDescent="0.25">
      <c r="A2412">
        <v>24.1999999999998</v>
      </c>
      <c r="B2412">
        <v>0.790943622589111</v>
      </c>
      <c r="C2412">
        <v>2.2123599052429102</v>
      </c>
      <c r="D2412">
        <v>0.790943622589111</v>
      </c>
      <c r="E2412">
        <v>28.980133208989098</v>
      </c>
      <c r="F2412">
        <v>242.27107461898899</v>
      </c>
      <c r="G2412">
        <v>70.743724999999799</v>
      </c>
    </row>
    <row r="2413" spans="1:7" x14ac:dyDescent="0.25">
      <c r="A2413">
        <v>24.21</v>
      </c>
      <c r="B2413">
        <v>0.79125392436981201</v>
      </c>
      <c r="C2413">
        <v>2.2129497528076101</v>
      </c>
      <c r="D2413">
        <v>0.79125392436981201</v>
      </c>
      <c r="E2413">
        <v>28.980443510769799</v>
      </c>
      <c r="F2413">
        <v>242.27138492076901</v>
      </c>
      <c r="G2413">
        <v>70.753725000000003</v>
      </c>
    </row>
    <row r="2414" spans="1:7" x14ac:dyDescent="0.25">
      <c r="A2414">
        <v>24.2199999999997</v>
      </c>
      <c r="B2414">
        <v>0.79157721996307295</v>
      </c>
      <c r="C2414">
        <v>2.2111046314239502</v>
      </c>
      <c r="D2414">
        <v>0.79157721996307295</v>
      </c>
      <c r="E2414">
        <v>28.9807668063631</v>
      </c>
      <c r="F2414">
        <v>242.27170821636301</v>
      </c>
      <c r="G2414">
        <v>70.763724999999695</v>
      </c>
    </row>
    <row r="2415" spans="1:7" x14ac:dyDescent="0.25">
      <c r="A2415">
        <v>24.23</v>
      </c>
      <c r="B2415">
        <v>0.79187977313995295</v>
      </c>
      <c r="C2415">
        <v>2.2104687690734801</v>
      </c>
      <c r="D2415">
        <v>0.79187977313995295</v>
      </c>
      <c r="E2415">
        <v>28.981069359539902</v>
      </c>
      <c r="F2415">
        <v>242.27201076953901</v>
      </c>
      <c r="G2415">
        <v>70.773724999999999</v>
      </c>
    </row>
    <row r="2416" spans="1:7" x14ac:dyDescent="0.25">
      <c r="A2416">
        <v>24.240000000000201</v>
      </c>
      <c r="B2416">
        <v>0.79216647148132302</v>
      </c>
      <c r="C2416">
        <v>2.2108249664306601</v>
      </c>
      <c r="D2416">
        <v>0.79216647148132302</v>
      </c>
      <c r="E2416">
        <v>28.9813560578813</v>
      </c>
      <c r="F2416">
        <v>242.272297467881</v>
      </c>
      <c r="G2416">
        <v>70.783725000000203</v>
      </c>
    </row>
    <row r="2417" spans="1:7" x14ac:dyDescent="0.25">
      <c r="A2417">
        <v>24.25</v>
      </c>
      <c r="B2417">
        <v>0.79244792461395197</v>
      </c>
      <c r="C2417">
        <v>2.2130877971649099</v>
      </c>
      <c r="D2417">
        <v>0.79244792461395197</v>
      </c>
      <c r="E2417">
        <v>28.981637511013901</v>
      </c>
      <c r="F2417">
        <v>242.27257892101301</v>
      </c>
      <c r="G2417">
        <v>70.793724999999895</v>
      </c>
    </row>
    <row r="2418" spans="1:7" x14ac:dyDescent="0.25">
      <c r="A2418">
        <v>24.260000000000201</v>
      </c>
      <c r="B2418">
        <v>0.79278594255447299</v>
      </c>
      <c r="C2418">
        <v>2.2156960964202801</v>
      </c>
      <c r="D2418">
        <v>0.79278594255447299</v>
      </c>
      <c r="E2418">
        <v>28.9819755289545</v>
      </c>
      <c r="F2418">
        <v>242.27291693895401</v>
      </c>
      <c r="G2418">
        <v>70.803725000000199</v>
      </c>
    </row>
    <row r="2419" spans="1:7" x14ac:dyDescent="0.25">
      <c r="A2419">
        <v>24.2699999999999</v>
      </c>
      <c r="B2419">
        <v>0.79311203956604004</v>
      </c>
      <c r="C2419">
        <v>2.2181994915008501</v>
      </c>
      <c r="D2419">
        <v>0.79311203956604004</v>
      </c>
      <c r="E2419">
        <v>28.982301625965999</v>
      </c>
      <c r="F2419">
        <v>242.273243035966</v>
      </c>
      <c r="G2419">
        <v>70.813724999999906</v>
      </c>
    </row>
    <row r="2420" spans="1:7" x14ac:dyDescent="0.25">
      <c r="A2420">
        <v>24.2800000000002</v>
      </c>
      <c r="B2420">
        <v>0.79344427585601796</v>
      </c>
      <c r="C2420">
        <v>2.2187368869781401</v>
      </c>
      <c r="D2420">
        <v>0.79344427585601796</v>
      </c>
      <c r="E2420">
        <v>28.982633862256002</v>
      </c>
      <c r="F2420">
        <v>242.27357527225601</v>
      </c>
      <c r="G2420">
        <v>70.823725000000096</v>
      </c>
    </row>
    <row r="2421" spans="1:7" x14ac:dyDescent="0.25">
      <c r="A2421">
        <v>24.2899999999999</v>
      </c>
      <c r="B2421">
        <v>0.79376924037933305</v>
      </c>
      <c r="C2421">
        <v>2.2168056964874201</v>
      </c>
      <c r="D2421">
        <v>0.79376924037933305</v>
      </c>
      <c r="E2421">
        <v>28.982958826779299</v>
      </c>
      <c r="F2421">
        <v>242.27390023677901</v>
      </c>
      <c r="G2421">
        <v>70.833724999999902</v>
      </c>
    </row>
    <row r="2422" spans="1:7" x14ac:dyDescent="0.25">
      <c r="A2422">
        <v>24.3000000000001</v>
      </c>
      <c r="B2422">
        <v>0.79408812522888095</v>
      </c>
      <c r="C2422">
        <v>2.2172405719757</v>
      </c>
      <c r="D2422">
        <v>0.79408812522888095</v>
      </c>
      <c r="E2422">
        <v>28.983277711628901</v>
      </c>
      <c r="F2422">
        <v>242.27421912162799</v>
      </c>
      <c r="G2422">
        <v>70.843725000000106</v>
      </c>
    </row>
    <row r="2423" spans="1:7" x14ac:dyDescent="0.25">
      <c r="A2423">
        <v>24.309999999999899</v>
      </c>
      <c r="B2423">
        <v>0.79439181089401201</v>
      </c>
      <c r="C2423">
        <v>2.21981525421142</v>
      </c>
      <c r="D2423">
        <v>0.79439181089401201</v>
      </c>
      <c r="E2423">
        <v>28.983581397294</v>
      </c>
      <c r="F2423">
        <v>242.27452280729401</v>
      </c>
      <c r="G2423">
        <v>70.853724999999898</v>
      </c>
    </row>
    <row r="2424" spans="1:7" x14ac:dyDescent="0.25">
      <c r="A2424">
        <v>24.3200000000001</v>
      </c>
      <c r="B2424">
        <v>0.79466521739959695</v>
      </c>
      <c r="C2424">
        <v>2.2195630073547301</v>
      </c>
      <c r="D2424">
        <v>0.79466521739959695</v>
      </c>
      <c r="E2424">
        <v>28.983854803799598</v>
      </c>
      <c r="F2424">
        <v>242.27479621379899</v>
      </c>
      <c r="G2424">
        <v>70.863725000000102</v>
      </c>
    </row>
    <row r="2425" spans="1:7" x14ac:dyDescent="0.25">
      <c r="A2425">
        <v>24.329999999999899</v>
      </c>
      <c r="B2425">
        <v>0.79499155282974199</v>
      </c>
      <c r="C2425">
        <v>2.2189648151397701</v>
      </c>
      <c r="D2425">
        <v>0.79499155282974199</v>
      </c>
      <c r="E2425">
        <v>28.984181139229701</v>
      </c>
      <c r="F2425">
        <v>242.275122549229</v>
      </c>
      <c r="G2425">
        <v>70.873724999999894</v>
      </c>
    </row>
    <row r="2426" spans="1:7" x14ac:dyDescent="0.25">
      <c r="A2426">
        <v>24.340000000000099</v>
      </c>
      <c r="B2426">
        <v>0.79532903432846003</v>
      </c>
      <c r="C2426">
        <v>2.2183916568756099</v>
      </c>
      <c r="D2426">
        <v>0.79532903432846003</v>
      </c>
      <c r="E2426">
        <v>28.984518620728402</v>
      </c>
      <c r="F2426">
        <v>242.275460030728</v>
      </c>
      <c r="G2426">
        <v>70.883725000000098</v>
      </c>
    </row>
    <row r="2427" spans="1:7" x14ac:dyDescent="0.25">
      <c r="A2427">
        <v>24.349999999999898</v>
      </c>
      <c r="B2427">
        <v>0.79564237594604403</v>
      </c>
      <c r="C2427">
        <v>2.2190587520599299</v>
      </c>
      <c r="D2427">
        <v>0.79564237594604403</v>
      </c>
      <c r="E2427">
        <v>28.984831962346</v>
      </c>
      <c r="F2427">
        <v>242.27577337234601</v>
      </c>
      <c r="G2427">
        <v>70.893724999999904</v>
      </c>
    </row>
    <row r="2428" spans="1:7" x14ac:dyDescent="0.25">
      <c r="A2428">
        <v>24.360000000000099</v>
      </c>
      <c r="B2428">
        <v>0.79594045877456598</v>
      </c>
      <c r="C2428">
        <v>2.2216629981994598</v>
      </c>
      <c r="D2428">
        <v>0.79594045877456598</v>
      </c>
      <c r="E2428">
        <v>28.9851300451745</v>
      </c>
      <c r="F2428">
        <v>242.27607145517399</v>
      </c>
      <c r="G2428">
        <v>70.903725000000094</v>
      </c>
    </row>
    <row r="2429" spans="1:7" x14ac:dyDescent="0.25">
      <c r="A2429">
        <v>24.369999999999798</v>
      </c>
      <c r="B2429">
        <v>0.79626435041427601</v>
      </c>
      <c r="C2429">
        <v>2.2229695320129301</v>
      </c>
      <c r="D2429">
        <v>0.79626435041427601</v>
      </c>
      <c r="E2429">
        <v>28.985453936814299</v>
      </c>
      <c r="F2429">
        <v>242.27639534681401</v>
      </c>
      <c r="G2429">
        <v>70.913724999999801</v>
      </c>
    </row>
    <row r="2430" spans="1:7" x14ac:dyDescent="0.25">
      <c r="A2430">
        <v>24.380000000000098</v>
      </c>
      <c r="B2430">
        <v>0.79660183191299405</v>
      </c>
      <c r="C2430">
        <v>2.22385501861572</v>
      </c>
      <c r="D2430">
        <v>0.79660183191299405</v>
      </c>
      <c r="E2430">
        <v>28.985791418312999</v>
      </c>
      <c r="F2430">
        <v>242.27673282831299</v>
      </c>
      <c r="G2430">
        <v>70.923725000000104</v>
      </c>
    </row>
    <row r="2431" spans="1:7" x14ac:dyDescent="0.25">
      <c r="A2431">
        <v>24.389999999999802</v>
      </c>
      <c r="B2431">
        <v>0.79692596197128296</v>
      </c>
      <c r="C2431">
        <v>2.2254533767700102</v>
      </c>
      <c r="D2431">
        <v>0.79692596197128296</v>
      </c>
      <c r="E2431">
        <v>28.986115548371298</v>
      </c>
      <c r="F2431">
        <v>242.27705695837099</v>
      </c>
      <c r="G2431">
        <v>70.933724999999797</v>
      </c>
    </row>
    <row r="2432" spans="1:7" x14ac:dyDescent="0.25">
      <c r="A2432">
        <v>24.4</v>
      </c>
      <c r="B2432">
        <v>0.79724794626235895</v>
      </c>
      <c r="C2432">
        <v>2.2254467010497998</v>
      </c>
      <c r="D2432">
        <v>0.79724794626235895</v>
      </c>
      <c r="E2432">
        <v>28.9864375326623</v>
      </c>
      <c r="F2432">
        <v>242.27737894266201</v>
      </c>
      <c r="G2432">
        <v>70.943725000000001</v>
      </c>
    </row>
    <row r="2433" spans="1:7" x14ac:dyDescent="0.25">
      <c r="A2433">
        <v>24.409999999999801</v>
      </c>
      <c r="B2433">
        <v>0.79755127429962103</v>
      </c>
      <c r="C2433">
        <v>2.2255194187164302</v>
      </c>
      <c r="D2433">
        <v>0.79755127429962103</v>
      </c>
      <c r="E2433">
        <v>28.986740860699602</v>
      </c>
      <c r="F2433">
        <v>242.27768227069899</v>
      </c>
      <c r="G2433">
        <v>70.953724999999807</v>
      </c>
    </row>
    <row r="2434" spans="1:7" x14ac:dyDescent="0.25">
      <c r="A2434">
        <v>24.42</v>
      </c>
      <c r="B2434">
        <v>0.79788959026336603</v>
      </c>
      <c r="C2434">
        <v>2.22727179527282</v>
      </c>
      <c r="D2434">
        <v>0.79788959026336603</v>
      </c>
      <c r="E2434">
        <v>28.9870791766633</v>
      </c>
      <c r="F2434">
        <v>242.27802058666299</v>
      </c>
      <c r="G2434">
        <v>70.963724999999997</v>
      </c>
    </row>
    <row r="2435" spans="1:7" x14ac:dyDescent="0.25">
      <c r="A2435">
        <v>24.429999999999801</v>
      </c>
      <c r="B2435">
        <v>0.79821568727493197</v>
      </c>
      <c r="C2435">
        <v>2.2300825119018501</v>
      </c>
      <c r="D2435">
        <v>0.79821568727493197</v>
      </c>
      <c r="E2435">
        <v>28.987405273674899</v>
      </c>
      <c r="F2435">
        <v>242.27834668367399</v>
      </c>
      <c r="G2435">
        <v>70.973724999999803</v>
      </c>
    </row>
    <row r="2436" spans="1:7" x14ac:dyDescent="0.25">
      <c r="A2436">
        <v>24.44</v>
      </c>
      <c r="B2436">
        <v>0.79853427410125699</v>
      </c>
      <c r="C2436">
        <v>2.23221611976623</v>
      </c>
      <c r="D2436">
        <v>0.79853427410125699</v>
      </c>
      <c r="E2436">
        <v>28.987723860501202</v>
      </c>
      <c r="F2436">
        <v>242.27866527050099</v>
      </c>
      <c r="G2436">
        <v>70.983725000000007</v>
      </c>
    </row>
    <row r="2437" spans="1:7" x14ac:dyDescent="0.25">
      <c r="A2437">
        <v>24.4499999999998</v>
      </c>
      <c r="B2437">
        <v>0.79885321855545</v>
      </c>
      <c r="C2437">
        <v>2.23354744911193</v>
      </c>
      <c r="D2437">
        <v>0.79885321855545</v>
      </c>
      <c r="E2437">
        <v>28.988042804955398</v>
      </c>
      <c r="F2437">
        <v>242.27898421495499</v>
      </c>
      <c r="G2437">
        <v>70.993724999999799</v>
      </c>
    </row>
    <row r="2438" spans="1:7" x14ac:dyDescent="0.25">
      <c r="A2438">
        <v>24.46</v>
      </c>
      <c r="B2438">
        <v>0.79920089244842496</v>
      </c>
      <c r="C2438">
        <v>2.2338621616363499</v>
      </c>
      <c r="D2438">
        <v>0.79920089244842496</v>
      </c>
      <c r="E2438">
        <v>28.988390478848402</v>
      </c>
      <c r="F2438">
        <v>242.27933188884799</v>
      </c>
      <c r="G2438">
        <v>71.003725000000003</v>
      </c>
    </row>
    <row r="2439" spans="1:7" x14ac:dyDescent="0.25">
      <c r="A2439">
        <v>24.4699999999997</v>
      </c>
      <c r="B2439">
        <v>0.79955196380615201</v>
      </c>
      <c r="C2439">
        <v>2.2350394725799498</v>
      </c>
      <c r="D2439">
        <v>0.79955196380615201</v>
      </c>
      <c r="E2439">
        <v>28.9887415502061</v>
      </c>
      <c r="F2439">
        <v>242.279682960206</v>
      </c>
      <c r="G2439">
        <v>71.013724999999695</v>
      </c>
    </row>
    <row r="2440" spans="1:7" x14ac:dyDescent="0.25">
      <c r="A2440">
        <v>24.48</v>
      </c>
      <c r="B2440">
        <v>0.79987251758575395</v>
      </c>
      <c r="C2440">
        <v>2.2373168468475302</v>
      </c>
      <c r="D2440">
        <v>0.79987251758575395</v>
      </c>
      <c r="E2440">
        <v>28.989062103985699</v>
      </c>
      <c r="F2440">
        <v>242.28000351398501</v>
      </c>
      <c r="G2440">
        <v>71.023724999999999</v>
      </c>
    </row>
    <row r="2441" spans="1:7" x14ac:dyDescent="0.25">
      <c r="A2441">
        <v>24.490000000000201</v>
      </c>
      <c r="B2441">
        <v>0.80015814304351796</v>
      </c>
      <c r="C2441">
        <v>2.2381198406219398</v>
      </c>
      <c r="D2441">
        <v>0.80015814304351796</v>
      </c>
      <c r="E2441">
        <v>28.989347729443502</v>
      </c>
      <c r="F2441">
        <v>242.280289139443</v>
      </c>
      <c r="G2441">
        <v>71.033725000000203</v>
      </c>
    </row>
    <row r="2442" spans="1:7" x14ac:dyDescent="0.25">
      <c r="A2442">
        <v>24.5</v>
      </c>
      <c r="B2442">
        <v>0.80050450563430697</v>
      </c>
      <c r="C2442">
        <v>2.2397868633270201</v>
      </c>
      <c r="D2442">
        <v>0.80050450563430697</v>
      </c>
      <c r="E2442">
        <v>28.989694092034298</v>
      </c>
      <c r="F2442">
        <v>242.28063550203399</v>
      </c>
      <c r="G2442">
        <v>71.043724999999895</v>
      </c>
    </row>
    <row r="2443" spans="1:7" x14ac:dyDescent="0.25">
      <c r="A2443">
        <v>24.510000000000201</v>
      </c>
      <c r="B2443">
        <v>0.80085080862045199</v>
      </c>
      <c r="C2443">
        <v>2.24335289001464</v>
      </c>
      <c r="D2443">
        <v>0.80085080862045199</v>
      </c>
      <c r="E2443">
        <v>28.990040395020401</v>
      </c>
      <c r="F2443">
        <v>242.28098180501999</v>
      </c>
      <c r="G2443">
        <v>71.053725000000199</v>
      </c>
    </row>
    <row r="2444" spans="1:7" x14ac:dyDescent="0.25">
      <c r="A2444">
        <v>24.5199999999999</v>
      </c>
      <c r="B2444">
        <v>0.80117052793502797</v>
      </c>
      <c r="C2444">
        <v>2.2451870441436701</v>
      </c>
      <c r="D2444">
        <v>0.80117052793502797</v>
      </c>
      <c r="E2444">
        <v>28.990360114335001</v>
      </c>
      <c r="F2444">
        <v>242.28130152433499</v>
      </c>
      <c r="G2444">
        <v>71.063724999999906</v>
      </c>
    </row>
    <row r="2445" spans="1:7" x14ac:dyDescent="0.25">
      <c r="A2445">
        <v>24.5300000000002</v>
      </c>
      <c r="B2445">
        <v>0.80146807432174605</v>
      </c>
      <c r="C2445">
        <v>2.2434158325195299</v>
      </c>
      <c r="D2445">
        <v>0.80146807432174605</v>
      </c>
      <c r="E2445">
        <v>28.990657660721698</v>
      </c>
      <c r="F2445">
        <v>242.281599070721</v>
      </c>
      <c r="G2445">
        <v>71.073725000000096</v>
      </c>
    </row>
    <row r="2446" spans="1:7" x14ac:dyDescent="0.25">
      <c r="A2446">
        <v>24.5399999999999</v>
      </c>
      <c r="B2446">
        <v>0.80180913209915095</v>
      </c>
      <c r="C2446">
        <v>2.24365830421447</v>
      </c>
      <c r="D2446">
        <v>0.80180913209915095</v>
      </c>
      <c r="E2446">
        <v>28.9909987184991</v>
      </c>
      <c r="F2446">
        <v>242.281940128499</v>
      </c>
      <c r="G2446">
        <v>71.083724999999902</v>
      </c>
    </row>
    <row r="2447" spans="1:7" x14ac:dyDescent="0.25">
      <c r="A2447">
        <v>24.5500000000001</v>
      </c>
      <c r="B2447">
        <v>0.80213665962219205</v>
      </c>
      <c r="C2447">
        <v>2.2440402507781898</v>
      </c>
      <c r="D2447">
        <v>0.80213665962219205</v>
      </c>
      <c r="E2447">
        <v>28.991326246022201</v>
      </c>
      <c r="F2447">
        <v>242.28226765602199</v>
      </c>
      <c r="G2447">
        <v>71.093725000000106</v>
      </c>
    </row>
    <row r="2448" spans="1:7" x14ac:dyDescent="0.25">
      <c r="A2448">
        <v>24.559999999999899</v>
      </c>
      <c r="B2448">
        <v>0.80243444442749001</v>
      </c>
      <c r="C2448">
        <v>2.2436883449554399</v>
      </c>
      <c r="D2448">
        <v>0.80243444442749001</v>
      </c>
      <c r="E2448">
        <v>28.991624030827499</v>
      </c>
      <c r="F2448">
        <v>242.282565440827</v>
      </c>
      <c r="G2448">
        <v>71.103724999999898</v>
      </c>
    </row>
    <row r="2449" spans="1:7" x14ac:dyDescent="0.25">
      <c r="A2449">
        <v>24.5700000000001</v>
      </c>
      <c r="B2449">
        <v>0.80277413129806496</v>
      </c>
      <c r="C2449">
        <v>2.2434780597686701</v>
      </c>
      <c r="D2449">
        <v>0.80277413129806496</v>
      </c>
      <c r="E2449">
        <v>28.991963717697999</v>
      </c>
      <c r="F2449">
        <v>242.282905127698</v>
      </c>
      <c r="G2449">
        <v>71.113725000000102</v>
      </c>
    </row>
    <row r="2450" spans="1:7" x14ac:dyDescent="0.25">
      <c r="A2450">
        <v>24.579999999999899</v>
      </c>
      <c r="B2450">
        <v>0.80310577154159501</v>
      </c>
      <c r="C2450">
        <v>2.2452034950256299</v>
      </c>
      <c r="D2450">
        <v>0.80310577154159501</v>
      </c>
      <c r="E2450">
        <v>28.9922953579416</v>
      </c>
      <c r="F2450">
        <v>242.28323676794099</v>
      </c>
      <c r="G2450">
        <v>71.123724999999894</v>
      </c>
    </row>
    <row r="2451" spans="1:7" x14ac:dyDescent="0.25">
      <c r="A2451">
        <v>24.590000000000099</v>
      </c>
      <c r="B2451">
        <v>0.80341750383376997</v>
      </c>
      <c r="C2451">
        <v>2.2467489242553702</v>
      </c>
      <c r="D2451">
        <v>0.80341750383376997</v>
      </c>
      <c r="E2451">
        <v>28.9926070902338</v>
      </c>
      <c r="F2451">
        <v>242.283548500233</v>
      </c>
      <c r="G2451">
        <v>71.133725000000098</v>
      </c>
    </row>
    <row r="2452" spans="1:7" x14ac:dyDescent="0.25">
      <c r="A2452">
        <v>24.599999999999898</v>
      </c>
      <c r="B2452">
        <v>0.80376106500625599</v>
      </c>
      <c r="C2452">
        <v>2.2458677291870099</v>
      </c>
      <c r="D2452">
        <v>0.80376106500625599</v>
      </c>
      <c r="E2452">
        <v>28.992950651406201</v>
      </c>
      <c r="F2452">
        <v>242.28389206140599</v>
      </c>
      <c r="G2452">
        <v>71.143724999999904</v>
      </c>
    </row>
    <row r="2453" spans="1:7" x14ac:dyDescent="0.25">
      <c r="A2453">
        <v>24.610000000000099</v>
      </c>
      <c r="B2453">
        <v>0.80413401126861495</v>
      </c>
      <c r="C2453">
        <v>2.2428512573242099</v>
      </c>
      <c r="D2453">
        <v>0.80413401126861495</v>
      </c>
      <c r="E2453">
        <v>28.993323597668599</v>
      </c>
      <c r="F2453">
        <v>242.28426500766801</v>
      </c>
      <c r="G2453">
        <v>71.153725000000094</v>
      </c>
    </row>
    <row r="2454" spans="1:7" x14ac:dyDescent="0.25">
      <c r="A2454">
        <v>24.619999999999798</v>
      </c>
      <c r="B2454">
        <v>0.80448091030120805</v>
      </c>
      <c r="C2454">
        <v>2.24422979354858</v>
      </c>
      <c r="D2454">
        <v>0.80448091030120805</v>
      </c>
      <c r="E2454">
        <v>28.993670496701199</v>
      </c>
      <c r="F2454">
        <v>242.284611906701</v>
      </c>
      <c r="G2454">
        <v>71.163724999999801</v>
      </c>
    </row>
    <row r="2455" spans="1:7" x14ac:dyDescent="0.25">
      <c r="A2455">
        <v>24.630000000000098</v>
      </c>
      <c r="B2455">
        <v>0.80480253696441595</v>
      </c>
      <c r="C2455">
        <v>2.2468791007995601</v>
      </c>
      <c r="D2455">
        <v>0.80480253696441595</v>
      </c>
      <c r="E2455">
        <v>28.9939921233644</v>
      </c>
      <c r="F2455">
        <v>242.28493353336401</v>
      </c>
      <c r="G2455">
        <v>71.173725000000104</v>
      </c>
    </row>
    <row r="2456" spans="1:7" x14ac:dyDescent="0.25">
      <c r="A2456">
        <v>24.639999999999802</v>
      </c>
      <c r="B2456">
        <v>0.80514198541641202</v>
      </c>
      <c r="C2456">
        <v>2.2482759952545099</v>
      </c>
      <c r="D2456">
        <v>0.80514198541641202</v>
      </c>
      <c r="E2456">
        <v>28.994331571816399</v>
      </c>
      <c r="F2456">
        <v>242.28527298181601</v>
      </c>
      <c r="G2456">
        <v>71.183724999999797</v>
      </c>
    </row>
    <row r="2457" spans="1:7" x14ac:dyDescent="0.25">
      <c r="A2457">
        <v>24.65</v>
      </c>
      <c r="B2457">
        <v>0.80549442768096902</v>
      </c>
      <c r="C2457">
        <v>2.24880623817443</v>
      </c>
      <c r="D2457">
        <v>0.80549442768096902</v>
      </c>
      <c r="E2457">
        <v>28.994684014080999</v>
      </c>
      <c r="F2457">
        <v>242.28562542408</v>
      </c>
      <c r="G2457">
        <v>71.193725000000001</v>
      </c>
    </row>
    <row r="2458" spans="1:7" x14ac:dyDescent="0.25">
      <c r="A2458">
        <v>24.659999999999801</v>
      </c>
      <c r="B2458">
        <v>0.80585324764251698</v>
      </c>
      <c r="C2458">
        <v>2.2500650882720898</v>
      </c>
      <c r="D2458">
        <v>0.80585324764251698</v>
      </c>
      <c r="E2458">
        <v>28.995042834042501</v>
      </c>
      <c r="F2458">
        <v>242.285984244042</v>
      </c>
      <c r="G2458">
        <v>71.203724999999807</v>
      </c>
    </row>
    <row r="2459" spans="1:7" x14ac:dyDescent="0.25">
      <c r="A2459">
        <v>24.67</v>
      </c>
      <c r="B2459">
        <v>0.80619710683822599</v>
      </c>
      <c r="C2459">
        <v>2.2531239986419598</v>
      </c>
      <c r="D2459">
        <v>0.80619710683822599</v>
      </c>
      <c r="E2459">
        <v>28.995386693238199</v>
      </c>
      <c r="F2459">
        <v>242.28632810323799</v>
      </c>
      <c r="G2459">
        <v>71.213724999999997</v>
      </c>
    </row>
    <row r="2460" spans="1:7" x14ac:dyDescent="0.25">
      <c r="A2460">
        <v>24.679999999999801</v>
      </c>
      <c r="B2460">
        <v>0.80652898550033503</v>
      </c>
      <c r="C2460">
        <v>2.2542455196380602</v>
      </c>
      <c r="D2460">
        <v>0.80652898550033503</v>
      </c>
      <c r="E2460">
        <v>28.995718571900301</v>
      </c>
      <c r="F2460">
        <v>242.28665998189999</v>
      </c>
      <c r="G2460">
        <v>71.223724999999803</v>
      </c>
    </row>
    <row r="2461" spans="1:7" x14ac:dyDescent="0.25">
      <c r="A2461">
        <v>24.69</v>
      </c>
      <c r="B2461">
        <v>0.80684375762939398</v>
      </c>
      <c r="C2461">
        <v>2.2550899982452299</v>
      </c>
      <c r="D2461">
        <v>0.80684375762939398</v>
      </c>
      <c r="E2461">
        <v>28.996033344029399</v>
      </c>
      <c r="F2461">
        <v>242.28697475402899</v>
      </c>
      <c r="G2461">
        <v>71.233725000000007</v>
      </c>
    </row>
    <row r="2462" spans="1:7" x14ac:dyDescent="0.25">
      <c r="A2462">
        <v>24.6999999999998</v>
      </c>
      <c r="B2462">
        <v>0.80718952417373602</v>
      </c>
      <c r="C2462">
        <v>2.2561018466949401</v>
      </c>
      <c r="D2462">
        <v>0.80718952417373602</v>
      </c>
      <c r="E2462">
        <v>28.996379110573699</v>
      </c>
      <c r="F2462">
        <v>242.28732052057299</v>
      </c>
      <c r="G2462">
        <v>71.243724999999799</v>
      </c>
    </row>
    <row r="2463" spans="1:7" x14ac:dyDescent="0.25">
      <c r="A2463">
        <v>24.71</v>
      </c>
      <c r="B2463">
        <v>0.80755859613418501</v>
      </c>
      <c r="C2463">
        <v>2.2574224472045801</v>
      </c>
      <c r="D2463">
        <v>0.80755859613418501</v>
      </c>
      <c r="E2463">
        <v>28.996748182534201</v>
      </c>
      <c r="F2463">
        <v>242.28768959253401</v>
      </c>
      <c r="G2463">
        <v>71.253725000000003</v>
      </c>
    </row>
    <row r="2464" spans="1:7" x14ac:dyDescent="0.25">
      <c r="A2464">
        <v>24.7199999999997</v>
      </c>
      <c r="B2464">
        <v>0.80791354179382302</v>
      </c>
      <c r="C2464">
        <v>2.2576761245727499</v>
      </c>
      <c r="D2464">
        <v>0.80791354179382302</v>
      </c>
      <c r="E2464">
        <v>28.9971031281938</v>
      </c>
      <c r="F2464">
        <v>242.28804453819299</v>
      </c>
      <c r="G2464">
        <v>71.263724999999695</v>
      </c>
    </row>
    <row r="2465" spans="1:7" x14ac:dyDescent="0.25">
      <c r="A2465">
        <v>24.73</v>
      </c>
      <c r="B2465">
        <v>0.80829066038131703</v>
      </c>
      <c r="C2465">
        <v>2.25883936882019</v>
      </c>
      <c r="D2465">
        <v>0.80829066038131703</v>
      </c>
      <c r="E2465">
        <v>28.997480246781301</v>
      </c>
      <c r="F2465">
        <v>242.288421656781</v>
      </c>
      <c r="G2465">
        <v>71.273724999999999</v>
      </c>
    </row>
    <row r="2466" spans="1:7" x14ac:dyDescent="0.25">
      <c r="A2466">
        <v>24.740000000000201</v>
      </c>
      <c r="B2466">
        <v>0.80864560604095403</v>
      </c>
      <c r="C2466">
        <v>2.2599418163299498</v>
      </c>
      <c r="D2466">
        <v>0.80864560604095403</v>
      </c>
      <c r="E2466">
        <v>28.997835192440899</v>
      </c>
      <c r="F2466">
        <v>242.28877660244001</v>
      </c>
      <c r="G2466">
        <v>71.283725000000203</v>
      </c>
    </row>
    <row r="2467" spans="1:7" x14ac:dyDescent="0.25">
      <c r="A2467">
        <v>24.75</v>
      </c>
      <c r="B2467">
        <v>0.80901134014129605</v>
      </c>
      <c r="C2467">
        <v>2.2593700885772701</v>
      </c>
      <c r="D2467">
        <v>0.80901134014129605</v>
      </c>
      <c r="E2467">
        <v>28.998200926541301</v>
      </c>
      <c r="F2467">
        <v>242.289142336541</v>
      </c>
      <c r="G2467">
        <v>71.293724999999895</v>
      </c>
    </row>
    <row r="2468" spans="1:7" x14ac:dyDescent="0.25">
      <c r="A2468">
        <v>24.760000000000201</v>
      </c>
      <c r="B2468">
        <v>0.80939012765884399</v>
      </c>
      <c r="C2468">
        <v>2.2582979202270499</v>
      </c>
      <c r="D2468">
        <v>0.80939012765884399</v>
      </c>
      <c r="E2468">
        <v>28.998579714058799</v>
      </c>
      <c r="F2468">
        <v>242.28952112405801</v>
      </c>
      <c r="G2468">
        <v>71.303725000000199</v>
      </c>
    </row>
    <row r="2469" spans="1:7" x14ac:dyDescent="0.25">
      <c r="A2469">
        <v>24.7699999999999</v>
      </c>
      <c r="B2469">
        <v>0.809764504432678</v>
      </c>
      <c r="C2469">
        <v>2.25791215896606</v>
      </c>
      <c r="D2469">
        <v>0.809764504432678</v>
      </c>
      <c r="E2469">
        <v>28.998954090832701</v>
      </c>
      <c r="F2469">
        <v>242.28989550083199</v>
      </c>
      <c r="G2469">
        <v>71.313724999999906</v>
      </c>
    </row>
    <row r="2470" spans="1:7" x14ac:dyDescent="0.25">
      <c r="A2470">
        <v>24.7800000000002</v>
      </c>
      <c r="B2470">
        <v>0.81012082099914495</v>
      </c>
      <c r="C2470">
        <v>2.2580707073211599</v>
      </c>
      <c r="D2470">
        <v>0.81012082099914495</v>
      </c>
      <c r="E2470">
        <v>28.999310407399101</v>
      </c>
      <c r="F2470">
        <v>242.290251817399</v>
      </c>
      <c r="G2470">
        <v>71.323725000000096</v>
      </c>
    </row>
    <row r="2471" spans="1:7" x14ac:dyDescent="0.25">
      <c r="A2471">
        <v>24.7899999999999</v>
      </c>
      <c r="B2471">
        <v>0.81047713756561202</v>
      </c>
      <c r="C2471">
        <v>2.2585432529449401</v>
      </c>
      <c r="D2471">
        <v>0.81047713756561202</v>
      </c>
      <c r="E2471">
        <v>28.9996667239656</v>
      </c>
      <c r="F2471">
        <v>242.29060813396501</v>
      </c>
      <c r="G2471">
        <v>71.333724999999902</v>
      </c>
    </row>
    <row r="2472" spans="1:7" x14ac:dyDescent="0.25">
      <c r="A2472">
        <v>24.8000000000001</v>
      </c>
      <c r="B2472">
        <v>0.81085926294326705</v>
      </c>
      <c r="C2472">
        <v>2.2595784664153999</v>
      </c>
      <c r="D2472">
        <v>0.81085926294326705</v>
      </c>
      <c r="E2472">
        <v>29.000048849343301</v>
      </c>
      <c r="F2472">
        <v>242.290990259343</v>
      </c>
      <c r="G2472">
        <v>71.343725000000106</v>
      </c>
    </row>
    <row r="2473" spans="1:7" x14ac:dyDescent="0.25">
      <c r="A2473">
        <v>24.809999999999899</v>
      </c>
      <c r="B2473">
        <v>0.81126576662063599</v>
      </c>
      <c r="C2473">
        <v>2.2597484588622998</v>
      </c>
      <c r="D2473">
        <v>0.81126576662063599</v>
      </c>
      <c r="E2473">
        <v>29.000455353020602</v>
      </c>
      <c r="F2473">
        <v>242.29139676302</v>
      </c>
      <c r="G2473">
        <v>71.353724999999898</v>
      </c>
    </row>
    <row r="2474" spans="1:7" x14ac:dyDescent="0.25">
      <c r="A2474">
        <v>24.8200000000001</v>
      </c>
      <c r="B2474">
        <v>0.81163597106933505</v>
      </c>
      <c r="C2474">
        <v>2.26033234596252</v>
      </c>
      <c r="D2474">
        <v>0.81163597106933505</v>
      </c>
      <c r="E2474">
        <v>29.000825557469302</v>
      </c>
      <c r="F2474">
        <v>242.29176696746899</v>
      </c>
      <c r="G2474">
        <v>71.363725000000102</v>
      </c>
    </row>
    <row r="2475" spans="1:7" x14ac:dyDescent="0.25">
      <c r="A2475">
        <v>24.829999999999899</v>
      </c>
      <c r="B2475">
        <v>0.81202691793441695</v>
      </c>
      <c r="C2475">
        <v>2.2615215778350799</v>
      </c>
      <c r="D2475">
        <v>0.81202691793441695</v>
      </c>
      <c r="E2475">
        <v>29.001216504334401</v>
      </c>
      <c r="F2475">
        <v>242.29215791433401</v>
      </c>
      <c r="G2475">
        <v>71.373724999999894</v>
      </c>
    </row>
    <row r="2476" spans="1:7" x14ac:dyDescent="0.25">
      <c r="A2476">
        <v>24.840000000000099</v>
      </c>
      <c r="B2476">
        <v>0.812411248683929</v>
      </c>
      <c r="C2476">
        <v>2.2612190246582</v>
      </c>
      <c r="D2476">
        <v>0.812411248683929</v>
      </c>
      <c r="E2476">
        <v>29.001600835083899</v>
      </c>
      <c r="F2476">
        <v>242.29254224508301</v>
      </c>
      <c r="G2476">
        <v>71.383725000000098</v>
      </c>
    </row>
    <row r="2477" spans="1:7" x14ac:dyDescent="0.25">
      <c r="A2477">
        <v>24.849999999999898</v>
      </c>
      <c r="B2477">
        <v>0.81277453899383501</v>
      </c>
      <c r="C2477">
        <v>2.2628374099731401</v>
      </c>
      <c r="D2477">
        <v>0.81277453899383501</v>
      </c>
      <c r="E2477">
        <v>29.001964125393801</v>
      </c>
      <c r="F2477">
        <v>242.292905535393</v>
      </c>
      <c r="G2477">
        <v>71.393724999999904</v>
      </c>
    </row>
    <row r="2478" spans="1:7" x14ac:dyDescent="0.25">
      <c r="A2478">
        <v>24.860000000000099</v>
      </c>
      <c r="B2478">
        <v>0.81315803527831998</v>
      </c>
      <c r="C2478">
        <v>2.26649641990661</v>
      </c>
      <c r="D2478">
        <v>0.81315803527831998</v>
      </c>
      <c r="E2478">
        <v>29.0023476216783</v>
      </c>
      <c r="F2478">
        <v>242.293289031678</v>
      </c>
      <c r="G2478">
        <v>71.403725000000094</v>
      </c>
    </row>
    <row r="2479" spans="1:7" x14ac:dyDescent="0.25">
      <c r="A2479">
        <v>24.869999999999798</v>
      </c>
      <c r="B2479">
        <v>0.81353157758712702</v>
      </c>
      <c r="C2479">
        <v>2.2681977748870801</v>
      </c>
      <c r="D2479">
        <v>0.81353157758712702</v>
      </c>
      <c r="E2479">
        <v>29.002721163987101</v>
      </c>
      <c r="F2479">
        <v>242.29366257398701</v>
      </c>
      <c r="G2479">
        <v>71.413724999999801</v>
      </c>
    </row>
    <row r="2480" spans="1:7" x14ac:dyDescent="0.25">
      <c r="A2480">
        <v>24.880000000000098</v>
      </c>
      <c r="B2480">
        <v>0.81389898061752297</v>
      </c>
      <c r="C2480">
        <v>2.26861143112182</v>
      </c>
      <c r="D2480">
        <v>0.81389898061752297</v>
      </c>
      <c r="E2480">
        <v>29.0030885670175</v>
      </c>
      <c r="F2480">
        <v>242.294029977017</v>
      </c>
      <c r="G2480">
        <v>71.423725000000104</v>
      </c>
    </row>
    <row r="2481" spans="1:7" x14ac:dyDescent="0.25">
      <c r="A2481">
        <v>24.889999999999802</v>
      </c>
      <c r="B2481">
        <v>0.81424862146377497</v>
      </c>
      <c r="C2481">
        <v>2.2691955566406201</v>
      </c>
      <c r="D2481">
        <v>0.81424862146377497</v>
      </c>
      <c r="E2481">
        <v>29.003438207863798</v>
      </c>
      <c r="F2481">
        <v>242.294379617863</v>
      </c>
      <c r="G2481">
        <v>71.433724999999797</v>
      </c>
    </row>
    <row r="2482" spans="1:7" x14ac:dyDescent="0.25">
      <c r="A2482">
        <v>24.9</v>
      </c>
      <c r="B2482">
        <v>0.81460189819335904</v>
      </c>
      <c r="C2482">
        <v>2.2721240520477202</v>
      </c>
      <c r="D2482">
        <v>0.81460189819335904</v>
      </c>
      <c r="E2482">
        <v>29.0037914845933</v>
      </c>
      <c r="F2482">
        <v>242.29473289459301</v>
      </c>
      <c r="G2482">
        <v>71.443725000000001</v>
      </c>
    </row>
    <row r="2483" spans="1:7" x14ac:dyDescent="0.25">
      <c r="A2483">
        <v>24.909999999999801</v>
      </c>
      <c r="B2483">
        <v>0.81495988368988004</v>
      </c>
      <c r="C2483">
        <v>2.2748589515686</v>
      </c>
      <c r="D2483">
        <v>0.81495988368988004</v>
      </c>
      <c r="E2483">
        <v>29.004149470089899</v>
      </c>
      <c r="F2483">
        <v>242.29509088008899</v>
      </c>
      <c r="G2483">
        <v>71.453724999999807</v>
      </c>
    </row>
    <row r="2484" spans="1:7" x14ac:dyDescent="0.25">
      <c r="A2484">
        <v>24.92</v>
      </c>
      <c r="B2484">
        <v>0.81526935100555398</v>
      </c>
      <c r="C2484">
        <v>2.2768032550811701</v>
      </c>
      <c r="D2484">
        <v>0.81526935100555398</v>
      </c>
      <c r="E2484">
        <v>29.004458937405499</v>
      </c>
      <c r="F2484">
        <v>242.29540034740501</v>
      </c>
      <c r="G2484">
        <v>71.463724999999997</v>
      </c>
    </row>
    <row r="2485" spans="1:7" x14ac:dyDescent="0.25">
      <c r="A2485">
        <v>24.929999999999801</v>
      </c>
      <c r="B2485">
        <v>0.81559878587722701</v>
      </c>
      <c r="C2485">
        <v>2.2779281139373699</v>
      </c>
      <c r="D2485">
        <v>0.81559878587722701</v>
      </c>
      <c r="E2485">
        <v>29.004788372277201</v>
      </c>
      <c r="F2485">
        <v>242.29572978227699</v>
      </c>
      <c r="G2485">
        <v>71.473724999999803</v>
      </c>
    </row>
    <row r="2486" spans="1:7" x14ac:dyDescent="0.25">
      <c r="A2486">
        <v>24.94</v>
      </c>
      <c r="B2486">
        <v>0.81596618890762296</v>
      </c>
      <c r="C2486">
        <v>2.2804527282714799</v>
      </c>
      <c r="D2486">
        <v>0.81596618890762296</v>
      </c>
      <c r="E2486">
        <v>29.0051557753076</v>
      </c>
      <c r="F2486">
        <v>242.29609718530699</v>
      </c>
      <c r="G2486">
        <v>71.483725000000007</v>
      </c>
    </row>
    <row r="2487" spans="1:7" x14ac:dyDescent="0.25">
      <c r="A2487">
        <v>24.9499999999998</v>
      </c>
      <c r="B2487">
        <v>0.81632250547409002</v>
      </c>
      <c r="C2487">
        <v>2.2814648151397701</v>
      </c>
      <c r="D2487">
        <v>0.81632250547409002</v>
      </c>
      <c r="E2487">
        <v>29.005512091874099</v>
      </c>
      <c r="F2487">
        <v>242.296453501874</v>
      </c>
      <c r="G2487">
        <v>71.493724999999799</v>
      </c>
    </row>
    <row r="2488" spans="1:7" x14ac:dyDescent="0.25">
      <c r="A2488">
        <v>24.96</v>
      </c>
      <c r="B2488">
        <v>0.81667083501815796</v>
      </c>
      <c r="C2488">
        <v>2.2819111347198402</v>
      </c>
      <c r="D2488">
        <v>0.81667083501815796</v>
      </c>
      <c r="E2488">
        <v>29.005860421418099</v>
      </c>
      <c r="F2488">
        <v>242.29680183141801</v>
      </c>
      <c r="G2488">
        <v>71.503725000000003</v>
      </c>
    </row>
    <row r="2489" spans="1:7" x14ac:dyDescent="0.25">
      <c r="A2489">
        <v>24.9699999999997</v>
      </c>
      <c r="B2489">
        <v>0.81701463460922197</v>
      </c>
      <c r="C2489">
        <v>2.2834827899932799</v>
      </c>
      <c r="D2489">
        <v>0.81701463460922197</v>
      </c>
      <c r="E2489">
        <v>29.006204221009199</v>
      </c>
      <c r="F2489">
        <v>242.29714563100899</v>
      </c>
      <c r="G2489">
        <v>71.513724999999695</v>
      </c>
    </row>
    <row r="2490" spans="1:7" x14ac:dyDescent="0.25">
      <c r="A2490">
        <v>24.98</v>
      </c>
      <c r="B2490">
        <v>0.81732660531997603</v>
      </c>
      <c r="C2490">
        <v>2.28455591201782</v>
      </c>
      <c r="D2490">
        <v>0.81732660531997603</v>
      </c>
      <c r="E2490">
        <v>29.006516191719999</v>
      </c>
      <c r="F2490">
        <v>242.297457601719</v>
      </c>
      <c r="G2490">
        <v>71.523724999999999</v>
      </c>
    </row>
    <row r="2491" spans="1:7" x14ac:dyDescent="0.25">
      <c r="A2491">
        <v>24.990000000000201</v>
      </c>
      <c r="B2491">
        <v>0.81765550374984697</v>
      </c>
      <c r="C2491">
        <v>2.2846317291259699</v>
      </c>
      <c r="D2491">
        <v>0.81765550374984697</v>
      </c>
      <c r="E2491">
        <v>29.006845090149799</v>
      </c>
      <c r="F2491">
        <v>242.29778650014899</v>
      </c>
      <c r="G2491">
        <v>71.533725000000203</v>
      </c>
    </row>
    <row r="2492" spans="1:7" x14ac:dyDescent="0.25">
      <c r="A2492">
        <v>25</v>
      </c>
      <c r="B2492">
        <v>0.817993223667144</v>
      </c>
      <c r="C2492">
        <v>2.2837443351745601</v>
      </c>
      <c r="D2492">
        <v>0.817993223667144</v>
      </c>
      <c r="E2492">
        <v>29.0071828100671</v>
      </c>
      <c r="F2492">
        <v>242.298124220067</v>
      </c>
      <c r="G2492">
        <v>71.543724999999895</v>
      </c>
    </row>
    <row r="2493" spans="1:7" x14ac:dyDescent="0.25">
      <c r="A2493">
        <v>25.010000000000201</v>
      </c>
      <c r="B2493">
        <v>0.81832212209701505</v>
      </c>
      <c r="C2493">
        <v>2.28580474853515</v>
      </c>
      <c r="D2493">
        <v>0.81832212209701505</v>
      </c>
      <c r="E2493">
        <v>29.007511708496999</v>
      </c>
      <c r="F2493">
        <v>242.29845311849701</v>
      </c>
      <c r="G2493">
        <v>71.553725000000199</v>
      </c>
    </row>
    <row r="2494" spans="1:7" x14ac:dyDescent="0.25">
      <c r="A2494">
        <v>25.0199999999999</v>
      </c>
      <c r="B2494">
        <v>0.81864929199218694</v>
      </c>
      <c r="C2494">
        <v>2.28727102279663</v>
      </c>
      <c r="D2494">
        <v>0.81864929199218694</v>
      </c>
      <c r="E2494">
        <v>29.007838878392199</v>
      </c>
      <c r="F2494">
        <v>242.29878028839201</v>
      </c>
      <c r="G2494">
        <v>71.563724999999906</v>
      </c>
    </row>
    <row r="2495" spans="1:7" x14ac:dyDescent="0.25">
      <c r="A2495">
        <v>25.0300000000002</v>
      </c>
      <c r="B2495">
        <v>0.81898623704910201</v>
      </c>
      <c r="C2495">
        <v>2.2876698970794598</v>
      </c>
      <c r="D2495">
        <v>0.81898623704910201</v>
      </c>
      <c r="E2495">
        <v>29.008175823449101</v>
      </c>
      <c r="F2495">
        <v>242.29911723344901</v>
      </c>
      <c r="G2495">
        <v>71.573725000000096</v>
      </c>
    </row>
    <row r="2496" spans="1:7" x14ac:dyDescent="0.25">
      <c r="A2496">
        <v>25.0399999999999</v>
      </c>
      <c r="B2496">
        <v>0.81930428743362405</v>
      </c>
      <c r="C2496">
        <v>2.2872753143310498</v>
      </c>
      <c r="D2496">
        <v>0.81930428743362405</v>
      </c>
      <c r="E2496">
        <v>29.008493873833601</v>
      </c>
      <c r="F2496">
        <v>242.29943528383299</v>
      </c>
      <c r="G2496">
        <v>71.583724999999902</v>
      </c>
    </row>
    <row r="2497" spans="1:7" x14ac:dyDescent="0.25">
      <c r="A2497">
        <v>25.0500000000001</v>
      </c>
      <c r="B2497">
        <v>0.81958687305450395</v>
      </c>
      <c r="C2497">
        <v>2.2879512310028001</v>
      </c>
      <c r="D2497">
        <v>0.81958687305450395</v>
      </c>
      <c r="E2497">
        <v>29.008776459454499</v>
      </c>
      <c r="F2497">
        <v>242.29971786945401</v>
      </c>
      <c r="G2497">
        <v>71.593725000000106</v>
      </c>
    </row>
    <row r="2498" spans="1:7" x14ac:dyDescent="0.25">
      <c r="A2498">
        <v>25.059999999999899</v>
      </c>
      <c r="B2498">
        <v>0.81988495588302601</v>
      </c>
      <c r="C2498">
        <v>2.2889752388000399</v>
      </c>
      <c r="D2498">
        <v>0.81988495588302601</v>
      </c>
      <c r="E2498">
        <v>29.009074542282999</v>
      </c>
      <c r="F2498">
        <v>242.30001595228299</v>
      </c>
      <c r="G2498">
        <v>71.603724999999898</v>
      </c>
    </row>
    <row r="2499" spans="1:7" x14ac:dyDescent="0.25">
      <c r="A2499">
        <v>25.0700000000001</v>
      </c>
      <c r="B2499">
        <v>0.82020658254623402</v>
      </c>
      <c r="C2499">
        <v>2.2905623912811199</v>
      </c>
      <c r="D2499">
        <v>0.82020658254623402</v>
      </c>
      <c r="E2499">
        <v>29.0093961689462</v>
      </c>
      <c r="F2499">
        <v>242.300337578946</v>
      </c>
      <c r="G2499">
        <v>71.613725000000102</v>
      </c>
    </row>
    <row r="2500" spans="1:7" x14ac:dyDescent="0.25">
      <c r="A2500">
        <v>25.079999999999899</v>
      </c>
      <c r="B2500">
        <v>0.82053494453430098</v>
      </c>
      <c r="C2500">
        <v>2.29009580612182</v>
      </c>
      <c r="D2500">
        <v>0.82053494453430098</v>
      </c>
      <c r="E2500">
        <v>29.009724530934299</v>
      </c>
      <c r="F2500">
        <v>242.30066594093401</v>
      </c>
      <c r="G2500">
        <v>71.623724999999894</v>
      </c>
    </row>
    <row r="2501" spans="1:7" x14ac:dyDescent="0.25">
      <c r="A2501">
        <v>25.090000000000099</v>
      </c>
      <c r="B2501">
        <v>0.82086765766143799</v>
      </c>
      <c r="C2501">
        <v>2.2911174297332701</v>
      </c>
      <c r="D2501">
        <v>0.82086765766143799</v>
      </c>
      <c r="E2501">
        <v>29.0100572440614</v>
      </c>
      <c r="F2501">
        <v>242.300998654061</v>
      </c>
      <c r="G2501">
        <v>71.633725000000098</v>
      </c>
    </row>
    <row r="2502" spans="1:7" x14ac:dyDescent="0.25">
      <c r="A2502">
        <v>25.099999999999898</v>
      </c>
      <c r="B2502">
        <v>0.82117992639541604</v>
      </c>
      <c r="C2502">
        <v>2.2927224636077801</v>
      </c>
      <c r="D2502">
        <v>0.82117992639541604</v>
      </c>
      <c r="E2502">
        <v>29.0103695127954</v>
      </c>
      <c r="F2502">
        <v>242.30131092279501</v>
      </c>
      <c r="G2502">
        <v>71.643724999999904</v>
      </c>
    </row>
    <row r="2503" spans="1:7" x14ac:dyDescent="0.25">
      <c r="A2503">
        <v>25.110000000000099</v>
      </c>
      <c r="B2503">
        <v>0.82145887613296498</v>
      </c>
      <c r="C2503">
        <v>2.29250860214233</v>
      </c>
      <c r="D2503">
        <v>0.82145887613296498</v>
      </c>
      <c r="E2503">
        <v>29.010648462532899</v>
      </c>
      <c r="F2503">
        <v>242.30158987253199</v>
      </c>
      <c r="G2503">
        <v>71.653725000000094</v>
      </c>
    </row>
    <row r="2504" spans="1:7" x14ac:dyDescent="0.25">
      <c r="A2504">
        <v>25.119999999999798</v>
      </c>
      <c r="B2504">
        <v>0.82177585363387995</v>
      </c>
      <c r="C2504">
        <v>2.29309010505676</v>
      </c>
      <c r="D2504">
        <v>0.82177585363387995</v>
      </c>
      <c r="E2504">
        <v>29.0109654400339</v>
      </c>
      <c r="F2504">
        <v>242.30190685003299</v>
      </c>
      <c r="G2504">
        <v>71.663724999999801</v>
      </c>
    </row>
    <row r="2505" spans="1:7" x14ac:dyDescent="0.25">
      <c r="A2505">
        <v>25.130000000000098</v>
      </c>
      <c r="B2505">
        <v>0.82208251953125</v>
      </c>
      <c r="C2505">
        <v>2.2930269241332999</v>
      </c>
      <c r="D2505">
        <v>0.82208251953125</v>
      </c>
      <c r="E2505">
        <v>29.011272105931202</v>
      </c>
      <c r="F2505">
        <v>242.30221351593099</v>
      </c>
      <c r="G2505">
        <v>71.673725000000104</v>
      </c>
    </row>
    <row r="2506" spans="1:7" x14ac:dyDescent="0.25">
      <c r="A2506">
        <v>25.139999999999802</v>
      </c>
      <c r="B2506">
        <v>0.82237643003463701</v>
      </c>
      <c r="C2506">
        <v>2.2930655479431099</v>
      </c>
      <c r="D2506">
        <v>0.82237643003463701</v>
      </c>
      <c r="E2506">
        <v>29.0115660164346</v>
      </c>
      <c r="F2506">
        <v>242.302507426434</v>
      </c>
      <c r="G2506">
        <v>71.683724999999797</v>
      </c>
    </row>
    <row r="2507" spans="1:7" x14ac:dyDescent="0.25">
      <c r="A2507">
        <v>25.15</v>
      </c>
      <c r="B2507">
        <v>0.82269698381423895</v>
      </c>
      <c r="C2507">
        <v>2.2944641113281201</v>
      </c>
      <c r="D2507">
        <v>0.82269698381423895</v>
      </c>
      <c r="E2507">
        <v>29.011886570214202</v>
      </c>
      <c r="F2507">
        <v>242.302827980214</v>
      </c>
      <c r="G2507">
        <v>71.693725000000001</v>
      </c>
    </row>
    <row r="2508" spans="1:7" x14ac:dyDescent="0.25">
      <c r="A2508">
        <v>25.159999999999801</v>
      </c>
      <c r="B2508">
        <v>0.82298898696899403</v>
      </c>
      <c r="C2508">
        <v>2.2953133583068799</v>
      </c>
      <c r="D2508">
        <v>0.82298898696899403</v>
      </c>
      <c r="E2508">
        <v>29.012178573368999</v>
      </c>
      <c r="F2508">
        <v>242.30311998336899</v>
      </c>
      <c r="G2508">
        <v>71.703724999999807</v>
      </c>
    </row>
    <row r="2509" spans="1:7" x14ac:dyDescent="0.25">
      <c r="A2509">
        <v>25.17</v>
      </c>
      <c r="B2509">
        <v>0.82330125570297197</v>
      </c>
      <c r="C2509">
        <v>2.2938275337219198</v>
      </c>
      <c r="D2509">
        <v>0.82330125570297197</v>
      </c>
      <c r="E2509">
        <v>29.012490842102999</v>
      </c>
      <c r="F2509">
        <v>242.303432252102</v>
      </c>
      <c r="G2509">
        <v>71.713724999999997</v>
      </c>
    </row>
    <row r="2510" spans="1:7" x14ac:dyDescent="0.25">
      <c r="A2510">
        <v>25.179999999999801</v>
      </c>
      <c r="B2510">
        <v>0.82361179590225198</v>
      </c>
      <c r="C2510">
        <v>2.2946829795837398</v>
      </c>
      <c r="D2510">
        <v>0.82361179590225198</v>
      </c>
      <c r="E2510">
        <v>29.0128013823022</v>
      </c>
      <c r="F2510">
        <v>242.30374279230199</v>
      </c>
      <c r="G2510">
        <v>71.723724999999803</v>
      </c>
    </row>
    <row r="2511" spans="1:7" x14ac:dyDescent="0.25">
      <c r="A2511">
        <v>25.19</v>
      </c>
      <c r="B2511">
        <v>0.82392239570617598</v>
      </c>
      <c r="C2511">
        <v>2.29583239555358</v>
      </c>
      <c r="D2511">
        <v>0.82392239570617598</v>
      </c>
      <c r="E2511">
        <v>29.013111982106199</v>
      </c>
      <c r="F2511">
        <v>242.304053392106</v>
      </c>
      <c r="G2511">
        <v>71.733725000000007</v>
      </c>
    </row>
    <row r="2512" spans="1:7" x14ac:dyDescent="0.25">
      <c r="A2512">
        <v>25.1999999999998</v>
      </c>
      <c r="B2512">
        <v>0.82421380281448298</v>
      </c>
      <c r="C2512">
        <v>2.2969608306884699</v>
      </c>
      <c r="D2512">
        <v>0.82421380281448298</v>
      </c>
      <c r="E2512">
        <v>29.013403389214499</v>
      </c>
      <c r="F2512">
        <v>242.30434479921399</v>
      </c>
      <c r="G2512">
        <v>71.743724999999799</v>
      </c>
    </row>
    <row r="2513" spans="1:7" x14ac:dyDescent="0.25">
      <c r="A2513">
        <v>25.21</v>
      </c>
      <c r="B2513">
        <v>0.82449525594711304</v>
      </c>
      <c r="C2513">
        <v>2.2985146045684801</v>
      </c>
      <c r="D2513">
        <v>0.82449525594711304</v>
      </c>
      <c r="E2513">
        <v>29.0136848423471</v>
      </c>
      <c r="F2513">
        <v>242.30462625234699</v>
      </c>
      <c r="G2513">
        <v>71.753725000000003</v>
      </c>
    </row>
    <row r="2514" spans="1:7" x14ac:dyDescent="0.25">
      <c r="A2514">
        <v>25.2199999999997</v>
      </c>
      <c r="B2514">
        <v>0.82477504014968805</v>
      </c>
      <c r="C2514">
        <v>2.2992463111877401</v>
      </c>
      <c r="D2514">
        <v>0.82477504014968805</v>
      </c>
      <c r="E2514">
        <v>29.013964626549701</v>
      </c>
      <c r="F2514">
        <v>242.304906036549</v>
      </c>
      <c r="G2514">
        <v>71.763724999999695</v>
      </c>
    </row>
    <row r="2515" spans="1:7" x14ac:dyDescent="0.25">
      <c r="A2515">
        <v>25.23</v>
      </c>
      <c r="B2515">
        <v>0.82512247562408403</v>
      </c>
      <c r="C2515">
        <v>2.3004171848297101</v>
      </c>
      <c r="D2515">
        <v>0.82512247562408403</v>
      </c>
      <c r="E2515">
        <v>29.0143120620241</v>
      </c>
      <c r="F2515">
        <v>242.30525347202399</v>
      </c>
      <c r="G2515">
        <v>71.773724999999999</v>
      </c>
    </row>
    <row r="2516" spans="1:7" x14ac:dyDescent="0.25">
      <c r="A2516">
        <v>25.240000000000201</v>
      </c>
      <c r="B2516">
        <v>0.82547605037689198</v>
      </c>
      <c r="C2516">
        <v>2.3023335933685298</v>
      </c>
      <c r="D2516">
        <v>0.82547605037689198</v>
      </c>
      <c r="E2516">
        <v>29.0146656367769</v>
      </c>
      <c r="F2516">
        <v>242.305607046776</v>
      </c>
      <c r="G2516">
        <v>71.783725000000203</v>
      </c>
    </row>
    <row r="2517" spans="1:7" x14ac:dyDescent="0.25">
      <c r="A2517">
        <v>25.25</v>
      </c>
      <c r="B2517">
        <v>0.82581049203872603</v>
      </c>
      <c r="C2517">
        <v>2.3035597801208398</v>
      </c>
      <c r="D2517">
        <v>0.82581049203872603</v>
      </c>
      <c r="E2517">
        <v>29.0150000784387</v>
      </c>
      <c r="F2517">
        <v>242.30594148843801</v>
      </c>
      <c r="G2517">
        <v>71.793724999999895</v>
      </c>
    </row>
    <row r="2518" spans="1:7" x14ac:dyDescent="0.25">
      <c r="A2518">
        <v>25.260000000000201</v>
      </c>
      <c r="B2518">
        <v>0.82614350318908603</v>
      </c>
      <c r="C2518">
        <v>2.3035745620727499</v>
      </c>
      <c r="D2518">
        <v>0.82614350318908603</v>
      </c>
      <c r="E2518">
        <v>29.015333089589099</v>
      </c>
      <c r="F2518">
        <v>242.30627449958899</v>
      </c>
      <c r="G2518">
        <v>71.803725000000199</v>
      </c>
    </row>
    <row r="2519" spans="1:7" x14ac:dyDescent="0.25">
      <c r="A2519">
        <v>25.2699999999999</v>
      </c>
      <c r="B2519">
        <v>0.82645547389984098</v>
      </c>
      <c r="C2519">
        <v>2.3050622940063401</v>
      </c>
      <c r="D2519">
        <v>0.82645547389984098</v>
      </c>
      <c r="E2519">
        <v>29.0156450602998</v>
      </c>
      <c r="F2519">
        <v>242.30658647029901</v>
      </c>
      <c r="G2519">
        <v>71.813724999999906</v>
      </c>
    </row>
    <row r="2520" spans="1:7" x14ac:dyDescent="0.25">
      <c r="A2520">
        <v>25.2800000000002</v>
      </c>
      <c r="B2520">
        <v>0.82674521207809404</v>
      </c>
      <c r="C2520">
        <v>2.30769419670104</v>
      </c>
      <c r="D2520">
        <v>0.82674521207809404</v>
      </c>
      <c r="E2520">
        <v>29.015934798478099</v>
      </c>
      <c r="F2520">
        <v>242.306876208478</v>
      </c>
      <c r="G2520">
        <v>71.823725000000096</v>
      </c>
    </row>
    <row r="2521" spans="1:7" x14ac:dyDescent="0.25">
      <c r="A2521">
        <v>25.2899999999999</v>
      </c>
      <c r="B2521">
        <v>0.82703250646591098</v>
      </c>
      <c r="C2521">
        <v>2.3085255622863698</v>
      </c>
      <c r="D2521">
        <v>0.82703250646591098</v>
      </c>
      <c r="E2521">
        <v>29.016222092865899</v>
      </c>
      <c r="F2521">
        <v>242.307163502865</v>
      </c>
      <c r="G2521">
        <v>71.833724999999902</v>
      </c>
    </row>
    <row r="2522" spans="1:7" x14ac:dyDescent="0.25">
      <c r="A2522">
        <v>25.3000000000001</v>
      </c>
      <c r="B2522">
        <v>0.82735472917556696</v>
      </c>
      <c r="C2522">
        <v>2.30887627601623</v>
      </c>
      <c r="D2522">
        <v>0.82735472917556696</v>
      </c>
      <c r="E2522">
        <v>29.016544315575601</v>
      </c>
      <c r="F2522">
        <v>242.30748572557499</v>
      </c>
      <c r="G2522">
        <v>71.843725000000106</v>
      </c>
    </row>
    <row r="2523" spans="1:7" x14ac:dyDescent="0.25">
      <c r="A2523">
        <v>25.309999999999899</v>
      </c>
      <c r="B2523">
        <v>0.82770580053329401</v>
      </c>
      <c r="C2523">
        <v>2.3097257614135698</v>
      </c>
      <c r="D2523">
        <v>0.82770580053329401</v>
      </c>
      <c r="E2523">
        <v>29.0168953869333</v>
      </c>
      <c r="F2523">
        <v>242.307836796933</v>
      </c>
      <c r="G2523">
        <v>71.853724999999898</v>
      </c>
    </row>
    <row r="2524" spans="1:7" x14ac:dyDescent="0.25">
      <c r="A2524">
        <v>25.3200000000001</v>
      </c>
      <c r="B2524">
        <v>0.82802355289459195</v>
      </c>
      <c r="C2524">
        <v>2.3106648921966499</v>
      </c>
      <c r="D2524">
        <v>0.82802355289459195</v>
      </c>
      <c r="E2524">
        <v>29.017213139294601</v>
      </c>
      <c r="F2524">
        <v>242.30815454929399</v>
      </c>
      <c r="G2524">
        <v>71.863725000000102</v>
      </c>
    </row>
    <row r="2525" spans="1:7" x14ac:dyDescent="0.25">
      <c r="A2525">
        <v>25.329999999999899</v>
      </c>
      <c r="B2525">
        <v>0.82832306623458796</v>
      </c>
      <c r="C2525">
        <v>2.3124718666076598</v>
      </c>
      <c r="D2525">
        <v>0.82832306623458796</v>
      </c>
      <c r="E2525">
        <v>29.017512652634601</v>
      </c>
      <c r="F2525">
        <v>242.30845406263401</v>
      </c>
      <c r="G2525">
        <v>71.873724999999894</v>
      </c>
    </row>
    <row r="2526" spans="1:7" x14ac:dyDescent="0.25">
      <c r="A2526">
        <v>25.340000000000099</v>
      </c>
      <c r="B2526">
        <v>0.82862281799316395</v>
      </c>
      <c r="C2526">
        <v>2.31369924545288</v>
      </c>
      <c r="D2526">
        <v>0.82862281799316395</v>
      </c>
      <c r="E2526">
        <v>29.017812404393101</v>
      </c>
      <c r="F2526">
        <v>242.30875381439299</v>
      </c>
      <c r="G2526">
        <v>71.883725000000098</v>
      </c>
    </row>
    <row r="2527" spans="1:7" x14ac:dyDescent="0.25">
      <c r="A2527">
        <v>25.349999999999898</v>
      </c>
      <c r="B2527">
        <v>0.82893145084381104</v>
      </c>
      <c r="C2527">
        <v>2.3144240379333398</v>
      </c>
      <c r="D2527">
        <v>0.82893145084381104</v>
      </c>
      <c r="E2527">
        <v>29.018121037243802</v>
      </c>
      <c r="F2527">
        <v>242.30906244724301</v>
      </c>
      <c r="G2527">
        <v>71.893724999999904</v>
      </c>
    </row>
    <row r="2528" spans="1:7" x14ac:dyDescent="0.25">
      <c r="A2528">
        <v>25.360000000000099</v>
      </c>
      <c r="B2528">
        <v>0.82926142215728704</v>
      </c>
      <c r="C2528">
        <v>2.3147289752960201</v>
      </c>
      <c r="D2528">
        <v>0.82926142215728704</v>
      </c>
      <c r="E2528">
        <v>29.0184510085573</v>
      </c>
      <c r="F2528">
        <v>242.309392418557</v>
      </c>
      <c r="G2528">
        <v>71.903725000000094</v>
      </c>
    </row>
    <row r="2529" spans="1:7" x14ac:dyDescent="0.25">
      <c r="A2529">
        <v>25.369999999999798</v>
      </c>
      <c r="B2529">
        <v>0.82959973812103205</v>
      </c>
      <c r="C2529">
        <v>2.3157334327697701</v>
      </c>
      <c r="D2529">
        <v>0.82959973812103205</v>
      </c>
      <c r="E2529">
        <v>29.018789324520998</v>
      </c>
      <c r="F2529">
        <v>242.309730734521</v>
      </c>
      <c r="G2529">
        <v>71.913724999999801</v>
      </c>
    </row>
    <row r="2530" spans="1:7" x14ac:dyDescent="0.25">
      <c r="A2530">
        <v>25.380000000000098</v>
      </c>
      <c r="B2530">
        <v>0.82991331815719604</v>
      </c>
      <c r="C2530">
        <v>2.3168971538543701</v>
      </c>
      <c r="D2530">
        <v>0.82991331815719604</v>
      </c>
      <c r="E2530">
        <v>29.019102904557201</v>
      </c>
      <c r="F2530">
        <v>242.31004431455699</v>
      </c>
      <c r="G2530">
        <v>71.923725000000104</v>
      </c>
    </row>
    <row r="2531" spans="1:7" x14ac:dyDescent="0.25">
      <c r="A2531">
        <v>25.389999999999802</v>
      </c>
      <c r="B2531">
        <v>0.83020979166030795</v>
      </c>
      <c r="C2531">
        <v>2.3187918663024898</v>
      </c>
      <c r="D2531">
        <v>0.83020979166030795</v>
      </c>
      <c r="E2531">
        <v>29.019399378060299</v>
      </c>
      <c r="F2531">
        <v>242.31034078805999</v>
      </c>
      <c r="G2531">
        <v>71.933724999999797</v>
      </c>
    </row>
    <row r="2532" spans="1:7" x14ac:dyDescent="0.25">
      <c r="A2532">
        <v>25.4</v>
      </c>
      <c r="B2532">
        <v>0.83056718111038197</v>
      </c>
      <c r="C2532">
        <v>2.3190925121307302</v>
      </c>
      <c r="D2532">
        <v>0.83056718111038197</v>
      </c>
      <c r="E2532">
        <v>29.019756767510401</v>
      </c>
      <c r="F2532">
        <v>242.31069817751001</v>
      </c>
      <c r="G2532">
        <v>71.943725000000001</v>
      </c>
    </row>
    <row r="2533" spans="1:7" x14ac:dyDescent="0.25">
      <c r="A2533">
        <v>25.409999999999801</v>
      </c>
      <c r="B2533">
        <v>0.83090883493423395</v>
      </c>
      <c r="C2533">
        <v>2.3183510303497301</v>
      </c>
      <c r="D2533">
        <v>0.83090883493423395</v>
      </c>
      <c r="E2533">
        <v>29.0200984213342</v>
      </c>
      <c r="F2533">
        <v>242.311039831334</v>
      </c>
      <c r="G2533">
        <v>71.953724999999807</v>
      </c>
    </row>
    <row r="2534" spans="1:7" x14ac:dyDescent="0.25">
      <c r="A2534">
        <v>25.42</v>
      </c>
      <c r="B2534">
        <v>0.83123439550399703</v>
      </c>
      <c r="C2534">
        <v>2.3176097869872998</v>
      </c>
      <c r="D2534">
        <v>0.83123439550399703</v>
      </c>
      <c r="E2534">
        <v>29.020423981903999</v>
      </c>
      <c r="F2534">
        <v>242.31136539190399</v>
      </c>
      <c r="G2534">
        <v>71.963724999999997</v>
      </c>
    </row>
    <row r="2535" spans="1:7" x14ac:dyDescent="0.25">
      <c r="A2535">
        <v>25.429999999999801</v>
      </c>
      <c r="B2535">
        <v>0.83154797554016102</v>
      </c>
      <c r="C2535">
        <v>2.3178470134735099</v>
      </c>
      <c r="D2535">
        <v>0.83154797554016102</v>
      </c>
      <c r="E2535">
        <v>29.020737561940098</v>
      </c>
      <c r="F2535">
        <v>242.31167897194001</v>
      </c>
      <c r="G2535">
        <v>71.973724999999803</v>
      </c>
    </row>
    <row r="2536" spans="1:7" x14ac:dyDescent="0.25">
      <c r="A2536">
        <v>25.44</v>
      </c>
      <c r="B2536">
        <v>0.83185964822769098</v>
      </c>
      <c r="C2536">
        <v>2.3182344436645499</v>
      </c>
      <c r="D2536">
        <v>0.83185964822769098</v>
      </c>
      <c r="E2536">
        <v>29.0210492346277</v>
      </c>
      <c r="F2536">
        <v>242.311990644627</v>
      </c>
      <c r="G2536">
        <v>71.983725000000007</v>
      </c>
    </row>
    <row r="2537" spans="1:7" x14ac:dyDescent="0.25">
      <c r="A2537">
        <v>25.4499999999998</v>
      </c>
      <c r="B2537">
        <v>0.832208812236785</v>
      </c>
      <c r="C2537">
        <v>2.3188548088073699</v>
      </c>
      <c r="D2537">
        <v>0.832208812236785</v>
      </c>
      <c r="E2537">
        <v>29.021398398636801</v>
      </c>
      <c r="F2537">
        <v>242.31233980863601</v>
      </c>
      <c r="G2537">
        <v>71.993724999999799</v>
      </c>
    </row>
    <row r="2538" spans="1:7" x14ac:dyDescent="0.25">
      <c r="A2538">
        <v>25.46</v>
      </c>
      <c r="B2538">
        <v>0.83256816864013605</v>
      </c>
      <c r="C2538">
        <v>2.3194346427917401</v>
      </c>
      <c r="D2538">
        <v>0.83256816864013605</v>
      </c>
      <c r="E2538">
        <v>29.021757755040099</v>
      </c>
      <c r="F2538">
        <v>242.31269916503999</v>
      </c>
      <c r="G2538">
        <v>72.003725000000003</v>
      </c>
    </row>
    <row r="2539" spans="1:7" x14ac:dyDescent="0.25">
      <c r="A2539">
        <v>25.4699999999997</v>
      </c>
      <c r="B2539">
        <v>0.83288705348968495</v>
      </c>
      <c r="C2539">
        <v>2.3191890716552699</v>
      </c>
      <c r="D2539">
        <v>0.83288705348968495</v>
      </c>
      <c r="E2539">
        <v>29.022076639889701</v>
      </c>
      <c r="F2539">
        <v>242.313018049889</v>
      </c>
      <c r="G2539">
        <v>72.013724999999695</v>
      </c>
    </row>
    <row r="2540" spans="1:7" x14ac:dyDescent="0.25">
      <c r="A2540">
        <v>25.48</v>
      </c>
      <c r="B2540">
        <v>0.83318012952804499</v>
      </c>
      <c r="C2540">
        <v>2.31859159469604</v>
      </c>
      <c r="D2540">
        <v>0.83318012952804499</v>
      </c>
      <c r="E2540">
        <v>29.022369715928001</v>
      </c>
      <c r="F2540">
        <v>242.31331112592801</v>
      </c>
      <c r="G2540">
        <v>72.023724999999999</v>
      </c>
    </row>
    <row r="2541" spans="1:7" x14ac:dyDescent="0.25">
      <c r="A2541">
        <v>25.490000000000201</v>
      </c>
      <c r="B2541">
        <v>0.83351904153823797</v>
      </c>
      <c r="C2541">
        <v>2.3186476230621298</v>
      </c>
      <c r="D2541">
        <v>0.83351904153823797</v>
      </c>
      <c r="E2541">
        <v>29.022708627938201</v>
      </c>
      <c r="F2541">
        <v>242.313650037938</v>
      </c>
      <c r="G2541">
        <v>72.033725000000203</v>
      </c>
    </row>
    <row r="2542" spans="1:7" x14ac:dyDescent="0.25">
      <c r="A2542">
        <v>25.5</v>
      </c>
      <c r="B2542">
        <v>0.83387392759323098</v>
      </c>
      <c r="C2542">
        <v>2.3197422027587802</v>
      </c>
      <c r="D2542">
        <v>0.83387392759323098</v>
      </c>
      <c r="E2542">
        <v>29.023063513993201</v>
      </c>
      <c r="F2542">
        <v>242.314004923993</v>
      </c>
      <c r="G2542">
        <v>72.043724999999895</v>
      </c>
    </row>
    <row r="2543" spans="1:7" x14ac:dyDescent="0.25">
      <c r="A2543">
        <v>25.510000000000201</v>
      </c>
      <c r="B2543">
        <v>0.83420169353485096</v>
      </c>
      <c r="C2543">
        <v>2.3212740421295099</v>
      </c>
      <c r="D2543">
        <v>0.83420169353485096</v>
      </c>
      <c r="E2543">
        <v>29.023391279934799</v>
      </c>
      <c r="F2543">
        <v>242.31433268993399</v>
      </c>
      <c r="G2543">
        <v>72.053725000000199</v>
      </c>
    </row>
    <row r="2544" spans="1:7" x14ac:dyDescent="0.25">
      <c r="A2544">
        <v>25.5199999999999</v>
      </c>
      <c r="B2544">
        <v>0.83448898792266801</v>
      </c>
      <c r="C2544">
        <v>2.32265877723693</v>
      </c>
      <c r="D2544">
        <v>0.83448898792266801</v>
      </c>
      <c r="E2544">
        <v>29.023678574322702</v>
      </c>
      <c r="F2544">
        <v>242.31461998432201</v>
      </c>
      <c r="G2544">
        <v>72.063724999999906</v>
      </c>
    </row>
    <row r="2545" spans="1:7" x14ac:dyDescent="0.25">
      <c r="A2545">
        <v>25.5300000000002</v>
      </c>
      <c r="B2545">
        <v>0.83480596542358398</v>
      </c>
      <c r="C2545">
        <v>2.3226974010467498</v>
      </c>
      <c r="D2545">
        <v>0.83480596542358398</v>
      </c>
      <c r="E2545">
        <v>29.023995551823599</v>
      </c>
      <c r="F2545">
        <v>242.31493696182301</v>
      </c>
      <c r="G2545">
        <v>72.073725000000096</v>
      </c>
    </row>
    <row r="2546" spans="1:7" x14ac:dyDescent="0.25">
      <c r="A2546">
        <v>25.5399999999999</v>
      </c>
      <c r="B2546">
        <v>0.83511984348297097</v>
      </c>
      <c r="C2546">
        <v>2.3247942924499498</v>
      </c>
      <c r="D2546">
        <v>0.83511984348297097</v>
      </c>
      <c r="E2546">
        <v>29.024309429883001</v>
      </c>
      <c r="F2546">
        <v>242.315250839882</v>
      </c>
      <c r="G2546">
        <v>72.083724999999902</v>
      </c>
    </row>
    <row r="2547" spans="1:7" x14ac:dyDescent="0.25">
      <c r="A2547">
        <v>25.5500000000001</v>
      </c>
      <c r="B2547">
        <v>0.83542817831039395</v>
      </c>
      <c r="C2547">
        <v>2.3266742229461599</v>
      </c>
      <c r="D2547">
        <v>0.83542817831039395</v>
      </c>
      <c r="E2547">
        <v>29.024617764710399</v>
      </c>
      <c r="F2547">
        <v>242.31555917470999</v>
      </c>
      <c r="G2547">
        <v>72.093725000000106</v>
      </c>
    </row>
    <row r="2548" spans="1:7" x14ac:dyDescent="0.25">
      <c r="A2548">
        <v>25.559999999999899</v>
      </c>
      <c r="B2548">
        <v>0.83578449487686102</v>
      </c>
      <c r="C2548">
        <v>2.32903575897216</v>
      </c>
      <c r="D2548">
        <v>0.83578449487686102</v>
      </c>
      <c r="E2548">
        <v>29.024974081276799</v>
      </c>
      <c r="F2548">
        <v>242.315915491276</v>
      </c>
      <c r="G2548">
        <v>72.103724999999898</v>
      </c>
    </row>
    <row r="2549" spans="1:7" x14ac:dyDescent="0.25">
      <c r="A2549">
        <v>25.5700000000001</v>
      </c>
      <c r="B2549">
        <v>0.83613693714141801</v>
      </c>
      <c r="C2549">
        <v>2.3309154510497998</v>
      </c>
      <c r="D2549">
        <v>0.83613693714141801</v>
      </c>
      <c r="E2549">
        <v>29.025326523541398</v>
      </c>
      <c r="F2549">
        <v>242.31626793354101</v>
      </c>
      <c r="G2549">
        <v>72.113725000000102</v>
      </c>
    </row>
    <row r="2550" spans="1:7" x14ac:dyDescent="0.25">
      <c r="A2550">
        <v>25.579999999999899</v>
      </c>
      <c r="B2550">
        <v>0.83644783496856601</v>
      </c>
      <c r="C2550">
        <v>2.33180379867553</v>
      </c>
      <c r="D2550">
        <v>0.83644783496856601</v>
      </c>
      <c r="E2550">
        <v>29.0256374213686</v>
      </c>
      <c r="F2550">
        <v>242.31657883136799</v>
      </c>
      <c r="G2550">
        <v>72.123724999999894</v>
      </c>
    </row>
    <row r="2551" spans="1:7" x14ac:dyDescent="0.25">
      <c r="A2551">
        <v>25.590000000000099</v>
      </c>
      <c r="B2551">
        <v>0.83678275346755904</v>
      </c>
      <c r="C2551">
        <v>2.3334906101226802</v>
      </c>
      <c r="D2551">
        <v>0.83678275346755904</v>
      </c>
      <c r="E2551">
        <v>29.025972339867501</v>
      </c>
      <c r="F2551">
        <v>242.31691374986701</v>
      </c>
      <c r="G2551">
        <v>72.133725000000098</v>
      </c>
    </row>
    <row r="2552" spans="1:7" x14ac:dyDescent="0.25">
      <c r="A2552">
        <v>25.599999999999898</v>
      </c>
      <c r="B2552">
        <v>0.83712691068649203</v>
      </c>
      <c r="C2552">
        <v>2.3342437744140598</v>
      </c>
      <c r="D2552">
        <v>0.83712691068649203</v>
      </c>
      <c r="E2552">
        <v>29.026316497086501</v>
      </c>
      <c r="F2552">
        <v>242.317257907086</v>
      </c>
      <c r="G2552">
        <v>72.143724999999904</v>
      </c>
    </row>
    <row r="2553" spans="1:7" x14ac:dyDescent="0.25">
      <c r="A2553">
        <v>25.610000000000099</v>
      </c>
      <c r="B2553">
        <v>0.83744329214096003</v>
      </c>
      <c r="C2553">
        <v>2.3350059986114502</v>
      </c>
      <c r="D2553">
        <v>0.83744329214096003</v>
      </c>
      <c r="E2553">
        <v>29.026632878540902</v>
      </c>
      <c r="F2553">
        <v>242.31757428853999</v>
      </c>
      <c r="G2553">
        <v>72.153725000000094</v>
      </c>
    </row>
    <row r="2554" spans="1:7" x14ac:dyDescent="0.25">
      <c r="A2554">
        <v>25.619999999999798</v>
      </c>
      <c r="B2554">
        <v>0.83778661489486606</v>
      </c>
      <c r="C2554">
        <v>2.3357670307159402</v>
      </c>
      <c r="D2554">
        <v>0.83778661489486606</v>
      </c>
      <c r="E2554">
        <v>29.0269762012949</v>
      </c>
      <c r="F2554">
        <v>242.31791761129401</v>
      </c>
      <c r="G2554">
        <v>72.163724999999801</v>
      </c>
    </row>
    <row r="2555" spans="1:7" x14ac:dyDescent="0.25">
      <c r="A2555">
        <v>25.630000000000098</v>
      </c>
      <c r="B2555">
        <v>0.83815509080886796</v>
      </c>
      <c r="C2555">
        <v>2.33792972564697</v>
      </c>
      <c r="D2555">
        <v>0.83815509080886796</v>
      </c>
      <c r="E2555">
        <v>29.027344677208902</v>
      </c>
      <c r="F2555">
        <v>242.31828608720801</v>
      </c>
      <c r="G2555">
        <v>72.173725000000104</v>
      </c>
    </row>
    <row r="2556" spans="1:7" x14ac:dyDescent="0.25">
      <c r="A2556">
        <v>25.639999999999802</v>
      </c>
      <c r="B2556">
        <v>0.83850508928298895</v>
      </c>
      <c r="C2556">
        <v>2.3376710414886399</v>
      </c>
      <c r="D2556">
        <v>0.83850508928298895</v>
      </c>
      <c r="E2556">
        <v>29.027694675683001</v>
      </c>
      <c r="F2556">
        <v>242.31863608568301</v>
      </c>
      <c r="G2556">
        <v>72.183724999999797</v>
      </c>
    </row>
    <row r="2557" spans="1:7" x14ac:dyDescent="0.25">
      <c r="A2557">
        <v>25.65</v>
      </c>
      <c r="B2557">
        <v>0.83885169029235795</v>
      </c>
      <c r="C2557">
        <v>2.3381118774414</v>
      </c>
      <c r="D2557">
        <v>0.83885169029235795</v>
      </c>
      <c r="E2557">
        <v>29.028041276692299</v>
      </c>
      <c r="F2557">
        <v>242.31898268669201</v>
      </c>
      <c r="G2557">
        <v>72.193725000000001</v>
      </c>
    </row>
    <row r="2558" spans="1:7" x14ac:dyDescent="0.25">
      <c r="A2558">
        <v>25.659999999999801</v>
      </c>
      <c r="B2558">
        <v>0.83919274806976296</v>
      </c>
      <c r="C2558">
        <v>2.3375585079193102</v>
      </c>
      <c r="D2558">
        <v>0.83919274806976296</v>
      </c>
      <c r="E2558">
        <v>29.028382334469701</v>
      </c>
      <c r="F2558">
        <v>242.31932374446899</v>
      </c>
      <c r="G2558">
        <v>72.203724999999807</v>
      </c>
    </row>
    <row r="2559" spans="1:7" x14ac:dyDescent="0.25">
      <c r="A2559">
        <v>25.67</v>
      </c>
      <c r="B2559">
        <v>0.83951997756957997</v>
      </c>
      <c r="C2559">
        <v>2.3370413780212398</v>
      </c>
      <c r="D2559">
        <v>0.83951997756957997</v>
      </c>
      <c r="E2559">
        <v>29.028709563969599</v>
      </c>
      <c r="F2559">
        <v>242.319650973969</v>
      </c>
      <c r="G2559">
        <v>72.213724999999997</v>
      </c>
    </row>
    <row r="2560" spans="1:7" x14ac:dyDescent="0.25">
      <c r="A2560">
        <v>25.679999999999801</v>
      </c>
      <c r="B2560">
        <v>0.83985412120819003</v>
      </c>
      <c r="C2560">
        <v>2.3383750915527299</v>
      </c>
      <c r="D2560">
        <v>0.83985412120819003</v>
      </c>
      <c r="E2560">
        <v>29.029043707608199</v>
      </c>
      <c r="F2560">
        <v>242.31998511760801</v>
      </c>
      <c r="G2560">
        <v>72.223724999999803</v>
      </c>
    </row>
    <row r="2561" spans="1:7" x14ac:dyDescent="0.25">
      <c r="A2561">
        <v>25.69</v>
      </c>
      <c r="B2561">
        <v>0.84020185470580999</v>
      </c>
      <c r="C2561">
        <v>2.3385968208312899</v>
      </c>
      <c r="D2561">
        <v>0.84020185470580999</v>
      </c>
      <c r="E2561">
        <v>29.029391441105801</v>
      </c>
      <c r="F2561">
        <v>242.32033285110501</v>
      </c>
      <c r="G2561">
        <v>72.233725000000007</v>
      </c>
    </row>
    <row r="2562" spans="1:7" x14ac:dyDescent="0.25">
      <c r="A2562">
        <v>25.6999999999998</v>
      </c>
      <c r="B2562">
        <v>0.84056091308593694</v>
      </c>
      <c r="C2562">
        <v>2.3397052288055402</v>
      </c>
      <c r="D2562">
        <v>0.84056091308593694</v>
      </c>
      <c r="E2562">
        <v>29.0297504994859</v>
      </c>
      <c r="F2562">
        <v>242.32069190948499</v>
      </c>
      <c r="G2562">
        <v>72.243724999999799</v>
      </c>
    </row>
    <row r="2563" spans="1:7" x14ac:dyDescent="0.25">
      <c r="A2563">
        <v>25.71</v>
      </c>
      <c r="B2563">
        <v>0.84092527627944902</v>
      </c>
      <c r="C2563">
        <v>2.3405344486236501</v>
      </c>
      <c r="D2563">
        <v>0.84092527627944902</v>
      </c>
      <c r="E2563">
        <v>29.030114862679401</v>
      </c>
      <c r="F2563">
        <v>242.32105627267899</v>
      </c>
      <c r="G2563">
        <v>72.253725000000003</v>
      </c>
    </row>
    <row r="2564" spans="1:7" x14ac:dyDescent="0.25">
      <c r="A2564">
        <v>25.7199999999997</v>
      </c>
      <c r="B2564">
        <v>0.84129995107650701</v>
      </c>
      <c r="C2564">
        <v>2.3408305644989</v>
      </c>
      <c r="D2564">
        <v>0.84129995107650701</v>
      </c>
      <c r="E2564">
        <v>29.030489537476502</v>
      </c>
      <c r="F2564">
        <v>242.32143094747599</v>
      </c>
      <c r="G2564">
        <v>72.263724999999695</v>
      </c>
    </row>
    <row r="2565" spans="1:7" x14ac:dyDescent="0.25">
      <c r="A2565">
        <v>25.73</v>
      </c>
      <c r="B2565">
        <v>0.84166043996810902</v>
      </c>
      <c r="C2565">
        <v>2.3413825035095202</v>
      </c>
      <c r="D2565">
        <v>0.84166043996810902</v>
      </c>
      <c r="E2565">
        <v>29.0308500263681</v>
      </c>
      <c r="F2565">
        <v>242.32179143636799</v>
      </c>
      <c r="G2565">
        <v>72.273724999999999</v>
      </c>
    </row>
    <row r="2566" spans="1:7" x14ac:dyDescent="0.25">
      <c r="A2566">
        <v>25.740000000000201</v>
      </c>
      <c r="B2566">
        <v>0.84203308820724398</v>
      </c>
      <c r="C2566">
        <v>2.34320640563964</v>
      </c>
      <c r="D2566">
        <v>0.84203308820724398</v>
      </c>
      <c r="E2566">
        <v>29.0312226746072</v>
      </c>
      <c r="F2566">
        <v>242.32216408460701</v>
      </c>
      <c r="G2566">
        <v>72.283725000000203</v>
      </c>
    </row>
    <row r="2567" spans="1:7" x14ac:dyDescent="0.25">
      <c r="A2567">
        <v>25.75</v>
      </c>
      <c r="B2567">
        <v>0.84239691495895297</v>
      </c>
      <c r="C2567">
        <v>2.3434703350067099</v>
      </c>
      <c r="D2567">
        <v>0.84239691495895297</v>
      </c>
      <c r="E2567">
        <v>29.031586501358898</v>
      </c>
      <c r="F2567">
        <v>242.32252791135801</v>
      </c>
      <c r="G2567">
        <v>72.293724999999895</v>
      </c>
    </row>
    <row r="2568" spans="1:7" x14ac:dyDescent="0.25">
      <c r="A2568">
        <v>25.760000000000201</v>
      </c>
      <c r="B2568">
        <v>0.84274601936340299</v>
      </c>
      <c r="C2568">
        <v>2.3438975811004599</v>
      </c>
      <c r="D2568">
        <v>0.84274601936340299</v>
      </c>
      <c r="E2568">
        <v>29.031935605763401</v>
      </c>
      <c r="F2568">
        <v>242.322877015763</v>
      </c>
      <c r="G2568">
        <v>72.303725000000199</v>
      </c>
    </row>
    <row r="2569" spans="1:7" x14ac:dyDescent="0.25">
      <c r="A2569">
        <v>25.7699999999999</v>
      </c>
      <c r="B2569">
        <v>0.84310233592987005</v>
      </c>
      <c r="C2569">
        <v>2.3456385135650599</v>
      </c>
      <c r="D2569">
        <v>0.84310233592987005</v>
      </c>
      <c r="E2569">
        <v>29.0322919223299</v>
      </c>
      <c r="F2569">
        <v>242.32323333232901</v>
      </c>
      <c r="G2569">
        <v>72.313724999999906</v>
      </c>
    </row>
    <row r="2570" spans="1:7" x14ac:dyDescent="0.25">
      <c r="A2570">
        <v>25.7800000000002</v>
      </c>
      <c r="B2570">
        <v>0.843455910682678</v>
      </c>
      <c r="C2570">
        <v>2.3464045524597101</v>
      </c>
      <c r="D2570">
        <v>0.843455910682678</v>
      </c>
      <c r="E2570">
        <v>29.032645497082701</v>
      </c>
      <c r="F2570">
        <v>242.32358690708199</v>
      </c>
      <c r="G2570">
        <v>72.323725000000096</v>
      </c>
    </row>
    <row r="2571" spans="1:7" x14ac:dyDescent="0.25">
      <c r="A2571">
        <v>25.7899999999999</v>
      </c>
      <c r="B2571">
        <v>0.84384769201278598</v>
      </c>
      <c r="C2571">
        <v>2.3477554321289</v>
      </c>
      <c r="D2571">
        <v>0.84384769201278598</v>
      </c>
      <c r="E2571">
        <v>29.033037278412799</v>
      </c>
      <c r="F2571">
        <v>242.32397868841201</v>
      </c>
      <c r="G2571">
        <v>72.333724999999902</v>
      </c>
    </row>
    <row r="2572" spans="1:7" x14ac:dyDescent="0.25">
      <c r="A2572">
        <v>25.8000000000001</v>
      </c>
      <c r="B2572">
        <v>0.84426534175872803</v>
      </c>
      <c r="C2572">
        <v>2.3485648632049498</v>
      </c>
      <c r="D2572">
        <v>0.84426534175872803</v>
      </c>
      <c r="E2572">
        <v>29.033454928158701</v>
      </c>
      <c r="F2572">
        <v>242.32439633815801</v>
      </c>
      <c r="G2572">
        <v>72.343725000000106</v>
      </c>
    </row>
    <row r="2573" spans="1:7" x14ac:dyDescent="0.25">
      <c r="A2573">
        <v>25.809999999999899</v>
      </c>
      <c r="B2573">
        <v>0.84466296434402399</v>
      </c>
      <c r="C2573">
        <v>2.3479559421539302</v>
      </c>
      <c r="D2573">
        <v>0.84466296434402399</v>
      </c>
      <c r="E2573">
        <v>29.033852550744001</v>
      </c>
      <c r="F2573">
        <v>242.32479396074399</v>
      </c>
      <c r="G2573">
        <v>72.353724999999898</v>
      </c>
    </row>
    <row r="2574" spans="1:7" x14ac:dyDescent="0.25">
      <c r="A2574">
        <v>25.8200000000001</v>
      </c>
      <c r="B2574">
        <v>0.84505975246429399</v>
      </c>
      <c r="C2574">
        <v>2.3485753536224299</v>
      </c>
      <c r="D2574">
        <v>0.84505975246429399</v>
      </c>
      <c r="E2574">
        <v>29.034249338864299</v>
      </c>
      <c r="F2574">
        <v>242.325190748864</v>
      </c>
      <c r="G2574">
        <v>72.363725000000102</v>
      </c>
    </row>
    <row r="2575" spans="1:7" x14ac:dyDescent="0.25">
      <c r="A2575">
        <v>25.829999999999899</v>
      </c>
      <c r="B2575">
        <v>0.84543299674987704</v>
      </c>
      <c r="C2575">
        <v>2.34918189048767</v>
      </c>
      <c r="D2575">
        <v>0.84543299674987704</v>
      </c>
      <c r="E2575">
        <v>29.034622583149901</v>
      </c>
      <c r="F2575">
        <v>242.32556399314899</v>
      </c>
      <c r="G2575">
        <v>72.373724999999894</v>
      </c>
    </row>
    <row r="2576" spans="1:7" x14ac:dyDescent="0.25">
      <c r="A2576">
        <v>25.840000000000099</v>
      </c>
      <c r="B2576">
        <v>0.84580320119857699</v>
      </c>
      <c r="C2576">
        <v>2.3491744995117099</v>
      </c>
      <c r="D2576">
        <v>0.84580320119857699</v>
      </c>
      <c r="E2576">
        <v>29.0349927875986</v>
      </c>
      <c r="F2576">
        <v>242.325934197598</v>
      </c>
      <c r="G2576">
        <v>72.383725000000098</v>
      </c>
    </row>
    <row r="2577" spans="1:7" x14ac:dyDescent="0.25">
      <c r="A2577">
        <v>25.849999999999898</v>
      </c>
      <c r="B2577">
        <v>0.84617865085601796</v>
      </c>
      <c r="C2577">
        <v>2.3508820533752401</v>
      </c>
      <c r="D2577">
        <v>0.84617865085601796</v>
      </c>
      <c r="E2577">
        <v>29.035368237256002</v>
      </c>
      <c r="F2577">
        <v>242.32630964725601</v>
      </c>
      <c r="G2577">
        <v>72.393724999999904</v>
      </c>
    </row>
    <row r="2578" spans="1:7" x14ac:dyDescent="0.25">
      <c r="A2578">
        <v>25.860000000000099</v>
      </c>
      <c r="B2578">
        <v>0.84655302762985196</v>
      </c>
      <c r="C2578">
        <v>2.3530063629150302</v>
      </c>
      <c r="D2578">
        <v>0.84655302762985196</v>
      </c>
      <c r="E2578">
        <v>29.0357426140298</v>
      </c>
      <c r="F2578">
        <v>242.32668402402899</v>
      </c>
      <c r="G2578">
        <v>72.403725000000094</v>
      </c>
    </row>
    <row r="2579" spans="1:7" x14ac:dyDescent="0.25">
      <c r="A2579">
        <v>25.869999999999798</v>
      </c>
      <c r="B2579">
        <v>0.84691959619521995</v>
      </c>
      <c r="C2579">
        <v>2.35424709320068</v>
      </c>
      <c r="D2579">
        <v>0.84691959619521995</v>
      </c>
      <c r="E2579">
        <v>29.036109182595201</v>
      </c>
      <c r="F2579">
        <v>242.32705059259499</v>
      </c>
      <c r="G2579">
        <v>72.413724999999801</v>
      </c>
    </row>
    <row r="2580" spans="1:7" x14ac:dyDescent="0.25">
      <c r="A2580">
        <v>25.880000000000098</v>
      </c>
      <c r="B2580">
        <v>0.84726482629776001</v>
      </c>
      <c r="C2580">
        <v>2.35470390319824</v>
      </c>
      <c r="D2580">
        <v>0.84726482629776001</v>
      </c>
      <c r="E2580">
        <v>29.036454412697701</v>
      </c>
      <c r="F2580">
        <v>242.32739582269701</v>
      </c>
      <c r="G2580">
        <v>72.423725000000104</v>
      </c>
    </row>
    <row r="2581" spans="1:7" x14ac:dyDescent="0.25">
      <c r="A2581">
        <v>25.889999999999802</v>
      </c>
      <c r="B2581">
        <v>0.84761369228363004</v>
      </c>
      <c r="C2581">
        <v>2.3539285659789999</v>
      </c>
      <c r="D2581">
        <v>0.84761369228363004</v>
      </c>
      <c r="E2581">
        <v>29.0368032786836</v>
      </c>
      <c r="F2581">
        <v>242.327744688683</v>
      </c>
      <c r="G2581">
        <v>72.433724999999797</v>
      </c>
    </row>
    <row r="2582" spans="1:7" x14ac:dyDescent="0.25">
      <c r="A2582">
        <v>25.9</v>
      </c>
      <c r="B2582">
        <v>0.84796082973480202</v>
      </c>
      <c r="C2582">
        <v>2.3556504249572701</v>
      </c>
      <c r="D2582">
        <v>0.84796082973480202</v>
      </c>
      <c r="E2582">
        <v>29.0371504161348</v>
      </c>
      <c r="F2582">
        <v>242.328091826134</v>
      </c>
      <c r="G2582">
        <v>72.443725000000001</v>
      </c>
    </row>
    <row r="2583" spans="1:7" x14ac:dyDescent="0.25">
      <c r="A2583">
        <v>25.909999999999801</v>
      </c>
      <c r="B2583">
        <v>0.84830188751220703</v>
      </c>
      <c r="C2583">
        <v>2.3578708171844398</v>
      </c>
      <c r="D2583">
        <v>0.84830188751220703</v>
      </c>
      <c r="E2583">
        <v>29.037491473912201</v>
      </c>
      <c r="F2583">
        <v>242.328432883912</v>
      </c>
      <c r="G2583">
        <v>72.453724999999807</v>
      </c>
    </row>
    <row r="2584" spans="1:7" x14ac:dyDescent="0.25">
      <c r="A2584">
        <v>25.92</v>
      </c>
      <c r="B2584">
        <v>0.84866070747375399</v>
      </c>
      <c r="C2584">
        <v>2.3596024513244598</v>
      </c>
      <c r="D2584">
        <v>0.84866070747375399</v>
      </c>
      <c r="E2584">
        <v>29.037850293873699</v>
      </c>
      <c r="F2584">
        <v>242.32879170387301</v>
      </c>
      <c r="G2584">
        <v>72.463724999999997</v>
      </c>
    </row>
    <row r="2585" spans="1:7" x14ac:dyDescent="0.25">
      <c r="A2585">
        <v>25.929999999999801</v>
      </c>
      <c r="B2585">
        <v>0.84900623559951705</v>
      </c>
      <c r="C2585">
        <v>2.3599758148193302</v>
      </c>
      <c r="D2585">
        <v>0.84900623559951705</v>
      </c>
      <c r="E2585">
        <v>29.038195821999501</v>
      </c>
      <c r="F2585">
        <v>242.329137231999</v>
      </c>
      <c r="G2585">
        <v>72.473724999999803</v>
      </c>
    </row>
    <row r="2586" spans="1:7" x14ac:dyDescent="0.25">
      <c r="A2586">
        <v>25.94</v>
      </c>
      <c r="B2586">
        <v>0.84934288263320901</v>
      </c>
      <c r="C2586">
        <v>2.36013579368591</v>
      </c>
      <c r="D2586">
        <v>0.84934288263320901</v>
      </c>
      <c r="E2586">
        <v>29.0385324690332</v>
      </c>
      <c r="F2586">
        <v>242.329473879033</v>
      </c>
      <c r="G2586">
        <v>72.483725000000007</v>
      </c>
    </row>
    <row r="2587" spans="1:7" x14ac:dyDescent="0.25">
      <c r="A2587">
        <v>25.9499999999998</v>
      </c>
      <c r="B2587">
        <v>0.849692523479461</v>
      </c>
      <c r="C2587">
        <v>2.3606753349304102</v>
      </c>
      <c r="D2587">
        <v>0.849692523479461</v>
      </c>
      <c r="E2587">
        <v>29.038882109879399</v>
      </c>
      <c r="F2587">
        <v>242.329823519879</v>
      </c>
      <c r="G2587">
        <v>72.493724999999799</v>
      </c>
    </row>
    <row r="2588" spans="1:7" x14ac:dyDescent="0.25">
      <c r="A2588">
        <v>25.96</v>
      </c>
      <c r="B2588">
        <v>0.85002112388610795</v>
      </c>
      <c r="C2588">
        <v>2.3618078231811501</v>
      </c>
      <c r="D2588">
        <v>0.85002112388610795</v>
      </c>
      <c r="E2588">
        <v>29.039210710286099</v>
      </c>
      <c r="F2588">
        <v>242.33015212028599</v>
      </c>
      <c r="G2588">
        <v>72.503725000000003</v>
      </c>
    </row>
    <row r="2589" spans="1:7" x14ac:dyDescent="0.25">
      <c r="A2589">
        <v>25.9699999999997</v>
      </c>
      <c r="B2589">
        <v>0.85035115480422896</v>
      </c>
      <c r="C2589">
        <v>2.3629484176635698</v>
      </c>
      <c r="D2589">
        <v>0.85035115480422896</v>
      </c>
      <c r="E2589">
        <v>29.039540741204199</v>
      </c>
      <c r="F2589">
        <v>242.330482151204</v>
      </c>
      <c r="G2589">
        <v>72.513724999999695</v>
      </c>
    </row>
    <row r="2590" spans="1:7" x14ac:dyDescent="0.25">
      <c r="A2590">
        <v>25.98</v>
      </c>
      <c r="B2590">
        <v>0.85069221258163397</v>
      </c>
      <c r="C2590">
        <v>2.3643820285797101</v>
      </c>
      <c r="D2590">
        <v>0.85069221258163397</v>
      </c>
      <c r="E2590">
        <v>29.0398817989816</v>
      </c>
      <c r="F2590">
        <v>242.330823208981</v>
      </c>
      <c r="G2590">
        <v>72.523724999999999</v>
      </c>
    </row>
    <row r="2591" spans="1:7" x14ac:dyDescent="0.25">
      <c r="A2591">
        <v>25.990000000000201</v>
      </c>
      <c r="B2591">
        <v>0.85100305080413796</v>
      </c>
      <c r="C2591">
        <v>2.3663048744201598</v>
      </c>
      <c r="D2591">
        <v>0.85100305080413796</v>
      </c>
      <c r="E2591">
        <v>29.0401926372041</v>
      </c>
      <c r="F2591">
        <v>242.33113404720399</v>
      </c>
      <c r="G2591">
        <v>72.533725000000203</v>
      </c>
    </row>
    <row r="2592" spans="1:7" x14ac:dyDescent="0.25">
      <c r="A2592">
        <v>26</v>
      </c>
      <c r="B2592">
        <v>0.85133415460586503</v>
      </c>
      <c r="C2592">
        <v>2.3662884235382</v>
      </c>
      <c r="D2592">
        <v>0.85133415460586503</v>
      </c>
      <c r="E2592">
        <v>29.040523741005799</v>
      </c>
      <c r="F2592">
        <v>242.33146515100501</v>
      </c>
      <c r="G2592">
        <v>72.543724999999895</v>
      </c>
    </row>
    <row r="2593" spans="1:7" x14ac:dyDescent="0.25">
      <c r="A2593">
        <v>26.010000000000201</v>
      </c>
      <c r="B2593">
        <v>0.85168045759201005</v>
      </c>
      <c r="C2593">
        <v>2.3682720661163299</v>
      </c>
      <c r="D2593">
        <v>0.85168045759201005</v>
      </c>
      <c r="E2593">
        <v>29.040870043992001</v>
      </c>
      <c r="F2593">
        <v>242.331811453992</v>
      </c>
      <c r="G2593">
        <v>72.553725000000199</v>
      </c>
    </row>
    <row r="2594" spans="1:7" x14ac:dyDescent="0.25">
      <c r="A2594">
        <v>26.0199999999999</v>
      </c>
      <c r="B2594">
        <v>0.85199993848800604</v>
      </c>
      <c r="C2594">
        <v>2.3700363636016801</v>
      </c>
      <c r="D2594">
        <v>0.85199993848800604</v>
      </c>
      <c r="E2594">
        <v>29.041189524888001</v>
      </c>
      <c r="F2594">
        <v>242.332130934888</v>
      </c>
      <c r="G2594">
        <v>72.563724999999906</v>
      </c>
    </row>
    <row r="2595" spans="1:7" x14ac:dyDescent="0.25">
      <c r="A2595">
        <v>26.0300000000002</v>
      </c>
      <c r="B2595">
        <v>0.85230773687362604</v>
      </c>
      <c r="C2595">
        <v>2.37231421470642</v>
      </c>
      <c r="D2595">
        <v>0.85230773687362604</v>
      </c>
      <c r="E2595">
        <v>29.0414973232736</v>
      </c>
      <c r="F2595">
        <v>242.33243873327299</v>
      </c>
      <c r="G2595">
        <v>72.573725000000096</v>
      </c>
    </row>
    <row r="2596" spans="1:7" x14ac:dyDescent="0.25">
      <c r="A2596">
        <v>26.0399999999999</v>
      </c>
      <c r="B2596">
        <v>0.85264575481414695</v>
      </c>
      <c r="C2596">
        <v>2.37306356430053</v>
      </c>
      <c r="D2596">
        <v>0.85264575481414695</v>
      </c>
      <c r="E2596">
        <v>29.041835341214099</v>
      </c>
      <c r="F2596">
        <v>242.332776751214</v>
      </c>
      <c r="G2596">
        <v>72.583724999999902</v>
      </c>
    </row>
    <row r="2597" spans="1:7" x14ac:dyDescent="0.25">
      <c r="A2597">
        <v>26.0500000000001</v>
      </c>
      <c r="B2597">
        <v>0.85297298431396396</v>
      </c>
      <c r="C2597">
        <v>2.37256908416748</v>
      </c>
      <c r="D2597">
        <v>0.85297298431396396</v>
      </c>
      <c r="E2597">
        <v>29.042162570713899</v>
      </c>
      <c r="F2597">
        <v>242.33310398071299</v>
      </c>
      <c r="G2597">
        <v>72.593725000000106</v>
      </c>
    </row>
    <row r="2598" spans="1:7" x14ac:dyDescent="0.25">
      <c r="A2598">
        <v>26.059999999999899</v>
      </c>
      <c r="B2598">
        <v>0.85324829816818204</v>
      </c>
      <c r="C2598">
        <v>2.3737399578094398</v>
      </c>
      <c r="D2598">
        <v>0.85324829816818204</v>
      </c>
      <c r="E2598">
        <v>29.042437884568201</v>
      </c>
      <c r="F2598">
        <v>242.333379294568</v>
      </c>
      <c r="G2598">
        <v>72.603724999999898</v>
      </c>
    </row>
    <row r="2599" spans="1:7" x14ac:dyDescent="0.25">
      <c r="A2599">
        <v>26.0700000000001</v>
      </c>
      <c r="B2599">
        <v>0.85352921485900801</v>
      </c>
      <c r="C2599">
        <v>2.3734469413757302</v>
      </c>
      <c r="D2599">
        <v>0.85352921485900801</v>
      </c>
      <c r="E2599">
        <v>29.042718801258999</v>
      </c>
      <c r="F2599">
        <v>242.333660211259</v>
      </c>
      <c r="G2599">
        <v>72.613725000000102</v>
      </c>
    </row>
    <row r="2600" spans="1:7" x14ac:dyDescent="0.25">
      <c r="A2600">
        <v>26.079999999999899</v>
      </c>
      <c r="B2600">
        <v>0.85383421182632402</v>
      </c>
      <c r="C2600">
        <v>2.3733468055725</v>
      </c>
      <c r="D2600">
        <v>0.85383421182632402</v>
      </c>
      <c r="E2600">
        <v>29.043023798226301</v>
      </c>
      <c r="F2600">
        <v>242.333965208226</v>
      </c>
      <c r="G2600">
        <v>72.623724999999894</v>
      </c>
    </row>
    <row r="2601" spans="1:7" x14ac:dyDescent="0.25">
      <c r="A2601">
        <v>26.090000000000099</v>
      </c>
      <c r="B2601">
        <v>0.85413509607314997</v>
      </c>
      <c r="C2601">
        <v>2.3740599155425999</v>
      </c>
      <c r="D2601">
        <v>0.85413509607314997</v>
      </c>
      <c r="E2601">
        <v>29.043324682473099</v>
      </c>
      <c r="F2601">
        <v>242.334266092473</v>
      </c>
      <c r="G2601">
        <v>72.633725000000098</v>
      </c>
    </row>
    <row r="2602" spans="1:7" x14ac:dyDescent="0.25">
      <c r="A2602">
        <v>26.099999999999898</v>
      </c>
      <c r="B2602">
        <v>0.85443598031997603</v>
      </c>
      <c r="C2602">
        <v>2.3752422332763601</v>
      </c>
      <c r="D2602">
        <v>0.85443598031997603</v>
      </c>
      <c r="E2602">
        <v>29.043625566719999</v>
      </c>
      <c r="F2602">
        <v>242.334566976719</v>
      </c>
      <c r="G2602">
        <v>72.643724999999904</v>
      </c>
    </row>
    <row r="2603" spans="1:7" x14ac:dyDescent="0.25">
      <c r="A2603">
        <v>26.110000000000099</v>
      </c>
      <c r="B2603">
        <v>0.85474514961242598</v>
      </c>
      <c r="C2603">
        <v>2.3762173652648899</v>
      </c>
      <c r="D2603">
        <v>0.85474514961242598</v>
      </c>
      <c r="E2603">
        <v>29.0439347360124</v>
      </c>
      <c r="F2603">
        <v>242.33487614601199</v>
      </c>
      <c r="G2603">
        <v>72.653725000000094</v>
      </c>
    </row>
    <row r="2604" spans="1:7" x14ac:dyDescent="0.25">
      <c r="A2604">
        <v>26.119999999999798</v>
      </c>
      <c r="B2604">
        <v>0.85505431890487604</v>
      </c>
      <c r="C2604">
        <v>2.3757753372192298</v>
      </c>
      <c r="D2604">
        <v>0.85505431890487604</v>
      </c>
      <c r="E2604">
        <v>29.044243905304899</v>
      </c>
      <c r="F2604">
        <v>242.33518531530399</v>
      </c>
      <c r="G2604">
        <v>72.663724999999801</v>
      </c>
    </row>
    <row r="2605" spans="1:7" x14ac:dyDescent="0.25">
      <c r="A2605">
        <v>26.130000000000098</v>
      </c>
      <c r="B2605">
        <v>0.855379879474639</v>
      </c>
      <c r="C2605">
        <v>2.3751659393310498</v>
      </c>
      <c r="D2605">
        <v>0.855379879474639</v>
      </c>
      <c r="E2605">
        <v>29.044569465874599</v>
      </c>
      <c r="F2605">
        <v>242.33551087587401</v>
      </c>
      <c r="G2605">
        <v>72.673725000000104</v>
      </c>
    </row>
    <row r="2606" spans="1:7" x14ac:dyDescent="0.25">
      <c r="A2606">
        <v>26.139999999999802</v>
      </c>
      <c r="B2606">
        <v>0.855696260929107</v>
      </c>
      <c r="C2606">
        <v>2.3768022060394198</v>
      </c>
      <c r="D2606">
        <v>0.855696260929107</v>
      </c>
      <c r="E2606">
        <v>29.044885847329098</v>
      </c>
      <c r="F2606">
        <v>242.33582725732899</v>
      </c>
      <c r="G2606">
        <v>72.683724999999797</v>
      </c>
    </row>
    <row r="2607" spans="1:7" x14ac:dyDescent="0.25">
      <c r="A2607">
        <v>26.15</v>
      </c>
      <c r="B2607">
        <v>0.85600548982620195</v>
      </c>
      <c r="C2607">
        <v>2.3798022270202601</v>
      </c>
      <c r="D2607">
        <v>0.85600548982620195</v>
      </c>
      <c r="E2607">
        <v>29.0451950762262</v>
      </c>
      <c r="F2607">
        <v>242.336136486226</v>
      </c>
      <c r="G2607">
        <v>72.693725000000001</v>
      </c>
    </row>
    <row r="2608" spans="1:7" x14ac:dyDescent="0.25">
      <c r="A2608">
        <v>26.159999999999801</v>
      </c>
      <c r="B2608">
        <v>0.85629802942276001</v>
      </c>
      <c r="C2608">
        <v>2.3804430961608798</v>
      </c>
      <c r="D2608">
        <v>0.85629802942276001</v>
      </c>
      <c r="E2608">
        <v>29.045487615822701</v>
      </c>
      <c r="F2608">
        <v>242.33642902582201</v>
      </c>
      <c r="G2608">
        <v>72.703724999999807</v>
      </c>
    </row>
    <row r="2609" spans="1:7" x14ac:dyDescent="0.25">
      <c r="A2609">
        <v>26.17</v>
      </c>
      <c r="B2609">
        <v>0.85659497976303101</v>
      </c>
      <c r="C2609">
        <v>2.3818597793579102</v>
      </c>
      <c r="D2609">
        <v>0.85659497976303101</v>
      </c>
      <c r="E2609">
        <v>29.045784566163</v>
      </c>
      <c r="F2609">
        <v>242.336725976163</v>
      </c>
      <c r="G2609">
        <v>72.713724999999997</v>
      </c>
    </row>
    <row r="2610" spans="1:7" x14ac:dyDescent="0.25">
      <c r="A2610">
        <v>26.179999999999801</v>
      </c>
      <c r="B2610">
        <v>0.85692411661148005</v>
      </c>
      <c r="C2610">
        <v>2.3840241432189901</v>
      </c>
      <c r="D2610">
        <v>0.85692411661148005</v>
      </c>
      <c r="E2610">
        <v>29.0461137030115</v>
      </c>
      <c r="F2610">
        <v>242.33705511301099</v>
      </c>
      <c r="G2610">
        <v>72.723724999999803</v>
      </c>
    </row>
    <row r="2611" spans="1:7" x14ac:dyDescent="0.25">
      <c r="A2611">
        <v>26.19</v>
      </c>
      <c r="B2611">
        <v>0.85726714134216297</v>
      </c>
      <c r="C2611">
        <v>2.38427710533142</v>
      </c>
      <c r="D2611">
        <v>0.85726714134216297</v>
      </c>
      <c r="E2611">
        <v>29.0464567277421</v>
      </c>
      <c r="F2611">
        <v>242.33739813774201</v>
      </c>
      <c r="G2611">
        <v>72.733725000000007</v>
      </c>
    </row>
    <row r="2612" spans="1:7" x14ac:dyDescent="0.25">
      <c r="A2612">
        <v>26.1999999999998</v>
      </c>
      <c r="B2612">
        <v>0.85757440328598</v>
      </c>
      <c r="C2612">
        <v>2.3845956325531001</v>
      </c>
      <c r="D2612">
        <v>0.85757440328598</v>
      </c>
      <c r="E2612">
        <v>29.046763989685999</v>
      </c>
      <c r="F2612">
        <v>242.337705399686</v>
      </c>
      <c r="G2612">
        <v>72.743724999999799</v>
      </c>
    </row>
    <row r="2613" spans="1:7" x14ac:dyDescent="0.25">
      <c r="A2613">
        <v>26.21</v>
      </c>
      <c r="B2613">
        <v>0.85790801048278797</v>
      </c>
      <c r="C2613">
        <v>2.3850939273834202</v>
      </c>
      <c r="D2613">
        <v>0.85790801048278797</v>
      </c>
      <c r="E2613">
        <v>29.0470975968828</v>
      </c>
      <c r="F2613">
        <v>242.33803900688201</v>
      </c>
      <c r="G2613">
        <v>72.753725000000003</v>
      </c>
    </row>
    <row r="2614" spans="1:7" x14ac:dyDescent="0.25">
      <c r="A2614">
        <v>26.2199999999997</v>
      </c>
      <c r="B2614">
        <v>0.85819607973098699</v>
      </c>
      <c r="C2614">
        <v>2.38644170761108</v>
      </c>
      <c r="D2614">
        <v>0.85819607973098699</v>
      </c>
      <c r="E2614">
        <v>29.047385666130999</v>
      </c>
      <c r="F2614">
        <v>242.33832707613101</v>
      </c>
      <c r="G2614">
        <v>72.763724999999695</v>
      </c>
    </row>
    <row r="2615" spans="1:7" x14ac:dyDescent="0.25">
      <c r="A2615">
        <v>26.23</v>
      </c>
      <c r="B2615">
        <v>0.85852026939392001</v>
      </c>
      <c r="C2615">
        <v>2.3868410587310702</v>
      </c>
      <c r="D2615">
        <v>0.85852026939392001</v>
      </c>
      <c r="E2615">
        <v>29.047709855793901</v>
      </c>
      <c r="F2615">
        <v>242.338651265793</v>
      </c>
      <c r="G2615">
        <v>72.773724999999999</v>
      </c>
    </row>
    <row r="2616" spans="1:7" x14ac:dyDescent="0.25">
      <c r="A2616">
        <v>26.240000000000201</v>
      </c>
      <c r="B2616">
        <v>0.85884606838226296</v>
      </c>
      <c r="C2616">
        <v>2.38722491264343</v>
      </c>
      <c r="D2616">
        <v>0.85884606838226296</v>
      </c>
      <c r="E2616">
        <v>29.048035654782201</v>
      </c>
      <c r="F2616">
        <v>242.338977064782</v>
      </c>
      <c r="G2616">
        <v>72.783725000000203</v>
      </c>
    </row>
    <row r="2617" spans="1:7" x14ac:dyDescent="0.25">
      <c r="A2617">
        <v>26.25</v>
      </c>
      <c r="B2617">
        <v>0.85916799306869496</v>
      </c>
      <c r="C2617">
        <v>2.3866608142852699</v>
      </c>
      <c r="D2617">
        <v>0.85916799306869496</v>
      </c>
      <c r="E2617">
        <v>29.0483575794687</v>
      </c>
      <c r="F2617">
        <v>242.33929898946801</v>
      </c>
      <c r="G2617">
        <v>72.793724999999895</v>
      </c>
    </row>
    <row r="2618" spans="1:7" x14ac:dyDescent="0.25">
      <c r="A2618">
        <v>26.260000000000201</v>
      </c>
      <c r="B2618">
        <v>0.85945254564285201</v>
      </c>
      <c r="C2618">
        <v>2.3866791725158598</v>
      </c>
      <c r="D2618">
        <v>0.85945254564285201</v>
      </c>
      <c r="E2618">
        <v>29.048642132042801</v>
      </c>
      <c r="F2618">
        <v>242.33958354204199</v>
      </c>
      <c r="G2618">
        <v>72.803725000000199</v>
      </c>
    </row>
    <row r="2619" spans="1:7" x14ac:dyDescent="0.25">
      <c r="A2619">
        <v>26.2699999999999</v>
      </c>
      <c r="B2619">
        <v>0.85973256826400701</v>
      </c>
      <c r="C2619">
        <v>2.38705086708068</v>
      </c>
      <c r="D2619">
        <v>0.85973256826400701</v>
      </c>
      <c r="E2619">
        <v>29.048922154664002</v>
      </c>
      <c r="F2619">
        <v>242.339863564664</v>
      </c>
      <c r="G2619">
        <v>72.813724999999906</v>
      </c>
    </row>
    <row r="2620" spans="1:7" x14ac:dyDescent="0.25">
      <c r="A2620">
        <v>26.2800000000002</v>
      </c>
      <c r="B2620">
        <v>0.860052049160003</v>
      </c>
      <c r="C2620">
        <v>2.38731718063354</v>
      </c>
      <c r="D2620">
        <v>0.860052049160003</v>
      </c>
      <c r="E2620">
        <v>29.049241635560001</v>
      </c>
      <c r="F2620">
        <v>242.34018304556</v>
      </c>
      <c r="G2620">
        <v>72.823725000000096</v>
      </c>
    </row>
    <row r="2621" spans="1:7" x14ac:dyDescent="0.25">
      <c r="A2621">
        <v>26.2899999999999</v>
      </c>
      <c r="B2621">
        <v>0.86038672924041704</v>
      </c>
      <c r="C2621">
        <v>2.3889920711517298</v>
      </c>
      <c r="D2621">
        <v>0.86038672924041704</v>
      </c>
      <c r="E2621">
        <v>29.049576315640401</v>
      </c>
      <c r="F2621">
        <v>242.34051772564001</v>
      </c>
      <c r="G2621">
        <v>72.833724999999902</v>
      </c>
    </row>
    <row r="2622" spans="1:7" x14ac:dyDescent="0.25">
      <c r="A2622">
        <v>26.3000000000001</v>
      </c>
      <c r="B2622">
        <v>0.860717833042144</v>
      </c>
      <c r="C2622">
        <v>2.3901550769805899</v>
      </c>
      <c r="D2622">
        <v>0.860717833042144</v>
      </c>
      <c r="E2622">
        <v>29.0499074194421</v>
      </c>
      <c r="F2622">
        <v>242.340848829442</v>
      </c>
      <c r="G2622">
        <v>72.843725000000106</v>
      </c>
    </row>
    <row r="2623" spans="1:7" x14ac:dyDescent="0.25">
      <c r="A2623">
        <v>26.309999999999899</v>
      </c>
      <c r="B2623">
        <v>0.861036717891693</v>
      </c>
      <c r="C2623">
        <v>2.3892533779144198</v>
      </c>
      <c r="D2623">
        <v>0.861036717891693</v>
      </c>
      <c r="E2623">
        <v>29.050226304291701</v>
      </c>
      <c r="F2623">
        <v>242.341167714291</v>
      </c>
      <c r="G2623">
        <v>72.853724999999898</v>
      </c>
    </row>
    <row r="2624" spans="1:7" x14ac:dyDescent="0.25">
      <c r="A2624">
        <v>26.3200000000001</v>
      </c>
      <c r="B2624">
        <v>0.86132150888442904</v>
      </c>
      <c r="C2624">
        <v>2.3885371685028001</v>
      </c>
      <c r="D2624">
        <v>0.86132150888442904</v>
      </c>
      <c r="E2624">
        <v>29.050511095284399</v>
      </c>
      <c r="F2624">
        <v>242.341452505284</v>
      </c>
      <c r="G2624">
        <v>72.863725000000102</v>
      </c>
    </row>
    <row r="2625" spans="1:7" x14ac:dyDescent="0.25">
      <c r="A2625">
        <v>26.329999999999899</v>
      </c>
      <c r="B2625">
        <v>0.86164122819900502</v>
      </c>
      <c r="C2625">
        <v>2.3896164894103999</v>
      </c>
      <c r="D2625">
        <v>0.86164122819900502</v>
      </c>
      <c r="E2625">
        <v>29.050830814598999</v>
      </c>
      <c r="F2625">
        <v>242.341772224599</v>
      </c>
      <c r="G2625">
        <v>72.873724999999894</v>
      </c>
    </row>
    <row r="2626" spans="1:7" x14ac:dyDescent="0.25">
      <c r="A2626">
        <v>26.340000000000099</v>
      </c>
      <c r="B2626">
        <v>0.86197537183761597</v>
      </c>
      <c r="C2626">
        <v>2.39125633239746</v>
      </c>
      <c r="D2626">
        <v>0.86197537183761597</v>
      </c>
      <c r="E2626">
        <v>29.051164958237599</v>
      </c>
      <c r="F2626">
        <v>242.34210636823701</v>
      </c>
      <c r="G2626">
        <v>72.883725000000098</v>
      </c>
    </row>
    <row r="2627" spans="1:7" x14ac:dyDescent="0.25">
      <c r="A2627">
        <v>26.349999999999898</v>
      </c>
      <c r="B2627">
        <v>0.86229038238525302</v>
      </c>
      <c r="C2627">
        <v>2.39197349548339</v>
      </c>
      <c r="D2627">
        <v>0.86229038238525302</v>
      </c>
      <c r="E2627">
        <v>29.051479968785198</v>
      </c>
      <c r="F2627">
        <v>242.34242137878499</v>
      </c>
      <c r="G2627">
        <v>72.893724999999904</v>
      </c>
    </row>
    <row r="2628" spans="1:7" x14ac:dyDescent="0.25">
      <c r="A2628">
        <v>26.360000000000099</v>
      </c>
      <c r="B2628">
        <v>0.86260789632797197</v>
      </c>
      <c r="C2628">
        <v>2.3928043842315598</v>
      </c>
      <c r="D2628">
        <v>0.86260789632797197</v>
      </c>
      <c r="E2628">
        <v>29.051797482727999</v>
      </c>
      <c r="F2628">
        <v>242.342738892727</v>
      </c>
      <c r="G2628">
        <v>72.903725000000094</v>
      </c>
    </row>
    <row r="2629" spans="1:7" x14ac:dyDescent="0.25">
      <c r="A2629">
        <v>26.369999999999798</v>
      </c>
      <c r="B2629">
        <v>0.86290597915649403</v>
      </c>
      <c r="C2629">
        <v>2.3937695026397701</v>
      </c>
      <c r="D2629">
        <v>0.86290597915649403</v>
      </c>
      <c r="E2629">
        <v>29.052095565556499</v>
      </c>
      <c r="F2629">
        <v>242.343036975556</v>
      </c>
      <c r="G2629">
        <v>72.913724999999801</v>
      </c>
    </row>
    <row r="2630" spans="1:7" x14ac:dyDescent="0.25">
      <c r="A2630">
        <v>26.380000000000098</v>
      </c>
      <c r="B2630">
        <v>0.86324924230575495</v>
      </c>
      <c r="C2630">
        <v>2.39505743980407</v>
      </c>
      <c r="D2630">
        <v>0.86324924230575495</v>
      </c>
      <c r="E2630">
        <v>29.0524388287057</v>
      </c>
      <c r="F2630">
        <v>242.34338023870501</v>
      </c>
      <c r="G2630">
        <v>72.923725000000104</v>
      </c>
    </row>
    <row r="2631" spans="1:7" x14ac:dyDescent="0.25">
      <c r="A2631">
        <v>26.389999999999802</v>
      </c>
      <c r="B2631">
        <v>0.86360001564025801</v>
      </c>
      <c r="C2631">
        <v>2.3946270942687899</v>
      </c>
      <c r="D2631">
        <v>0.86360001564025801</v>
      </c>
      <c r="E2631">
        <v>29.0527896020402</v>
      </c>
      <c r="F2631">
        <v>242.34373101204</v>
      </c>
      <c r="G2631">
        <v>72.933724999999797</v>
      </c>
    </row>
    <row r="2632" spans="1:7" x14ac:dyDescent="0.25">
      <c r="A2632">
        <v>26.4</v>
      </c>
      <c r="B2632">
        <v>0.86393475532531705</v>
      </c>
      <c r="C2632">
        <v>2.3954215049743599</v>
      </c>
      <c r="D2632">
        <v>0.86393475532531705</v>
      </c>
      <c r="E2632">
        <v>29.053124341725301</v>
      </c>
      <c r="F2632">
        <v>242.344065751725</v>
      </c>
      <c r="G2632">
        <v>72.943725000000001</v>
      </c>
    </row>
    <row r="2633" spans="1:7" x14ac:dyDescent="0.25">
      <c r="A2633">
        <v>26.409999999999801</v>
      </c>
      <c r="B2633">
        <v>0.86425364017486495</v>
      </c>
      <c r="C2633">
        <v>2.3963303565978999</v>
      </c>
      <c r="D2633">
        <v>0.86425364017486495</v>
      </c>
      <c r="E2633">
        <v>29.053443226574799</v>
      </c>
      <c r="F2633">
        <v>242.34438463657401</v>
      </c>
      <c r="G2633">
        <v>72.953724999999807</v>
      </c>
    </row>
    <row r="2634" spans="1:7" x14ac:dyDescent="0.25">
      <c r="A2634">
        <v>26.42</v>
      </c>
      <c r="B2634">
        <v>0.86455142498016302</v>
      </c>
      <c r="C2634">
        <v>2.39908742904663</v>
      </c>
      <c r="D2634">
        <v>0.86455142498016302</v>
      </c>
      <c r="E2634">
        <v>29.053741011380101</v>
      </c>
      <c r="F2634">
        <v>242.34468242138001</v>
      </c>
      <c r="G2634">
        <v>72.963724999999997</v>
      </c>
    </row>
    <row r="2635" spans="1:7" x14ac:dyDescent="0.25">
      <c r="A2635">
        <v>26.429999999999801</v>
      </c>
      <c r="B2635">
        <v>0.86489248275756803</v>
      </c>
      <c r="C2635">
        <v>2.4000096321105899</v>
      </c>
      <c r="D2635">
        <v>0.86489248275756803</v>
      </c>
      <c r="E2635">
        <v>29.054082069157602</v>
      </c>
      <c r="F2635">
        <v>242.34502347915699</v>
      </c>
      <c r="G2635">
        <v>72.973724999999803</v>
      </c>
    </row>
    <row r="2636" spans="1:7" x14ac:dyDescent="0.25">
      <c r="A2636">
        <v>26.44</v>
      </c>
      <c r="B2636">
        <v>0.86522388458251898</v>
      </c>
      <c r="C2636">
        <v>2.4002766609191801</v>
      </c>
      <c r="D2636">
        <v>0.86522388458251898</v>
      </c>
      <c r="E2636">
        <v>29.054413470982499</v>
      </c>
      <c r="F2636">
        <v>242.345354880982</v>
      </c>
      <c r="G2636">
        <v>72.983725000000007</v>
      </c>
    </row>
    <row r="2637" spans="1:7" x14ac:dyDescent="0.25">
      <c r="A2637">
        <v>26.4499999999998</v>
      </c>
      <c r="B2637">
        <v>0.86554163694381703</v>
      </c>
      <c r="C2637">
        <v>2.4016306400299001</v>
      </c>
      <c r="D2637">
        <v>0.86554163694381703</v>
      </c>
      <c r="E2637">
        <v>29.054731223343801</v>
      </c>
      <c r="F2637">
        <v>242.34567263334301</v>
      </c>
      <c r="G2637">
        <v>72.993724999999799</v>
      </c>
    </row>
    <row r="2638" spans="1:7" x14ac:dyDescent="0.25">
      <c r="A2638">
        <v>26.46</v>
      </c>
      <c r="B2638">
        <v>0.86585330963134699</v>
      </c>
      <c r="C2638">
        <v>2.40248322486877</v>
      </c>
      <c r="D2638">
        <v>0.86585330963134699</v>
      </c>
      <c r="E2638">
        <v>29.055042896031299</v>
      </c>
      <c r="F2638">
        <v>242.345984306031</v>
      </c>
      <c r="G2638">
        <v>73.003725000000003</v>
      </c>
    </row>
    <row r="2639" spans="1:7" x14ac:dyDescent="0.25">
      <c r="A2639">
        <v>26.4699999999997</v>
      </c>
      <c r="B2639">
        <v>0.86620521545410101</v>
      </c>
      <c r="C2639">
        <v>2.40359902381896</v>
      </c>
      <c r="D2639">
        <v>0.86620521545410101</v>
      </c>
      <c r="E2639">
        <v>29.055394801854099</v>
      </c>
      <c r="F2639">
        <v>242.34633621185401</v>
      </c>
      <c r="G2639">
        <v>73.013724999999695</v>
      </c>
    </row>
    <row r="2640" spans="1:7" x14ac:dyDescent="0.25">
      <c r="A2640">
        <v>26.48</v>
      </c>
      <c r="B2640">
        <v>0.86654657125473</v>
      </c>
      <c r="C2640">
        <v>2.4050614833831698</v>
      </c>
      <c r="D2640">
        <v>0.86654657125473</v>
      </c>
      <c r="E2640">
        <v>29.0557361576547</v>
      </c>
      <c r="F2640">
        <v>242.34667756765401</v>
      </c>
      <c r="G2640">
        <v>73.023724999999999</v>
      </c>
    </row>
    <row r="2641" spans="1:7" x14ac:dyDescent="0.25">
      <c r="A2641">
        <v>26.490000000000201</v>
      </c>
      <c r="B2641">
        <v>0.86687266826629605</v>
      </c>
      <c r="C2641">
        <v>2.40668749809265</v>
      </c>
      <c r="D2641">
        <v>0.86687266826629605</v>
      </c>
      <c r="E2641">
        <v>29.056062254666301</v>
      </c>
      <c r="F2641">
        <v>242.347003664666</v>
      </c>
      <c r="G2641">
        <v>73.033725000000203</v>
      </c>
    </row>
    <row r="2642" spans="1:7" x14ac:dyDescent="0.25">
      <c r="A2642">
        <v>26.5</v>
      </c>
      <c r="B2642">
        <v>0.86716938018798795</v>
      </c>
      <c r="C2642">
        <v>2.4076347351074201</v>
      </c>
      <c r="D2642">
        <v>0.86716938018798795</v>
      </c>
      <c r="E2642">
        <v>29.056358966588</v>
      </c>
      <c r="F2642">
        <v>242.34730037658801</v>
      </c>
      <c r="G2642">
        <v>73.043724999999895</v>
      </c>
    </row>
    <row r="2643" spans="1:7" x14ac:dyDescent="0.25">
      <c r="A2643">
        <v>26.510000000000201</v>
      </c>
      <c r="B2643">
        <v>0.86751127243041903</v>
      </c>
      <c r="C2643">
        <v>2.4094002246856601</v>
      </c>
      <c r="D2643">
        <v>0.86751127243041903</v>
      </c>
      <c r="E2643">
        <v>29.0567008588304</v>
      </c>
      <c r="F2643">
        <v>242.34764226882999</v>
      </c>
      <c r="G2643">
        <v>73.053725000000199</v>
      </c>
    </row>
    <row r="2644" spans="1:7" x14ac:dyDescent="0.25">
      <c r="A2644">
        <v>26.5199999999999</v>
      </c>
      <c r="B2644">
        <v>0.86786901950836104</v>
      </c>
      <c r="C2644">
        <v>2.40898489952087</v>
      </c>
      <c r="D2644">
        <v>0.86786901950836104</v>
      </c>
      <c r="E2644">
        <v>29.057058605908299</v>
      </c>
      <c r="F2644">
        <v>242.34800001590801</v>
      </c>
      <c r="G2644">
        <v>73.063724999999906</v>
      </c>
    </row>
    <row r="2645" spans="1:7" x14ac:dyDescent="0.25">
      <c r="A2645">
        <v>26.5300000000002</v>
      </c>
      <c r="B2645">
        <v>0.86820369958877497</v>
      </c>
      <c r="C2645">
        <v>2.4095692634582502</v>
      </c>
      <c r="D2645">
        <v>0.86820369958877497</v>
      </c>
      <c r="E2645">
        <v>29.057393285988798</v>
      </c>
      <c r="F2645">
        <v>242.348334695988</v>
      </c>
      <c r="G2645">
        <v>73.073725000000096</v>
      </c>
    </row>
    <row r="2646" spans="1:7" x14ac:dyDescent="0.25">
      <c r="A2646">
        <v>26.5399999999999</v>
      </c>
      <c r="B2646">
        <v>0.86847990751266402</v>
      </c>
      <c r="C2646">
        <v>2.4098432064056299</v>
      </c>
      <c r="D2646">
        <v>0.86847990751266402</v>
      </c>
      <c r="E2646">
        <v>29.057669493912599</v>
      </c>
      <c r="F2646">
        <v>242.348610903912</v>
      </c>
      <c r="G2646">
        <v>73.083724999999902</v>
      </c>
    </row>
    <row r="2647" spans="1:7" x14ac:dyDescent="0.25">
      <c r="A2647">
        <v>26.5500000000001</v>
      </c>
      <c r="B2647">
        <v>0.86879128217697099</v>
      </c>
      <c r="C2647">
        <v>2.41088843345642</v>
      </c>
      <c r="D2647">
        <v>0.86879128217697099</v>
      </c>
      <c r="E2647">
        <v>29.057980868577001</v>
      </c>
      <c r="F2647">
        <v>242.348922278576</v>
      </c>
      <c r="G2647">
        <v>73.093725000000106</v>
      </c>
    </row>
    <row r="2648" spans="1:7" x14ac:dyDescent="0.25">
      <c r="A2648">
        <v>26.559999999999899</v>
      </c>
      <c r="B2648">
        <v>0.86912572383880604</v>
      </c>
      <c r="C2648">
        <v>2.4120171070098801</v>
      </c>
      <c r="D2648">
        <v>0.86912572383880604</v>
      </c>
      <c r="E2648">
        <v>29.0583153102388</v>
      </c>
      <c r="F2648">
        <v>242.349256720238</v>
      </c>
      <c r="G2648">
        <v>73.103724999999898</v>
      </c>
    </row>
    <row r="2649" spans="1:7" x14ac:dyDescent="0.25">
      <c r="A2649">
        <v>26.5700000000001</v>
      </c>
      <c r="B2649">
        <v>0.86944156885146995</v>
      </c>
      <c r="C2649">
        <v>2.4125804901122998</v>
      </c>
      <c r="D2649">
        <v>0.86944156885146995</v>
      </c>
      <c r="E2649">
        <v>29.058631155251501</v>
      </c>
      <c r="F2649">
        <v>242.34957256525101</v>
      </c>
      <c r="G2649">
        <v>73.113725000000102</v>
      </c>
    </row>
    <row r="2650" spans="1:7" x14ac:dyDescent="0.25">
      <c r="A2650">
        <v>26.579999999999899</v>
      </c>
      <c r="B2650">
        <v>0.86980146169662398</v>
      </c>
      <c r="C2650">
        <v>2.4130992889404199</v>
      </c>
      <c r="D2650">
        <v>0.86980146169662398</v>
      </c>
      <c r="E2650">
        <v>29.058991048096601</v>
      </c>
      <c r="F2650">
        <v>242.34993245809599</v>
      </c>
      <c r="G2650">
        <v>73.123724999999894</v>
      </c>
    </row>
    <row r="2651" spans="1:7" x14ac:dyDescent="0.25">
      <c r="A2651">
        <v>26.590000000000099</v>
      </c>
      <c r="B2651">
        <v>0.87014722824096602</v>
      </c>
      <c r="C2651">
        <v>2.4147150516510001</v>
      </c>
      <c r="D2651">
        <v>0.87014722824096602</v>
      </c>
      <c r="E2651">
        <v>29.059336814641</v>
      </c>
      <c r="F2651">
        <v>242.35027822463999</v>
      </c>
      <c r="G2651">
        <v>73.133725000000098</v>
      </c>
    </row>
    <row r="2652" spans="1:7" x14ac:dyDescent="0.25">
      <c r="A2652">
        <v>26.599999999999898</v>
      </c>
      <c r="B2652">
        <v>0.87048834562301602</v>
      </c>
      <c r="C2652">
        <v>2.4151682853698699</v>
      </c>
      <c r="D2652">
        <v>0.87048834562301602</v>
      </c>
      <c r="E2652">
        <v>29.059677932023</v>
      </c>
      <c r="F2652">
        <v>242.35061934202301</v>
      </c>
      <c r="G2652">
        <v>73.143724999999904</v>
      </c>
    </row>
    <row r="2653" spans="1:7" x14ac:dyDescent="0.25">
      <c r="A2653">
        <v>26.610000000000099</v>
      </c>
      <c r="B2653">
        <v>0.87080335617065396</v>
      </c>
      <c r="C2653">
        <v>2.4154629707336399</v>
      </c>
      <c r="D2653">
        <v>0.87080335617065396</v>
      </c>
      <c r="E2653">
        <v>29.059992942570599</v>
      </c>
      <c r="F2653">
        <v>242.35093435256999</v>
      </c>
      <c r="G2653">
        <v>73.153725000000094</v>
      </c>
    </row>
    <row r="2654" spans="1:7" x14ac:dyDescent="0.25">
      <c r="A2654">
        <v>26.619999999999798</v>
      </c>
      <c r="B2654">
        <v>0.87113553285598699</v>
      </c>
      <c r="C2654">
        <v>2.41710305213928</v>
      </c>
      <c r="D2654">
        <v>0.87113553285598699</v>
      </c>
      <c r="E2654">
        <v>29.060325119255999</v>
      </c>
      <c r="F2654">
        <v>242.35126652925601</v>
      </c>
      <c r="G2654">
        <v>73.163724999999801</v>
      </c>
    </row>
    <row r="2655" spans="1:7" x14ac:dyDescent="0.25">
      <c r="A2655">
        <v>26.630000000000098</v>
      </c>
      <c r="B2655">
        <v>0.87150293588638295</v>
      </c>
      <c r="C2655">
        <v>2.4177145957946702</v>
      </c>
      <c r="D2655">
        <v>0.87150293588638295</v>
      </c>
      <c r="E2655">
        <v>29.060692522286399</v>
      </c>
      <c r="F2655">
        <v>242.35163393228601</v>
      </c>
      <c r="G2655">
        <v>73.173725000000104</v>
      </c>
    </row>
    <row r="2656" spans="1:7" x14ac:dyDescent="0.25">
      <c r="A2656">
        <v>26.639999999999802</v>
      </c>
      <c r="B2656">
        <v>0.87187039852142301</v>
      </c>
      <c r="C2656">
        <v>2.4201905727386399</v>
      </c>
      <c r="D2656">
        <v>0.87187039852142301</v>
      </c>
      <c r="E2656">
        <v>29.0610599849214</v>
      </c>
      <c r="F2656">
        <v>242.35200139492099</v>
      </c>
      <c r="G2656">
        <v>73.183724999999797</v>
      </c>
    </row>
    <row r="2657" spans="1:7" x14ac:dyDescent="0.25">
      <c r="A2657">
        <v>26.65</v>
      </c>
      <c r="B2657">
        <v>0.872211694717407</v>
      </c>
      <c r="C2657">
        <v>2.4209525585174498</v>
      </c>
      <c r="D2657">
        <v>0.872211694717407</v>
      </c>
      <c r="E2657">
        <v>29.061401281117401</v>
      </c>
      <c r="F2657">
        <v>242.352342691117</v>
      </c>
      <c r="G2657">
        <v>73.193725000000001</v>
      </c>
    </row>
    <row r="2658" spans="1:7" x14ac:dyDescent="0.25">
      <c r="A2658">
        <v>26.659999999999801</v>
      </c>
      <c r="B2658">
        <v>0.87254029512405396</v>
      </c>
      <c r="C2658">
        <v>2.4223377704620299</v>
      </c>
      <c r="D2658">
        <v>0.87254029512405396</v>
      </c>
      <c r="E2658">
        <v>29.061729881523998</v>
      </c>
      <c r="F2658">
        <v>242.35267129152399</v>
      </c>
      <c r="G2658">
        <v>73.203724999999807</v>
      </c>
    </row>
    <row r="2659" spans="1:7" x14ac:dyDescent="0.25">
      <c r="A2659">
        <v>26.67</v>
      </c>
      <c r="B2659">
        <v>0.87285917997360196</v>
      </c>
      <c r="C2659">
        <v>2.4238917827606201</v>
      </c>
      <c r="D2659">
        <v>0.87285917997360196</v>
      </c>
      <c r="E2659">
        <v>29.0620487663736</v>
      </c>
      <c r="F2659">
        <v>242.352990176373</v>
      </c>
      <c r="G2659">
        <v>73.213724999999997</v>
      </c>
    </row>
    <row r="2660" spans="1:7" x14ac:dyDescent="0.25">
      <c r="A2660">
        <v>26.679999999999801</v>
      </c>
      <c r="B2660">
        <v>0.87322497367858798</v>
      </c>
      <c r="C2660">
        <v>2.42421174049377</v>
      </c>
      <c r="D2660">
        <v>0.87322497367858798</v>
      </c>
      <c r="E2660">
        <v>29.062414560078601</v>
      </c>
      <c r="F2660">
        <v>242.35335597007801</v>
      </c>
      <c r="G2660">
        <v>73.223724999999803</v>
      </c>
    </row>
    <row r="2661" spans="1:7" x14ac:dyDescent="0.25">
      <c r="A2661">
        <v>26.69</v>
      </c>
      <c r="B2661">
        <v>0.87361150979995705</v>
      </c>
      <c r="C2661">
        <v>2.4251356124877899</v>
      </c>
      <c r="D2661">
        <v>0.87361150979995705</v>
      </c>
      <c r="E2661">
        <v>29.062801096199902</v>
      </c>
      <c r="F2661">
        <v>242.35374250619901</v>
      </c>
      <c r="G2661">
        <v>73.233725000000007</v>
      </c>
    </row>
    <row r="2662" spans="1:7" x14ac:dyDescent="0.25">
      <c r="A2662">
        <v>26.6999999999998</v>
      </c>
      <c r="B2662">
        <v>0.87394618988037098</v>
      </c>
      <c r="C2662">
        <v>2.4264709949493399</v>
      </c>
      <c r="D2662">
        <v>0.87394618988037098</v>
      </c>
      <c r="E2662">
        <v>29.063135776280401</v>
      </c>
      <c r="F2662">
        <v>242.35407718627999</v>
      </c>
      <c r="G2662">
        <v>73.243724999999799</v>
      </c>
    </row>
    <row r="2663" spans="1:7" x14ac:dyDescent="0.25">
      <c r="A2663">
        <v>26.71</v>
      </c>
      <c r="B2663">
        <v>0.87429285049438399</v>
      </c>
      <c r="C2663">
        <v>2.4277031421661301</v>
      </c>
      <c r="D2663">
        <v>0.87429285049438399</v>
      </c>
      <c r="E2663">
        <v>29.0634824368944</v>
      </c>
      <c r="F2663">
        <v>242.35442384689401</v>
      </c>
      <c r="G2663">
        <v>73.253725000000003</v>
      </c>
    </row>
    <row r="2664" spans="1:7" x14ac:dyDescent="0.25">
      <c r="A2664">
        <v>26.7199999999997</v>
      </c>
      <c r="B2664">
        <v>0.87464886903762795</v>
      </c>
      <c r="C2664">
        <v>2.4284522533416699</v>
      </c>
      <c r="D2664">
        <v>0.87464886903762795</v>
      </c>
      <c r="E2664">
        <v>29.063838455437601</v>
      </c>
      <c r="F2664">
        <v>242.354779865437</v>
      </c>
      <c r="G2664">
        <v>73.263724999999695</v>
      </c>
    </row>
    <row r="2665" spans="1:7" x14ac:dyDescent="0.25">
      <c r="A2665">
        <v>26.73</v>
      </c>
      <c r="B2665">
        <v>0.87501877546310403</v>
      </c>
      <c r="C2665">
        <v>2.4313580989837602</v>
      </c>
      <c r="D2665">
        <v>0.87501877546310403</v>
      </c>
      <c r="E2665">
        <v>29.064208361863098</v>
      </c>
      <c r="F2665">
        <v>242.35514977186301</v>
      </c>
      <c r="G2665">
        <v>73.273724999999999</v>
      </c>
    </row>
    <row r="2666" spans="1:7" x14ac:dyDescent="0.25">
      <c r="A2666">
        <v>26.740000000000201</v>
      </c>
      <c r="B2666">
        <v>0.87538927793502797</v>
      </c>
      <c r="C2666">
        <v>2.4326915740966699</v>
      </c>
      <c r="D2666">
        <v>0.87538927793502797</v>
      </c>
      <c r="E2666">
        <v>29.064578864335001</v>
      </c>
      <c r="F2666">
        <v>242.35552027433499</v>
      </c>
      <c r="G2666">
        <v>73.283725000000203</v>
      </c>
    </row>
    <row r="2667" spans="1:7" x14ac:dyDescent="0.25">
      <c r="A2667">
        <v>26.75</v>
      </c>
      <c r="B2667">
        <v>0.87573057413101196</v>
      </c>
      <c r="C2667">
        <v>2.4341981410980198</v>
      </c>
      <c r="D2667">
        <v>0.87573057413101196</v>
      </c>
      <c r="E2667">
        <v>29.064920160530999</v>
      </c>
      <c r="F2667">
        <v>242.355861570531</v>
      </c>
      <c r="G2667">
        <v>73.293724999999895</v>
      </c>
    </row>
    <row r="2668" spans="1:7" x14ac:dyDescent="0.25">
      <c r="A2668">
        <v>26.760000000000201</v>
      </c>
      <c r="B2668">
        <v>0.87608939409255904</v>
      </c>
      <c r="C2668">
        <v>2.4350614547729399</v>
      </c>
      <c r="D2668">
        <v>0.87608939409255904</v>
      </c>
      <c r="E2668">
        <v>29.065278980492501</v>
      </c>
      <c r="F2668">
        <v>242.35622039049201</v>
      </c>
      <c r="G2668">
        <v>73.303725000000199</v>
      </c>
    </row>
    <row r="2669" spans="1:7" x14ac:dyDescent="0.25">
      <c r="A2669">
        <v>26.7699999999999</v>
      </c>
      <c r="B2669">
        <v>0.87643605470657304</v>
      </c>
      <c r="C2669">
        <v>2.4356000423431299</v>
      </c>
      <c r="D2669">
        <v>0.87643605470657304</v>
      </c>
      <c r="E2669">
        <v>29.0656256411066</v>
      </c>
      <c r="F2669">
        <v>242.356567051106</v>
      </c>
      <c r="G2669">
        <v>73.313724999999906</v>
      </c>
    </row>
    <row r="2670" spans="1:7" x14ac:dyDescent="0.25">
      <c r="A2670">
        <v>26.7800000000002</v>
      </c>
      <c r="B2670">
        <v>0.87681013345718295</v>
      </c>
      <c r="C2670">
        <v>2.43695735931396</v>
      </c>
      <c r="D2670">
        <v>0.87681013345718295</v>
      </c>
      <c r="E2670">
        <v>29.065999719857199</v>
      </c>
      <c r="F2670">
        <v>242.35694112985701</v>
      </c>
      <c r="G2670">
        <v>73.323725000000096</v>
      </c>
    </row>
    <row r="2671" spans="1:7" x14ac:dyDescent="0.25">
      <c r="A2671">
        <v>26.7899999999999</v>
      </c>
      <c r="B2671">
        <v>0.87721329927444402</v>
      </c>
      <c r="C2671">
        <v>2.4371213912963801</v>
      </c>
      <c r="D2671">
        <v>0.87721329927444402</v>
      </c>
      <c r="E2671">
        <v>29.0664028856744</v>
      </c>
      <c r="F2671">
        <v>242.35734429567401</v>
      </c>
      <c r="G2671">
        <v>73.333724999999902</v>
      </c>
    </row>
    <row r="2672" spans="1:7" x14ac:dyDescent="0.25">
      <c r="A2672">
        <v>26.8000000000001</v>
      </c>
      <c r="B2672">
        <v>0.87762397527694702</v>
      </c>
      <c r="C2672">
        <v>2.4376163482665998</v>
      </c>
      <c r="D2672">
        <v>0.87762397527694702</v>
      </c>
      <c r="E2672">
        <v>29.066813561676899</v>
      </c>
      <c r="F2672">
        <v>242.357754971676</v>
      </c>
      <c r="G2672">
        <v>73.343725000000106</v>
      </c>
    </row>
    <row r="2673" spans="1:7" x14ac:dyDescent="0.25">
      <c r="A2673">
        <v>26.809999999999899</v>
      </c>
      <c r="B2673">
        <v>0.87798750400543202</v>
      </c>
      <c r="C2673">
        <v>2.4377870559692298</v>
      </c>
      <c r="D2673">
        <v>0.87798750400543202</v>
      </c>
      <c r="E2673">
        <v>29.067177090405401</v>
      </c>
      <c r="F2673">
        <v>242.358118500405</v>
      </c>
      <c r="G2673">
        <v>73.353724999999898</v>
      </c>
    </row>
    <row r="2674" spans="1:7" x14ac:dyDescent="0.25">
      <c r="A2674">
        <v>26.8200000000001</v>
      </c>
      <c r="B2674">
        <v>0.87837654352188099</v>
      </c>
      <c r="C2674">
        <v>2.4391846656799299</v>
      </c>
      <c r="D2674">
        <v>0.87837654352188099</v>
      </c>
      <c r="E2674">
        <v>29.0675661299219</v>
      </c>
      <c r="F2674">
        <v>242.35850753992099</v>
      </c>
      <c r="G2674">
        <v>73.363725000000102</v>
      </c>
    </row>
    <row r="2675" spans="1:7" x14ac:dyDescent="0.25">
      <c r="A2675">
        <v>26.829999999999899</v>
      </c>
      <c r="B2675">
        <v>0.87876945734024003</v>
      </c>
      <c r="C2675">
        <v>2.4400835037231401</v>
      </c>
      <c r="D2675">
        <v>0.87876945734024003</v>
      </c>
      <c r="E2675">
        <v>29.067959043740199</v>
      </c>
      <c r="F2675">
        <v>242.35890045374001</v>
      </c>
      <c r="G2675">
        <v>73.373724999999894</v>
      </c>
    </row>
    <row r="2676" spans="1:7" x14ac:dyDescent="0.25">
      <c r="A2676">
        <v>26.840000000000099</v>
      </c>
      <c r="B2676">
        <v>0.879147708415985</v>
      </c>
      <c r="C2676">
        <v>2.4394867420196502</v>
      </c>
      <c r="D2676">
        <v>0.879147708415985</v>
      </c>
      <c r="E2676">
        <v>29.068337294816001</v>
      </c>
      <c r="F2676">
        <v>242.35927870481601</v>
      </c>
      <c r="G2676">
        <v>73.383725000000098</v>
      </c>
    </row>
    <row r="2677" spans="1:7" x14ac:dyDescent="0.25">
      <c r="A2677">
        <v>26.849999999999898</v>
      </c>
      <c r="B2677">
        <v>0.87950044870376498</v>
      </c>
      <c r="C2677">
        <v>2.4392490386962802</v>
      </c>
      <c r="D2677">
        <v>0.87950044870376498</v>
      </c>
      <c r="E2677">
        <v>29.0686900351037</v>
      </c>
      <c r="F2677">
        <v>242.35963144510299</v>
      </c>
      <c r="G2677">
        <v>73.393724999999904</v>
      </c>
    </row>
    <row r="2678" spans="1:7" x14ac:dyDescent="0.25">
      <c r="A2678">
        <v>26.860000000000099</v>
      </c>
      <c r="B2678">
        <v>0.879841208457946</v>
      </c>
      <c r="C2678">
        <v>2.4413924217224099</v>
      </c>
      <c r="D2678">
        <v>0.879841208457946</v>
      </c>
      <c r="E2678">
        <v>29.069030794857898</v>
      </c>
      <c r="F2678">
        <v>242.359972204857</v>
      </c>
      <c r="G2678">
        <v>73.403725000000094</v>
      </c>
    </row>
    <row r="2679" spans="1:7" x14ac:dyDescent="0.25">
      <c r="A2679">
        <v>26.869999999999798</v>
      </c>
      <c r="B2679">
        <v>0.88021558523178101</v>
      </c>
      <c r="C2679">
        <v>2.4422302246093701</v>
      </c>
      <c r="D2679">
        <v>0.88021558523178101</v>
      </c>
      <c r="E2679">
        <v>29.0694051716318</v>
      </c>
      <c r="F2679">
        <v>242.36034658163101</v>
      </c>
      <c r="G2679">
        <v>73.413724999999801</v>
      </c>
    </row>
    <row r="2680" spans="1:7" x14ac:dyDescent="0.25">
      <c r="A2680">
        <v>26.880000000000098</v>
      </c>
      <c r="B2680">
        <v>0.88058966398239102</v>
      </c>
      <c r="C2680">
        <v>2.4420034885406401</v>
      </c>
      <c r="D2680">
        <v>0.88058966398239102</v>
      </c>
      <c r="E2680">
        <v>29.0697792503824</v>
      </c>
      <c r="F2680">
        <v>242.36072066038199</v>
      </c>
      <c r="G2680">
        <v>73.423725000000104</v>
      </c>
    </row>
    <row r="2681" spans="1:7" x14ac:dyDescent="0.25">
      <c r="A2681">
        <v>26.889999999999802</v>
      </c>
      <c r="B2681">
        <v>0.88095593452453602</v>
      </c>
      <c r="C2681">
        <v>2.4430165290832502</v>
      </c>
      <c r="D2681">
        <v>0.88095593452453602</v>
      </c>
      <c r="E2681">
        <v>29.070145520924498</v>
      </c>
      <c r="F2681">
        <v>242.36108693092399</v>
      </c>
      <c r="G2681">
        <v>73.433724999999797</v>
      </c>
    </row>
    <row r="2682" spans="1:7" x14ac:dyDescent="0.25">
      <c r="A2682">
        <v>26.9</v>
      </c>
      <c r="B2682">
        <v>0.88131254911422696</v>
      </c>
      <c r="C2682">
        <v>2.4438018798828098</v>
      </c>
      <c r="D2682">
        <v>0.88131254911422696</v>
      </c>
      <c r="E2682">
        <v>29.0705021355142</v>
      </c>
      <c r="F2682">
        <v>242.36144354551399</v>
      </c>
      <c r="G2682">
        <v>73.443725000000001</v>
      </c>
    </row>
    <row r="2683" spans="1:7" x14ac:dyDescent="0.25">
      <c r="A2683">
        <v>26.909999999999801</v>
      </c>
      <c r="B2683">
        <v>0.88164228200912398</v>
      </c>
      <c r="C2683">
        <v>2.4458763599395699</v>
      </c>
      <c r="D2683">
        <v>0.88164228200912398</v>
      </c>
      <c r="E2683">
        <v>29.070831868409101</v>
      </c>
      <c r="F2683">
        <v>242.361773278409</v>
      </c>
      <c r="G2683">
        <v>73.453724999999807</v>
      </c>
    </row>
    <row r="2684" spans="1:7" x14ac:dyDescent="0.25">
      <c r="A2684">
        <v>26.92</v>
      </c>
      <c r="B2684">
        <v>0.88202357292175204</v>
      </c>
      <c r="C2684">
        <v>2.44707822799682</v>
      </c>
      <c r="D2684">
        <v>0.88202357292175204</v>
      </c>
      <c r="E2684">
        <v>29.071213159321701</v>
      </c>
      <c r="F2684">
        <v>242.36215456932101</v>
      </c>
      <c r="G2684">
        <v>73.463724999999997</v>
      </c>
    </row>
    <row r="2685" spans="1:7" x14ac:dyDescent="0.25">
      <c r="A2685">
        <v>26.929999999999801</v>
      </c>
      <c r="B2685">
        <v>0.88236767053604104</v>
      </c>
      <c r="C2685">
        <v>2.4469540119171098</v>
      </c>
      <c r="D2685">
        <v>0.88236767053604104</v>
      </c>
      <c r="E2685">
        <v>29.071557256936</v>
      </c>
      <c r="F2685">
        <v>242.36249866693601</v>
      </c>
      <c r="G2685">
        <v>73.473724999999803</v>
      </c>
    </row>
    <row r="2686" spans="1:7" x14ac:dyDescent="0.25">
      <c r="A2686">
        <v>26.94</v>
      </c>
      <c r="B2686">
        <v>0.88269764184951705</v>
      </c>
      <c r="C2686">
        <v>2.4485909938812198</v>
      </c>
      <c r="D2686">
        <v>0.88269764184951705</v>
      </c>
      <c r="E2686">
        <v>29.071887228249501</v>
      </c>
      <c r="F2686">
        <v>242.362828638249</v>
      </c>
      <c r="G2686">
        <v>73.483725000000007</v>
      </c>
    </row>
    <row r="2687" spans="1:7" x14ac:dyDescent="0.25">
      <c r="A2687">
        <v>26.9499999999998</v>
      </c>
      <c r="B2687">
        <v>0.88303458690643299</v>
      </c>
      <c r="C2687">
        <v>2.4500703811645499</v>
      </c>
      <c r="D2687">
        <v>0.88303458690643299</v>
      </c>
      <c r="E2687">
        <v>29.072224173306399</v>
      </c>
      <c r="F2687">
        <v>242.363165583306</v>
      </c>
      <c r="G2687">
        <v>73.493724999999799</v>
      </c>
    </row>
    <row r="2688" spans="1:7" x14ac:dyDescent="0.25">
      <c r="A2688">
        <v>26.96</v>
      </c>
      <c r="B2688">
        <v>0.88337117433547896</v>
      </c>
      <c r="C2688">
        <v>2.4499161243438698</v>
      </c>
      <c r="D2688">
        <v>0.88337117433547896</v>
      </c>
      <c r="E2688">
        <v>29.072560760735499</v>
      </c>
      <c r="F2688">
        <v>242.36350217073499</v>
      </c>
      <c r="G2688">
        <v>73.503725000000003</v>
      </c>
    </row>
    <row r="2689" spans="1:7" x14ac:dyDescent="0.25">
      <c r="A2689">
        <v>26.9699999999997</v>
      </c>
      <c r="B2689">
        <v>0.88374000787734897</v>
      </c>
      <c r="C2689">
        <v>2.4510824680328298</v>
      </c>
      <c r="D2689">
        <v>0.88374000787734897</v>
      </c>
      <c r="E2689">
        <v>29.072929594277301</v>
      </c>
      <c r="F2689">
        <v>242.363871004277</v>
      </c>
      <c r="G2689">
        <v>73.513724999999695</v>
      </c>
    </row>
    <row r="2690" spans="1:7" x14ac:dyDescent="0.25">
      <c r="A2690">
        <v>26.98</v>
      </c>
      <c r="B2690">
        <v>0.88408136367797796</v>
      </c>
      <c r="C2690">
        <v>2.45193123817443</v>
      </c>
      <c r="D2690">
        <v>0.88408136367797796</v>
      </c>
      <c r="E2690">
        <v>29.073270950078001</v>
      </c>
      <c r="F2690">
        <v>242.364212360077</v>
      </c>
      <c r="G2690">
        <v>73.523724999999999</v>
      </c>
    </row>
    <row r="2691" spans="1:7" x14ac:dyDescent="0.25">
      <c r="A2691">
        <v>26.990000000000201</v>
      </c>
      <c r="B2691">
        <v>0.88439357280731201</v>
      </c>
      <c r="C2691">
        <v>2.4526062011718701</v>
      </c>
      <c r="D2691">
        <v>0.88439357280731201</v>
      </c>
      <c r="E2691">
        <v>29.073583159207299</v>
      </c>
      <c r="F2691">
        <v>242.36452456920699</v>
      </c>
      <c r="G2691">
        <v>73.533725000000203</v>
      </c>
    </row>
    <row r="2692" spans="1:7" x14ac:dyDescent="0.25">
      <c r="A2692">
        <v>27</v>
      </c>
      <c r="B2692">
        <v>0.88468086719512895</v>
      </c>
      <c r="C2692">
        <v>2.4531581401824898</v>
      </c>
      <c r="D2692">
        <v>0.88468086719512895</v>
      </c>
      <c r="E2692">
        <v>29.073870453595099</v>
      </c>
      <c r="F2692">
        <v>242.36481186359501</v>
      </c>
      <c r="G2692">
        <v>73.543724999999895</v>
      </c>
    </row>
    <row r="2693" spans="1:7" x14ac:dyDescent="0.25">
      <c r="A2693">
        <v>27.010000000000201</v>
      </c>
      <c r="B2693">
        <v>0.88495510816574097</v>
      </c>
      <c r="C2693">
        <v>2.4534630775451598</v>
      </c>
      <c r="D2693">
        <v>0.88495510816574097</v>
      </c>
      <c r="E2693">
        <v>29.0741446945657</v>
      </c>
      <c r="F2693">
        <v>242.36508610456499</v>
      </c>
      <c r="G2693">
        <v>73.553725000000199</v>
      </c>
    </row>
    <row r="2694" spans="1:7" x14ac:dyDescent="0.25">
      <c r="A2694">
        <v>27.0199999999999</v>
      </c>
      <c r="B2694">
        <v>0.88528233766555697</v>
      </c>
      <c r="C2694">
        <v>2.4545438289642298</v>
      </c>
      <c r="D2694">
        <v>0.88528233766555697</v>
      </c>
      <c r="E2694">
        <v>29.074471924065499</v>
      </c>
      <c r="F2694">
        <v>242.36541333406501</v>
      </c>
      <c r="G2694">
        <v>73.563724999999906</v>
      </c>
    </row>
    <row r="2695" spans="1:7" x14ac:dyDescent="0.25">
      <c r="A2695">
        <v>27.0300000000002</v>
      </c>
      <c r="B2695">
        <v>0.88559675216674805</v>
      </c>
      <c r="C2695">
        <v>2.4561247825622501</v>
      </c>
      <c r="D2695">
        <v>0.88559675216674805</v>
      </c>
      <c r="E2695">
        <v>29.0747863385667</v>
      </c>
      <c r="F2695">
        <v>242.365727748566</v>
      </c>
      <c r="G2695">
        <v>73.573725000000096</v>
      </c>
    </row>
    <row r="2696" spans="1:7" x14ac:dyDescent="0.25">
      <c r="A2696">
        <v>27.0399999999999</v>
      </c>
      <c r="B2696">
        <v>0.88593894243240301</v>
      </c>
      <c r="C2696">
        <v>2.45698618888854</v>
      </c>
      <c r="D2696">
        <v>0.88593894243240301</v>
      </c>
      <c r="E2696">
        <v>29.075128528832401</v>
      </c>
      <c r="F2696">
        <v>242.366069938832</v>
      </c>
      <c r="G2696">
        <v>73.583724999999902</v>
      </c>
    </row>
    <row r="2697" spans="1:7" x14ac:dyDescent="0.25">
      <c r="A2697">
        <v>27.0500000000001</v>
      </c>
      <c r="B2697">
        <v>0.88629001379012995</v>
      </c>
      <c r="C2697">
        <v>2.45756959915161</v>
      </c>
      <c r="D2697">
        <v>0.88629001379012995</v>
      </c>
      <c r="E2697">
        <v>29.0754796001901</v>
      </c>
      <c r="F2697">
        <v>242.36642101019001</v>
      </c>
      <c r="G2697">
        <v>73.593725000000106</v>
      </c>
    </row>
    <row r="2698" spans="1:7" x14ac:dyDescent="0.25">
      <c r="A2698">
        <v>27.059999999999899</v>
      </c>
      <c r="B2698">
        <v>0.88659423589706399</v>
      </c>
      <c r="C2698">
        <v>2.4576714038848801</v>
      </c>
      <c r="D2698">
        <v>0.88659423589706399</v>
      </c>
      <c r="E2698">
        <v>29.075783822297002</v>
      </c>
      <c r="F2698">
        <v>242.366725232297</v>
      </c>
      <c r="G2698">
        <v>73.603724999999898</v>
      </c>
    </row>
    <row r="2699" spans="1:7" x14ac:dyDescent="0.25">
      <c r="A2699">
        <v>27.0700000000001</v>
      </c>
      <c r="B2699">
        <v>0.88687705993652299</v>
      </c>
      <c r="C2699">
        <v>2.4578649997711102</v>
      </c>
      <c r="D2699">
        <v>0.88687705993652299</v>
      </c>
      <c r="E2699">
        <v>29.0760666463365</v>
      </c>
      <c r="F2699">
        <v>242.367008056336</v>
      </c>
      <c r="G2699">
        <v>73.613725000000102</v>
      </c>
    </row>
    <row r="2700" spans="1:7" x14ac:dyDescent="0.25">
      <c r="A2700">
        <v>27.079999999999899</v>
      </c>
      <c r="B2700">
        <v>0.887151598930358</v>
      </c>
      <c r="C2700">
        <v>2.4592213630676198</v>
      </c>
      <c r="D2700">
        <v>0.887151598930358</v>
      </c>
      <c r="E2700">
        <v>29.0763411853303</v>
      </c>
      <c r="F2700">
        <v>242.36728259533001</v>
      </c>
      <c r="G2700">
        <v>73.623724999999894</v>
      </c>
    </row>
    <row r="2701" spans="1:7" x14ac:dyDescent="0.25">
      <c r="A2701">
        <v>27.090000000000099</v>
      </c>
      <c r="B2701">
        <v>0.88745743036270097</v>
      </c>
      <c r="C2701">
        <v>2.4598283767700102</v>
      </c>
      <c r="D2701">
        <v>0.88745743036270097</v>
      </c>
      <c r="E2701">
        <v>29.076647016762699</v>
      </c>
      <c r="F2701">
        <v>242.36758842676201</v>
      </c>
      <c r="G2701">
        <v>73.633725000000098</v>
      </c>
    </row>
    <row r="2702" spans="1:7" x14ac:dyDescent="0.25">
      <c r="A2702">
        <v>27.099999999999898</v>
      </c>
      <c r="B2702">
        <v>0.88776719570159901</v>
      </c>
      <c r="C2702">
        <v>2.4601044654846098</v>
      </c>
      <c r="D2702">
        <v>0.88776719570159901</v>
      </c>
      <c r="E2702">
        <v>29.0769567821016</v>
      </c>
      <c r="F2702">
        <v>242.36789819210099</v>
      </c>
      <c r="G2702">
        <v>73.643724999999904</v>
      </c>
    </row>
    <row r="2703" spans="1:7" x14ac:dyDescent="0.25">
      <c r="A2703">
        <v>27.110000000000099</v>
      </c>
      <c r="B2703">
        <v>0.88806778192520097</v>
      </c>
      <c r="C2703">
        <v>2.4637150764465301</v>
      </c>
      <c r="D2703">
        <v>0.88806778192520097</v>
      </c>
      <c r="E2703">
        <v>29.077257368325199</v>
      </c>
      <c r="F2703">
        <v>242.368198778325</v>
      </c>
      <c r="G2703">
        <v>73.653725000000094</v>
      </c>
    </row>
    <row r="2704" spans="1:7" x14ac:dyDescent="0.25">
      <c r="A2704">
        <v>27.119999999999798</v>
      </c>
      <c r="B2704">
        <v>0.88837528228759699</v>
      </c>
      <c r="C2704">
        <v>2.4663963317871</v>
      </c>
      <c r="D2704">
        <v>0.88837528228759699</v>
      </c>
      <c r="E2704">
        <v>29.077564868687599</v>
      </c>
      <c r="F2704">
        <v>242.36850627868699</v>
      </c>
      <c r="G2704">
        <v>73.663724999999801</v>
      </c>
    </row>
    <row r="2705" spans="1:7" x14ac:dyDescent="0.25">
      <c r="A2705">
        <v>27.130000000000098</v>
      </c>
      <c r="B2705">
        <v>0.88869029283523504</v>
      </c>
      <c r="C2705">
        <v>2.4663398265838601</v>
      </c>
      <c r="D2705">
        <v>0.88869029283523504</v>
      </c>
      <c r="E2705">
        <v>29.077879879235201</v>
      </c>
      <c r="F2705">
        <v>242.368821289235</v>
      </c>
      <c r="G2705">
        <v>73.673725000000104</v>
      </c>
    </row>
    <row r="2706" spans="1:7" x14ac:dyDescent="0.25">
      <c r="A2706">
        <v>27.139999999999802</v>
      </c>
      <c r="B2706">
        <v>0.88900637626647905</v>
      </c>
      <c r="C2706">
        <v>2.46503353118896</v>
      </c>
      <c r="D2706">
        <v>0.88900637626647905</v>
      </c>
      <c r="E2706">
        <v>29.078195962666499</v>
      </c>
      <c r="F2706">
        <v>242.36913737266599</v>
      </c>
      <c r="G2706">
        <v>73.683724999999797</v>
      </c>
    </row>
    <row r="2707" spans="1:7" x14ac:dyDescent="0.25">
      <c r="A2707">
        <v>27.15</v>
      </c>
      <c r="B2707">
        <v>0.889318346977233</v>
      </c>
      <c r="C2707">
        <v>2.46455597877502</v>
      </c>
      <c r="D2707">
        <v>0.889318346977233</v>
      </c>
      <c r="E2707">
        <v>29.0785079333772</v>
      </c>
      <c r="F2707">
        <v>242.369449343377</v>
      </c>
      <c r="G2707">
        <v>73.693725000000001</v>
      </c>
    </row>
    <row r="2708" spans="1:7" x14ac:dyDescent="0.25">
      <c r="A2708">
        <v>27.159999999999801</v>
      </c>
      <c r="B2708">
        <v>0.88961619138717596</v>
      </c>
      <c r="C2708">
        <v>2.4664773941039999</v>
      </c>
      <c r="D2708">
        <v>0.88961619138717596</v>
      </c>
      <c r="E2708">
        <v>29.078805777787199</v>
      </c>
      <c r="F2708">
        <v>242.369747187787</v>
      </c>
      <c r="G2708">
        <v>73.703724999999807</v>
      </c>
    </row>
    <row r="2709" spans="1:7" x14ac:dyDescent="0.25">
      <c r="A2709">
        <v>27.17</v>
      </c>
      <c r="B2709">
        <v>0.88996416330337502</v>
      </c>
      <c r="C2709">
        <v>2.4685528278350799</v>
      </c>
      <c r="D2709">
        <v>0.88996416330337502</v>
      </c>
      <c r="E2709">
        <v>29.079153749703401</v>
      </c>
      <c r="F2709">
        <v>242.370095159703</v>
      </c>
      <c r="G2709">
        <v>73.713724999999997</v>
      </c>
    </row>
    <row r="2710" spans="1:7" x14ac:dyDescent="0.25">
      <c r="A2710">
        <v>27.179999999999801</v>
      </c>
      <c r="B2710">
        <v>0.89026838541030795</v>
      </c>
      <c r="C2710">
        <v>2.46800684928894</v>
      </c>
      <c r="D2710">
        <v>0.89026838541030795</v>
      </c>
      <c r="E2710">
        <v>29.079457971810299</v>
      </c>
      <c r="F2710">
        <v>242.37039938180999</v>
      </c>
      <c r="G2710">
        <v>73.723724999999803</v>
      </c>
    </row>
    <row r="2711" spans="1:7" x14ac:dyDescent="0.25">
      <c r="A2711">
        <v>27.19</v>
      </c>
      <c r="B2711">
        <v>0.89058226346969604</v>
      </c>
      <c r="C2711">
        <v>2.4670438766479399</v>
      </c>
      <c r="D2711">
        <v>0.89058226346969604</v>
      </c>
      <c r="E2711">
        <v>29.079771849869701</v>
      </c>
      <c r="F2711">
        <v>242.37071325986901</v>
      </c>
      <c r="G2711">
        <v>73.733725000000007</v>
      </c>
    </row>
    <row r="2712" spans="1:7" x14ac:dyDescent="0.25">
      <c r="A2712">
        <v>27.1999999999998</v>
      </c>
      <c r="B2712">
        <v>0.89091557264328003</v>
      </c>
      <c r="C2712">
        <v>2.4676873683929399</v>
      </c>
      <c r="D2712">
        <v>0.89091557264328003</v>
      </c>
      <c r="E2712">
        <v>29.080105159043299</v>
      </c>
      <c r="F2712">
        <v>242.37104656904299</v>
      </c>
      <c r="G2712">
        <v>73.743724999999799</v>
      </c>
    </row>
    <row r="2713" spans="1:7" x14ac:dyDescent="0.25">
      <c r="A2713">
        <v>27.21</v>
      </c>
      <c r="B2713">
        <v>0.89122867584228505</v>
      </c>
      <c r="C2713">
        <v>2.4673185348510698</v>
      </c>
      <c r="D2713">
        <v>0.89122867584228505</v>
      </c>
      <c r="E2713">
        <v>29.080418262242301</v>
      </c>
      <c r="F2713">
        <v>242.37135967224199</v>
      </c>
      <c r="G2713">
        <v>73.753725000000003</v>
      </c>
    </row>
    <row r="2714" spans="1:7" x14ac:dyDescent="0.25">
      <c r="A2714">
        <v>27.2199999999997</v>
      </c>
      <c r="B2714">
        <v>0.89156031608581499</v>
      </c>
      <c r="C2714">
        <v>2.4660382270812899</v>
      </c>
      <c r="D2714">
        <v>0.89156031608581499</v>
      </c>
      <c r="E2714">
        <v>29.080749902485799</v>
      </c>
      <c r="F2714">
        <v>242.37169131248501</v>
      </c>
      <c r="G2714">
        <v>73.763724999999695</v>
      </c>
    </row>
    <row r="2715" spans="1:7" x14ac:dyDescent="0.25">
      <c r="A2715">
        <v>27.23</v>
      </c>
      <c r="B2715">
        <v>0.891878902912139</v>
      </c>
      <c r="C2715">
        <v>2.46561431884765</v>
      </c>
      <c r="D2715">
        <v>0.891878902912139</v>
      </c>
      <c r="E2715">
        <v>29.081068489312099</v>
      </c>
      <c r="F2715">
        <v>242.37200989931199</v>
      </c>
      <c r="G2715">
        <v>73.773724999999999</v>
      </c>
    </row>
    <row r="2716" spans="1:7" x14ac:dyDescent="0.25">
      <c r="A2716">
        <v>27.240000000000201</v>
      </c>
      <c r="B2716">
        <v>0.89217615127563399</v>
      </c>
      <c r="C2716">
        <v>2.4654037952422998</v>
      </c>
      <c r="D2716">
        <v>0.89217615127563399</v>
      </c>
      <c r="E2716">
        <v>29.081365737675601</v>
      </c>
      <c r="F2716">
        <v>242.372307147675</v>
      </c>
      <c r="G2716">
        <v>73.783725000000203</v>
      </c>
    </row>
    <row r="2717" spans="1:7" x14ac:dyDescent="0.25">
      <c r="A2717">
        <v>27.25</v>
      </c>
      <c r="B2717">
        <v>0.892478168010711</v>
      </c>
      <c r="C2717">
        <v>2.4667284488677899</v>
      </c>
      <c r="D2717">
        <v>0.892478168010711</v>
      </c>
      <c r="E2717">
        <v>29.081667754410699</v>
      </c>
      <c r="F2717">
        <v>242.37260916440999</v>
      </c>
      <c r="G2717">
        <v>73.793724999999895</v>
      </c>
    </row>
    <row r="2718" spans="1:7" x14ac:dyDescent="0.25">
      <c r="A2718">
        <v>27.260000000000201</v>
      </c>
      <c r="B2718">
        <v>0.89278733730316095</v>
      </c>
      <c r="C2718">
        <v>2.4679417610168399</v>
      </c>
      <c r="D2718">
        <v>0.89278733730316095</v>
      </c>
      <c r="E2718">
        <v>29.081976923703099</v>
      </c>
      <c r="F2718">
        <v>242.37291833370301</v>
      </c>
      <c r="G2718">
        <v>73.803725000000199</v>
      </c>
    </row>
    <row r="2719" spans="1:7" x14ac:dyDescent="0.25">
      <c r="A2719">
        <v>27.2699999999999</v>
      </c>
      <c r="B2719">
        <v>0.893060743808746</v>
      </c>
      <c r="C2719">
        <v>2.4694898128509499</v>
      </c>
      <c r="D2719">
        <v>0.893060743808746</v>
      </c>
      <c r="E2719">
        <v>29.082250330208701</v>
      </c>
      <c r="F2719">
        <v>242.373191740208</v>
      </c>
      <c r="G2719">
        <v>73.813724999999906</v>
      </c>
    </row>
    <row r="2720" spans="1:7" x14ac:dyDescent="0.25">
      <c r="A2720">
        <v>27.2800000000002</v>
      </c>
      <c r="B2720">
        <v>0.89338296651840199</v>
      </c>
      <c r="C2720">
        <v>2.4710276126861501</v>
      </c>
      <c r="D2720">
        <v>0.89338296651840199</v>
      </c>
      <c r="E2720">
        <v>29.0825725529184</v>
      </c>
      <c r="F2720">
        <v>242.373513962918</v>
      </c>
      <c r="G2720">
        <v>73.823725000000096</v>
      </c>
    </row>
    <row r="2721" spans="1:7" x14ac:dyDescent="0.25">
      <c r="A2721">
        <v>27.2899999999999</v>
      </c>
      <c r="B2721">
        <v>0.89372044801712003</v>
      </c>
      <c r="C2721">
        <v>2.4720280170440598</v>
      </c>
      <c r="D2721">
        <v>0.89372044801712003</v>
      </c>
      <c r="E2721">
        <v>29.0829100344171</v>
      </c>
      <c r="F2721">
        <v>242.373851444417</v>
      </c>
      <c r="G2721">
        <v>73.833724999999902</v>
      </c>
    </row>
    <row r="2722" spans="1:7" x14ac:dyDescent="0.25">
      <c r="A2722">
        <v>27.3000000000001</v>
      </c>
      <c r="B2722">
        <v>0.89404457807540805</v>
      </c>
      <c r="C2722">
        <v>2.4736130237579301</v>
      </c>
      <c r="D2722">
        <v>0.89404457807540805</v>
      </c>
      <c r="E2722">
        <v>29.0832341644754</v>
      </c>
      <c r="F2722">
        <v>242.374175574475</v>
      </c>
      <c r="G2722">
        <v>73.843725000000106</v>
      </c>
    </row>
    <row r="2723" spans="1:7" x14ac:dyDescent="0.25">
      <c r="A2723">
        <v>27.309999999999899</v>
      </c>
      <c r="B2723">
        <v>0.89435684680938698</v>
      </c>
      <c r="C2723">
        <v>2.4739773273468</v>
      </c>
      <c r="D2723">
        <v>0.89435684680938698</v>
      </c>
      <c r="E2723">
        <v>29.083546433209399</v>
      </c>
      <c r="F2723">
        <v>242.37448784320901</v>
      </c>
      <c r="G2723">
        <v>73.853724999999898</v>
      </c>
    </row>
    <row r="2724" spans="1:7" x14ac:dyDescent="0.25">
      <c r="A2724">
        <v>27.3200000000001</v>
      </c>
      <c r="B2724">
        <v>0.89464962482452304</v>
      </c>
      <c r="C2724">
        <v>2.47516918182373</v>
      </c>
      <c r="D2724">
        <v>0.89464962482452304</v>
      </c>
      <c r="E2724">
        <v>29.0838392112245</v>
      </c>
      <c r="F2724">
        <v>242.37478062122401</v>
      </c>
      <c r="G2724">
        <v>73.863725000000102</v>
      </c>
    </row>
    <row r="2725" spans="1:7" x14ac:dyDescent="0.25">
      <c r="A2725">
        <v>27.329999999999899</v>
      </c>
      <c r="B2725">
        <v>0.89497184753417902</v>
      </c>
      <c r="C2725">
        <v>2.4767353534698402</v>
      </c>
      <c r="D2725">
        <v>0.89497184753417902</v>
      </c>
      <c r="E2725">
        <v>29.084161433934199</v>
      </c>
      <c r="F2725">
        <v>242.375102843934</v>
      </c>
      <c r="G2725">
        <v>73.873724999999894</v>
      </c>
    </row>
    <row r="2726" spans="1:7" x14ac:dyDescent="0.25">
      <c r="A2726">
        <v>27.340000000000099</v>
      </c>
      <c r="B2726">
        <v>0.89531600475311202</v>
      </c>
      <c r="C2726">
        <v>2.4780700206756499</v>
      </c>
      <c r="D2726">
        <v>0.89531600475311202</v>
      </c>
      <c r="E2726">
        <v>29.0845055911531</v>
      </c>
      <c r="F2726">
        <v>242.37544700115299</v>
      </c>
      <c r="G2726">
        <v>73.883725000000098</v>
      </c>
    </row>
    <row r="2727" spans="1:7" x14ac:dyDescent="0.25">
      <c r="A2727">
        <v>27.349999999999898</v>
      </c>
      <c r="B2727">
        <v>0.89562684297561601</v>
      </c>
      <c r="C2727">
        <v>2.47963213920593</v>
      </c>
      <c r="D2727">
        <v>0.89562684297561601</v>
      </c>
      <c r="E2727">
        <v>29.0848164293756</v>
      </c>
      <c r="F2727">
        <v>242.37575783937501</v>
      </c>
      <c r="G2727">
        <v>73.893724999999904</v>
      </c>
    </row>
    <row r="2728" spans="1:7" x14ac:dyDescent="0.25">
      <c r="A2728">
        <v>27.360000000000099</v>
      </c>
      <c r="B2728">
        <v>0.89593988656997603</v>
      </c>
      <c r="C2728">
        <v>2.48021388053894</v>
      </c>
      <c r="D2728">
        <v>0.89593988656997603</v>
      </c>
      <c r="E2728">
        <v>29.085129472969999</v>
      </c>
      <c r="F2728">
        <v>242.376070882969</v>
      </c>
      <c r="G2728">
        <v>73.903725000000094</v>
      </c>
    </row>
    <row r="2729" spans="1:7" x14ac:dyDescent="0.25">
      <c r="A2729">
        <v>27.369999999999798</v>
      </c>
      <c r="B2729">
        <v>0.89626181125640803</v>
      </c>
      <c r="C2729">
        <v>2.4806625843047998</v>
      </c>
      <c r="D2729">
        <v>0.89626181125640803</v>
      </c>
      <c r="E2729">
        <v>29.085451397656399</v>
      </c>
      <c r="F2729">
        <v>242.376392807656</v>
      </c>
      <c r="G2729">
        <v>73.913724999999801</v>
      </c>
    </row>
    <row r="2730" spans="1:7" x14ac:dyDescent="0.25">
      <c r="A2730">
        <v>27.380000000000098</v>
      </c>
      <c r="B2730">
        <v>0.89658319950103704</v>
      </c>
      <c r="C2730">
        <v>2.4809188842773402</v>
      </c>
      <c r="D2730">
        <v>0.89658319950103704</v>
      </c>
      <c r="E2730">
        <v>29.085772785901</v>
      </c>
      <c r="F2730">
        <v>242.376714195901</v>
      </c>
      <c r="G2730">
        <v>73.923725000000104</v>
      </c>
    </row>
    <row r="2731" spans="1:7" x14ac:dyDescent="0.25">
      <c r="A2731">
        <v>27.389999999999802</v>
      </c>
      <c r="B2731">
        <v>0.89691042900085405</v>
      </c>
      <c r="C2731">
        <v>2.4824471473693799</v>
      </c>
      <c r="D2731">
        <v>0.89691042900085405</v>
      </c>
      <c r="E2731">
        <v>29.086100015400799</v>
      </c>
      <c r="F2731">
        <v>242.37704142539999</v>
      </c>
      <c r="G2731">
        <v>73.933724999999797</v>
      </c>
    </row>
    <row r="2732" spans="1:7" x14ac:dyDescent="0.25">
      <c r="A2732">
        <v>27.4</v>
      </c>
      <c r="B2732">
        <v>0.89722156524658203</v>
      </c>
      <c r="C2732">
        <v>2.4841177463531401</v>
      </c>
      <c r="D2732">
        <v>0.89722156524658203</v>
      </c>
      <c r="E2732">
        <v>29.086411151646601</v>
      </c>
      <c r="F2732">
        <v>242.37735256164601</v>
      </c>
      <c r="G2732">
        <v>73.943725000000001</v>
      </c>
    </row>
    <row r="2733" spans="1:7" x14ac:dyDescent="0.25">
      <c r="A2733">
        <v>27.409999999999801</v>
      </c>
      <c r="B2733">
        <v>0.89754241704940796</v>
      </c>
      <c r="C2733">
        <v>2.4840426445007302</v>
      </c>
      <c r="D2733">
        <v>0.89754241704940796</v>
      </c>
      <c r="E2733">
        <v>29.086732003449399</v>
      </c>
      <c r="F2733">
        <v>242.377673413449</v>
      </c>
      <c r="G2733">
        <v>73.953724999999807</v>
      </c>
    </row>
    <row r="2734" spans="1:7" x14ac:dyDescent="0.25">
      <c r="A2734">
        <v>27.42</v>
      </c>
      <c r="B2734">
        <v>0.89791643619537298</v>
      </c>
      <c r="C2734">
        <v>2.4835970401763898</v>
      </c>
      <c r="D2734">
        <v>0.89791643619537298</v>
      </c>
      <c r="E2734">
        <v>29.0871060225954</v>
      </c>
      <c r="F2734">
        <v>242.378047432595</v>
      </c>
      <c r="G2734">
        <v>73.963724999999997</v>
      </c>
    </row>
    <row r="2735" spans="1:7" x14ac:dyDescent="0.25">
      <c r="A2735">
        <v>27.429999999999801</v>
      </c>
      <c r="B2735">
        <v>0.89826250076293901</v>
      </c>
      <c r="C2735">
        <v>2.4832913875579798</v>
      </c>
      <c r="D2735">
        <v>0.89826250076293901</v>
      </c>
      <c r="E2735">
        <v>29.087452087162902</v>
      </c>
      <c r="F2735">
        <v>242.37839349716199</v>
      </c>
      <c r="G2735">
        <v>73.973724999999803</v>
      </c>
    </row>
    <row r="2736" spans="1:7" x14ac:dyDescent="0.25">
      <c r="A2736">
        <v>27.44</v>
      </c>
      <c r="B2736">
        <v>0.89858943223953203</v>
      </c>
      <c r="C2736">
        <v>2.4852924346923801</v>
      </c>
      <c r="D2736">
        <v>0.89858943223953203</v>
      </c>
      <c r="E2736">
        <v>29.087779018639502</v>
      </c>
      <c r="F2736">
        <v>242.37872042863901</v>
      </c>
      <c r="G2736">
        <v>73.983725000000007</v>
      </c>
    </row>
    <row r="2737" spans="1:7" x14ac:dyDescent="0.25">
      <c r="A2737">
        <v>27.4499999999998</v>
      </c>
      <c r="B2737">
        <v>0.89891666173934903</v>
      </c>
      <c r="C2737">
        <v>2.48598909378051</v>
      </c>
      <c r="D2737">
        <v>0.89891666173934903</v>
      </c>
      <c r="E2737">
        <v>29.088106248139301</v>
      </c>
      <c r="F2737">
        <v>242.379047658139</v>
      </c>
      <c r="G2737">
        <v>73.993724999999799</v>
      </c>
    </row>
    <row r="2738" spans="1:7" x14ac:dyDescent="0.25">
      <c r="A2738">
        <v>27.46</v>
      </c>
      <c r="B2738">
        <v>0.89921671152114802</v>
      </c>
      <c r="C2738">
        <v>2.4870004653930602</v>
      </c>
      <c r="D2738">
        <v>0.89921671152114802</v>
      </c>
      <c r="E2738">
        <v>29.0884062979211</v>
      </c>
      <c r="F2738">
        <v>242.379347707921</v>
      </c>
      <c r="G2738">
        <v>74.003725000000003</v>
      </c>
    </row>
    <row r="2739" spans="1:7" x14ac:dyDescent="0.25">
      <c r="A2739">
        <v>27.4699999999997</v>
      </c>
      <c r="B2739">
        <v>0.89952367544174106</v>
      </c>
      <c r="C2739">
        <v>2.48721003532409</v>
      </c>
      <c r="D2739">
        <v>0.89952367544174106</v>
      </c>
      <c r="E2739">
        <v>29.088713261841701</v>
      </c>
      <c r="F2739">
        <v>242.379654671841</v>
      </c>
      <c r="G2739">
        <v>74.013724999999695</v>
      </c>
    </row>
    <row r="2740" spans="1:7" x14ac:dyDescent="0.25">
      <c r="A2740">
        <v>27.48</v>
      </c>
      <c r="B2740">
        <v>0.89988970756530695</v>
      </c>
      <c r="C2740">
        <v>2.4875063896179102</v>
      </c>
      <c r="D2740">
        <v>0.89988970756530695</v>
      </c>
      <c r="E2740">
        <v>29.089079293965298</v>
      </c>
      <c r="F2740">
        <v>242.38002070396499</v>
      </c>
      <c r="G2740">
        <v>74.023724999999999</v>
      </c>
    </row>
    <row r="2741" spans="1:7" x14ac:dyDescent="0.25">
      <c r="A2741">
        <v>27.490000000000201</v>
      </c>
      <c r="B2741">
        <v>0.90024214982986395</v>
      </c>
      <c r="C2741">
        <v>2.4888250827789302</v>
      </c>
      <c r="D2741">
        <v>0.90024214982986395</v>
      </c>
      <c r="E2741">
        <v>29.089431736229798</v>
      </c>
      <c r="F2741">
        <v>242.380373146229</v>
      </c>
      <c r="G2741">
        <v>74.033725000000203</v>
      </c>
    </row>
    <row r="2742" spans="1:7" x14ac:dyDescent="0.25">
      <c r="A2742">
        <v>27.5</v>
      </c>
      <c r="B2742">
        <v>0.90056133270263605</v>
      </c>
      <c r="C2742">
        <v>2.4905323982238698</v>
      </c>
      <c r="D2742">
        <v>0.90056133270263605</v>
      </c>
      <c r="E2742">
        <v>29.089750919102599</v>
      </c>
      <c r="F2742">
        <v>242.380692329102</v>
      </c>
      <c r="G2742">
        <v>74.043724999999895</v>
      </c>
    </row>
    <row r="2743" spans="1:7" x14ac:dyDescent="0.25">
      <c r="A2743">
        <v>27.510000000000201</v>
      </c>
      <c r="B2743">
        <v>0.90083885192871005</v>
      </c>
      <c r="C2743">
        <v>2.4926016330718901</v>
      </c>
      <c r="D2743">
        <v>0.90083885192871005</v>
      </c>
      <c r="E2743">
        <v>29.090028438328702</v>
      </c>
      <c r="F2743">
        <v>242.38096984832799</v>
      </c>
      <c r="G2743">
        <v>74.053725000000199</v>
      </c>
    </row>
    <row r="2744" spans="1:7" x14ac:dyDescent="0.25">
      <c r="A2744">
        <v>27.5199999999999</v>
      </c>
      <c r="B2744">
        <v>0.90114641189575195</v>
      </c>
      <c r="C2744">
        <v>2.4935503005981401</v>
      </c>
      <c r="D2744">
        <v>0.90114641189575195</v>
      </c>
      <c r="E2744">
        <v>29.0903359982957</v>
      </c>
      <c r="F2744">
        <v>242.38127740829501</v>
      </c>
      <c r="G2744">
        <v>74.063724999999906</v>
      </c>
    </row>
    <row r="2745" spans="1:7" x14ac:dyDescent="0.25">
      <c r="A2745">
        <v>27.5300000000002</v>
      </c>
      <c r="B2745">
        <v>0.90147054195403997</v>
      </c>
      <c r="C2745">
        <v>2.4962074756622301</v>
      </c>
      <c r="D2745">
        <v>0.90147054195403997</v>
      </c>
      <c r="E2745">
        <v>29.090660128353999</v>
      </c>
      <c r="F2745">
        <v>242.381601538354</v>
      </c>
      <c r="G2745">
        <v>74.073725000000096</v>
      </c>
    </row>
    <row r="2746" spans="1:7" x14ac:dyDescent="0.25">
      <c r="A2746">
        <v>27.5399999999999</v>
      </c>
      <c r="B2746">
        <v>0.90179914236068703</v>
      </c>
      <c r="C2746">
        <v>2.49754762649536</v>
      </c>
      <c r="D2746">
        <v>0.90179914236068703</v>
      </c>
      <c r="E2746">
        <v>29.090988728760699</v>
      </c>
      <c r="F2746">
        <v>242.38193013876</v>
      </c>
      <c r="G2746">
        <v>74.083724999999902</v>
      </c>
    </row>
    <row r="2747" spans="1:7" x14ac:dyDescent="0.25">
      <c r="A2747">
        <v>27.5500000000001</v>
      </c>
      <c r="B2747">
        <v>0.902149677276611</v>
      </c>
      <c r="C2747">
        <v>2.4992489814758301</v>
      </c>
      <c r="D2747">
        <v>0.902149677276611</v>
      </c>
      <c r="E2747">
        <v>29.091339263676598</v>
      </c>
      <c r="F2747">
        <v>242.38228067367601</v>
      </c>
      <c r="G2747">
        <v>74.093725000000106</v>
      </c>
    </row>
    <row r="2748" spans="1:7" x14ac:dyDescent="0.25">
      <c r="A2748">
        <v>27.559999999999899</v>
      </c>
      <c r="B2748">
        <v>0.90248155593872004</v>
      </c>
      <c r="C2748">
        <v>2.4991536140441801</v>
      </c>
      <c r="D2748">
        <v>0.90248155593872004</v>
      </c>
      <c r="E2748">
        <v>29.091671142338701</v>
      </c>
      <c r="F2748">
        <v>242.382612552338</v>
      </c>
      <c r="G2748">
        <v>74.103724999999898</v>
      </c>
    </row>
    <row r="2749" spans="1:7" x14ac:dyDescent="0.25">
      <c r="A2749">
        <v>27.5700000000001</v>
      </c>
      <c r="B2749">
        <v>0.90277272462844804</v>
      </c>
      <c r="C2749">
        <v>2.4997801780700599</v>
      </c>
      <c r="D2749">
        <v>0.90277272462844804</v>
      </c>
      <c r="E2749">
        <v>29.0919623110284</v>
      </c>
      <c r="F2749">
        <v>242.38290372102799</v>
      </c>
      <c r="G2749">
        <v>74.113725000000102</v>
      </c>
    </row>
    <row r="2750" spans="1:7" x14ac:dyDescent="0.25">
      <c r="A2750">
        <v>27.579999999999899</v>
      </c>
      <c r="B2750">
        <v>0.90310215950012196</v>
      </c>
      <c r="C2750">
        <v>2.5019726753234801</v>
      </c>
      <c r="D2750">
        <v>0.90310215950012196</v>
      </c>
      <c r="E2750">
        <v>29.092291745900098</v>
      </c>
      <c r="F2750">
        <v>242.3832331559</v>
      </c>
      <c r="G2750">
        <v>74.123724999999894</v>
      </c>
    </row>
    <row r="2751" spans="1:7" x14ac:dyDescent="0.25">
      <c r="A2751">
        <v>27.590000000000099</v>
      </c>
      <c r="B2751">
        <v>0.90346819162368697</v>
      </c>
      <c r="C2751">
        <v>2.5029432773589999</v>
      </c>
      <c r="D2751">
        <v>0.90346819162368697</v>
      </c>
      <c r="E2751">
        <v>29.0926577780237</v>
      </c>
      <c r="F2751">
        <v>242.383599188023</v>
      </c>
      <c r="G2751">
        <v>74.133725000000098</v>
      </c>
    </row>
    <row r="2752" spans="1:7" x14ac:dyDescent="0.25">
      <c r="A2752">
        <v>27.599999999999898</v>
      </c>
      <c r="B2752">
        <v>0.90380841493606501</v>
      </c>
      <c r="C2752">
        <v>2.50259232521057</v>
      </c>
      <c r="D2752">
        <v>0.90380841493606501</v>
      </c>
      <c r="E2752">
        <v>29.092998001335999</v>
      </c>
      <c r="F2752">
        <v>242.383939411336</v>
      </c>
      <c r="G2752">
        <v>74.143724999999904</v>
      </c>
    </row>
    <row r="2753" spans="1:7" x14ac:dyDescent="0.25">
      <c r="A2753">
        <v>27.610000000000099</v>
      </c>
      <c r="B2753">
        <v>0.90412151813507002</v>
      </c>
      <c r="C2753">
        <v>2.5031661987304599</v>
      </c>
      <c r="D2753">
        <v>0.90412151813507002</v>
      </c>
      <c r="E2753">
        <v>29.0933111045351</v>
      </c>
      <c r="F2753">
        <v>242.38425251453501</v>
      </c>
      <c r="G2753">
        <v>74.153725000000094</v>
      </c>
    </row>
    <row r="2754" spans="1:7" x14ac:dyDescent="0.25">
      <c r="A2754">
        <v>27.619999999999798</v>
      </c>
      <c r="B2754">
        <v>0.90446227788925104</v>
      </c>
      <c r="C2754">
        <v>2.5038971900939901</v>
      </c>
      <c r="D2754">
        <v>0.90446227788925104</v>
      </c>
      <c r="E2754">
        <v>29.0936518642892</v>
      </c>
      <c r="F2754">
        <v>242.38459327428899</v>
      </c>
      <c r="G2754">
        <v>74.163724999999801</v>
      </c>
    </row>
    <row r="2755" spans="1:7" x14ac:dyDescent="0.25">
      <c r="A2755">
        <v>27.630000000000098</v>
      </c>
      <c r="B2755">
        <v>0.90481752157211304</v>
      </c>
      <c r="C2755">
        <v>2.5046124458312899</v>
      </c>
      <c r="D2755">
        <v>0.90481752157211304</v>
      </c>
      <c r="E2755">
        <v>29.0940071079721</v>
      </c>
      <c r="F2755">
        <v>242.38494851797199</v>
      </c>
      <c r="G2755">
        <v>74.173725000000104</v>
      </c>
    </row>
    <row r="2756" spans="1:7" x14ac:dyDescent="0.25">
      <c r="A2756">
        <v>27.639999999999802</v>
      </c>
      <c r="B2756">
        <v>0.90518325567245395</v>
      </c>
      <c r="C2756">
        <v>2.5060276985168399</v>
      </c>
      <c r="D2756">
        <v>0.90518325567245395</v>
      </c>
      <c r="E2756">
        <v>29.094372842072399</v>
      </c>
      <c r="F2756">
        <v>242.38531425207199</v>
      </c>
      <c r="G2756">
        <v>74.183724999999797</v>
      </c>
    </row>
    <row r="2757" spans="1:7" x14ac:dyDescent="0.25">
      <c r="A2757">
        <v>27.65</v>
      </c>
      <c r="B2757">
        <v>0.90552574396133401</v>
      </c>
      <c r="C2757">
        <v>2.5063006877899099</v>
      </c>
      <c r="D2757">
        <v>0.90552574396133401</v>
      </c>
      <c r="E2757">
        <v>29.0947153303613</v>
      </c>
      <c r="F2757">
        <v>242.38565674036099</v>
      </c>
      <c r="G2757">
        <v>74.193725000000001</v>
      </c>
    </row>
    <row r="2758" spans="1:7" x14ac:dyDescent="0.25">
      <c r="A2758">
        <v>27.659999999999801</v>
      </c>
      <c r="B2758">
        <v>0.90584653615951505</v>
      </c>
      <c r="C2758">
        <v>2.5072467327117902</v>
      </c>
      <c r="D2758">
        <v>0.90584653615951505</v>
      </c>
      <c r="E2758">
        <v>29.095036122559499</v>
      </c>
      <c r="F2758">
        <v>242.385977532559</v>
      </c>
      <c r="G2758">
        <v>74.203724999999807</v>
      </c>
    </row>
    <row r="2759" spans="1:7" x14ac:dyDescent="0.25">
      <c r="A2759">
        <v>27.67</v>
      </c>
      <c r="B2759">
        <v>0.90617901086807195</v>
      </c>
      <c r="C2759">
        <v>2.5070948600768999</v>
      </c>
      <c r="D2759">
        <v>0.90617901086807195</v>
      </c>
      <c r="E2759">
        <v>29.095368597268099</v>
      </c>
      <c r="F2759">
        <v>242.38631000726801</v>
      </c>
      <c r="G2759">
        <v>74.213724999999997</v>
      </c>
    </row>
    <row r="2760" spans="1:7" x14ac:dyDescent="0.25">
      <c r="A2760">
        <v>27.679999999999801</v>
      </c>
      <c r="B2760">
        <v>0.90653228759765603</v>
      </c>
      <c r="C2760">
        <v>2.50734090805053</v>
      </c>
      <c r="D2760">
        <v>0.90653228759765603</v>
      </c>
      <c r="E2760">
        <v>29.095721873997601</v>
      </c>
      <c r="F2760">
        <v>242.386663283997</v>
      </c>
      <c r="G2760">
        <v>74.223724999999803</v>
      </c>
    </row>
    <row r="2761" spans="1:7" x14ac:dyDescent="0.25">
      <c r="A2761">
        <v>27.69</v>
      </c>
      <c r="B2761">
        <v>0.90688586235046298</v>
      </c>
      <c r="C2761">
        <v>2.5084033012390101</v>
      </c>
      <c r="D2761">
        <v>0.90688586235046298</v>
      </c>
      <c r="E2761">
        <v>29.096075448750401</v>
      </c>
      <c r="F2761">
        <v>242.38701685875</v>
      </c>
      <c r="G2761">
        <v>74.233725000000007</v>
      </c>
    </row>
    <row r="2762" spans="1:7" x14ac:dyDescent="0.25">
      <c r="A2762">
        <v>27.6999999999998</v>
      </c>
      <c r="B2762">
        <v>0.907259941101074</v>
      </c>
      <c r="C2762">
        <v>2.5098812580108598</v>
      </c>
      <c r="D2762">
        <v>0.907259941101074</v>
      </c>
      <c r="E2762">
        <v>29.0964495275011</v>
      </c>
      <c r="F2762">
        <v>242.38739093750101</v>
      </c>
      <c r="G2762">
        <v>74.243724999999799</v>
      </c>
    </row>
    <row r="2763" spans="1:7" x14ac:dyDescent="0.25">
      <c r="A2763">
        <v>27.71</v>
      </c>
      <c r="B2763">
        <v>0.90762513875961304</v>
      </c>
      <c r="C2763">
        <v>2.5109109878539999</v>
      </c>
      <c r="D2763">
        <v>0.90762513875961304</v>
      </c>
      <c r="E2763">
        <v>29.0968147251596</v>
      </c>
      <c r="F2763">
        <v>242.38775613515901</v>
      </c>
      <c r="G2763">
        <v>74.253725000000003</v>
      </c>
    </row>
    <row r="2764" spans="1:7" x14ac:dyDescent="0.25">
      <c r="A2764">
        <v>27.7199999999997</v>
      </c>
      <c r="B2764">
        <v>0.90797704458236606</v>
      </c>
      <c r="C2764">
        <v>2.5116322040557799</v>
      </c>
      <c r="D2764">
        <v>0.90797704458236606</v>
      </c>
      <c r="E2764">
        <v>29.0971666309824</v>
      </c>
      <c r="F2764">
        <v>242.38810804098199</v>
      </c>
      <c r="G2764">
        <v>74.263724999999695</v>
      </c>
    </row>
    <row r="2765" spans="1:7" x14ac:dyDescent="0.25">
      <c r="A2765">
        <v>27.73</v>
      </c>
      <c r="B2765">
        <v>0.90833032131195002</v>
      </c>
      <c r="C2765">
        <v>2.5118856430053702</v>
      </c>
      <c r="D2765">
        <v>0.90833032131195002</v>
      </c>
      <c r="E2765">
        <v>29.097519907711899</v>
      </c>
      <c r="F2765">
        <v>242.38846131771101</v>
      </c>
      <c r="G2765">
        <v>74.273724999999999</v>
      </c>
    </row>
    <row r="2766" spans="1:7" x14ac:dyDescent="0.25">
      <c r="A2766">
        <v>27.740000000000201</v>
      </c>
      <c r="B2766">
        <v>0.90871322154998702</v>
      </c>
      <c r="C2766">
        <v>2.51196265220642</v>
      </c>
      <c r="D2766">
        <v>0.90871322154998702</v>
      </c>
      <c r="E2766">
        <v>29.09790280795</v>
      </c>
      <c r="F2766">
        <v>242.38884421795001</v>
      </c>
      <c r="G2766">
        <v>74.283725000000203</v>
      </c>
    </row>
    <row r="2767" spans="1:7" x14ac:dyDescent="0.25">
      <c r="A2767">
        <v>27.75</v>
      </c>
      <c r="B2767">
        <v>0.90909147262573198</v>
      </c>
      <c r="C2767">
        <v>2.5132641792297301</v>
      </c>
      <c r="D2767">
        <v>0.90909147262573198</v>
      </c>
      <c r="E2767">
        <v>29.098281059025702</v>
      </c>
      <c r="F2767">
        <v>242.38922246902499</v>
      </c>
      <c r="G2767">
        <v>74.293724999999895</v>
      </c>
    </row>
    <row r="2768" spans="1:7" x14ac:dyDescent="0.25">
      <c r="A2768">
        <v>27.760000000000201</v>
      </c>
      <c r="B2768">
        <v>0.90945386886596602</v>
      </c>
      <c r="C2768">
        <v>2.5139713287353498</v>
      </c>
      <c r="D2768">
        <v>0.90945386886596602</v>
      </c>
      <c r="E2768">
        <v>29.098643455266</v>
      </c>
      <c r="F2768">
        <v>242.38958486526499</v>
      </c>
      <c r="G2768">
        <v>74.303725000000199</v>
      </c>
    </row>
    <row r="2769" spans="1:7" x14ac:dyDescent="0.25">
      <c r="A2769">
        <v>27.7699999999999</v>
      </c>
      <c r="B2769">
        <v>0.90978777408599798</v>
      </c>
      <c r="C2769">
        <v>2.51567530632019</v>
      </c>
      <c r="D2769">
        <v>0.90978777408599798</v>
      </c>
      <c r="E2769">
        <v>29.098977360486</v>
      </c>
      <c r="F2769">
        <v>242.38991877048599</v>
      </c>
      <c r="G2769">
        <v>74.313724999999906</v>
      </c>
    </row>
    <row r="2770" spans="1:7" x14ac:dyDescent="0.25">
      <c r="A2770">
        <v>27.7800000000002</v>
      </c>
      <c r="B2770">
        <v>0.91015517711639404</v>
      </c>
      <c r="C2770">
        <v>2.5181360244750901</v>
      </c>
      <c r="D2770">
        <v>0.91015517711639404</v>
      </c>
      <c r="E2770">
        <v>29.099344763516399</v>
      </c>
      <c r="F2770">
        <v>242.39028617351599</v>
      </c>
      <c r="G2770">
        <v>74.323725000000096</v>
      </c>
    </row>
    <row r="2771" spans="1:7" x14ac:dyDescent="0.25">
      <c r="A2771">
        <v>27.7899999999999</v>
      </c>
      <c r="B2771">
        <v>0.91055393218994096</v>
      </c>
      <c r="C2771">
        <v>2.5210168361663801</v>
      </c>
      <c r="D2771">
        <v>0.91055393218994096</v>
      </c>
      <c r="E2771">
        <v>29.0997435185899</v>
      </c>
      <c r="F2771">
        <v>242.390684928589</v>
      </c>
      <c r="G2771">
        <v>74.333724999999902</v>
      </c>
    </row>
    <row r="2772" spans="1:7" x14ac:dyDescent="0.25">
      <c r="A2772">
        <v>27.8000000000001</v>
      </c>
      <c r="B2772">
        <v>0.91096460819244296</v>
      </c>
      <c r="C2772">
        <v>2.52301669120788</v>
      </c>
      <c r="D2772">
        <v>0.91096460819244296</v>
      </c>
      <c r="E2772">
        <v>29.100154194592399</v>
      </c>
      <c r="F2772">
        <v>242.39109560459201</v>
      </c>
      <c r="G2772">
        <v>74.343725000000106</v>
      </c>
    </row>
    <row r="2773" spans="1:7" x14ac:dyDescent="0.25">
      <c r="A2773">
        <v>27.809999999999899</v>
      </c>
      <c r="B2773">
        <v>0.91134035587310702</v>
      </c>
      <c r="C2773">
        <v>2.5230083465576101</v>
      </c>
      <c r="D2773">
        <v>0.91134035587310702</v>
      </c>
      <c r="E2773">
        <v>29.100529942273099</v>
      </c>
      <c r="F2773">
        <v>242.39147135227299</v>
      </c>
      <c r="G2773">
        <v>74.353724999999898</v>
      </c>
    </row>
    <row r="2774" spans="1:7" x14ac:dyDescent="0.25">
      <c r="A2774">
        <v>27.8200000000001</v>
      </c>
      <c r="B2774">
        <v>0.91172719001769997</v>
      </c>
      <c r="C2774">
        <v>2.52547979354858</v>
      </c>
      <c r="D2774">
        <v>0.91172719001769997</v>
      </c>
      <c r="E2774">
        <v>29.100916776417701</v>
      </c>
      <c r="F2774">
        <v>242.39185818641701</v>
      </c>
      <c r="G2774">
        <v>74.363725000000102</v>
      </c>
    </row>
    <row r="2775" spans="1:7" x14ac:dyDescent="0.25">
      <c r="A2775">
        <v>27.829999999999899</v>
      </c>
      <c r="B2775">
        <v>0.91210454702377297</v>
      </c>
      <c r="C2775">
        <v>2.5273458957672101</v>
      </c>
      <c r="D2775">
        <v>0.91210454702377297</v>
      </c>
      <c r="E2775">
        <v>29.101294133423799</v>
      </c>
      <c r="F2775">
        <v>242.392235543423</v>
      </c>
      <c r="G2775">
        <v>74.373724999999894</v>
      </c>
    </row>
    <row r="2776" spans="1:7" x14ac:dyDescent="0.25">
      <c r="A2776">
        <v>27.840000000000099</v>
      </c>
      <c r="B2776">
        <v>0.91247725486755304</v>
      </c>
      <c r="C2776">
        <v>2.5305273532867401</v>
      </c>
      <c r="D2776">
        <v>0.91247725486755304</v>
      </c>
      <c r="E2776">
        <v>29.101666841267502</v>
      </c>
      <c r="F2776">
        <v>242.39260825126701</v>
      </c>
      <c r="G2776">
        <v>74.383725000000098</v>
      </c>
    </row>
    <row r="2777" spans="1:7" x14ac:dyDescent="0.25">
      <c r="A2777">
        <v>27.849999999999898</v>
      </c>
      <c r="B2777">
        <v>0.91285437345504705</v>
      </c>
      <c r="C2777">
        <v>2.5332036018371502</v>
      </c>
      <c r="D2777">
        <v>0.91285437345504705</v>
      </c>
      <c r="E2777">
        <v>29.102043959854999</v>
      </c>
      <c r="F2777">
        <v>242.39298536985501</v>
      </c>
      <c r="G2777">
        <v>74.393724999999904</v>
      </c>
    </row>
    <row r="2778" spans="1:7" x14ac:dyDescent="0.25">
      <c r="A2778">
        <v>27.860000000000099</v>
      </c>
      <c r="B2778">
        <v>0.91321820020675604</v>
      </c>
      <c r="C2778">
        <v>2.53457427024841</v>
      </c>
      <c r="D2778">
        <v>0.91321820020675604</v>
      </c>
      <c r="E2778">
        <v>29.102407786606701</v>
      </c>
      <c r="F2778">
        <v>242.39334919660601</v>
      </c>
      <c r="G2778">
        <v>74.403725000000094</v>
      </c>
    </row>
    <row r="2779" spans="1:7" x14ac:dyDescent="0.25">
      <c r="A2779">
        <v>27.869999999999798</v>
      </c>
      <c r="B2779">
        <v>0.91358947753906194</v>
      </c>
      <c r="C2779">
        <v>2.5351366996765101</v>
      </c>
      <c r="D2779">
        <v>0.91358947753906194</v>
      </c>
      <c r="E2779">
        <v>29.102779063939</v>
      </c>
      <c r="F2779">
        <v>242.393720473939</v>
      </c>
      <c r="G2779">
        <v>74.413724999999801</v>
      </c>
    </row>
    <row r="2780" spans="1:7" x14ac:dyDescent="0.25">
      <c r="A2780">
        <v>27.880000000000098</v>
      </c>
      <c r="B2780">
        <v>0.91393470764160101</v>
      </c>
      <c r="C2780">
        <v>2.5352783203125</v>
      </c>
      <c r="D2780">
        <v>0.91393470764160101</v>
      </c>
      <c r="E2780">
        <v>29.103124294041599</v>
      </c>
      <c r="F2780">
        <v>242.394065704041</v>
      </c>
      <c r="G2780">
        <v>74.423725000000104</v>
      </c>
    </row>
    <row r="2781" spans="1:7" x14ac:dyDescent="0.25">
      <c r="A2781">
        <v>27.889999999999802</v>
      </c>
      <c r="B2781">
        <v>0.91428685188293402</v>
      </c>
      <c r="C2781">
        <v>2.53498911857604</v>
      </c>
      <c r="D2781">
        <v>0.91428685188293402</v>
      </c>
      <c r="E2781">
        <v>29.1034764382829</v>
      </c>
      <c r="F2781">
        <v>242.39441784828199</v>
      </c>
      <c r="G2781">
        <v>74.433724999999797</v>
      </c>
    </row>
    <row r="2782" spans="1:7" x14ac:dyDescent="0.25">
      <c r="A2782">
        <v>27.9</v>
      </c>
      <c r="B2782">
        <v>0.91465151309966997</v>
      </c>
      <c r="C2782">
        <v>2.5352325439453098</v>
      </c>
      <c r="D2782">
        <v>0.91465151309966997</v>
      </c>
      <c r="E2782">
        <v>29.1038410994997</v>
      </c>
      <c r="F2782">
        <v>242.39478250949901</v>
      </c>
      <c r="G2782">
        <v>74.443725000000001</v>
      </c>
    </row>
    <row r="2783" spans="1:7" x14ac:dyDescent="0.25">
      <c r="A2783">
        <v>27.909999999999801</v>
      </c>
      <c r="B2783">
        <v>0.91500508785247803</v>
      </c>
      <c r="C2783">
        <v>2.53774642944335</v>
      </c>
      <c r="D2783">
        <v>0.91500508785247803</v>
      </c>
      <c r="E2783">
        <v>29.104194674252501</v>
      </c>
      <c r="F2783">
        <v>242.39513608425199</v>
      </c>
      <c r="G2783">
        <v>74.453724999999807</v>
      </c>
    </row>
    <row r="2784" spans="1:7" x14ac:dyDescent="0.25">
      <c r="A2784">
        <v>27.92</v>
      </c>
      <c r="B2784">
        <v>0.91536027193069402</v>
      </c>
      <c r="C2784">
        <v>2.5385956764221098</v>
      </c>
      <c r="D2784">
        <v>0.91536027193069402</v>
      </c>
      <c r="E2784">
        <v>29.104549858330699</v>
      </c>
      <c r="F2784">
        <v>242.39549126833001</v>
      </c>
      <c r="G2784">
        <v>74.463724999999997</v>
      </c>
    </row>
    <row r="2785" spans="1:7" x14ac:dyDescent="0.25">
      <c r="A2785">
        <v>27.929999999999801</v>
      </c>
      <c r="B2785">
        <v>0.91569691896438599</v>
      </c>
      <c r="C2785">
        <v>2.5391166210174498</v>
      </c>
      <c r="D2785">
        <v>0.91569691896438599</v>
      </c>
      <c r="E2785">
        <v>29.104886505364401</v>
      </c>
      <c r="F2785">
        <v>242.39582791536401</v>
      </c>
      <c r="G2785">
        <v>74.473724999999803</v>
      </c>
    </row>
    <row r="2786" spans="1:7" x14ac:dyDescent="0.25">
      <c r="A2786">
        <v>27.94</v>
      </c>
      <c r="B2786">
        <v>0.91605490446090698</v>
      </c>
      <c r="C2786">
        <v>2.5383932590484601</v>
      </c>
      <c r="D2786">
        <v>0.91605490446090698</v>
      </c>
      <c r="E2786">
        <v>29.105244490860901</v>
      </c>
      <c r="F2786">
        <v>242.39618590085999</v>
      </c>
      <c r="G2786">
        <v>74.483725000000007</v>
      </c>
    </row>
    <row r="2787" spans="1:7" x14ac:dyDescent="0.25">
      <c r="A2787">
        <v>27.9499999999998</v>
      </c>
      <c r="B2787">
        <v>0.91638213396072299</v>
      </c>
      <c r="C2787">
        <v>2.53705430030822</v>
      </c>
      <c r="D2787">
        <v>0.91638213396072299</v>
      </c>
      <c r="E2787">
        <v>29.1055717203607</v>
      </c>
      <c r="F2787">
        <v>242.39651313036001</v>
      </c>
      <c r="G2787">
        <v>74.493724999999799</v>
      </c>
    </row>
    <row r="2788" spans="1:7" x14ac:dyDescent="0.25">
      <c r="A2788">
        <v>27.96</v>
      </c>
      <c r="B2788">
        <v>0.916717648506164</v>
      </c>
      <c r="C2788">
        <v>2.5376105308532702</v>
      </c>
      <c r="D2788">
        <v>0.916717648506164</v>
      </c>
      <c r="E2788">
        <v>29.105907234906098</v>
      </c>
      <c r="F2788">
        <v>242.39684864490599</v>
      </c>
      <c r="G2788">
        <v>74.503725000000003</v>
      </c>
    </row>
    <row r="2789" spans="1:7" x14ac:dyDescent="0.25">
      <c r="A2789">
        <v>27.9699999999997</v>
      </c>
      <c r="B2789">
        <v>0.91706538200378396</v>
      </c>
      <c r="C2789">
        <v>2.5395925045013401</v>
      </c>
      <c r="D2789">
        <v>0.91706538200378396</v>
      </c>
      <c r="E2789">
        <v>29.1062549684038</v>
      </c>
      <c r="F2789">
        <v>242.39719637840301</v>
      </c>
      <c r="G2789">
        <v>74.513724999999695</v>
      </c>
    </row>
    <row r="2790" spans="1:7" x14ac:dyDescent="0.25">
      <c r="A2790">
        <v>27.98</v>
      </c>
      <c r="B2790">
        <v>0.91739839315414395</v>
      </c>
      <c r="C2790">
        <v>2.54130935668945</v>
      </c>
      <c r="D2790">
        <v>0.91739839315414395</v>
      </c>
      <c r="E2790">
        <v>29.106587979554099</v>
      </c>
      <c r="F2790">
        <v>242.39752938955399</v>
      </c>
      <c r="G2790">
        <v>74.523724999999999</v>
      </c>
    </row>
    <row r="2791" spans="1:7" x14ac:dyDescent="0.25">
      <c r="A2791">
        <v>27.990000000000201</v>
      </c>
      <c r="B2791">
        <v>0.91774916648864702</v>
      </c>
      <c r="C2791">
        <v>2.5424942970275799</v>
      </c>
      <c r="D2791">
        <v>0.91774916648864702</v>
      </c>
      <c r="E2791">
        <v>29.106938752888599</v>
      </c>
      <c r="F2791">
        <v>242.39788016288799</v>
      </c>
      <c r="G2791">
        <v>74.533725000000203</v>
      </c>
    </row>
    <row r="2792" spans="1:7" x14ac:dyDescent="0.25">
      <c r="A2792">
        <v>28</v>
      </c>
      <c r="B2792">
        <v>0.91805338859558105</v>
      </c>
      <c r="C2792">
        <v>2.5430374145507799</v>
      </c>
      <c r="D2792">
        <v>0.91805338859558105</v>
      </c>
      <c r="E2792">
        <v>29.1072429749956</v>
      </c>
      <c r="F2792">
        <v>242.39818438499501</v>
      </c>
      <c r="G2792">
        <v>74.543724999999895</v>
      </c>
    </row>
    <row r="2793" spans="1:7" x14ac:dyDescent="0.25">
      <c r="A2793">
        <v>28.010000000000201</v>
      </c>
      <c r="B2793">
        <v>0.91834956407546997</v>
      </c>
      <c r="C2793">
        <v>2.5422327518463099</v>
      </c>
      <c r="D2793">
        <v>0.91834956407546997</v>
      </c>
      <c r="E2793">
        <v>29.1075391504755</v>
      </c>
      <c r="F2793">
        <v>242.39848056047501</v>
      </c>
      <c r="G2793">
        <v>74.553725000000199</v>
      </c>
    </row>
    <row r="2794" spans="1:7" x14ac:dyDescent="0.25">
      <c r="A2794">
        <v>28.0199999999999</v>
      </c>
      <c r="B2794">
        <v>0.91869199275970403</v>
      </c>
      <c r="C2794">
        <v>2.5424358844757</v>
      </c>
      <c r="D2794">
        <v>0.91869199275970403</v>
      </c>
      <c r="E2794">
        <v>29.107881579159699</v>
      </c>
      <c r="F2794">
        <v>242.39882298915899</v>
      </c>
      <c r="G2794">
        <v>74.563724999999906</v>
      </c>
    </row>
    <row r="2795" spans="1:7" x14ac:dyDescent="0.25">
      <c r="A2795">
        <v>28.0300000000002</v>
      </c>
      <c r="B2795">
        <v>0.91903167963027899</v>
      </c>
      <c r="C2795">
        <v>2.5442638397216699</v>
      </c>
      <c r="D2795">
        <v>0.91903167963027899</v>
      </c>
      <c r="E2795">
        <v>29.108221266030299</v>
      </c>
      <c r="F2795">
        <v>242.39916267602999</v>
      </c>
      <c r="G2795">
        <v>74.573725000000096</v>
      </c>
    </row>
    <row r="2796" spans="1:7" x14ac:dyDescent="0.25">
      <c r="A2796">
        <v>28.0399999999999</v>
      </c>
      <c r="B2796">
        <v>0.91934114694595304</v>
      </c>
      <c r="C2796">
        <v>2.5452313423156698</v>
      </c>
      <c r="D2796">
        <v>0.91934114694595304</v>
      </c>
      <c r="E2796">
        <v>29.108530733345901</v>
      </c>
      <c r="F2796">
        <v>242.39947214334501</v>
      </c>
      <c r="G2796">
        <v>74.583724999999902</v>
      </c>
    </row>
    <row r="2797" spans="1:7" x14ac:dyDescent="0.25">
      <c r="A2797">
        <v>28.0500000000001</v>
      </c>
      <c r="B2797">
        <v>0.91962844133376997</v>
      </c>
      <c r="C2797">
        <v>2.5465941429138099</v>
      </c>
      <c r="D2797">
        <v>0.91962844133376997</v>
      </c>
      <c r="E2797">
        <v>29.1088180277338</v>
      </c>
      <c r="F2797">
        <v>242.399759437733</v>
      </c>
      <c r="G2797">
        <v>74.593725000000106</v>
      </c>
    </row>
    <row r="2798" spans="1:7" x14ac:dyDescent="0.25">
      <c r="A2798">
        <v>28.059999999999899</v>
      </c>
      <c r="B2798">
        <v>0.91993707418441695</v>
      </c>
      <c r="C2798">
        <v>2.5473320484161301</v>
      </c>
      <c r="D2798">
        <v>0.91993707418441695</v>
      </c>
      <c r="E2798">
        <v>29.109126660584401</v>
      </c>
      <c r="F2798">
        <v>242.40006807058401</v>
      </c>
      <c r="G2798">
        <v>74.603724999999898</v>
      </c>
    </row>
    <row r="2799" spans="1:7" x14ac:dyDescent="0.25">
      <c r="A2799">
        <v>28.0700000000001</v>
      </c>
      <c r="B2799">
        <v>0.92026978731155396</v>
      </c>
      <c r="C2799">
        <v>2.54796290397644</v>
      </c>
      <c r="D2799">
        <v>0.92026978731155396</v>
      </c>
      <c r="E2799">
        <v>29.109459373711498</v>
      </c>
      <c r="F2799">
        <v>242.40040078371101</v>
      </c>
      <c r="G2799">
        <v>74.613725000000102</v>
      </c>
    </row>
    <row r="2800" spans="1:7" x14ac:dyDescent="0.25">
      <c r="A2800">
        <v>28.079999999999899</v>
      </c>
      <c r="B2800">
        <v>0.920587599277496</v>
      </c>
      <c r="C2800">
        <v>2.5477836132049498</v>
      </c>
      <c r="D2800">
        <v>0.920587599277496</v>
      </c>
      <c r="E2800">
        <v>29.109777185677501</v>
      </c>
      <c r="F2800">
        <v>242.40071859567701</v>
      </c>
      <c r="G2800">
        <v>74.623724999999894</v>
      </c>
    </row>
    <row r="2801" spans="1:7" x14ac:dyDescent="0.25">
      <c r="A2801">
        <v>28.090000000000099</v>
      </c>
      <c r="B2801">
        <v>0.92085850238800004</v>
      </c>
      <c r="C2801">
        <v>2.5488786697387602</v>
      </c>
      <c r="D2801">
        <v>0.92085850238800004</v>
      </c>
      <c r="E2801">
        <v>29.110048088788002</v>
      </c>
      <c r="F2801">
        <v>242.40098949878799</v>
      </c>
      <c r="G2801">
        <v>74.633725000000098</v>
      </c>
    </row>
    <row r="2802" spans="1:7" x14ac:dyDescent="0.25">
      <c r="A2802">
        <v>28.099999999999898</v>
      </c>
      <c r="B2802">
        <v>0.92116546630859297</v>
      </c>
      <c r="C2802">
        <v>2.5485544204711901</v>
      </c>
      <c r="D2802">
        <v>0.92116546630859297</v>
      </c>
      <c r="E2802">
        <v>29.110355052708599</v>
      </c>
      <c r="F2802">
        <v>242.40129646270799</v>
      </c>
      <c r="G2802">
        <v>74.643724999999904</v>
      </c>
    </row>
    <row r="2803" spans="1:7" x14ac:dyDescent="0.25">
      <c r="A2803">
        <v>28.110000000000099</v>
      </c>
      <c r="B2803">
        <v>0.92147773504257202</v>
      </c>
      <c r="C2803">
        <v>2.54932212829589</v>
      </c>
      <c r="D2803">
        <v>0.92147773504257202</v>
      </c>
      <c r="E2803">
        <v>29.110667321442602</v>
      </c>
      <c r="F2803">
        <v>242.401608731442</v>
      </c>
      <c r="G2803">
        <v>74.653725000000094</v>
      </c>
    </row>
    <row r="2804" spans="1:7" x14ac:dyDescent="0.25">
      <c r="A2804">
        <v>28.119999999999798</v>
      </c>
      <c r="B2804">
        <v>0.92174559831619196</v>
      </c>
      <c r="C2804">
        <v>2.5498752593994101</v>
      </c>
      <c r="D2804">
        <v>0.92174559831619196</v>
      </c>
      <c r="E2804">
        <v>29.110935184716201</v>
      </c>
      <c r="F2804">
        <v>242.40187659471599</v>
      </c>
      <c r="G2804">
        <v>74.663724999999801</v>
      </c>
    </row>
    <row r="2805" spans="1:7" x14ac:dyDescent="0.25">
      <c r="A2805">
        <v>28.130000000000098</v>
      </c>
      <c r="B2805">
        <v>0.92205309867858798</v>
      </c>
      <c r="C2805">
        <v>2.55012679100036</v>
      </c>
      <c r="D2805">
        <v>0.92205309867858798</v>
      </c>
      <c r="E2805">
        <v>29.111242685078601</v>
      </c>
      <c r="F2805">
        <v>242.40218409507801</v>
      </c>
      <c r="G2805">
        <v>74.673725000000104</v>
      </c>
    </row>
    <row r="2806" spans="1:7" x14ac:dyDescent="0.25">
      <c r="A2806">
        <v>28.139999999999802</v>
      </c>
      <c r="B2806">
        <v>0.92236781120300204</v>
      </c>
      <c r="C2806">
        <v>2.55115342140197</v>
      </c>
      <c r="D2806">
        <v>0.92236781120300204</v>
      </c>
      <c r="E2806">
        <v>29.111557397603001</v>
      </c>
      <c r="F2806">
        <v>242.402498807603</v>
      </c>
      <c r="G2806">
        <v>74.683724999999797</v>
      </c>
    </row>
    <row r="2807" spans="1:7" x14ac:dyDescent="0.25">
      <c r="A2807">
        <v>28.15</v>
      </c>
      <c r="B2807">
        <v>0.92268365621566695</v>
      </c>
      <c r="C2807">
        <v>2.5514886379241899</v>
      </c>
      <c r="D2807">
        <v>0.92268365621566695</v>
      </c>
      <c r="E2807">
        <v>29.111873242615701</v>
      </c>
      <c r="F2807">
        <v>242.40281465261501</v>
      </c>
      <c r="G2807">
        <v>74.693725000000001</v>
      </c>
    </row>
    <row r="2808" spans="1:7" x14ac:dyDescent="0.25">
      <c r="A2808">
        <v>28.159999999999801</v>
      </c>
      <c r="B2808">
        <v>0.92300951480865401</v>
      </c>
      <c r="C2808">
        <v>2.5526814460754301</v>
      </c>
      <c r="D2808">
        <v>0.92300951480865401</v>
      </c>
      <c r="E2808">
        <v>29.112199101208599</v>
      </c>
      <c r="F2808">
        <v>242.40314051120799</v>
      </c>
      <c r="G2808">
        <v>74.703724999999807</v>
      </c>
    </row>
    <row r="2809" spans="1:7" x14ac:dyDescent="0.25">
      <c r="A2809">
        <v>28.17</v>
      </c>
      <c r="B2809">
        <v>0.92329978942871005</v>
      </c>
      <c r="C2809">
        <v>2.5539002418518</v>
      </c>
      <c r="D2809">
        <v>0.92329978942871005</v>
      </c>
      <c r="E2809">
        <v>29.112489375828702</v>
      </c>
      <c r="F2809">
        <v>242.40343078582799</v>
      </c>
      <c r="G2809">
        <v>74.713724999999997</v>
      </c>
    </row>
    <row r="2810" spans="1:7" x14ac:dyDescent="0.25">
      <c r="A2810">
        <v>28.179999999999801</v>
      </c>
      <c r="B2810">
        <v>0.92360317707061701</v>
      </c>
      <c r="C2810">
        <v>2.5551836490631099</v>
      </c>
      <c r="D2810">
        <v>0.92360317707061701</v>
      </c>
      <c r="E2810">
        <v>29.112792763470601</v>
      </c>
      <c r="F2810">
        <v>242.40373417347001</v>
      </c>
      <c r="G2810">
        <v>74.723724999999803</v>
      </c>
    </row>
    <row r="2811" spans="1:7" x14ac:dyDescent="0.25">
      <c r="A2811">
        <v>28.19</v>
      </c>
      <c r="B2811">
        <v>0.92391932010650601</v>
      </c>
      <c r="C2811">
        <v>2.55534362792968</v>
      </c>
      <c r="D2811">
        <v>0.92391932010650601</v>
      </c>
      <c r="E2811">
        <v>29.113108906506501</v>
      </c>
      <c r="F2811">
        <v>242.40405031650599</v>
      </c>
      <c r="G2811">
        <v>74.733725000000007</v>
      </c>
    </row>
    <row r="2812" spans="1:7" x14ac:dyDescent="0.25">
      <c r="A2812">
        <v>28.1999999999998</v>
      </c>
      <c r="B2812">
        <v>0.92421740293502797</v>
      </c>
      <c r="C2812">
        <v>2.5572230815887398</v>
      </c>
      <c r="D2812">
        <v>0.92421740293502797</v>
      </c>
      <c r="E2812">
        <v>29.113406989335001</v>
      </c>
      <c r="F2812">
        <v>242.40434839933499</v>
      </c>
      <c r="G2812">
        <v>74.743724999999799</v>
      </c>
    </row>
    <row r="2813" spans="1:7" x14ac:dyDescent="0.25">
      <c r="A2813">
        <v>28.21</v>
      </c>
      <c r="B2813">
        <v>0.92451965808868397</v>
      </c>
      <c r="C2813">
        <v>2.5572140216827299</v>
      </c>
      <c r="D2813">
        <v>0.92451965808868397</v>
      </c>
      <c r="E2813">
        <v>29.1137092444887</v>
      </c>
      <c r="F2813">
        <v>242.40465065448799</v>
      </c>
      <c r="G2813">
        <v>74.753725000000003</v>
      </c>
    </row>
    <row r="2814" spans="1:7" x14ac:dyDescent="0.25">
      <c r="A2814">
        <v>28.2199999999997</v>
      </c>
      <c r="B2814">
        <v>0.92482191324233998</v>
      </c>
      <c r="C2814">
        <v>2.5575387477874698</v>
      </c>
      <c r="D2814">
        <v>0.92482191324233998</v>
      </c>
      <c r="E2814">
        <v>29.114011499642299</v>
      </c>
      <c r="F2814">
        <v>242.40495290964199</v>
      </c>
      <c r="G2814">
        <v>74.763724999999695</v>
      </c>
    </row>
    <row r="2815" spans="1:7" x14ac:dyDescent="0.25">
      <c r="A2815">
        <v>28.23</v>
      </c>
      <c r="B2815">
        <v>0.92511862516403198</v>
      </c>
      <c r="C2815">
        <v>2.5591573715209899</v>
      </c>
      <c r="D2815">
        <v>0.92511862516403198</v>
      </c>
      <c r="E2815">
        <v>29.114308211564001</v>
      </c>
      <c r="F2815">
        <v>242.405249621564</v>
      </c>
      <c r="G2815">
        <v>74.773724999999999</v>
      </c>
    </row>
    <row r="2816" spans="1:7" x14ac:dyDescent="0.25">
      <c r="A2816">
        <v>28.240000000000201</v>
      </c>
      <c r="B2816">
        <v>0.92544966936111395</v>
      </c>
      <c r="C2816">
        <v>2.5604398250579798</v>
      </c>
      <c r="D2816">
        <v>0.92544966936111395</v>
      </c>
      <c r="E2816">
        <v>29.114639255761102</v>
      </c>
      <c r="F2816">
        <v>242.40558066576099</v>
      </c>
      <c r="G2816">
        <v>74.783725000000203</v>
      </c>
    </row>
    <row r="2817" spans="1:7" x14ac:dyDescent="0.25">
      <c r="A2817">
        <v>28.25</v>
      </c>
      <c r="B2817">
        <v>0.92579489946365301</v>
      </c>
      <c r="C2817">
        <v>2.5606634616851802</v>
      </c>
      <c r="D2817">
        <v>0.92579489946365301</v>
      </c>
      <c r="E2817">
        <v>29.114984485863602</v>
      </c>
      <c r="F2817">
        <v>242.40592589586299</v>
      </c>
      <c r="G2817">
        <v>74.793724999999895</v>
      </c>
    </row>
    <row r="2818" spans="1:7" x14ac:dyDescent="0.25">
      <c r="A2818">
        <v>28.260000000000201</v>
      </c>
      <c r="B2818">
        <v>0.92613154649734497</v>
      </c>
      <c r="C2818">
        <v>2.5618968009948699</v>
      </c>
      <c r="D2818">
        <v>0.92613154649734497</v>
      </c>
      <c r="E2818">
        <v>29.1153211328973</v>
      </c>
      <c r="F2818">
        <v>242.406262542897</v>
      </c>
      <c r="G2818">
        <v>74.803725000000199</v>
      </c>
    </row>
    <row r="2819" spans="1:7" x14ac:dyDescent="0.25">
      <c r="A2819">
        <v>28.2699999999999</v>
      </c>
      <c r="B2819">
        <v>0.92646461725234897</v>
      </c>
      <c r="C2819">
        <v>2.56220149993896</v>
      </c>
      <c r="D2819">
        <v>0.92646461725234897</v>
      </c>
      <c r="E2819">
        <v>29.115654203652301</v>
      </c>
      <c r="F2819">
        <v>242.406595613652</v>
      </c>
      <c r="G2819">
        <v>74.813724999999906</v>
      </c>
    </row>
    <row r="2820" spans="1:7" x14ac:dyDescent="0.25">
      <c r="A2820">
        <v>28.2800000000002</v>
      </c>
      <c r="B2820">
        <v>0.92677432298660201</v>
      </c>
      <c r="C2820">
        <v>2.5635485649108798</v>
      </c>
      <c r="D2820">
        <v>0.92677432298660201</v>
      </c>
      <c r="E2820">
        <v>29.115963909386601</v>
      </c>
      <c r="F2820">
        <v>242.406905319386</v>
      </c>
      <c r="G2820">
        <v>74.823725000000096</v>
      </c>
    </row>
    <row r="2821" spans="1:7" x14ac:dyDescent="0.25">
      <c r="A2821">
        <v>28.2899999999999</v>
      </c>
      <c r="B2821">
        <v>0.92706269025802601</v>
      </c>
      <c r="C2821">
        <v>2.5644252300262398</v>
      </c>
      <c r="D2821">
        <v>0.92706269025802601</v>
      </c>
      <c r="E2821">
        <v>29.116252276657999</v>
      </c>
      <c r="F2821">
        <v>242.40719368665799</v>
      </c>
      <c r="G2821">
        <v>74.833724999999902</v>
      </c>
    </row>
    <row r="2822" spans="1:7" x14ac:dyDescent="0.25">
      <c r="A2822">
        <v>28.3000000000001</v>
      </c>
      <c r="B2822">
        <v>0.92736053466796797</v>
      </c>
      <c r="C2822">
        <v>2.56504154205322</v>
      </c>
      <c r="D2822">
        <v>0.92736053466796797</v>
      </c>
      <c r="E2822">
        <v>29.116550121067998</v>
      </c>
      <c r="F2822">
        <v>242.407491531067</v>
      </c>
      <c r="G2822">
        <v>74.843725000000106</v>
      </c>
    </row>
    <row r="2823" spans="1:7" x14ac:dyDescent="0.25">
      <c r="A2823">
        <v>28.309999999999899</v>
      </c>
      <c r="B2823">
        <v>0.92767775058746305</v>
      </c>
      <c r="C2823">
        <v>2.5665793418884202</v>
      </c>
      <c r="D2823">
        <v>0.92767775058746305</v>
      </c>
      <c r="E2823">
        <v>29.116867336987401</v>
      </c>
      <c r="F2823">
        <v>242.407808746987</v>
      </c>
      <c r="G2823">
        <v>74.853724999999898</v>
      </c>
    </row>
    <row r="2824" spans="1:7" x14ac:dyDescent="0.25">
      <c r="A2824">
        <v>28.3200000000001</v>
      </c>
      <c r="B2824">
        <v>0.92801856994628895</v>
      </c>
      <c r="C2824">
        <v>2.56763315200805</v>
      </c>
      <c r="D2824">
        <v>0.92801856994628895</v>
      </c>
      <c r="E2824">
        <v>29.117208156346301</v>
      </c>
      <c r="F2824">
        <v>242.408149566346</v>
      </c>
      <c r="G2824">
        <v>74.863725000000102</v>
      </c>
    </row>
    <row r="2825" spans="1:7" x14ac:dyDescent="0.25">
      <c r="A2825">
        <v>28.329999999999899</v>
      </c>
      <c r="B2825">
        <v>0.92834770679473799</v>
      </c>
      <c r="C2825">
        <v>2.5681068897247301</v>
      </c>
      <c r="D2825">
        <v>0.92834770679473799</v>
      </c>
      <c r="E2825">
        <v>29.117537293194701</v>
      </c>
      <c r="F2825">
        <v>242.40847870319399</v>
      </c>
      <c r="G2825">
        <v>74.873724999999894</v>
      </c>
    </row>
    <row r="2826" spans="1:7" x14ac:dyDescent="0.25">
      <c r="A2826">
        <v>28.340000000000099</v>
      </c>
      <c r="B2826">
        <v>0.92866772413253695</v>
      </c>
      <c r="C2826">
        <v>2.56879210472106</v>
      </c>
      <c r="D2826">
        <v>0.92866772413253695</v>
      </c>
      <c r="E2826">
        <v>29.1178573105325</v>
      </c>
      <c r="F2826">
        <v>242.40879872053199</v>
      </c>
      <c r="G2826">
        <v>74.883725000000098</v>
      </c>
    </row>
    <row r="2827" spans="1:7" x14ac:dyDescent="0.25">
      <c r="A2827">
        <v>28.349999999999898</v>
      </c>
      <c r="B2827">
        <v>0.92896497249603205</v>
      </c>
      <c r="C2827">
        <v>2.5718688964843701</v>
      </c>
      <c r="D2827">
        <v>0.92896497249603205</v>
      </c>
      <c r="E2827">
        <v>29.118154558895998</v>
      </c>
      <c r="F2827">
        <v>242.409095968896</v>
      </c>
      <c r="G2827">
        <v>74.893724999999904</v>
      </c>
    </row>
    <row r="2828" spans="1:7" x14ac:dyDescent="0.25">
      <c r="A2828">
        <v>28.360000000000099</v>
      </c>
      <c r="B2828">
        <v>0.92926526069641102</v>
      </c>
      <c r="C2828">
        <v>2.5723688602447501</v>
      </c>
      <c r="D2828">
        <v>0.92926526069641102</v>
      </c>
      <c r="E2828">
        <v>29.118454847096402</v>
      </c>
      <c r="F2828">
        <v>242.40939625709601</v>
      </c>
      <c r="G2828">
        <v>74.903725000000094</v>
      </c>
    </row>
    <row r="2829" spans="1:7" x14ac:dyDescent="0.25">
      <c r="A2829">
        <v>28.369999999999798</v>
      </c>
      <c r="B2829">
        <v>0.92960911989212003</v>
      </c>
      <c r="C2829">
        <v>2.57458400726318</v>
      </c>
      <c r="D2829">
        <v>0.92960911989212003</v>
      </c>
      <c r="E2829">
        <v>29.1187987062921</v>
      </c>
      <c r="F2829">
        <v>242.409740116292</v>
      </c>
      <c r="G2829">
        <v>74.913724999999801</v>
      </c>
    </row>
    <row r="2830" spans="1:7" x14ac:dyDescent="0.25">
      <c r="A2830">
        <v>28.380000000000098</v>
      </c>
      <c r="B2830">
        <v>0.92994743585586503</v>
      </c>
      <c r="C2830">
        <v>2.5762259960174498</v>
      </c>
      <c r="D2830">
        <v>0.92994743585586503</v>
      </c>
      <c r="E2830">
        <v>29.119137022255799</v>
      </c>
      <c r="F2830">
        <v>242.41007843225501</v>
      </c>
      <c r="G2830">
        <v>74.923725000000104</v>
      </c>
    </row>
    <row r="2831" spans="1:7" x14ac:dyDescent="0.25">
      <c r="A2831">
        <v>28.389999999999802</v>
      </c>
      <c r="B2831">
        <v>0.93026101589202803</v>
      </c>
      <c r="C2831">
        <v>2.5774037837982098</v>
      </c>
      <c r="D2831">
        <v>0.93026101589202803</v>
      </c>
      <c r="E2831">
        <v>29.119450602292002</v>
      </c>
      <c r="F2831">
        <v>242.41039201229199</v>
      </c>
      <c r="G2831">
        <v>74.933724999999797</v>
      </c>
    </row>
    <row r="2832" spans="1:7" x14ac:dyDescent="0.25">
      <c r="A2832">
        <v>28.4</v>
      </c>
      <c r="B2832">
        <v>0.93057131767272905</v>
      </c>
      <c r="C2832">
        <v>2.5785620212554901</v>
      </c>
      <c r="D2832">
        <v>0.93057131767272905</v>
      </c>
      <c r="E2832">
        <v>29.119760904072699</v>
      </c>
      <c r="F2832">
        <v>242.41070231407201</v>
      </c>
      <c r="G2832">
        <v>74.943725000000001</v>
      </c>
    </row>
    <row r="2833" spans="1:7" x14ac:dyDescent="0.25">
      <c r="A2833">
        <v>28.409999999999801</v>
      </c>
      <c r="B2833">
        <v>0.93090963363647405</v>
      </c>
      <c r="C2833">
        <v>2.5803465843200599</v>
      </c>
      <c r="D2833">
        <v>0.93090963363647405</v>
      </c>
      <c r="E2833">
        <v>29.120099220036501</v>
      </c>
      <c r="F2833">
        <v>242.41104063003601</v>
      </c>
      <c r="G2833">
        <v>74.953724999999807</v>
      </c>
    </row>
    <row r="2834" spans="1:7" x14ac:dyDescent="0.25">
      <c r="A2834">
        <v>28.42</v>
      </c>
      <c r="B2834">
        <v>0.93124932050704901</v>
      </c>
      <c r="C2834">
        <v>2.5823407173156698</v>
      </c>
      <c r="D2834">
        <v>0.93124932050704901</v>
      </c>
      <c r="E2834">
        <v>29.120438906907001</v>
      </c>
      <c r="F2834">
        <v>242.41138031690701</v>
      </c>
      <c r="G2834">
        <v>74.963724999999997</v>
      </c>
    </row>
    <row r="2835" spans="1:7" x14ac:dyDescent="0.25">
      <c r="A2835">
        <v>28.429999999999801</v>
      </c>
      <c r="B2835">
        <v>0.93160122632980302</v>
      </c>
      <c r="C2835">
        <v>2.5827009677886901</v>
      </c>
      <c r="D2835">
        <v>0.93160122632980302</v>
      </c>
      <c r="E2835">
        <v>29.120790812729801</v>
      </c>
      <c r="F2835">
        <v>242.411732222729</v>
      </c>
      <c r="G2835">
        <v>74.973724999999803</v>
      </c>
    </row>
    <row r="2836" spans="1:7" x14ac:dyDescent="0.25">
      <c r="A2836">
        <v>28.44</v>
      </c>
      <c r="B2836">
        <v>0.93193316459655695</v>
      </c>
      <c r="C2836">
        <v>2.58413386344909</v>
      </c>
      <c r="D2836">
        <v>0.93193316459655695</v>
      </c>
      <c r="E2836">
        <v>29.121122750996498</v>
      </c>
      <c r="F2836">
        <v>242.41206416099601</v>
      </c>
      <c r="G2836">
        <v>74.983725000000007</v>
      </c>
    </row>
    <row r="2837" spans="1:7" x14ac:dyDescent="0.25">
      <c r="A2837">
        <v>28.4499999999998</v>
      </c>
      <c r="B2837">
        <v>0.93222844600677401</v>
      </c>
      <c r="C2837">
        <v>2.5834057331085201</v>
      </c>
      <c r="D2837">
        <v>0.93222844600677401</v>
      </c>
      <c r="E2837">
        <v>29.121418032406801</v>
      </c>
      <c r="F2837">
        <v>242.412359442406</v>
      </c>
      <c r="G2837">
        <v>74.993724999999799</v>
      </c>
    </row>
    <row r="2838" spans="1:7" x14ac:dyDescent="0.25">
      <c r="A2838">
        <v>28.46</v>
      </c>
      <c r="B2838">
        <v>0.93256205320358199</v>
      </c>
      <c r="C2838">
        <v>2.5845718383789</v>
      </c>
      <c r="D2838">
        <v>0.93256205320358199</v>
      </c>
      <c r="E2838">
        <v>29.121751639603598</v>
      </c>
      <c r="F2838">
        <v>242.41269304960301</v>
      </c>
      <c r="G2838">
        <v>75.003725000000003</v>
      </c>
    </row>
    <row r="2839" spans="1:7" x14ac:dyDescent="0.25">
      <c r="A2839">
        <v>28.4699999999997</v>
      </c>
      <c r="B2839">
        <v>0.93290477991104104</v>
      </c>
      <c r="C2839">
        <v>2.5840365886688201</v>
      </c>
      <c r="D2839">
        <v>0.93290477991104104</v>
      </c>
      <c r="E2839">
        <v>29.122094366311</v>
      </c>
      <c r="F2839">
        <v>242.41303577631101</v>
      </c>
      <c r="G2839">
        <v>75.013724999999695</v>
      </c>
    </row>
    <row r="2840" spans="1:7" x14ac:dyDescent="0.25">
      <c r="A2840">
        <v>28.48</v>
      </c>
      <c r="B2840">
        <v>0.93324726819991999</v>
      </c>
      <c r="C2840">
        <v>2.5835096836089999</v>
      </c>
      <c r="D2840">
        <v>0.93324726819991999</v>
      </c>
      <c r="E2840">
        <v>29.122436854599901</v>
      </c>
      <c r="F2840">
        <v>242.413378264599</v>
      </c>
      <c r="G2840">
        <v>75.023724999999999</v>
      </c>
    </row>
    <row r="2841" spans="1:7" x14ac:dyDescent="0.25">
      <c r="A2841">
        <v>28.490000000000201</v>
      </c>
      <c r="B2841">
        <v>0.93358135223388605</v>
      </c>
      <c r="C2841">
        <v>2.584716796875</v>
      </c>
      <c r="D2841">
        <v>0.93358135223388605</v>
      </c>
      <c r="E2841">
        <v>29.122770938633899</v>
      </c>
      <c r="F2841">
        <v>242.413712348633</v>
      </c>
      <c r="G2841">
        <v>75.033725000000203</v>
      </c>
    </row>
    <row r="2842" spans="1:7" x14ac:dyDescent="0.25">
      <c r="A2842">
        <v>28.5</v>
      </c>
      <c r="B2842">
        <v>0.93388670682907104</v>
      </c>
      <c r="C2842">
        <v>2.5849246978759699</v>
      </c>
      <c r="D2842">
        <v>0.93388670682907104</v>
      </c>
      <c r="E2842">
        <v>29.123076293229101</v>
      </c>
      <c r="F2842">
        <v>242.41401770322901</v>
      </c>
      <c r="G2842">
        <v>75.043724999999895</v>
      </c>
    </row>
    <row r="2843" spans="1:7" x14ac:dyDescent="0.25">
      <c r="A2843">
        <v>28.510000000000201</v>
      </c>
      <c r="B2843">
        <v>0.93420255184173495</v>
      </c>
      <c r="C2843">
        <v>2.5849256515502899</v>
      </c>
      <c r="D2843">
        <v>0.93420255184173495</v>
      </c>
      <c r="E2843">
        <v>29.123392138241702</v>
      </c>
      <c r="F2843">
        <v>242.41433354824099</v>
      </c>
      <c r="G2843">
        <v>75.053725000000199</v>
      </c>
    </row>
    <row r="2844" spans="1:7" x14ac:dyDescent="0.25">
      <c r="A2844">
        <v>28.5199999999999</v>
      </c>
      <c r="B2844">
        <v>0.93453830480575495</v>
      </c>
      <c r="C2844">
        <v>2.58555960655212</v>
      </c>
      <c r="D2844">
        <v>0.93453830480575495</v>
      </c>
      <c r="E2844">
        <v>29.1237278912057</v>
      </c>
      <c r="F2844">
        <v>242.41466930120501</v>
      </c>
      <c r="G2844">
        <v>75.063724999999906</v>
      </c>
    </row>
    <row r="2845" spans="1:7" x14ac:dyDescent="0.25">
      <c r="A2845">
        <v>28.5300000000002</v>
      </c>
      <c r="B2845">
        <v>0.93485140800475997</v>
      </c>
      <c r="C2845">
        <v>2.5874562263488698</v>
      </c>
      <c r="D2845">
        <v>0.93485140800475997</v>
      </c>
      <c r="E2845">
        <v>29.124040994404702</v>
      </c>
      <c r="F2845">
        <v>242.41498240440399</v>
      </c>
      <c r="G2845">
        <v>75.073725000000096</v>
      </c>
    </row>
    <row r="2846" spans="1:7" x14ac:dyDescent="0.25">
      <c r="A2846">
        <v>28.5399999999999</v>
      </c>
      <c r="B2846">
        <v>0.93517720699310303</v>
      </c>
      <c r="C2846">
        <v>2.5877122879028298</v>
      </c>
      <c r="D2846">
        <v>0.93517720699310303</v>
      </c>
      <c r="E2846">
        <v>29.124366793393101</v>
      </c>
      <c r="F2846">
        <v>242.41530820339301</v>
      </c>
      <c r="G2846">
        <v>75.083724999999902</v>
      </c>
    </row>
    <row r="2847" spans="1:7" x14ac:dyDescent="0.25">
      <c r="A2847">
        <v>28.5500000000001</v>
      </c>
      <c r="B2847">
        <v>0.93553215265274003</v>
      </c>
      <c r="C2847">
        <v>2.58907771110534</v>
      </c>
      <c r="D2847">
        <v>0.93553215265274003</v>
      </c>
      <c r="E2847">
        <v>29.124721739052699</v>
      </c>
      <c r="F2847">
        <v>242.41566314905199</v>
      </c>
      <c r="G2847">
        <v>75.093725000000106</v>
      </c>
    </row>
    <row r="2848" spans="1:7" x14ac:dyDescent="0.25">
      <c r="A2848">
        <v>28.559999999999899</v>
      </c>
      <c r="B2848">
        <v>0.93586492538452104</v>
      </c>
      <c r="C2848">
        <v>2.5903112888336102</v>
      </c>
      <c r="D2848">
        <v>0.93586492538452104</v>
      </c>
      <c r="E2848">
        <v>29.125054511784501</v>
      </c>
      <c r="F2848">
        <v>242.415995921784</v>
      </c>
      <c r="G2848">
        <v>75.103724999999898</v>
      </c>
    </row>
    <row r="2849" spans="1:7" x14ac:dyDescent="0.25">
      <c r="A2849">
        <v>28.5700000000001</v>
      </c>
      <c r="B2849">
        <v>0.93616080284118597</v>
      </c>
      <c r="C2849">
        <v>2.5920889377593901</v>
      </c>
      <c r="D2849">
        <v>0.93616080284118597</v>
      </c>
      <c r="E2849">
        <v>29.125350389241198</v>
      </c>
      <c r="F2849">
        <v>242.41629179924101</v>
      </c>
      <c r="G2849">
        <v>75.113725000000102</v>
      </c>
    </row>
    <row r="2850" spans="1:7" x14ac:dyDescent="0.25">
      <c r="A2850">
        <v>28.579999999999899</v>
      </c>
      <c r="B2850">
        <v>0.93646776676177901</v>
      </c>
      <c r="C2850">
        <v>2.5944004058837802</v>
      </c>
      <c r="D2850">
        <v>0.93646776676177901</v>
      </c>
      <c r="E2850">
        <v>29.125657353161799</v>
      </c>
      <c r="F2850">
        <v>242.41659876316101</v>
      </c>
      <c r="G2850">
        <v>75.123724999999894</v>
      </c>
    </row>
    <row r="2851" spans="1:7" x14ac:dyDescent="0.25">
      <c r="A2851">
        <v>28.590000000000099</v>
      </c>
      <c r="B2851">
        <v>0.936809122562408</v>
      </c>
      <c r="C2851">
        <v>2.59484839439392</v>
      </c>
      <c r="D2851">
        <v>0.936809122562408</v>
      </c>
      <c r="E2851">
        <v>29.125998708962399</v>
      </c>
      <c r="F2851">
        <v>242.416940118962</v>
      </c>
      <c r="G2851">
        <v>75.133725000000098</v>
      </c>
    </row>
    <row r="2852" spans="1:7" x14ac:dyDescent="0.25">
      <c r="A2852">
        <v>28.599999999999898</v>
      </c>
      <c r="B2852">
        <v>0.93714600801467896</v>
      </c>
      <c r="C2852">
        <v>2.59601402282714</v>
      </c>
      <c r="D2852">
        <v>0.93714600801467896</v>
      </c>
      <c r="E2852">
        <v>29.126335594414702</v>
      </c>
      <c r="F2852">
        <v>242.41727700441399</v>
      </c>
      <c r="G2852">
        <v>75.143724999999904</v>
      </c>
    </row>
    <row r="2853" spans="1:7" x14ac:dyDescent="0.25">
      <c r="A2853">
        <v>28.610000000000099</v>
      </c>
      <c r="B2853">
        <v>0.93746101856231601</v>
      </c>
      <c r="C2853">
        <v>2.5970773696899401</v>
      </c>
      <c r="D2853">
        <v>0.93746101856231601</v>
      </c>
      <c r="E2853">
        <v>29.1266506049623</v>
      </c>
      <c r="F2853">
        <v>242.417592014962</v>
      </c>
      <c r="G2853">
        <v>75.153725000000094</v>
      </c>
    </row>
    <row r="2854" spans="1:7" x14ac:dyDescent="0.25">
      <c r="A2854">
        <v>28.619999999999798</v>
      </c>
      <c r="B2854">
        <v>0.93779462575912398</v>
      </c>
      <c r="C2854">
        <v>2.5985138416290199</v>
      </c>
      <c r="D2854">
        <v>0.93779462575912398</v>
      </c>
      <c r="E2854">
        <v>29.126984212159101</v>
      </c>
      <c r="F2854">
        <v>242.417925622159</v>
      </c>
      <c r="G2854">
        <v>75.163724999999801</v>
      </c>
    </row>
    <row r="2855" spans="1:7" x14ac:dyDescent="0.25">
      <c r="A2855">
        <v>28.630000000000098</v>
      </c>
      <c r="B2855">
        <v>0.93817311525344804</v>
      </c>
      <c r="C2855">
        <v>2.6003005504608101</v>
      </c>
      <c r="D2855">
        <v>0.93817311525344804</v>
      </c>
      <c r="E2855">
        <v>29.1273627016534</v>
      </c>
      <c r="F2855">
        <v>242.41830411165299</v>
      </c>
      <c r="G2855">
        <v>75.173725000000104</v>
      </c>
    </row>
    <row r="2856" spans="1:7" x14ac:dyDescent="0.25">
      <c r="A2856">
        <v>28.639999999999802</v>
      </c>
      <c r="B2856">
        <v>0.93853080272674505</v>
      </c>
      <c r="C2856">
        <v>2.6017069816589302</v>
      </c>
      <c r="D2856">
        <v>0.93853080272674505</v>
      </c>
      <c r="E2856">
        <v>29.127720389126701</v>
      </c>
      <c r="F2856">
        <v>242.418661799126</v>
      </c>
      <c r="G2856">
        <v>75.183724999999797</v>
      </c>
    </row>
    <row r="2857" spans="1:7" x14ac:dyDescent="0.25">
      <c r="A2857">
        <v>28.65</v>
      </c>
      <c r="B2857">
        <v>0.938881635665893</v>
      </c>
      <c r="C2857">
        <v>2.60305428504943</v>
      </c>
      <c r="D2857">
        <v>0.938881635665893</v>
      </c>
      <c r="E2857">
        <v>29.128071222065898</v>
      </c>
      <c r="F2857">
        <v>242.41901263206501</v>
      </c>
      <c r="G2857">
        <v>75.193725000000001</v>
      </c>
    </row>
    <row r="2858" spans="1:7" x14ac:dyDescent="0.25">
      <c r="A2858">
        <v>28.659999999999801</v>
      </c>
      <c r="B2858">
        <v>0.93920660018920898</v>
      </c>
      <c r="C2858">
        <v>2.60372686386108</v>
      </c>
      <c r="D2858">
        <v>0.93920660018920898</v>
      </c>
      <c r="E2858">
        <v>29.1283961865892</v>
      </c>
      <c r="F2858">
        <v>242.419337596589</v>
      </c>
      <c r="G2858">
        <v>75.203724999999807</v>
      </c>
    </row>
    <row r="2859" spans="1:7" x14ac:dyDescent="0.25">
      <c r="A2859">
        <v>28.67</v>
      </c>
      <c r="B2859">
        <v>0.93951857089996305</v>
      </c>
      <c r="C2859">
        <v>2.6043817996978702</v>
      </c>
      <c r="D2859">
        <v>0.93951857089996305</v>
      </c>
      <c r="E2859">
        <v>29.128708157299901</v>
      </c>
      <c r="F2859">
        <v>242.41964956729899</v>
      </c>
      <c r="G2859">
        <v>75.213724999999997</v>
      </c>
    </row>
    <row r="2860" spans="1:7" x14ac:dyDescent="0.25">
      <c r="A2860">
        <v>28.679999999999801</v>
      </c>
      <c r="B2860">
        <v>0.93986600637435902</v>
      </c>
      <c r="C2860">
        <v>2.6047739982604901</v>
      </c>
      <c r="D2860">
        <v>0.93986600637435902</v>
      </c>
      <c r="E2860">
        <v>29.1290555927743</v>
      </c>
      <c r="F2860">
        <v>242.41999700277401</v>
      </c>
      <c r="G2860">
        <v>75.223724999999803</v>
      </c>
    </row>
    <row r="2861" spans="1:7" x14ac:dyDescent="0.25">
      <c r="A2861">
        <v>28.69</v>
      </c>
      <c r="B2861">
        <v>0.94022369384765603</v>
      </c>
      <c r="C2861">
        <v>2.60622954368591</v>
      </c>
      <c r="D2861">
        <v>0.94022369384765603</v>
      </c>
      <c r="E2861">
        <v>29.129413280247601</v>
      </c>
      <c r="F2861">
        <v>242.420354690247</v>
      </c>
      <c r="G2861">
        <v>75.233725000000007</v>
      </c>
    </row>
    <row r="2862" spans="1:7" x14ac:dyDescent="0.25">
      <c r="A2862">
        <v>28.6999999999998</v>
      </c>
      <c r="B2862">
        <v>0.94058561325073198</v>
      </c>
      <c r="C2862">
        <v>2.6082236766815101</v>
      </c>
      <c r="D2862">
        <v>0.94058561325073198</v>
      </c>
      <c r="E2862">
        <v>29.129775199650702</v>
      </c>
      <c r="F2862">
        <v>242.42071660964999</v>
      </c>
      <c r="G2862">
        <v>75.243724999999799</v>
      </c>
    </row>
    <row r="2863" spans="1:7" x14ac:dyDescent="0.25">
      <c r="A2863">
        <v>28.71</v>
      </c>
      <c r="B2863">
        <v>0.94094330072402899</v>
      </c>
      <c r="C2863">
        <v>2.6093378067016602</v>
      </c>
      <c r="D2863">
        <v>0.94094330072402899</v>
      </c>
      <c r="E2863">
        <v>29.130132887123999</v>
      </c>
      <c r="F2863">
        <v>242.42107429712399</v>
      </c>
      <c r="G2863">
        <v>75.253725000000003</v>
      </c>
    </row>
    <row r="2864" spans="1:7" x14ac:dyDescent="0.25">
      <c r="A2864">
        <v>28.7199999999997</v>
      </c>
      <c r="B2864">
        <v>0.94129407405853205</v>
      </c>
      <c r="C2864">
        <v>2.60905790328979</v>
      </c>
      <c r="D2864">
        <v>0.94129407405853205</v>
      </c>
      <c r="E2864">
        <v>29.130483660458498</v>
      </c>
      <c r="F2864">
        <v>242.42142507045801</v>
      </c>
      <c r="G2864">
        <v>75.263724999999695</v>
      </c>
    </row>
    <row r="2865" spans="1:7" x14ac:dyDescent="0.25">
      <c r="A2865">
        <v>28.73</v>
      </c>
      <c r="B2865">
        <v>0.94166815280914296</v>
      </c>
      <c r="C2865">
        <v>2.6085832118988002</v>
      </c>
      <c r="D2865">
        <v>0.94166815280914296</v>
      </c>
      <c r="E2865">
        <v>29.130857739209102</v>
      </c>
      <c r="F2865">
        <v>242.42179914920899</v>
      </c>
      <c r="G2865">
        <v>75.273724999999999</v>
      </c>
    </row>
    <row r="2866" spans="1:7" x14ac:dyDescent="0.25">
      <c r="A2866">
        <v>28.740000000000201</v>
      </c>
      <c r="B2866">
        <v>0.94204139709472601</v>
      </c>
      <c r="C2866">
        <v>2.6094064712524401</v>
      </c>
      <c r="D2866">
        <v>0.94204139709472601</v>
      </c>
      <c r="E2866">
        <v>29.131230983494699</v>
      </c>
      <c r="F2866">
        <v>242.42217239349401</v>
      </c>
      <c r="G2866">
        <v>75.283725000000203</v>
      </c>
    </row>
    <row r="2867" spans="1:7" x14ac:dyDescent="0.25">
      <c r="A2867">
        <v>28.75</v>
      </c>
      <c r="B2867">
        <v>0.94241988658904996</v>
      </c>
      <c r="C2867">
        <v>2.6098542213439901</v>
      </c>
      <c r="D2867">
        <v>0.94241988658904996</v>
      </c>
      <c r="E2867">
        <v>29.131609472988998</v>
      </c>
      <c r="F2867">
        <v>242.42255088298899</v>
      </c>
      <c r="G2867">
        <v>75.293724999999895</v>
      </c>
    </row>
    <row r="2868" spans="1:7" x14ac:dyDescent="0.25">
      <c r="A2868">
        <v>28.760000000000201</v>
      </c>
      <c r="B2868">
        <v>0.94277346134185702</v>
      </c>
      <c r="C2868">
        <v>2.6104323863983101</v>
      </c>
      <c r="D2868">
        <v>0.94277346134185702</v>
      </c>
      <c r="E2868">
        <v>29.131963047741799</v>
      </c>
      <c r="F2868">
        <v>242.422904457741</v>
      </c>
      <c r="G2868">
        <v>75.303725000000199</v>
      </c>
    </row>
    <row r="2869" spans="1:7" x14ac:dyDescent="0.25">
      <c r="A2869">
        <v>28.7699999999999</v>
      </c>
      <c r="B2869">
        <v>0.94311201572418202</v>
      </c>
      <c r="C2869">
        <v>2.6107220649719198</v>
      </c>
      <c r="D2869">
        <v>0.94311201572418202</v>
      </c>
      <c r="E2869">
        <v>29.132301602124201</v>
      </c>
      <c r="F2869">
        <v>242.423243012124</v>
      </c>
      <c r="G2869">
        <v>75.313724999999906</v>
      </c>
    </row>
    <row r="2870" spans="1:7" x14ac:dyDescent="0.25">
      <c r="A2870">
        <v>28.7800000000002</v>
      </c>
      <c r="B2870">
        <v>0.94347888231277399</v>
      </c>
      <c r="C2870">
        <v>2.6114120483398402</v>
      </c>
      <c r="D2870">
        <v>0.94347888231277399</v>
      </c>
      <c r="E2870">
        <v>29.132668468712801</v>
      </c>
      <c r="F2870">
        <v>242.423609878712</v>
      </c>
      <c r="G2870">
        <v>75.323725000000096</v>
      </c>
    </row>
    <row r="2871" spans="1:7" x14ac:dyDescent="0.25">
      <c r="A2871">
        <v>28.7899999999999</v>
      </c>
      <c r="B2871">
        <v>0.94386571645736606</v>
      </c>
      <c r="C2871">
        <v>2.6127729415893501</v>
      </c>
      <c r="D2871">
        <v>0.94386571645736606</v>
      </c>
      <c r="E2871">
        <v>29.1330553028574</v>
      </c>
      <c r="F2871">
        <v>242.42399671285699</v>
      </c>
      <c r="G2871">
        <v>75.333724999999902</v>
      </c>
    </row>
    <row r="2872" spans="1:7" x14ac:dyDescent="0.25">
      <c r="A2872">
        <v>28.8000000000001</v>
      </c>
      <c r="B2872">
        <v>0.94427996873855502</v>
      </c>
      <c r="C2872">
        <v>2.6129062175750701</v>
      </c>
      <c r="D2872">
        <v>0.94427996873855502</v>
      </c>
      <c r="E2872">
        <v>29.1334695551385</v>
      </c>
      <c r="F2872">
        <v>242.42441096513801</v>
      </c>
      <c r="G2872">
        <v>75.343725000000106</v>
      </c>
    </row>
    <row r="2873" spans="1:7" x14ac:dyDescent="0.25">
      <c r="A2873">
        <v>28.809999999999899</v>
      </c>
      <c r="B2873">
        <v>0.944657683372497</v>
      </c>
      <c r="C2873">
        <v>2.61363220214843</v>
      </c>
      <c r="D2873">
        <v>0.944657683372497</v>
      </c>
      <c r="E2873">
        <v>29.133847269772499</v>
      </c>
      <c r="F2873">
        <v>242.42478867977201</v>
      </c>
      <c r="G2873">
        <v>75.353724999999898</v>
      </c>
    </row>
    <row r="2874" spans="1:7" x14ac:dyDescent="0.25">
      <c r="A2874">
        <v>28.8200000000001</v>
      </c>
      <c r="B2874">
        <v>0.94503176212310702</v>
      </c>
      <c r="C2874">
        <v>2.6153347492218</v>
      </c>
      <c r="D2874">
        <v>0.94503176212310702</v>
      </c>
      <c r="E2874">
        <v>29.134221348523099</v>
      </c>
      <c r="F2874">
        <v>242.42516275852299</v>
      </c>
      <c r="G2874">
        <v>75.363725000000102</v>
      </c>
    </row>
    <row r="2875" spans="1:7" x14ac:dyDescent="0.25">
      <c r="A2875">
        <v>28.829999999999899</v>
      </c>
      <c r="B2875">
        <v>0.94543910026550204</v>
      </c>
      <c r="C2875">
        <v>2.61625027656555</v>
      </c>
      <c r="D2875">
        <v>0.94543910026550204</v>
      </c>
      <c r="E2875">
        <v>29.134628686665501</v>
      </c>
      <c r="F2875">
        <v>242.42557009666501</v>
      </c>
      <c r="G2875">
        <v>75.373724999999894</v>
      </c>
    </row>
    <row r="2876" spans="1:7" x14ac:dyDescent="0.25">
      <c r="A2876">
        <v>28.840000000000099</v>
      </c>
      <c r="B2876">
        <v>0.94581812620162897</v>
      </c>
      <c r="C2876">
        <v>2.6177065372467001</v>
      </c>
      <c r="D2876">
        <v>0.94581812620162897</v>
      </c>
      <c r="E2876">
        <v>29.135007712601599</v>
      </c>
      <c r="F2876">
        <v>242.425949122601</v>
      </c>
      <c r="G2876">
        <v>75.383725000000098</v>
      </c>
    </row>
    <row r="2877" spans="1:7" x14ac:dyDescent="0.25">
      <c r="A2877">
        <v>28.849999999999898</v>
      </c>
      <c r="B2877">
        <v>0.94618415832519498</v>
      </c>
      <c r="C2877">
        <v>2.6198635101318302</v>
      </c>
      <c r="D2877">
        <v>0.94618415832519498</v>
      </c>
      <c r="E2877">
        <v>29.1353737447252</v>
      </c>
      <c r="F2877">
        <v>242.42631515472499</v>
      </c>
      <c r="G2877">
        <v>75.393724999999904</v>
      </c>
    </row>
    <row r="2878" spans="1:7" x14ac:dyDescent="0.25">
      <c r="A2878">
        <v>28.860000000000099</v>
      </c>
      <c r="B2878">
        <v>0.94650638103485096</v>
      </c>
      <c r="C2878">
        <v>2.6217663288116402</v>
      </c>
      <c r="D2878">
        <v>0.94650638103485096</v>
      </c>
      <c r="E2878">
        <v>29.135695967434799</v>
      </c>
      <c r="F2878">
        <v>242.42663737743399</v>
      </c>
      <c r="G2878">
        <v>75.403725000000094</v>
      </c>
    </row>
    <row r="2879" spans="1:7" x14ac:dyDescent="0.25">
      <c r="A2879">
        <v>28.869999999999798</v>
      </c>
      <c r="B2879">
        <v>0.946860492229461</v>
      </c>
      <c r="C2879">
        <v>2.6240496635436998</v>
      </c>
      <c r="D2879">
        <v>0.946860492229461</v>
      </c>
      <c r="E2879">
        <v>29.136050078629399</v>
      </c>
      <c r="F2879">
        <v>242.426991488629</v>
      </c>
      <c r="G2879">
        <v>75.413724999999801</v>
      </c>
    </row>
    <row r="2880" spans="1:7" x14ac:dyDescent="0.25">
      <c r="A2880">
        <v>28.880000000000098</v>
      </c>
      <c r="B2880">
        <v>0.94723373651504505</v>
      </c>
      <c r="C2880">
        <v>2.62624740600585</v>
      </c>
      <c r="D2880">
        <v>0.94723373651504505</v>
      </c>
      <c r="E2880">
        <v>29.136423322915</v>
      </c>
      <c r="F2880">
        <v>242.42736473291501</v>
      </c>
      <c r="G2880">
        <v>75.423725000000104</v>
      </c>
    </row>
    <row r="2881" spans="1:7" x14ac:dyDescent="0.25">
      <c r="A2881">
        <v>28.889999999999802</v>
      </c>
      <c r="B2881">
        <v>0.94760781526565496</v>
      </c>
      <c r="C2881">
        <v>2.6269898414611799</v>
      </c>
      <c r="D2881">
        <v>0.94760781526565496</v>
      </c>
      <c r="E2881">
        <v>29.1367974016656</v>
      </c>
      <c r="F2881">
        <v>242.42773881166499</v>
      </c>
      <c r="G2881">
        <v>75.433724999999797</v>
      </c>
    </row>
    <row r="2882" spans="1:7" x14ac:dyDescent="0.25">
      <c r="A2882">
        <v>28.9</v>
      </c>
      <c r="B2882">
        <v>0.94798243045806796</v>
      </c>
      <c r="C2882">
        <v>2.6287944316864</v>
      </c>
      <c r="D2882">
        <v>0.94798243045806796</v>
      </c>
      <c r="E2882">
        <v>29.137172016858099</v>
      </c>
      <c r="F2882">
        <v>242.428113426858</v>
      </c>
      <c r="G2882">
        <v>75.443725000000001</v>
      </c>
    </row>
    <row r="2883" spans="1:7" x14ac:dyDescent="0.25">
      <c r="A2883">
        <v>28.909999999999801</v>
      </c>
      <c r="B2883">
        <v>0.948311567306518</v>
      </c>
      <c r="C2883">
        <v>2.6297008991241402</v>
      </c>
      <c r="D2883">
        <v>0.948311567306518</v>
      </c>
      <c r="E2883">
        <v>29.137501153706499</v>
      </c>
      <c r="F2883">
        <v>242.428442563706</v>
      </c>
      <c r="G2883">
        <v>75.453724999999807</v>
      </c>
    </row>
    <row r="2884" spans="1:7" x14ac:dyDescent="0.25">
      <c r="A2884">
        <v>28.92</v>
      </c>
      <c r="B2884">
        <v>0.94865351915359497</v>
      </c>
      <c r="C2884">
        <v>2.6300957202911301</v>
      </c>
      <c r="D2884">
        <v>0.94865351915359497</v>
      </c>
      <c r="E2884">
        <v>29.1378431055536</v>
      </c>
      <c r="F2884">
        <v>242.42878451555299</v>
      </c>
      <c r="G2884">
        <v>75.463724999999997</v>
      </c>
    </row>
    <row r="2885" spans="1:7" x14ac:dyDescent="0.25">
      <c r="A2885">
        <v>28.929999999999801</v>
      </c>
      <c r="B2885">
        <v>0.94900596141815097</v>
      </c>
      <c r="C2885">
        <v>2.6321735382079998</v>
      </c>
      <c r="D2885">
        <v>0.94900596141815097</v>
      </c>
      <c r="E2885">
        <v>29.1381955478181</v>
      </c>
      <c r="F2885">
        <v>242.429136957818</v>
      </c>
      <c r="G2885">
        <v>75.473724999999803</v>
      </c>
    </row>
    <row r="2886" spans="1:7" x14ac:dyDescent="0.25">
      <c r="A2886">
        <v>28.94</v>
      </c>
      <c r="B2886">
        <v>0.94934535026550204</v>
      </c>
      <c r="C2886">
        <v>2.6333146095275799</v>
      </c>
      <c r="D2886">
        <v>0.94934535026550204</v>
      </c>
      <c r="E2886">
        <v>29.138534936665501</v>
      </c>
      <c r="F2886">
        <v>242.42947634666501</v>
      </c>
      <c r="G2886">
        <v>75.483725000000007</v>
      </c>
    </row>
    <row r="2887" spans="1:7" x14ac:dyDescent="0.25">
      <c r="A2887">
        <v>28.9499999999998</v>
      </c>
      <c r="B2887">
        <v>0.94971972703933705</v>
      </c>
      <c r="C2887">
        <v>2.63328886032104</v>
      </c>
      <c r="D2887">
        <v>0.94971972703933705</v>
      </c>
      <c r="E2887">
        <v>29.138909313439299</v>
      </c>
      <c r="F2887">
        <v>242.42985072343899</v>
      </c>
      <c r="G2887">
        <v>75.493724999999799</v>
      </c>
    </row>
    <row r="2888" spans="1:7" x14ac:dyDescent="0.25">
      <c r="A2888">
        <v>28.96</v>
      </c>
      <c r="B2888">
        <v>0.95004719495773304</v>
      </c>
      <c r="C2888">
        <v>2.6334702968597399</v>
      </c>
      <c r="D2888">
        <v>0.95004719495773304</v>
      </c>
      <c r="E2888">
        <v>29.139236781357699</v>
      </c>
      <c r="F2888">
        <v>242.43017819135699</v>
      </c>
      <c r="G2888">
        <v>75.503725000000003</v>
      </c>
    </row>
    <row r="2889" spans="1:7" x14ac:dyDescent="0.25">
      <c r="A2889">
        <v>28.9699999999997</v>
      </c>
      <c r="B2889">
        <v>0.95038688182830799</v>
      </c>
      <c r="C2889">
        <v>2.6334748268127401</v>
      </c>
      <c r="D2889">
        <v>0.95038688182830799</v>
      </c>
      <c r="E2889">
        <v>29.139576468228299</v>
      </c>
      <c r="F2889">
        <v>242.43051787822799</v>
      </c>
      <c r="G2889">
        <v>75.513724999999695</v>
      </c>
    </row>
    <row r="2890" spans="1:7" x14ac:dyDescent="0.25">
      <c r="A2890">
        <v>28.98</v>
      </c>
      <c r="B2890">
        <v>0.95071715116500799</v>
      </c>
      <c r="C2890">
        <v>2.6325092315673801</v>
      </c>
      <c r="D2890">
        <v>0.95071715116500799</v>
      </c>
      <c r="E2890">
        <v>29.139906737564999</v>
      </c>
      <c r="F2890">
        <v>242.430848147565</v>
      </c>
      <c r="G2890">
        <v>75.523724999999999</v>
      </c>
    </row>
    <row r="2891" spans="1:7" x14ac:dyDescent="0.25">
      <c r="A2891">
        <v>28.990000000000201</v>
      </c>
      <c r="B2891">
        <v>0.95102190971374501</v>
      </c>
      <c r="C2891">
        <v>2.6338183879852202</v>
      </c>
      <c r="D2891">
        <v>0.95102190971374501</v>
      </c>
      <c r="E2891">
        <v>29.1402114961137</v>
      </c>
      <c r="F2891">
        <v>242.431152906113</v>
      </c>
      <c r="G2891">
        <v>75.533725000000203</v>
      </c>
    </row>
    <row r="2892" spans="1:7" x14ac:dyDescent="0.25">
      <c r="A2892">
        <v>29</v>
      </c>
      <c r="B2892">
        <v>0.95135849714279097</v>
      </c>
      <c r="C2892">
        <v>2.63426208496093</v>
      </c>
      <c r="D2892">
        <v>0.95135849714279097</v>
      </c>
      <c r="E2892">
        <v>29.1405480835428</v>
      </c>
      <c r="F2892">
        <v>242.43148949354199</v>
      </c>
      <c r="G2892">
        <v>75.543724999999895</v>
      </c>
    </row>
    <row r="2893" spans="1:7" x14ac:dyDescent="0.25">
      <c r="A2893">
        <v>29.010000000000201</v>
      </c>
      <c r="B2893">
        <v>0.95170569419860795</v>
      </c>
      <c r="C2893">
        <v>2.6355397701263401</v>
      </c>
      <c r="D2893">
        <v>0.95170569419860795</v>
      </c>
      <c r="E2893">
        <v>29.140895280598599</v>
      </c>
      <c r="F2893">
        <v>242.431836690598</v>
      </c>
      <c r="G2893">
        <v>75.553725000000199</v>
      </c>
    </row>
    <row r="2894" spans="1:7" x14ac:dyDescent="0.25">
      <c r="A2894">
        <v>29.0199999999999</v>
      </c>
      <c r="B2894">
        <v>0.95199990272521895</v>
      </c>
      <c r="C2894">
        <v>2.63604712486267</v>
      </c>
      <c r="D2894">
        <v>0.95199990272521895</v>
      </c>
      <c r="E2894">
        <v>29.1411894891252</v>
      </c>
      <c r="F2894">
        <v>242.43213089912501</v>
      </c>
      <c r="G2894">
        <v>75.563724999999906</v>
      </c>
    </row>
    <row r="2895" spans="1:7" x14ac:dyDescent="0.25">
      <c r="A2895">
        <v>29.0300000000002</v>
      </c>
      <c r="B2895">
        <v>0.95229053497314398</v>
      </c>
      <c r="C2895">
        <v>2.6364376544952299</v>
      </c>
      <c r="D2895">
        <v>0.95229053497314398</v>
      </c>
      <c r="E2895">
        <v>29.1414801213731</v>
      </c>
      <c r="F2895">
        <v>242.432421531373</v>
      </c>
      <c r="G2895">
        <v>75.573725000000096</v>
      </c>
    </row>
    <row r="2896" spans="1:7" x14ac:dyDescent="0.25">
      <c r="A2896">
        <v>29.0399999999999</v>
      </c>
      <c r="B2896">
        <v>0.95261770486831598</v>
      </c>
      <c r="C2896">
        <v>2.6359906196594198</v>
      </c>
      <c r="D2896">
        <v>0.95261770486831598</v>
      </c>
      <c r="E2896">
        <v>29.1418072912683</v>
      </c>
      <c r="F2896">
        <v>242.432748701268</v>
      </c>
      <c r="G2896">
        <v>75.583724999999902</v>
      </c>
    </row>
    <row r="2897" spans="1:7" x14ac:dyDescent="0.25">
      <c r="A2897">
        <v>29.0500000000001</v>
      </c>
      <c r="B2897">
        <v>0.95295602083206099</v>
      </c>
      <c r="C2897">
        <v>2.6368892192840501</v>
      </c>
      <c r="D2897">
        <v>0.95295602083206099</v>
      </c>
      <c r="E2897">
        <v>29.142145607231999</v>
      </c>
      <c r="F2897">
        <v>242.433087017232</v>
      </c>
      <c r="G2897">
        <v>75.593725000000106</v>
      </c>
    </row>
    <row r="2898" spans="1:7" x14ac:dyDescent="0.25">
      <c r="A2898">
        <v>29.059999999999899</v>
      </c>
      <c r="B2898">
        <v>0.95326852798461903</v>
      </c>
      <c r="C2898">
        <v>2.6371557712554901</v>
      </c>
      <c r="D2898">
        <v>0.95326852798461903</v>
      </c>
      <c r="E2898">
        <v>29.142458114384599</v>
      </c>
      <c r="F2898">
        <v>242.43339952438399</v>
      </c>
      <c r="G2898">
        <v>75.603724999999898</v>
      </c>
    </row>
    <row r="2899" spans="1:7" x14ac:dyDescent="0.25">
      <c r="A2899">
        <v>29.0700000000001</v>
      </c>
      <c r="B2899">
        <v>0.95355522632598799</v>
      </c>
      <c r="C2899">
        <v>2.63726758956909</v>
      </c>
      <c r="D2899">
        <v>0.95355522632598799</v>
      </c>
      <c r="E2899">
        <v>29.142744812726001</v>
      </c>
      <c r="F2899">
        <v>242.43368622272601</v>
      </c>
      <c r="G2899">
        <v>75.613725000000102</v>
      </c>
    </row>
    <row r="2900" spans="1:7" x14ac:dyDescent="0.25">
      <c r="A2900">
        <v>29.079999999999899</v>
      </c>
      <c r="B2900">
        <v>0.95384389162063599</v>
      </c>
      <c r="C2900">
        <v>2.6387369632720898</v>
      </c>
      <c r="D2900">
        <v>0.95384389162063599</v>
      </c>
      <c r="E2900">
        <v>29.143033478020602</v>
      </c>
      <c r="F2900">
        <v>242.43397488802</v>
      </c>
      <c r="G2900">
        <v>75.623724999999894</v>
      </c>
    </row>
    <row r="2901" spans="1:7" x14ac:dyDescent="0.25">
      <c r="A2901">
        <v>29.090000000000099</v>
      </c>
      <c r="B2901">
        <v>0.95415008068084695</v>
      </c>
      <c r="C2901">
        <v>2.63913774490356</v>
      </c>
      <c r="D2901">
        <v>0.95415008068084695</v>
      </c>
      <c r="E2901">
        <v>29.143339667080799</v>
      </c>
      <c r="F2901">
        <v>242.43428107707999</v>
      </c>
      <c r="G2901">
        <v>75.633725000000098</v>
      </c>
    </row>
    <row r="2902" spans="1:7" x14ac:dyDescent="0.25">
      <c r="A2902">
        <v>29.099999999999898</v>
      </c>
      <c r="B2902">
        <v>0.95445895195007302</v>
      </c>
      <c r="C2902">
        <v>2.6390309333801198</v>
      </c>
      <c r="D2902">
        <v>0.95445895195007302</v>
      </c>
      <c r="E2902">
        <v>29.143648538350099</v>
      </c>
      <c r="F2902">
        <v>242.43458994835001</v>
      </c>
      <c r="G2902">
        <v>75.643724999999904</v>
      </c>
    </row>
    <row r="2903" spans="1:7" x14ac:dyDescent="0.25">
      <c r="A2903">
        <v>29.110000000000099</v>
      </c>
      <c r="B2903">
        <v>0.95477259159088101</v>
      </c>
      <c r="C2903">
        <v>2.6399295330047599</v>
      </c>
      <c r="D2903">
        <v>0.95477259159088101</v>
      </c>
      <c r="E2903">
        <v>29.1439621779909</v>
      </c>
      <c r="F2903">
        <v>242.43490358798999</v>
      </c>
      <c r="G2903">
        <v>75.653725000000094</v>
      </c>
    </row>
    <row r="2904" spans="1:7" x14ac:dyDescent="0.25">
      <c r="A2904">
        <v>29.119999999999798</v>
      </c>
      <c r="B2904">
        <v>0.95508456230163497</v>
      </c>
      <c r="C2904">
        <v>2.6402521133422798</v>
      </c>
      <c r="D2904">
        <v>0.95508456230163497</v>
      </c>
      <c r="E2904">
        <v>29.144274148701601</v>
      </c>
      <c r="F2904">
        <v>242.435215558701</v>
      </c>
      <c r="G2904">
        <v>75.663724999999801</v>
      </c>
    </row>
    <row r="2905" spans="1:7" x14ac:dyDescent="0.25">
      <c r="A2905">
        <v>29.130000000000098</v>
      </c>
      <c r="B2905">
        <v>0.95540040731429998</v>
      </c>
      <c r="C2905">
        <v>2.6402459144592201</v>
      </c>
      <c r="D2905">
        <v>0.95540040731429998</v>
      </c>
      <c r="E2905">
        <v>29.144589993714298</v>
      </c>
      <c r="F2905">
        <v>242.43553140371401</v>
      </c>
      <c r="G2905">
        <v>75.673725000000104</v>
      </c>
    </row>
    <row r="2906" spans="1:7" x14ac:dyDescent="0.25">
      <c r="A2906">
        <v>29.139999999999802</v>
      </c>
      <c r="B2906">
        <v>0.95571398735046298</v>
      </c>
      <c r="C2906">
        <v>2.6419267654418901</v>
      </c>
      <c r="D2906">
        <v>0.95571398735046298</v>
      </c>
      <c r="E2906">
        <v>29.144903573750401</v>
      </c>
      <c r="F2906">
        <v>242.43584498375</v>
      </c>
      <c r="G2906">
        <v>75.683724999999797</v>
      </c>
    </row>
    <row r="2907" spans="1:7" x14ac:dyDescent="0.25">
      <c r="A2907">
        <v>29.15</v>
      </c>
      <c r="B2907">
        <v>0.95601904392242398</v>
      </c>
      <c r="C2907">
        <v>2.6428582668304399</v>
      </c>
      <c r="D2907">
        <v>0.95601904392242398</v>
      </c>
      <c r="E2907">
        <v>29.145208630322401</v>
      </c>
      <c r="F2907">
        <v>242.43615004032199</v>
      </c>
      <c r="G2907">
        <v>75.693725000000001</v>
      </c>
    </row>
    <row r="2908" spans="1:7" x14ac:dyDescent="0.25">
      <c r="A2908">
        <v>29.159999999999801</v>
      </c>
      <c r="B2908">
        <v>0.95632684230804399</v>
      </c>
      <c r="C2908">
        <v>2.6435267925262398</v>
      </c>
      <c r="D2908">
        <v>0.95632684230804399</v>
      </c>
      <c r="E2908">
        <v>29.145516428708</v>
      </c>
      <c r="F2908">
        <v>242.43645783870801</v>
      </c>
      <c r="G2908">
        <v>75.703724999999807</v>
      </c>
    </row>
    <row r="2909" spans="1:7" x14ac:dyDescent="0.25">
      <c r="A2909">
        <v>29.17</v>
      </c>
      <c r="B2909">
        <v>0.956634640693664</v>
      </c>
      <c r="C2909">
        <v>2.6445834636688201</v>
      </c>
      <c r="D2909">
        <v>0.956634640693664</v>
      </c>
      <c r="E2909">
        <v>29.145824227093598</v>
      </c>
      <c r="F2909">
        <v>242.436765637093</v>
      </c>
      <c r="G2909">
        <v>75.713724999999997</v>
      </c>
    </row>
    <row r="2910" spans="1:7" x14ac:dyDescent="0.25">
      <c r="A2910">
        <v>29.179999999999801</v>
      </c>
      <c r="B2910">
        <v>0.95691776275634699</v>
      </c>
      <c r="C2910">
        <v>2.6464309692382799</v>
      </c>
      <c r="D2910">
        <v>0.95691776275634699</v>
      </c>
      <c r="E2910">
        <v>29.146107349156299</v>
      </c>
      <c r="F2910">
        <v>242.437048759156</v>
      </c>
      <c r="G2910">
        <v>75.723724999999803</v>
      </c>
    </row>
    <row r="2911" spans="1:7" x14ac:dyDescent="0.25">
      <c r="A2911">
        <v>29.19</v>
      </c>
      <c r="B2911">
        <v>0.95722746849060003</v>
      </c>
      <c r="C2911">
        <v>2.6467361450195299</v>
      </c>
      <c r="D2911">
        <v>0.95722746849060003</v>
      </c>
      <c r="E2911">
        <v>29.146417054890598</v>
      </c>
      <c r="F2911">
        <v>242.43735846489</v>
      </c>
      <c r="G2911">
        <v>75.733725000000007</v>
      </c>
    </row>
    <row r="2912" spans="1:7" x14ac:dyDescent="0.25">
      <c r="A2912">
        <v>29.1999999999998</v>
      </c>
      <c r="B2912">
        <v>0.95757603645324696</v>
      </c>
      <c r="C2912">
        <v>2.64758229255676</v>
      </c>
      <c r="D2912">
        <v>0.95757603645324696</v>
      </c>
      <c r="E2912">
        <v>29.146765622853199</v>
      </c>
      <c r="F2912">
        <v>242.43770703285301</v>
      </c>
      <c r="G2912">
        <v>75.743724999999799</v>
      </c>
    </row>
    <row r="2913" spans="1:7" x14ac:dyDescent="0.25">
      <c r="A2913">
        <v>29.21</v>
      </c>
      <c r="B2913">
        <v>0.95787692070007302</v>
      </c>
      <c r="C2913">
        <v>2.64798760414123</v>
      </c>
      <c r="D2913">
        <v>0.95787692070007302</v>
      </c>
      <c r="E2913">
        <v>29.147066507100099</v>
      </c>
      <c r="F2913">
        <v>242.43800791710001</v>
      </c>
      <c r="G2913">
        <v>75.753725000000003</v>
      </c>
    </row>
    <row r="2914" spans="1:7" x14ac:dyDescent="0.25">
      <c r="A2914">
        <v>29.2199999999997</v>
      </c>
      <c r="B2914">
        <v>0.95821189880371005</v>
      </c>
      <c r="C2914">
        <v>2.6491236686706499</v>
      </c>
      <c r="D2914">
        <v>0.95821189880371005</v>
      </c>
      <c r="E2914">
        <v>29.147401485203702</v>
      </c>
      <c r="F2914">
        <v>242.43834289520299</v>
      </c>
      <c r="G2914">
        <v>75.763724999999695</v>
      </c>
    </row>
    <row r="2915" spans="1:7" x14ac:dyDescent="0.25">
      <c r="A2915">
        <v>29.23</v>
      </c>
      <c r="B2915">
        <v>0.95853298902511597</v>
      </c>
      <c r="C2915">
        <v>2.6510539054870601</v>
      </c>
      <c r="D2915">
        <v>0.95853298902511597</v>
      </c>
      <c r="E2915">
        <v>29.147722575425099</v>
      </c>
      <c r="F2915">
        <v>242.43866398542499</v>
      </c>
      <c r="G2915">
        <v>75.773724999999999</v>
      </c>
    </row>
    <row r="2916" spans="1:7" x14ac:dyDescent="0.25">
      <c r="A2916">
        <v>29.240000000000201</v>
      </c>
      <c r="B2916">
        <v>0.95883357524871804</v>
      </c>
      <c r="C2916">
        <v>2.6513082981109601</v>
      </c>
      <c r="D2916">
        <v>0.95883357524871804</v>
      </c>
      <c r="E2916">
        <v>29.148023161648702</v>
      </c>
      <c r="F2916">
        <v>242.438964571648</v>
      </c>
      <c r="G2916">
        <v>75.783725000000203</v>
      </c>
    </row>
    <row r="2917" spans="1:7" x14ac:dyDescent="0.25">
      <c r="A2917">
        <v>29.25</v>
      </c>
      <c r="B2917">
        <v>0.95914942026138295</v>
      </c>
      <c r="C2917">
        <v>2.65162849426269</v>
      </c>
      <c r="D2917">
        <v>0.95914942026138295</v>
      </c>
      <c r="E2917">
        <v>29.148339006661399</v>
      </c>
      <c r="F2917">
        <v>242.43928041666101</v>
      </c>
      <c r="G2917">
        <v>75.793724999999895</v>
      </c>
    </row>
    <row r="2918" spans="1:7" x14ac:dyDescent="0.25">
      <c r="A2918">
        <v>29.260000000000201</v>
      </c>
      <c r="B2918">
        <v>0.959453344345092</v>
      </c>
      <c r="C2918">
        <v>2.65254426002502</v>
      </c>
      <c r="D2918">
        <v>0.959453344345092</v>
      </c>
      <c r="E2918">
        <v>29.148642930745101</v>
      </c>
      <c r="F2918">
        <v>242.439584340745</v>
      </c>
      <c r="G2918">
        <v>75.803725000000199</v>
      </c>
    </row>
    <row r="2919" spans="1:7" x14ac:dyDescent="0.25">
      <c r="A2919">
        <v>29.2699999999999</v>
      </c>
      <c r="B2919">
        <v>0.95973920822143499</v>
      </c>
      <c r="C2919">
        <v>2.6530189514160099</v>
      </c>
      <c r="D2919">
        <v>0.95973920822143499</v>
      </c>
      <c r="E2919">
        <v>29.148928794621401</v>
      </c>
      <c r="F2919">
        <v>242.439870204621</v>
      </c>
      <c r="G2919">
        <v>75.813724999999906</v>
      </c>
    </row>
    <row r="2920" spans="1:7" x14ac:dyDescent="0.25">
      <c r="A2920">
        <v>29.2800000000002</v>
      </c>
      <c r="B2920">
        <v>0.96005618572235096</v>
      </c>
      <c r="C2920">
        <v>2.6534566879272399</v>
      </c>
      <c r="D2920">
        <v>0.96005618572235096</v>
      </c>
      <c r="E2920">
        <v>29.149245772122299</v>
      </c>
      <c r="F2920">
        <v>242.440187182122</v>
      </c>
      <c r="G2920">
        <v>75.823725000000096</v>
      </c>
    </row>
    <row r="2921" spans="1:7" x14ac:dyDescent="0.25">
      <c r="A2921">
        <v>29.2899999999999</v>
      </c>
      <c r="B2921">
        <v>0.96040666103363004</v>
      </c>
      <c r="C2921">
        <v>2.6547062397003098</v>
      </c>
      <c r="D2921">
        <v>0.96040666103363004</v>
      </c>
      <c r="E2921">
        <v>29.1495962474336</v>
      </c>
      <c r="F2921">
        <v>242.440537657433</v>
      </c>
      <c r="G2921">
        <v>75.833724999999902</v>
      </c>
    </row>
    <row r="2922" spans="1:7" x14ac:dyDescent="0.25">
      <c r="A2922">
        <v>29.3000000000001</v>
      </c>
      <c r="B2922">
        <v>0.96073830127715998</v>
      </c>
      <c r="C2922">
        <v>2.6567397117614702</v>
      </c>
      <c r="D2922">
        <v>0.96073830127715998</v>
      </c>
      <c r="E2922">
        <v>29.149927887677102</v>
      </c>
      <c r="F2922">
        <v>242.44086929767701</v>
      </c>
      <c r="G2922">
        <v>75.843725000000106</v>
      </c>
    </row>
    <row r="2923" spans="1:7" x14ac:dyDescent="0.25">
      <c r="A2923">
        <v>29.309999999999899</v>
      </c>
      <c r="B2923">
        <v>0.96105223894119196</v>
      </c>
      <c r="C2923">
        <v>2.65725421905517</v>
      </c>
      <c r="D2923">
        <v>0.96105223894119196</v>
      </c>
      <c r="E2923">
        <v>29.150241825341201</v>
      </c>
      <c r="F2923">
        <v>242.44118323534099</v>
      </c>
      <c r="G2923">
        <v>75.853724999999898</v>
      </c>
    </row>
    <row r="2924" spans="1:7" x14ac:dyDescent="0.25">
      <c r="A2924">
        <v>29.3200000000001</v>
      </c>
      <c r="B2924">
        <v>0.96136111021041804</v>
      </c>
      <c r="C2924">
        <v>2.6589491367339999</v>
      </c>
      <c r="D2924">
        <v>0.96136111021041804</v>
      </c>
      <c r="E2924">
        <v>29.150550696610399</v>
      </c>
      <c r="F2924">
        <v>242.44149210661001</v>
      </c>
      <c r="G2924">
        <v>75.863725000000102</v>
      </c>
    </row>
    <row r="2925" spans="1:7" x14ac:dyDescent="0.25">
      <c r="A2925">
        <v>29.329999999999899</v>
      </c>
      <c r="B2925">
        <v>0.96166199445724398</v>
      </c>
      <c r="C2925">
        <v>2.6589186191558798</v>
      </c>
      <c r="D2925">
        <v>0.96166199445724398</v>
      </c>
      <c r="E2925">
        <v>29.1508515808572</v>
      </c>
      <c r="F2925">
        <v>242.44179299085701</v>
      </c>
      <c r="G2925">
        <v>75.873724999999894</v>
      </c>
    </row>
    <row r="2926" spans="1:7" x14ac:dyDescent="0.25">
      <c r="A2926">
        <v>29.340000000000099</v>
      </c>
      <c r="B2926">
        <v>0.96197754144668501</v>
      </c>
      <c r="C2926">
        <v>2.66061186790466</v>
      </c>
      <c r="D2926">
        <v>0.96197754144668501</v>
      </c>
      <c r="E2926">
        <v>29.151167127846701</v>
      </c>
      <c r="F2926">
        <v>242.442108537846</v>
      </c>
      <c r="G2926">
        <v>75.883725000000098</v>
      </c>
    </row>
    <row r="2927" spans="1:7" x14ac:dyDescent="0.25">
      <c r="A2927">
        <v>29.349999999999898</v>
      </c>
      <c r="B2927">
        <v>0.96232581138610795</v>
      </c>
      <c r="C2927">
        <v>2.66225886344909</v>
      </c>
      <c r="D2927">
        <v>0.96232581138610795</v>
      </c>
      <c r="E2927">
        <v>29.151515397786099</v>
      </c>
      <c r="F2927">
        <v>242.44245680778599</v>
      </c>
      <c r="G2927">
        <v>75.893724999999904</v>
      </c>
    </row>
    <row r="2928" spans="1:7" x14ac:dyDescent="0.25">
      <c r="A2928">
        <v>29.360000000000099</v>
      </c>
      <c r="B2928">
        <v>0.96266275644302302</v>
      </c>
      <c r="C2928">
        <v>2.6632766723632799</v>
      </c>
      <c r="D2928">
        <v>0.96266275644302302</v>
      </c>
      <c r="E2928">
        <v>29.151852342843</v>
      </c>
      <c r="F2928">
        <v>242.44279375284299</v>
      </c>
      <c r="G2928">
        <v>75.903725000000094</v>
      </c>
    </row>
    <row r="2929" spans="1:7" x14ac:dyDescent="0.25">
      <c r="A2929">
        <v>29.369999999999798</v>
      </c>
      <c r="B2929">
        <v>0.96297913789749101</v>
      </c>
      <c r="C2929">
        <v>2.6641373634338299</v>
      </c>
      <c r="D2929">
        <v>0.96297913789749101</v>
      </c>
      <c r="E2929">
        <v>29.1521687242975</v>
      </c>
      <c r="F2929">
        <v>242.443110134297</v>
      </c>
      <c r="G2929">
        <v>75.913724999999801</v>
      </c>
    </row>
    <row r="2930" spans="1:7" x14ac:dyDescent="0.25">
      <c r="A2930">
        <v>29.380000000000098</v>
      </c>
      <c r="B2930">
        <v>0.96326643228530795</v>
      </c>
      <c r="C2930">
        <v>2.6646122932434002</v>
      </c>
      <c r="D2930">
        <v>0.96326643228530795</v>
      </c>
      <c r="E2930">
        <v>29.152456018685299</v>
      </c>
      <c r="F2930">
        <v>242.44339742868499</v>
      </c>
      <c r="G2930">
        <v>75.923725000000104</v>
      </c>
    </row>
    <row r="2931" spans="1:7" x14ac:dyDescent="0.25">
      <c r="A2931">
        <v>29.389999999999802</v>
      </c>
      <c r="B2931">
        <v>0.96356397867202703</v>
      </c>
      <c r="C2931">
        <v>2.66515612602233</v>
      </c>
      <c r="D2931">
        <v>0.96356397867202703</v>
      </c>
      <c r="E2931">
        <v>29.152753565072</v>
      </c>
      <c r="F2931">
        <v>242.44369497507199</v>
      </c>
      <c r="G2931">
        <v>75.933724999999797</v>
      </c>
    </row>
    <row r="2932" spans="1:7" x14ac:dyDescent="0.25">
      <c r="A2932">
        <v>29.4</v>
      </c>
      <c r="B2932">
        <v>0.96391892433166504</v>
      </c>
      <c r="C2932">
        <v>2.6667306423187198</v>
      </c>
      <c r="D2932">
        <v>0.96391892433166504</v>
      </c>
      <c r="E2932">
        <v>29.153108510731599</v>
      </c>
      <c r="F2932">
        <v>242.444049920731</v>
      </c>
      <c r="G2932">
        <v>75.943725000000001</v>
      </c>
    </row>
    <row r="2933" spans="1:7" x14ac:dyDescent="0.25">
      <c r="A2933">
        <v>29.409999999999801</v>
      </c>
      <c r="B2933">
        <v>0.96425580978393499</v>
      </c>
      <c r="C2933">
        <v>2.6691977977752601</v>
      </c>
      <c r="D2933">
        <v>0.96425580978393499</v>
      </c>
      <c r="E2933">
        <v>29.153445396183901</v>
      </c>
      <c r="F2933">
        <v>242.44438680618299</v>
      </c>
      <c r="G2933">
        <v>75.953724999999807</v>
      </c>
    </row>
    <row r="2934" spans="1:7" x14ac:dyDescent="0.25">
      <c r="A2934">
        <v>29.42</v>
      </c>
      <c r="B2934">
        <v>0.96455693244934004</v>
      </c>
      <c r="C2934">
        <v>2.6690764427185001</v>
      </c>
      <c r="D2934">
        <v>0.96455693244934004</v>
      </c>
      <c r="E2934">
        <v>29.153746518849299</v>
      </c>
      <c r="F2934">
        <v>242.44468792884899</v>
      </c>
      <c r="G2934">
        <v>75.963724999999997</v>
      </c>
    </row>
    <row r="2935" spans="1:7" x14ac:dyDescent="0.25">
      <c r="A2935">
        <v>29.429999999999801</v>
      </c>
      <c r="B2935">
        <v>0.96487557888030995</v>
      </c>
      <c r="C2935">
        <v>2.6698474884033199</v>
      </c>
      <c r="D2935">
        <v>0.96487557888030995</v>
      </c>
      <c r="E2935">
        <v>29.154065165280301</v>
      </c>
      <c r="F2935">
        <v>242.44500657527999</v>
      </c>
      <c r="G2935">
        <v>75.973724999999803</v>
      </c>
    </row>
    <row r="2936" spans="1:7" x14ac:dyDescent="0.25">
      <c r="A2936">
        <v>29.44</v>
      </c>
      <c r="B2936">
        <v>0.96523576974868697</v>
      </c>
      <c r="C2936">
        <v>2.6708106994628902</v>
      </c>
      <c r="D2936">
        <v>0.96523576974868697</v>
      </c>
      <c r="E2936">
        <v>29.1544253561487</v>
      </c>
      <c r="F2936">
        <v>242.445366766148</v>
      </c>
      <c r="G2936">
        <v>75.983725000000007</v>
      </c>
    </row>
    <row r="2937" spans="1:7" x14ac:dyDescent="0.25">
      <c r="A2937">
        <v>29.4499999999998</v>
      </c>
      <c r="B2937">
        <v>0.96557295322418202</v>
      </c>
      <c r="C2937">
        <v>2.67223668098449</v>
      </c>
      <c r="D2937">
        <v>0.96557295322418202</v>
      </c>
      <c r="E2937">
        <v>29.154762539624201</v>
      </c>
      <c r="F2937">
        <v>242.445703949624</v>
      </c>
      <c r="G2937">
        <v>75.993724999999799</v>
      </c>
    </row>
    <row r="2938" spans="1:7" x14ac:dyDescent="0.25">
      <c r="A2938">
        <v>29.46</v>
      </c>
      <c r="B2938">
        <v>0.96588659286499001</v>
      </c>
      <c r="C2938">
        <v>2.6741335391998202</v>
      </c>
      <c r="D2938">
        <v>0.96588659286499001</v>
      </c>
      <c r="E2938">
        <v>29.155076179264999</v>
      </c>
      <c r="F2938">
        <v>242.44601758926501</v>
      </c>
      <c r="G2938">
        <v>76.003725000000003</v>
      </c>
    </row>
    <row r="2939" spans="1:7" x14ac:dyDescent="0.25">
      <c r="A2939">
        <v>29.4699999999997</v>
      </c>
      <c r="B2939">
        <v>0.96618467569351196</v>
      </c>
      <c r="C2939">
        <v>2.6764154434204102</v>
      </c>
      <c r="D2939">
        <v>0.96618467569351196</v>
      </c>
      <c r="E2939">
        <v>29.155374262093499</v>
      </c>
      <c r="F2939">
        <v>242.44631567209299</v>
      </c>
      <c r="G2939">
        <v>76.013724999999695</v>
      </c>
    </row>
    <row r="2940" spans="1:7" x14ac:dyDescent="0.25">
      <c r="A2940">
        <v>29.48</v>
      </c>
      <c r="B2940">
        <v>0.96653491258621205</v>
      </c>
      <c r="C2940">
        <v>2.67743492126464</v>
      </c>
      <c r="D2940">
        <v>0.96653491258621205</v>
      </c>
      <c r="E2940">
        <v>29.155724498986199</v>
      </c>
      <c r="F2940">
        <v>242.44666590898601</v>
      </c>
      <c r="G2940">
        <v>76.023724999999999</v>
      </c>
    </row>
    <row r="2941" spans="1:7" x14ac:dyDescent="0.25">
      <c r="A2941">
        <v>29.490000000000201</v>
      </c>
      <c r="B2941">
        <v>0.966885685920715</v>
      </c>
      <c r="C2941">
        <v>2.6784422397613499</v>
      </c>
      <c r="D2941">
        <v>0.966885685920715</v>
      </c>
      <c r="E2941">
        <v>29.156075272320699</v>
      </c>
      <c r="F2941">
        <v>242.44701668232</v>
      </c>
      <c r="G2941">
        <v>76.033725000000203</v>
      </c>
    </row>
    <row r="2942" spans="1:7" x14ac:dyDescent="0.25">
      <c r="A2942">
        <v>29.5</v>
      </c>
      <c r="B2942">
        <v>0.96722590923309304</v>
      </c>
      <c r="C2942">
        <v>2.67856669425964</v>
      </c>
      <c r="D2942">
        <v>0.96722590923309304</v>
      </c>
      <c r="E2942">
        <v>29.156415495633102</v>
      </c>
      <c r="F2942">
        <v>242.447356905633</v>
      </c>
      <c r="G2942">
        <v>76.043724999999895</v>
      </c>
    </row>
    <row r="2943" spans="1:7" x14ac:dyDescent="0.25">
      <c r="A2943">
        <v>29.510000000000201</v>
      </c>
      <c r="B2943">
        <v>0.96753650903701705</v>
      </c>
      <c r="C2943">
        <v>2.6792175769805899</v>
      </c>
      <c r="D2943">
        <v>0.96753650903701705</v>
      </c>
      <c r="E2943">
        <v>29.156726095437001</v>
      </c>
      <c r="F2943">
        <v>242.44766750543701</v>
      </c>
      <c r="G2943">
        <v>76.053725000000199</v>
      </c>
    </row>
    <row r="2944" spans="1:7" x14ac:dyDescent="0.25">
      <c r="A2944">
        <v>29.5199999999999</v>
      </c>
      <c r="B2944">
        <v>0.96784818172454801</v>
      </c>
      <c r="C2944">
        <v>2.6809499263763401</v>
      </c>
      <c r="D2944">
        <v>0.96784818172454801</v>
      </c>
      <c r="E2944">
        <v>29.1570377681245</v>
      </c>
      <c r="F2944">
        <v>242.447979178124</v>
      </c>
      <c r="G2944">
        <v>76.063724999999906</v>
      </c>
    </row>
    <row r="2945" spans="1:7" x14ac:dyDescent="0.25">
      <c r="A2945">
        <v>29.5300000000002</v>
      </c>
      <c r="B2945">
        <v>0.96818095445632901</v>
      </c>
      <c r="C2945">
        <v>2.68082499504089</v>
      </c>
      <c r="D2945">
        <v>0.96818095445632901</v>
      </c>
      <c r="E2945">
        <v>29.157370540856299</v>
      </c>
      <c r="F2945">
        <v>242.44831195085601</v>
      </c>
      <c r="G2945">
        <v>76.073725000000096</v>
      </c>
    </row>
    <row r="2946" spans="1:7" x14ac:dyDescent="0.25">
      <c r="A2946">
        <v>29.5399999999999</v>
      </c>
      <c r="B2946">
        <v>0.96850705146789495</v>
      </c>
      <c r="C2946">
        <v>2.6814033985137899</v>
      </c>
      <c r="D2946">
        <v>0.96850705146789495</v>
      </c>
      <c r="E2946">
        <v>29.1576966378679</v>
      </c>
      <c r="F2946">
        <v>242.44863804786701</v>
      </c>
      <c r="G2946">
        <v>76.083724999999902</v>
      </c>
    </row>
    <row r="2947" spans="1:7" x14ac:dyDescent="0.25">
      <c r="A2947">
        <v>29.5500000000001</v>
      </c>
      <c r="B2947">
        <v>0.96882146596908503</v>
      </c>
      <c r="C2947">
        <v>2.68330955505371</v>
      </c>
      <c r="D2947">
        <v>0.96882146596908503</v>
      </c>
      <c r="E2947">
        <v>29.158011052369101</v>
      </c>
      <c r="F2947">
        <v>242.44895246236899</v>
      </c>
      <c r="G2947">
        <v>76.093725000000106</v>
      </c>
    </row>
    <row r="2948" spans="1:7" x14ac:dyDescent="0.25">
      <c r="A2948">
        <v>29.559999999999899</v>
      </c>
      <c r="B2948">
        <v>0.96917754411697299</v>
      </c>
      <c r="C2948">
        <v>2.6849365234375</v>
      </c>
      <c r="D2948">
        <v>0.96917754411697299</v>
      </c>
      <c r="E2948">
        <v>29.158367130517</v>
      </c>
      <c r="F2948">
        <v>242.449308540516</v>
      </c>
      <c r="G2948">
        <v>76.103724999999898</v>
      </c>
    </row>
    <row r="2949" spans="1:7" x14ac:dyDescent="0.25">
      <c r="A2949">
        <v>29.5700000000001</v>
      </c>
      <c r="B2949">
        <v>0.96950781345367398</v>
      </c>
      <c r="C2949">
        <v>2.6855809688568102</v>
      </c>
      <c r="D2949">
        <v>0.96950781345367398</v>
      </c>
      <c r="E2949">
        <v>29.1586973998537</v>
      </c>
      <c r="F2949">
        <v>242.44963880985301</v>
      </c>
      <c r="G2949">
        <v>76.113725000000102</v>
      </c>
    </row>
    <row r="2950" spans="1:7" x14ac:dyDescent="0.25">
      <c r="A2950">
        <v>29.579999999999899</v>
      </c>
      <c r="B2950">
        <v>0.96982282400131203</v>
      </c>
      <c r="C2950">
        <v>2.6860864162445002</v>
      </c>
      <c r="D2950">
        <v>0.96982282400131203</v>
      </c>
      <c r="E2950">
        <v>29.159012410401299</v>
      </c>
      <c r="F2950">
        <v>242.44995382040099</v>
      </c>
      <c r="G2950">
        <v>76.123724999999894</v>
      </c>
    </row>
    <row r="2951" spans="1:7" x14ac:dyDescent="0.25">
      <c r="A2951">
        <v>29.590000000000099</v>
      </c>
      <c r="B2951">
        <v>0.97012364864349299</v>
      </c>
      <c r="C2951">
        <v>2.6865997314453098</v>
      </c>
      <c r="D2951">
        <v>0.97012364864349299</v>
      </c>
      <c r="E2951">
        <v>29.159313235043498</v>
      </c>
      <c r="F2951">
        <v>242.450254645043</v>
      </c>
      <c r="G2951">
        <v>76.133725000000098</v>
      </c>
    </row>
    <row r="2952" spans="1:7" x14ac:dyDescent="0.25">
      <c r="A2952">
        <v>29.599999999999898</v>
      </c>
      <c r="B2952">
        <v>0.97046697139739901</v>
      </c>
      <c r="C2952">
        <v>2.6870803833007799</v>
      </c>
      <c r="D2952">
        <v>0.97046697139739901</v>
      </c>
      <c r="E2952">
        <v>29.159656557797401</v>
      </c>
      <c r="F2952">
        <v>242.45059796779699</v>
      </c>
      <c r="G2952">
        <v>76.143724999999904</v>
      </c>
    </row>
    <row r="2953" spans="1:7" x14ac:dyDescent="0.25">
      <c r="A2953">
        <v>29.610000000000099</v>
      </c>
      <c r="B2953">
        <v>0.97082746028900102</v>
      </c>
      <c r="C2953">
        <v>2.68721175193786</v>
      </c>
      <c r="D2953">
        <v>0.97082746028900102</v>
      </c>
      <c r="E2953">
        <v>29.160017046688999</v>
      </c>
      <c r="F2953">
        <v>242.45095845668899</v>
      </c>
      <c r="G2953">
        <v>76.153725000000094</v>
      </c>
    </row>
    <row r="2954" spans="1:7" x14ac:dyDescent="0.25">
      <c r="A2954">
        <v>29.619999999999798</v>
      </c>
      <c r="B2954">
        <v>0.97117155790328902</v>
      </c>
      <c r="C2954">
        <v>2.6885395050048801</v>
      </c>
      <c r="D2954">
        <v>0.97117155790328902</v>
      </c>
      <c r="E2954">
        <v>29.160361144303302</v>
      </c>
      <c r="F2954">
        <v>242.451302554303</v>
      </c>
      <c r="G2954">
        <v>76.163724999999801</v>
      </c>
    </row>
    <row r="2955" spans="1:7" x14ac:dyDescent="0.25">
      <c r="A2955">
        <v>29.630000000000098</v>
      </c>
      <c r="B2955">
        <v>0.97149348258972101</v>
      </c>
      <c r="C2955">
        <v>2.6904544830322199</v>
      </c>
      <c r="D2955">
        <v>0.97149348258972101</v>
      </c>
      <c r="E2955">
        <v>29.160683068989702</v>
      </c>
      <c r="F2955">
        <v>242.451624478989</v>
      </c>
      <c r="G2955">
        <v>76.173725000000104</v>
      </c>
    </row>
    <row r="2956" spans="1:7" x14ac:dyDescent="0.25">
      <c r="A2956">
        <v>29.639999999999802</v>
      </c>
      <c r="B2956">
        <v>0.97180908918380704</v>
      </c>
      <c r="C2956">
        <v>2.6922502517700102</v>
      </c>
      <c r="D2956">
        <v>0.97180908918380704</v>
      </c>
      <c r="E2956">
        <v>29.160998675583802</v>
      </c>
      <c r="F2956">
        <v>242.451940085583</v>
      </c>
      <c r="G2956">
        <v>76.183724999999797</v>
      </c>
    </row>
    <row r="2957" spans="1:7" x14ac:dyDescent="0.25">
      <c r="A2957">
        <v>29.65</v>
      </c>
      <c r="B2957">
        <v>0.97217786312103205</v>
      </c>
      <c r="C2957">
        <v>2.6919200420379599</v>
      </c>
      <c r="D2957">
        <v>0.97217786312103205</v>
      </c>
      <c r="E2957">
        <v>29.161367449520998</v>
      </c>
      <c r="F2957">
        <v>242.452308859521</v>
      </c>
      <c r="G2957">
        <v>76.193725000000001</v>
      </c>
    </row>
    <row r="2958" spans="1:7" x14ac:dyDescent="0.25">
      <c r="A2958">
        <v>29.659999999999801</v>
      </c>
      <c r="B2958">
        <v>0.97254830598831099</v>
      </c>
      <c r="C2958">
        <v>2.6914637088775599</v>
      </c>
      <c r="D2958">
        <v>0.97254830598831099</v>
      </c>
      <c r="E2958">
        <v>29.161737892388299</v>
      </c>
      <c r="F2958">
        <v>242.45267930238799</v>
      </c>
      <c r="G2958">
        <v>76.203724999999807</v>
      </c>
    </row>
    <row r="2959" spans="1:7" x14ac:dyDescent="0.25">
      <c r="A2959">
        <v>29.67</v>
      </c>
      <c r="B2959">
        <v>0.972875535488128</v>
      </c>
      <c r="C2959">
        <v>2.6918990612029998</v>
      </c>
      <c r="D2959">
        <v>0.972875535488128</v>
      </c>
      <c r="E2959">
        <v>29.162065121888102</v>
      </c>
      <c r="F2959">
        <v>242.45300653188801</v>
      </c>
      <c r="G2959">
        <v>76.213724999999997</v>
      </c>
    </row>
    <row r="2960" spans="1:7" x14ac:dyDescent="0.25">
      <c r="A2960">
        <v>29.679999999999801</v>
      </c>
      <c r="B2960">
        <v>0.973191678524017</v>
      </c>
      <c r="C2960">
        <v>2.6936993598937899</v>
      </c>
      <c r="D2960">
        <v>0.973191678524017</v>
      </c>
      <c r="E2960">
        <v>29.162381264924001</v>
      </c>
      <c r="F2960">
        <v>242.45332267492401</v>
      </c>
      <c r="G2960">
        <v>76.223724999999803</v>
      </c>
    </row>
    <row r="2961" spans="1:7" x14ac:dyDescent="0.25">
      <c r="A2961">
        <v>29.69</v>
      </c>
      <c r="B2961">
        <v>0.97352027893066395</v>
      </c>
      <c r="C2961">
        <v>2.69566655158996</v>
      </c>
      <c r="D2961">
        <v>0.97352027893066395</v>
      </c>
      <c r="E2961">
        <v>29.162709865330601</v>
      </c>
      <c r="F2961">
        <v>242.45365127533</v>
      </c>
      <c r="G2961">
        <v>76.233725000000007</v>
      </c>
    </row>
    <row r="2962" spans="1:7" x14ac:dyDescent="0.25">
      <c r="A2962">
        <v>29.6999999999998</v>
      </c>
      <c r="B2962">
        <v>0.97389405965804998</v>
      </c>
      <c r="C2962">
        <v>2.6980571746826101</v>
      </c>
      <c r="D2962">
        <v>0.97389405965804998</v>
      </c>
      <c r="E2962">
        <v>29.163083646057999</v>
      </c>
      <c r="F2962">
        <v>242.45402505605799</v>
      </c>
      <c r="G2962">
        <v>76.243724999999799</v>
      </c>
    </row>
    <row r="2963" spans="1:7" x14ac:dyDescent="0.25">
      <c r="A2963">
        <v>29.71</v>
      </c>
      <c r="B2963">
        <v>0.97427284717559803</v>
      </c>
      <c r="C2963">
        <v>2.6989285945892298</v>
      </c>
      <c r="D2963">
        <v>0.97427284717559803</v>
      </c>
      <c r="E2963">
        <v>29.163462433575599</v>
      </c>
      <c r="F2963">
        <v>242.45440384357499</v>
      </c>
      <c r="G2963">
        <v>76.253725000000003</v>
      </c>
    </row>
    <row r="2964" spans="1:7" x14ac:dyDescent="0.25">
      <c r="A2964">
        <v>29.7199999999997</v>
      </c>
      <c r="B2964">
        <v>0.97462499141693104</v>
      </c>
      <c r="C2964">
        <v>2.6998341083526598</v>
      </c>
      <c r="D2964">
        <v>0.97462499141693104</v>
      </c>
      <c r="E2964">
        <v>29.1638145778169</v>
      </c>
      <c r="F2964">
        <v>242.45475598781599</v>
      </c>
      <c r="G2964">
        <v>76.263724999999695</v>
      </c>
    </row>
    <row r="2965" spans="1:7" x14ac:dyDescent="0.25">
      <c r="A2965">
        <v>29.73</v>
      </c>
      <c r="B2965">
        <v>0.97498130798339799</v>
      </c>
      <c r="C2965">
        <v>2.7006807327270499</v>
      </c>
      <c r="D2965">
        <v>0.97498130798339799</v>
      </c>
      <c r="E2965">
        <v>29.1641708943834</v>
      </c>
      <c r="F2965">
        <v>242.45511230438299</v>
      </c>
      <c r="G2965">
        <v>76.273724999999999</v>
      </c>
    </row>
    <row r="2966" spans="1:7" x14ac:dyDescent="0.25">
      <c r="A2966">
        <v>29.740000000000201</v>
      </c>
      <c r="B2966">
        <v>0.975350141525268</v>
      </c>
      <c r="C2966">
        <v>2.7014696598052899</v>
      </c>
      <c r="D2966">
        <v>0.975350141525268</v>
      </c>
      <c r="E2966">
        <v>29.164539727925298</v>
      </c>
      <c r="F2966">
        <v>242.45548113792501</v>
      </c>
      <c r="G2966">
        <v>76.283725000000203</v>
      </c>
    </row>
    <row r="2967" spans="1:7" x14ac:dyDescent="0.25">
      <c r="A2967">
        <v>29.75</v>
      </c>
      <c r="B2967">
        <v>0.97570645809173495</v>
      </c>
      <c r="C2967">
        <v>2.7024800777435298</v>
      </c>
      <c r="D2967">
        <v>0.97570645809173495</v>
      </c>
      <c r="E2967">
        <v>29.164896044491702</v>
      </c>
      <c r="F2967">
        <v>242.45583745449099</v>
      </c>
      <c r="G2967">
        <v>76.293724999999895</v>
      </c>
    </row>
    <row r="2968" spans="1:7" x14ac:dyDescent="0.25">
      <c r="A2968">
        <v>29.760000000000201</v>
      </c>
      <c r="B2968">
        <v>0.976060271263122</v>
      </c>
      <c r="C2968">
        <v>2.7044427394866899</v>
      </c>
      <c r="D2968">
        <v>0.976060271263122</v>
      </c>
      <c r="E2968">
        <v>29.165249857663099</v>
      </c>
      <c r="F2968">
        <v>242.456191267663</v>
      </c>
      <c r="G2968">
        <v>76.303725000000199</v>
      </c>
    </row>
    <row r="2969" spans="1:7" x14ac:dyDescent="0.25">
      <c r="A2969">
        <v>29.7699999999999</v>
      </c>
      <c r="B2969">
        <v>0.97641080617904596</v>
      </c>
      <c r="C2969">
        <v>2.7059750556945801</v>
      </c>
      <c r="D2969">
        <v>0.97641080617904596</v>
      </c>
      <c r="E2969">
        <v>29.165600392579002</v>
      </c>
      <c r="F2969">
        <v>242.45654180257901</v>
      </c>
      <c r="G2969">
        <v>76.313724999999906</v>
      </c>
    </row>
    <row r="2970" spans="1:7" x14ac:dyDescent="0.25">
      <c r="A2970">
        <v>29.7800000000002</v>
      </c>
      <c r="B2970">
        <v>0.97678762674331598</v>
      </c>
      <c r="C2970">
        <v>2.70546197891235</v>
      </c>
      <c r="D2970">
        <v>0.97678762674331598</v>
      </c>
      <c r="E2970">
        <v>29.1659772131433</v>
      </c>
      <c r="F2970">
        <v>242.456918623143</v>
      </c>
      <c r="G2970">
        <v>76.323725000000096</v>
      </c>
    </row>
    <row r="2971" spans="1:7" x14ac:dyDescent="0.25">
      <c r="A2971">
        <v>29.7899999999999</v>
      </c>
      <c r="B2971">
        <v>0.97717028856277399</v>
      </c>
      <c r="C2971">
        <v>2.7060852050781201</v>
      </c>
      <c r="D2971">
        <v>0.97717028856277399</v>
      </c>
      <c r="E2971">
        <v>29.166359874962801</v>
      </c>
      <c r="F2971">
        <v>242.457301284962</v>
      </c>
      <c r="G2971">
        <v>76.333724999999902</v>
      </c>
    </row>
    <row r="2972" spans="1:7" x14ac:dyDescent="0.25">
      <c r="A2972">
        <v>29.8000000000001</v>
      </c>
      <c r="B2972">
        <v>0.97757488489151001</v>
      </c>
      <c r="C2972">
        <v>2.7069528102874698</v>
      </c>
      <c r="D2972">
        <v>0.97757488489151001</v>
      </c>
      <c r="E2972">
        <v>29.166764471291501</v>
      </c>
      <c r="F2972">
        <v>242.45770588129099</v>
      </c>
      <c r="G2972">
        <v>76.343725000000106</v>
      </c>
    </row>
    <row r="2973" spans="1:7" x14ac:dyDescent="0.25">
      <c r="A2973">
        <v>29.809999999999899</v>
      </c>
      <c r="B2973">
        <v>0.97797167301177901</v>
      </c>
      <c r="C2973">
        <v>2.7088811397552401</v>
      </c>
      <c r="D2973">
        <v>0.97797167301177901</v>
      </c>
      <c r="E2973">
        <v>29.167161259411799</v>
      </c>
      <c r="F2973">
        <v>242.45810266941101</v>
      </c>
      <c r="G2973">
        <v>76.353724999999898</v>
      </c>
    </row>
    <row r="2974" spans="1:7" x14ac:dyDescent="0.25">
      <c r="A2974">
        <v>29.8200000000001</v>
      </c>
      <c r="B2974">
        <v>0.97836959362029996</v>
      </c>
      <c r="C2974">
        <v>2.7098701000213601</v>
      </c>
      <c r="D2974">
        <v>0.97836959362029996</v>
      </c>
      <c r="E2974">
        <v>29.167559180020302</v>
      </c>
      <c r="F2974">
        <v>242.45850059002001</v>
      </c>
      <c r="G2974">
        <v>76.363725000000102</v>
      </c>
    </row>
    <row r="2975" spans="1:7" x14ac:dyDescent="0.25">
      <c r="A2975">
        <v>29.829999999999899</v>
      </c>
      <c r="B2975">
        <v>0.97874009609222401</v>
      </c>
      <c r="C2975">
        <v>2.71153616905212</v>
      </c>
      <c r="D2975">
        <v>0.97874009609222401</v>
      </c>
      <c r="E2975">
        <v>29.167929682492201</v>
      </c>
      <c r="F2975">
        <v>242.45887109249199</v>
      </c>
      <c r="G2975">
        <v>76.373724999999894</v>
      </c>
    </row>
    <row r="2976" spans="1:7" x14ac:dyDescent="0.25">
      <c r="A2976">
        <v>29.840000000000099</v>
      </c>
      <c r="B2976">
        <v>0.97909915447235096</v>
      </c>
      <c r="C2976">
        <v>2.7124431133270201</v>
      </c>
      <c r="D2976">
        <v>0.97909915447235096</v>
      </c>
      <c r="E2976">
        <v>29.168288740872299</v>
      </c>
      <c r="F2976">
        <v>242.459230150872</v>
      </c>
      <c r="G2976">
        <v>76.383725000000098</v>
      </c>
    </row>
    <row r="2977" spans="1:7" x14ac:dyDescent="0.25">
      <c r="A2977">
        <v>29.849999999999898</v>
      </c>
      <c r="B2977">
        <v>0.97947877645492498</v>
      </c>
      <c r="C2977">
        <v>2.7135052680969198</v>
      </c>
      <c r="D2977">
        <v>0.97947877645492498</v>
      </c>
      <c r="E2977">
        <v>29.168668362854898</v>
      </c>
      <c r="F2977">
        <v>242.45960977285401</v>
      </c>
      <c r="G2977">
        <v>76.393724999999904</v>
      </c>
    </row>
    <row r="2978" spans="1:7" x14ac:dyDescent="0.25">
      <c r="A2978">
        <v>29.860000000000099</v>
      </c>
      <c r="B2978">
        <v>0.97985339164733798</v>
      </c>
      <c r="C2978">
        <v>2.71338891983032</v>
      </c>
      <c r="D2978">
        <v>0.97985339164733798</v>
      </c>
      <c r="E2978">
        <v>29.169042978047301</v>
      </c>
      <c r="F2978">
        <v>242.45998438804699</v>
      </c>
      <c r="G2978">
        <v>76.403725000000094</v>
      </c>
    </row>
    <row r="2979" spans="1:7" x14ac:dyDescent="0.25">
      <c r="A2979">
        <v>29.869999999999798</v>
      </c>
      <c r="B2979">
        <v>0.98020005226135198</v>
      </c>
      <c r="C2979">
        <v>2.71486139297485</v>
      </c>
      <c r="D2979">
        <v>0.98020005226135198</v>
      </c>
      <c r="E2979">
        <v>29.169389638661301</v>
      </c>
      <c r="F2979">
        <v>242.460331048661</v>
      </c>
      <c r="G2979">
        <v>76.413724999999801</v>
      </c>
    </row>
    <row r="2980" spans="1:7" x14ac:dyDescent="0.25">
      <c r="A2980">
        <v>29.880000000000098</v>
      </c>
      <c r="B2980">
        <v>0.98055660724639804</v>
      </c>
      <c r="C2980">
        <v>2.7175724506378098</v>
      </c>
      <c r="D2980">
        <v>0.98055660724639804</v>
      </c>
      <c r="E2980">
        <v>29.1697461936464</v>
      </c>
      <c r="F2980">
        <v>242.46068760364599</v>
      </c>
      <c r="G2980">
        <v>76.423725000000104</v>
      </c>
    </row>
    <row r="2981" spans="1:7" x14ac:dyDescent="0.25">
      <c r="A2981">
        <v>29.889999999999802</v>
      </c>
      <c r="B2981">
        <v>0.98090296983718805</v>
      </c>
      <c r="C2981">
        <v>2.7192966938018701</v>
      </c>
      <c r="D2981">
        <v>0.98090296983718805</v>
      </c>
      <c r="E2981">
        <v>29.170092556237201</v>
      </c>
      <c r="F2981">
        <v>242.46103396623701</v>
      </c>
      <c r="G2981">
        <v>76.433724999999797</v>
      </c>
    </row>
    <row r="2982" spans="1:7" x14ac:dyDescent="0.25">
      <c r="A2982">
        <v>29.9</v>
      </c>
      <c r="B2982">
        <v>0.98126459121704102</v>
      </c>
      <c r="C2982">
        <v>2.7198622226714999</v>
      </c>
      <c r="D2982">
        <v>0.98126459121704102</v>
      </c>
      <c r="E2982">
        <v>29.170454177617</v>
      </c>
      <c r="F2982">
        <v>242.46139558761701</v>
      </c>
      <c r="G2982">
        <v>76.443725000000001</v>
      </c>
    </row>
    <row r="2983" spans="1:7" x14ac:dyDescent="0.25">
      <c r="A2983">
        <v>29.909999999999801</v>
      </c>
      <c r="B2983">
        <v>0.98161339759826605</v>
      </c>
      <c r="C2983">
        <v>2.72090315818786</v>
      </c>
      <c r="D2983">
        <v>0.98161339759826605</v>
      </c>
      <c r="E2983">
        <v>29.1708029839982</v>
      </c>
      <c r="F2983">
        <v>242.461744393998</v>
      </c>
      <c r="G2983">
        <v>76.453724999999807</v>
      </c>
    </row>
    <row r="2984" spans="1:7" x14ac:dyDescent="0.25">
      <c r="A2984">
        <v>29.92</v>
      </c>
      <c r="B2984">
        <v>0.98192924261093095</v>
      </c>
      <c r="C2984">
        <v>2.7225658893585201</v>
      </c>
      <c r="D2984">
        <v>0.98192924261093095</v>
      </c>
      <c r="E2984">
        <v>29.171118829010901</v>
      </c>
      <c r="F2984">
        <v>242.46206023900999</v>
      </c>
      <c r="G2984">
        <v>76.463724999999997</v>
      </c>
    </row>
    <row r="2985" spans="1:7" x14ac:dyDescent="0.25">
      <c r="A2985">
        <v>29.929999999999801</v>
      </c>
      <c r="B2985">
        <v>0.98229885101318304</v>
      </c>
      <c r="C2985">
        <v>2.7239077091217001</v>
      </c>
      <c r="D2985">
        <v>0.98229885101318304</v>
      </c>
      <c r="E2985">
        <v>29.171488437413199</v>
      </c>
      <c r="F2985">
        <v>242.46242984741301</v>
      </c>
      <c r="G2985">
        <v>76.473724999999803</v>
      </c>
    </row>
    <row r="2986" spans="1:7" x14ac:dyDescent="0.25">
      <c r="A2986">
        <v>29.94</v>
      </c>
      <c r="B2986">
        <v>0.98268461227416903</v>
      </c>
      <c r="C2986">
        <v>2.7239599227905198</v>
      </c>
      <c r="D2986">
        <v>0.98268461227416903</v>
      </c>
      <c r="E2986">
        <v>29.1718741986742</v>
      </c>
      <c r="F2986">
        <v>242.46281560867399</v>
      </c>
      <c r="G2986">
        <v>76.483725000000007</v>
      </c>
    </row>
    <row r="2987" spans="1:7" x14ac:dyDescent="0.25">
      <c r="A2987">
        <v>29.9499999999998</v>
      </c>
      <c r="B2987">
        <v>0.98303121328353804</v>
      </c>
      <c r="C2987">
        <v>2.72366094589233</v>
      </c>
      <c r="D2987">
        <v>0.98303121328353804</v>
      </c>
      <c r="E2987">
        <v>29.172220799683501</v>
      </c>
      <c r="F2987">
        <v>242.46316220968299</v>
      </c>
      <c r="G2987">
        <v>76.493724999999799</v>
      </c>
    </row>
    <row r="2988" spans="1:7" x14ac:dyDescent="0.25">
      <c r="A2988">
        <v>29.96</v>
      </c>
      <c r="B2988">
        <v>0.98338502645492498</v>
      </c>
      <c r="C2988">
        <v>2.72491002082824</v>
      </c>
      <c r="D2988">
        <v>0.98338502645492498</v>
      </c>
      <c r="E2988">
        <v>29.172574612854898</v>
      </c>
      <c r="F2988">
        <v>242.46351602285401</v>
      </c>
      <c r="G2988">
        <v>76.503725000000003</v>
      </c>
    </row>
    <row r="2989" spans="1:7" x14ac:dyDescent="0.25">
      <c r="A2989">
        <v>29.9699999999997</v>
      </c>
      <c r="B2989">
        <v>0.98372334241866999</v>
      </c>
      <c r="C2989">
        <v>2.7251605987548801</v>
      </c>
      <c r="D2989">
        <v>0.98372334241866999</v>
      </c>
      <c r="E2989">
        <v>29.1729129288187</v>
      </c>
      <c r="F2989">
        <v>242.46385433881801</v>
      </c>
      <c r="G2989">
        <v>76.513724999999695</v>
      </c>
    </row>
    <row r="2990" spans="1:7" x14ac:dyDescent="0.25">
      <c r="A2990">
        <v>29.98</v>
      </c>
      <c r="B2990">
        <v>0.98406028747558505</v>
      </c>
      <c r="C2990">
        <v>2.72619104385375</v>
      </c>
      <c r="D2990">
        <v>0.98406028747558505</v>
      </c>
      <c r="E2990">
        <v>29.173249873875601</v>
      </c>
      <c r="F2990">
        <v>242.46419128387501</v>
      </c>
      <c r="G2990">
        <v>76.523724999999999</v>
      </c>
    </row>
    <row r="2991" spans="1:7" x14ac:dyDescent="0.25">
      <c r="A2991">
        <v>29.990000000000201</v>
      </c>
      <c r="B2991">
        <v>0.98437082767486495</v>
      </c>
      <c r="C2991">
        <v>2.7267067432403498</v>
      </c>
      <c r="D2991">
        <v>0.98437082767486495</v>
      </c>
      <c r="E2991">
        <v>29.173560414074799</v>
      </c>
      <c r="F2991">
        <v>242.46450182407401</v>
      </c>
      <c r="G2991">
        <v>76.533725000000203</v>
      </c>
    </row>
    <row r="2992" spans="1:7" x14ac:dyDescent="0.25">
      <c r="A2992">
        <v>30</v>
      </c>
      <c r="B2992">
        <v>0.98469555377960205</v>
      </c>
      <c r="C2992">
        <v>2.7278053760528498</v>
      </c>
      <c r="D2992">
        <v>0.98469555377960205</v>
      </c>
      <c r="E2992">
        <v>29.1738851401796</v>
      </c>
      <c r="F2992">
        <v>242.464826550179</v>
      </c>
      <c r="G2992">
        <v>76.543724999999895</v>
      </c>
    </row>
    <row r="2993" spans="1:7" x14ac:dyDescent="0.25">
      <c r="A2993">
        <v>30.010000000000201</v>
      </c>
      <c r="B2993">
        <v>0.98503357172012296</v>
      </c>
      <c r="C2993">
        <v>2.7285404205322199</v>
      </c>
      <c r="D2993">
        <v>0.98503357172012296</v>
      </c>
      <c r="E2993">
        <v>29.1742231581201</v>
      </c>
      <c r="F2993">
        <v>242.46516456812</v>
      </c>
      <c r="G2993">
        <v>76.553725000000199</v>
      </c>
    </row>
    <row r="2994" spans="1:7" x14ac:dyDescent="0.25">
      <c r="A2994">
        <v>30.0199999999999</v>
      </c>
      <c r="B2994">
        <v>0.98534691333770696</v>
      </c>
      <c r="C2994">
        <v>2.7295556068420401</v>
      </c>
      <c r="D2994">
        <v>0.98534691333770696</v>
      </c>
      <c r="E2994">
        <v>29.174536499737702</v>
      </c>
      <c r="F2994">
        <v>242.46547790973699</v>
      </c>
      <c r="G2994">
        <v>76.563724999999906</v>
      </c>
    </row>
    <row r="2995" spans="1:7" x14ac:dyDescent="0.25">
      <c r="A2995">
        <v>30.0300000000002</v>
      </c>
      <c r="B2995">
        <v>0.98565083742141701</v>
      </c>
      <c r="C2995">
        <v>2.7303874492645201</v>
      </c>
      <c r="D2995">
        <v>0.98565083742141701</v>
      </c>
      <c r="E2995">
        <v>29.174840423821401</v>
      </c>
      <c r="F2995">
        <v>242.46578183382101</v>
      </c>
      <c r="G2995">
        <v>76.573725000000096</v>
      </c>
    </row>
    <row r="2996" spans="1:7" x14ac:dyDescent="0.25">
      <c r="A2996">
        <v>30.0399999999999</v>
      </c>
      <c r="B2996">
        <v>0.98596417903900102</v>
      </c>
      <c r="C2996">
        <v>2.7321898937225302</v>
      </c>
      <c r="D2996">
        <v>0.98596417903900102</v>
      </c>
      <c r="E2996">
        <v>29.175153765438999</v>
      </c>
      <c r="F2996">
        <v>242.46609517543899</v>
      </c>
      <c r="G2996">
        <v>76.583724999999902</v>
      </c>
    </row>
    <row r="2997" spans="1:7" x14ac:dyDescent="0.25">
      <c r="A2997">
        <v>30.0500000000001</v>
      </c>
      <c r="B2997">
        <v>0.98630636930465698</v>
      </c>
      <c r="C2997">
        <v>2.7338678836822501</v>
      </c>
      <c r="D2997">
        <v>0.98630636930465698</v>
      </c>
      <c r="E2997">
        <v>29.175495955704601</v>
      </c>
      <c r="F2997">
        <v>242.466437365704</v>
      </c>
      <c r="G2997">
        <v>76.593725000000106</v>
      </c>
    </row>
    <row r="2998" spans="1:7" x14ac:dyDescent="0.25">
      <c r="A2998">
        <v>30.059999999999899</v>
      </c>
      <c r="B2998">
        <v>0.98660194873809803</v>
      </c>
      <c r="C2998">
        <v>2.7353138923645002</v>
      </c>
      <c r="D2998">
        <v>0.98660194873809803</v>
      </c>
      <c r="E2998">
        <v>29.175791535138099</v>
      </c>
      <c r="F2998">
        <v>242.46673294513801</v>
      </c>
      <c r="G2998">
        <v>76.603724999999898</v>
      </c>
    </row>
    <row r="2999" spans="1:7" x14ac:dyDescent="0.25">
      <c r="A2999">
        <v>30.0700000000001</v>
      </c>
      <c r="B2999">
        <v>0.98688226938247603</v>
      </c>
      <c r="C2999">
        <v>2.7369225025177002</v>
      </c>
      <c r="D2999">
        <v>0.98688226938247603</v>
      </c>
      <c r="E2999">
        <v>29.176071855782499</v>
      </c>
      <c r="F2999">
        <v>242.46701326578199</v>
      </c>
      <c r="G2999">
        <v>76.613725000000102</v>
      </c>
    </row>
    <row r="3000" spans="1:7" x14ac:dyDescent="0.25">
      <c r="A3000">
        <v>30.079999999999899</v>
      </c>
      <c r="B3000">
        <v>0.98717343807220403</v>
      </c>
      <c r="C3000">
        <v>2.7376205921172998</v>
      </c>
      <c r="D3000">
        <v>0.98717343807220403</v>
      </c>
      <c r="E3000">
        <v>29.176363024472199</v>
      </c>
      <c r="F3000">
        <v>242.467304434472</v>
      </c>
      <c r="G3000">
        <v>76.623724999999894</v>
      </c>
    </row>
    <row r="3001" spans="1:7" x14ac:dyDescent="0.25">
      <c r="A3001">
        <v>30.090000000000099</v>
      </c>
      <c r="B3001">
        <v>0.98748624324798495</v>
      </c>
      <c r="C3001">
        <v>2.7388846874236998</v>
      </c>
      <c r="D3001">
        <v>0.98748624324798495</v>
      </c>
      <c r="E3001">
        <v>29.176675829648001</v>
      </c>
      <c r="F3001">
        <v>242.46761723964801</v>
      </c>
      <c r="G3001">
        <v>76.633725000000098</v>
      </c>
    </row>
    <row r="3002" spans="1:7" x14ac:dyDescent="0.25">
      <c r="A3002">
        <v>30.099999999999898</v>
      </c>
      <c r="B3002">
        <v>0.98780262470245295</v>
      </c>
      <c r="C3002">
        <v>2.7394742965698198</v>
      </c>
      <c r="D3002">
        <v>0.98780262470245295</v>
      </c>
      <c r="E3002">
        <v>29.176992211102402</v>
      </c>
      <c r="F3002">
        <v>242.46793362110199</v>
      </c>
      <c r="G3002">
        <v>76.643724999999904</v>
      </c>
    </row>
    <row r="3003" spans="1:7" x14ac:dyDescent="0.25">
      <c r="A3003">
        <v>30.110000000000099</v>
      </c>
      <c r="B3003">
        <v>0.98811322450637795</v>
      </c>
      <c r="C3003">
        <v>2.7405297756195002</v>
      </c>
      <c r="D3003">
        <v>0.98811322450637795</v>
      </c>
      <c r="E3003">
        <v>29.177302810906401</v>
      </c>
      <c r="F3003">
        <v>242.468244220906</v>
      </c>
      <c r="G3003">
        <v>76.653725000000094</v>
      </c>
    </row>
    <row r="3004" spans="1:7" x14ac:dyDescent="0.25">
      <c r="A3004">
        <v>30.119999999999798</v>
      </c>
      <c r="B3004">
        <v>0.98841685056686401</v>
      </c>
      <c r="C3004">
        <v>2.7400264739990199</v>
      </c>
      <c r="D3004">
        <v>0.98841685056686401</v>
      </c>
      <c r="E3004">
        <v>29.177606436966801</v>
      </c>
      <c r="F3004">
        <v>242.468547846966</v>
      </c>
      <c r="G3004">
        <v>76.663724999999801</v>
      </c>
    </row>
    <row r="3005" spans="1:7" x14ac:dyDescent="0.25">
      <c r="A3005">
        <v>30.130000000000098</v>
      </c>
      <c r="B3005">
        <v>0.98874378204345703</v>
      </c>
      <c r="C3005">
        <v>2.73971223831176</v>
      </c>
      <c r="D3005">
        <v>0.98874378204345703</v>
      </c>
      <c r="E3005">
        <v>29.177933368443401</v>
      </c>
      <c r="F3005">
        <v>242.46887477844299</v>
      </c>
      <c r="G3005">
        <v>76.673725000000104</v>
      </c>
    </row>
    <row r="3006" spans="1:7" x14ac:dyDescent="0.25">
      <c r="A3006">
        <v>30.139999999999802</v>
      </c>
      <c r="B3006">
        <v>0.98906683921813898</v>
      </c>
      <c r="C3006">
        <v>2.7396094799041699</v>
      </c>
      <c r="D3006">
        <v>0.98906683921813898</v>
      </c>
      <c r="E3006">
        <v>29.178256425618098</v>
      </c>
      <c r="F3006">
        <v>242.46919783561799</v>
      </c>
      <c r="G3006">
        <v>76.683724999999797</v>
      </c>
    </row>
    <row r="3007" spans="1:7" x14ac:dyDescent="0.25">
      <c r="A3007">
        <v>30.15</v>
      </c>
      <c r="B3007">
        <v>0.98937767744064298</v>
      </c>
      <c r="C3007">
        <v>2.7410631179809499</v>
      </c>
      <c r="D3007">
        <v>0.98937767744064298</v>
      </c>
      <c r="E3007">
        <v>29.178567263840598</v>
      </c>
      <c r="F3007">
        <v>242.46950867384001</v>
      </c>
      <c r="G3007">
        <v>76.693725000000001</v>
      </c>
    </row>
    <row r="3008" spans="1:7" x14ac:dyDescent="0.25">
      <c r="A3008">
        <v>30.159999999999801</v>
      </c>
      <c r="B3008">
        <v>0.98966634273528997</v>
      </c>
      <c r="C3008">
        <v>2.74260354042053</v>
      </c>
      <c r="D3008">
        <v>0.98966634273528997</v>
      </c>
      <c r="E3008">
        <v>29.178855929135299</v>
      </c>
      <c r="F3008">
        <v>242.469797339135</v>
      </c>
      <c r="G3008">
        <v>76.703724999999807</v>
      </c>
    </row>
    <row r="3009" spans="1:7" x14ac:dyDescent="0.25">
      <c r="A3009">
        <v>30.17</v>
      </c>
      <c r="B3009">
        <v>0.98996001482009799</v>
      </c>
      <c r="C3009">
        <v>2.7429461479186998</v>
      </c>
      <c r="D3009">
        <v>0.98996001482009799</v>
      </c>
      <c r="E3009">
        <v>29.1791496012201</v>
      </c>
      <c r="F3009">
        <v>242.47009101122001</v>
      </c>
      <c r="G3009">
        <v>76.713724999999997</v>
      </c>
    </row>
    <row r="3010" spans="1:7" x14ac:dyDescent="0.25">
      <c r="A3010">
        <v>30.179999999999801</v>
      </c>
      <c r="B3010">
        <v>0.99026083946228005</v>
      </c>
      <c r="C3010">
        <v>2.74310898780822</v>
      </c>
      <c r="D3010">
        <v>0.99026083946228005</v>
      </c>
      <c r="E3010">
        <v>29.179450425862299</v>
      </c>
      <c r="F3010">
        <v>242.47039183586199</v>
      </c>
      <c r="G3010">
        <v>76.723724999999803</v>
      </c>
    </row>
    <row r="3011" spans="1:7" x14ac:dyDescent="0.25">
      <c r="A3011">
        <v>30.19</v>
      </c>
      <c r="B3011">
        <v>0.99055367708206099</v>
      </c>
      <c r="C3011">
        <v>2.7429816722869802</v>
      </c>
      <c r="D3011">
        <v>0.99055367708206099</v>
      </c>
      <c r="E3011">
        <v>29.179743263481999</v>
      </c>
      <c r="F3011">
        <v>242.470684673482</v>
      </c>
      <c r="G3011">
        <v>76.733725000000007</v>
      </c>
    </row>
    <row r="3012" spans="1:7" x14ac:dyDescent="0.25">
      <c r="A3012">
        <v>30.1999999999998</v>
      </c>
      <c r="B3012">
        <v>0.99087202548980702</v>
      </c>
      <c r="C3012">
        <v>2.7445170879364</v>
      </c>
      <c r="D3012">
        <v>0.99087202548980702</v>
      </c>
      <c r="E3012">
        <v>29.180061611889801</v>
      </c>
      <c r="F3012">
        <v>242.471003021889</v>
      </c>
      <c r="G3012">
        <v>76.743724999999799</v>
      </c>
    </row>
    <row r="3013" spans="1:7" x14ac:dyDescent="0.25">
      <c r="A3013">
        <v>30.21</v>
      </c>
      <c r="B3013">
        <v>0.99122250080108598</v>
      </c>
      <c r="C3013">
        <v>2.74431872367858</v>
      </c>
      <c r="D3013">
        <v>0.99122250080108598</v>
      </c>
      <c r="E3013">
        <v>29.180412087201098</v>
      </c>
      <c r="F3013">
        <v>242.47135349720099</v>
      </c>
      <c r="G3013">
        <v>76.753725000000003</v>
      </c>
    </row>
    <row r="3014" spans="1:7" x14ac:dyDescent="0.25">
      <c r="A3014">
        <v>30.2199999999997</v>
      </c>
      <c r="B3014">
        <v>0.99152702093124301</v>
      </c>
      <c r="C3014">
        <v>2.74632668495178</v>
      </c>
      <c r="D3014">
        <v>0.99152702093124301</v>
      </c>
      <c r="E3014">
        <v>29.180716607331199</v>
      </c>
      <c r="F3014">
        <v>242.47165801733101</v>
      </c>
      <c r="G3014">
        <v>76.763724999999695</v>
      </c>
    </row>
    <row r="3015" spans="1:7" x14ac:dyDescent="0.25">
      <c r="A3015">
        <v>30.23</v>
      </c>
      <c r="B3015">
        <v>0.99184119701385498</v>
      </c>
      <c r="C3015">
        <v>2.7482826709747301</v>
      </c>
      <c r="D3015">
        <v>0.99184119701385498</v>
      </c>
      <c r="E3015">
        <v>29.181030783413799</v>
      </c>
      <c r="F3015">
        <v>242.471972193413</v>
      </c>
      <c r="G3015">
        <v>76.773724999999999</v>
      </c>
    </row>
    <row r="3016" spans="1:7" x14ac:dyDescent="0.25">
      <c r="A3016">
        <v>30.240000000000201</v>
      </c>
      <c r="B3016">
        <v>0.99216586351394598</v>
      </c>
      <c r="C3016">
        <v>2.7496197223663299</v>
      </c>
      <c r="D3016">
        <v>0.99216586351394598</v>
      </c>
      <c r="E3016">
        <v>29.181355449913902</v>
      </c>
      <c r="F3016">
        <v>242.472296859913</v>
      </c>
      <c r="G3016">
        <v>76.783725000000203</v>
      </c>
    </row>
    <row r="3017" spans="1:7" x14ac:dyDescent="0.25">
      <c r="A3017">
        <v>30.25</v>
      </c>
      <c r="B3017">
        <v>0.99246120452880804</v>
      </c>
      <c r="C3017">
        <v>2.7493374347686701</v>
      </c>
      <c r="D3017">
        <v>0.99246120452880804</v>
      </c>
      <c r="E3017">
        <v>29.181650790928799</v>
      </c>
      <c r="F3017">
        <v>242.47259220092801</v>
      </c>
      <c r="G3017">
        <v>76.793724999999895</v>
      </c>
    </row>
    <row r="3018" spans="1:7" x14ac:dyDescent="0.25">
      <c r="A3018">
        <v>30.260000000000201</v>
      </c>
      <c r="B3018">
        <v>0.99276065826416005</v>
      </c>
      <c r="C3018">
        <v>2.7494158744811998</v>
      </c>
      <c r="D3018">
        <v>0.99276065826416005</v>
      </c>
      <c r="E3018">
        <v>29.181950244664101</v>
      </c>
      <c r="F3018">
        <v>242.47289165466401</v>
      </c>
      <c r="G3018">
        <v>76.803725000000199</v>
      </c>
    </row>
    <row r="3019" spans="1:7" x14ac:dyDescent="0.25">
      <c r="A3019">
        <v>30.2699999999999</v>
      </c>
      <c r="B3019">
        <v>0.99304795265197698</v>
      </c>
      <c r="C3019">
        <v>2.74956798553466</v>
      </c>
      <c r="D3019">
        <v>0.99304795265197698</v>
      </c>
      <c r="E3019">
        <v>29.182237539052</v>
      </c>
      <c r="F3019">
        <v>242.473178949051</v>
      </c>
      <c r="G3019">
        <v>76.813724999999906</v>
      </c>
    </row>
    <row r="3020" spans="1:7" x14ac:dyDescent="0.25">
      <c r="A3020">
        <v>30.2800000000002</v>
      </c>
      <c r="B3020">
        <v>0.99337571859359697</v>
      </c>
      <c r="C3020">
        <v>2.7501542568206698</v>
      </c>
      <c r="D3020">
        <v>0.99337571859359697</v>
      </c>
      <c r="E3020">
        <v>29.182565304993599</v>
      </c>
      <c r="F3020">
        <v>242.47350671499299</v>
      </c>
      <c r="G3020">
        <v>76.823725000000096</v>
      </c>
    </row>
    <row r="3021" spans="1:7" x14ac:dyDescent="0.25">
      <c r="A3021">
        <v>30.2899999999999</v>
      </c>
      <c r="B3021">
        <v>0.99371290206909102</v>
      </c>
      <c r="C3021">
        <v>2.7516589164733798</v>
      </c>
      <c r="D3021">
        <v>0.99371290206909102</v>
      </c>
      <c r="E3021">
        <v>29.1829024884691</v>
      </c>
      <c r="F3021">
        <v>242.473843898469</v>
      </c>
      <c r="G3021">
        <v>76.833724999999902</v>
      </c>
    </row>
    <row r="3022" spans="1:7" x14ac:dyDescent="0.25">
      <c r="A3022">
        <v>30.3000000000001</v>
      </c>
      <c r="B3022">
        <v>0.99404984712600697</v>
      </c>
      <c r="C3022">
        <v>2.7518815994262602</v>
      </c>
      <c r="D3022">
        <v>0.99404984712600697</v>
      </c>
      <c r="E3022">
        <v>29.183239433526001</v>
      </c>
      <c r="F3022">
        <v>242.474180843526</v>
      </c>
      <c r="G3022">
        <v>76.843725000000106</v>
      </c>
    </row>
    <row r="3023" spans="1:7" x14ac:dyDescent="0.25">
      <c r="A3023">
        <v>30.309999999999899</v>
      </c>
      <c r="B3023">
        <v>0.99438148736953702</v>
      </c>
      <c r="C3023">
        <v>2.7528908252715998</v>
      </c>
      <c r="D3023">
        <v>0.99438148736953702</v>
      </c>
      <c r="E3023">
        <v>29.1835710737695</v>
      </c>
      <c r="F3023">
        <v>242.47451248376899</v>
      </c>
      <c r="G3023">
        <v>76.853724999999898</v>
      </c>
    </row>
    <row r="3024" spans="1:7" x14ac:dyDescent="0.25">
      <c r="A3024">
        <v>30.3200000000001</v>
      </c>
      <c r="B3024">
        <v>0.99469202756881703</v>
      </c>
      <c r="C3024">
        <v>2.7521224021911599</v>
      </c>
      <c r="D3024">
        <v>0.99469202756881703</v>
      </c>
      <c r="E3024">
        <v>29.183881613968801</v>
      </c>
      <c r="F3024">
        <v>242.47482302396801</v>
      </c>
      <c r="G3024">
        <v>76.863725000000102</v>
      </c>
    </row>
    <row r="3025" spans="1:7" x14ac:dyDescent="0.25">
      <c r="A3025">
        <v>30.329999999999899</v>
      </c>
      <c r="B3025">
        <v>0.99498319625854403</v>
      </c>
      <c r="C3025">
        <v>2.7525010108947701</v>
      </c>
      <c r="D3025">
        <v>0.99498319625854403</v>
      </c>
      <c r="E3025">
        <v>29.1841727826585</v>
      </c>
      <c r="F3025">
        <v>242.475114192658</v>
      </c>
      <c r="G3025">
        <v>76.873724999999894</v>
      </c>
    </row>
    <row r="3026" spans="1:7" x14ac:dyDescent="0.25">
      <c r="A3026">
        <v>30.340000000000099</v>
      </c>
      <c r="B3026">
        <v>0.99530321359634399</v>
      </c>
      <c r="C3026">
        <v>2.7549993991851802</v>
      </c>
      <c r="D3026">
        <v>0.99530321359634399</v>
      </c>
      <c r="E3026">
        <v>29.184492799996299</v>
      </c>
      <c r="F3026">
        <v>242.475434209996</v>
      </c>
      <c r="G3026">
        <v>76.883725000000098</v>
      </c>
    </row>
    <row r="3027" spans="1:7" x14ac:dyDescent="0.25">
      <c r="A3027">
        <v>30.349999999999898</v>
      </c>
      <c r="B3027">
        <v>0.995641529560089</v>
      </c>
      <c r="C3027">
        <v>2.75684595108032</v>
      </c>
      <c r="D3027">
        <v>0.995641529560089</v>
      </c>
      <c r="E3027">
        <v>29.184831115960101</v>
      </c>
      <c r="F3027">
        <v>242.47577252596</v>
      </c>
      <c r="G3027">
        <v>76.893724999999904</v>
      </c>
    </row>
    <row r="3028" spans="1:7" x14ac:dyDescent="0.25">
      <c r="A3028">
        <v>30.360000000000099</v>
      </c>
      <c r="B3028">
        <v>0.99596208333969105</v>
      </c>
      <c r="C3028">
        <v>2.75669193267822</v>
      </c>
      <c r="D3028">
        <v>0.99596208333969105</v>
      </c>
      <c r="E3028">
        <v>29.1851516697397</v>
      </c>
      <c r="F3028">
        <v>242.476093079739</v>
      </c>
      <c r="G3028">
        <v>76.903725000000094</v>
      </c>
    </row>
    <row r="3029" spans="1:7" x14ac:dyDescent="0.25">
      <c r="A3029">
        <v>30.369999999999798</v>
      </c>
      <c r="B3029">
        <v>0.99625319242477395</v>
      </c>
      <c r="C3029">
        <v>2.7577872276306099</v>
      </c>
      <c r="D3029">
        <v>0.99625319242477395</v>
      </c>
      <c r="E3029">
        <v>29.1854427788248</v>
      </c>
      <c r="F3029">
        <v>242.476384188824</v>
      </c>
      <c r="G3029">
        <v>76.913724999999801</v>
      </c>
    </row>
    <row r="3030" spans="1:7" x14ac:dyDescent="0.25">
      <c r="A3030">
        <v>30.380000000000098</v>
      </c>
      <c r="B3030">
        <v>0.99657183885574296</v>
      </c>
      <c r="C3030">
        <v>2.7588415145874001</v>
      </c>
      <c r="D3030">
        <v>0.99657183885574296</v>
      </c>
      <c r="E3030">
        <v>29.185761425255698</v>
      </c>
      <c r="F3030">
        <v>242.476702835255</v>
      </c>
      <c r="G3030">
        <v>76.923725000000104</v>
      </c>
    </row>
    <row r="3031" spans="1:7" x14ac:dyDescent="0.25">
      <c r="A3031">
        <v>30.389999999999802</v>
      </c>
      <c r="B3031">
        <v>0.99691569805145197</v>
      </c>
      <c r="C3031">
        <v>2.7591760158538801</v>
      </c>
      <c r="D3031">
        <v>0.99691569805145197</v>
      </c>
      <c r="E3031">
        <v>29.186105284451401</v>
      </c>
      <c r="F3031">
        <v>242.47704669445099</v>
      </c>
      <c r="G3031">
        <v>76.933724999999797</v>
      </c>
    </row>
    <row r="3032" spans="1:7" x14ac:dyDescent="0.25">
      <c r="A3032">
        <v>30.4</v>
      </c>
      <c r="B3032">
        <v>0.99722516536712602</v>
      </c>
      <c r="C3032">
        <v>2.7596917152404701</v>
      </c>
      <c r="D3032">
        <v>0.99722516536712602</v>
      </c>
      <c r="E3032">
        <v>29.186414751767099</v>
      </c>
      <c r="F3032">
        <v>242.47735616176701</v>
      </c>
      <c r="G3032">
        <v>76.943725000000001</v>
      </c>
    </row>
    <row r="3033" spans="1:7" x14ac:dyDescent="0.25">
      <c r="A3033">
        <v>30.409999999999801</v>
      </c>
      <c r="B3033">
        <v>0.99754512310027998</v>
      </c>
      <c r="C3033">
        <v>2.7581138610839799</v>
      </c>
      <c r="D3033">
        <v>0.99754512310027998</v>
      </c>
      <c r="E3033">
        <v>29.1867347095003</v>
      </c>
      <c r="F3033">
        <v>242.47767611949999</v>
      </c>
      <c r="G3033">
        <v>76.953724999999807</v>
      </c>
    </row>
    <row r="3034" spans="1:7" x14ac:dyDescent="0.25">
      <c r="A3034">
        <v>30.42</v>
      </c>
      <c r="B3034">
        <v>0.99790924787521296</v>
      </c>
      <c r="C3034">
        <v>2.75817775726318</v>
      </c>
      <c r="D3034">
        <v>0.99790924787521296</v>
      </c>
      <c r="E3034">
        <v>29.187098834275201</v>
      </c>
      <c r="F3034">
        <v>242.47804024427501</v>
      </c>
      <c r="G3034">
        <v>76.963724999999997</v>
      </c>
    </row>
    <row r="3035" spans="1:7" x14ac:dyDescent="0.25">
      <c r="A3035">
        <v>30.429999999999801</v>
      </c>
      <c r="B3035">
        <v>0.99826747179031305</v>
      </c>
      <c r="C3035">
        <v>2.7600235939025799</v>
      </c>
      <c r="D3035">
        <v>0.99826747179031305</v>
      </c>
      <c r="E3035">
        <v>29.187457058190301</v>
      </c>
      <c r="F3035">
        <v>242.47839846818999</v>
      </c>
      <c r="G3035">
        <v>76.973724999999803</v>
      </c>
    </row>
    <row r="3036" spans="1:7" x14ac:dyDescent="0.25">
      <c r="A3036">
        <v>30.44</v>
      </c>
      <c r="B3036">
        <v>0.99858665466308505</v>
      </c>
      <c r="C3036">
        <v>2.7584815025329501</v>
      </c>
      <c r="D3036">
        <v>0.99858665466308505</v>
      </c>
      <c r="E3036">
        <v>29.187776241063101</v>
      </c>
      <c r="F3036">
        <v>242.47871765106299</v>
      </c>
      <c r="G3036">
        <v>76.983725000000007</v>
      </c>
    </row>
    <row r="3037" spans="1:7" x14ac:dyDescent="0.25">
      <c r="A3037">
        <v>30.4499999999998</v>
      </c>
      <c r="B3037">
        <v>0.99890667200088501</v>
      </c>
      <c r="C3037">
        <v>2.7572543621063201</v>
      </c>
      <c r="D3037">
        <v>0.99890667200088501</v>
      </c>
      <c r="E3037">
        <v>29.1880962584009</v>
      </c>
      <c r="F3037">
        <v>242.4790376684</v>
      </c>
      <c r="G3037">
        <v>76.993724999999799</v>
      </c>
    </row>
    <row r="3038" spans="1:7" x14ac:dyDescent="0.25">
      <c r="A3038">
        <v>30.46</v>
      </c>
      <c r="B3038">
        <v>0.99920392036437899</v>
      </c>
      <c r="C3038">
        <v>2.75753474235534</v>
      </c>
      <c r="D3038">
        <v>0.99920392036437899</v>
      </c>
      <c r="E3038">
        <v>29.188393506764399</v>
      </c>
      <c r="F3038">
        <v>242.479334916764</v>
      </c>
      <c r="G3038">
        <v>77.003725000000003</v>
      </c>
    </row>
    <row r="3039" spans="1:7" x14ac:dyDescent="0.25">
      <c r="A3039">
        <v>30.4699999999997</v>
      </c>
      <c r="B3039">
        <v>0.99951118230819702</v>
      </c>
      <c r="C3039">
        <v>2.7567274570464999</v>
      </c>
      <c r="D3039">
        <v>0.99951118230819702</v>
      </c>
      <c r="E3039">
        <v>29.188700768708198</v>
      </c>
      <c r="F3039">
        <v>242.47964217870799</v>
      </c>
      <c r="G3039">
        <v>77.013724999999695</v>
      </c>
    </row>
    <row r="3040" spans="1:7" x14ac:dyDescent="0.25">
      <c r="A3040">
        <v>30.48</v>
      </c>
      <c r="B3040">
        <v>0.99985194206237704</v>
      </c>
      <c r="C3040">
        <v>2.7575488090515101</v>
      </c>
      <c r="D3040">
        <v>0.99985194206237704</v>
      </c>
      <c r="E3040">
        <v>29.189041528462401</v>
      </c>
      <c r="F3040">
        <v>242.479982938462</v>
      </c>
      <c r="G3040">
        <v>77.023724999999999</v>
      </c>
    </row>
    <row r="3041" spans="1:7" x14ac:dyDescent="0.25">
      <c r="A3041">
        <v>30.490000000000201</v>
      </c>
      <c r="B3041">
        <v>1.00019884109497</v>
      </c>
      <c r="C3041">
        <v>2.7595038414001398</v>
      </c>
      <c r="D3041">
        <v>1.00019884109497</v>
      </c>
      <c r="E3041">
        <v>29.189388427495</v>
      </c>
      <c r="F3041">
        <v>242.480329837494</v>
      </c>
      <c r="G3041">
        <v>77.033725000000203</v>
      </c>
    </row>
    <row r="3042" spans="1:7" x14ac:dyDescent="0.25">
      <c r="A3042">
        <v>30.5</v>
      </c>
      <c r="B3042">
        <v>1.00052773952484</v>
      </c>
      <c r="C3042">
        <v>2.7600395679473801</v>
      </c>
      <c r="D3042">
        <v>1.00052773952484</v>
      </c>
      <c r="E3042">
        <v>29.1897173259248</v>
      </c>
      <c r="F3042">
        <v>242.48065873592401</v>
      </c>
      <c r="G3042">
        <v>77.043724999999895</v>
      </c>
    </row>
    <row r="3043" spans="1:7" x14ac:dyDescent="0.25">
      <c r="A3043">
        <v>30.510000000000201</v>
      </c>
      <c r="B3043">
        <v>1.0008463859558101</v>
      </c>
      <c r="C3043">
        <v>2.7626755237579301</v>
      </c>
      <c r="D3043">
        <v>1.0008463859558101</v>
      </c>
      <c r="E3043">
        <v>29.190035972355801</v>
      </c>
      <c r="F3043">
        <v>242.48097738235501</v>
      </c>
      <c r="G3043">
        <v>77.053725000000199</v>
      </c>
    </row>
    <row r="3044" spans="1:7" x14ac:dyDescent="0.25">
      <c r="A3044">
        <v>30.5199999999999</v>
      </c>
      <c r="B3044">
        <v>1.0011818408966</v>
      </c>
      <c r="C3044">
        <v>2.76471614837646</v>
      </c>
      <c r="D3044">
        <v>1.0011818408966</v>
      </c>
      <c r="E3044">
        <v>29.190371427296601</v>
      </c>
      <c r="F3044">
        <v>242.481312837296</v>
      </c>
      <c r="G3044">
        <v>77.063724999999906</v>
      </c>
    </row>
    <row r="3045" spans="1:7" x14ac:dyDescent="0.25">
      <c r="A3045">
        <v>30.5300000000002</v>
      </c>
      <c r="B3045">
        <v>1.0014885663986199</v>
      </c>
      <c r="C3045">
        <v>2.76438283920288</v>
      </c>
      <c r="D3045">
        <v>1.0014885663986199</v>
      </c>
      <c r="E3045">
        <v>29.190678152798601</v>
      </c>
      <c r="F3045">
        <v>242.48161956279799</v>
      </c>
      <c r="G3045">
        <v>77.073725000000096</v>
      </c>
    </row>
    <row r="3046" spans="1:7" x14ac:dyDescent="0.25">
      <c r="A3046">
        <v>30.5399999999999</v>
      </c>
      <c r="B3046">
        <v>1.00180995464324</v>
      </c>
      <c r="C3046">
        <v>2.7669858932495099</v>
      </c>
      <c r="D3046">
        <v>1.00180995464324</v>
      </c>
      <c r="E3046">
        <v>29.190999541043201</v>
      </c>
      <c r="F3046">
        <v>242.48194095104299</v>
      </c>
      <c r="G3046">
        <v>77.083724999999902</v>
      </c>
    </row>
    <row r="3047" spans="1:7" x14ac:dyDescent="0.25">
      <c r="A3047">
        <v>30.5500000000001</v>
      </c>
      <c r="B3047">
        <v>1.0021551847457799</v>
      </c>
      <c r="C3047">
        <v>2.7680680751800502</v>
      </c>
      <c r="D3047">
        <v>1.0021551847457799</v>
      </c>
      <c r="E3047">
        <v>29.191344771145801</v>
      </c>
      <c r="F3047">
        <v>242.48228618114501</v>
      </c>
      <c r="G3047">
        <v>77.093725000000106</v>
      </c>
    </row>
    <row r="3048" spans="1:7" x14ac:dyDescent="0.25">
      <c r="A3048">
        <v>30.559999999999899</v>
      </c>
      <c r="B3048">
        <v>1.00249075889587</v>
      </c>
      <c r="C3048">
        <v>2.7665486335754301</v>
      </c>
      <c r="D3048">
        <v>1.00249075889587</v>
      </c>
      <c r="E3048">
        <v>29.1916803452959</v>
      </c>
      <c r="F3048">
        <v>242.48262175529501</v>
      </c>
      <c r="G3048">
        <v>77.103724999999898</v>
      </c>
    </row>
    <row r="3049" spans="1:7" x14ac:dyDescent="0.25">
      <c r="A3049">
        <v>30.5700000000001</v>
      </c>
      <c r="B3049">
        <v>1.0028057098388601</v>
      </c>
      <c r="C3049">
        <v>2.7687947750091499</v>
      </c>
      <c r="D3049">
        <v>1.0028057098388601</v>
      </c>
      <c r="E3049">
        <v>29.1919952962389</v>
      </c>
      <c r="F3049">
        <v>242.48293670623801</v>
      </c>
      <c r="G3049">
        <v>77.113725000000102</v>
      </c>
    </row>
    <row r="3050" spans="1:7" x14ac:dyDescent="0.25">
      <c r="A3050">
        <v>30.579999999999899</v>
      </c>
      <c r="B3050">
        <v>1.0031160116195601</v>
      </c>
      <c r="C3050">
        <v>2.7700026035308798</v>
      </c>
      <c r="D3050">
        <v>1.0031160116195601</v>
      </c>
      <c r="E3050">
        <v>29.192305598019601</v>
      </c>
      <c r="F3050">
        <v>242.48324700801899</v>
      </c>
      <c r="G3050">
        <v>77.123724999999894</v>
      </c>
    </row>
    <row r="3051" spans="1:7" x14ac:dyDescent="0.25">
      <c r="A3051">
        <v>30.590000000000099</v>
      </c>
      <c r="B3051">
        <v>1.0034654140472401</v>
      </c>
      <c r="C3051">
        <v>2.7702867984771702</v>
      </c>
      <c r="D3051">
        <v>1.0034654140472401</v>
      </c>
      <c r="E3051">
        <v>29.1926550004472</v>
      </c>
      <c r="F3051">
        <v>242.48359641044701</v>
      </c>
      <c r="G3051">
        <v>77.133725000000098</v>
      </c>
    </row>
    <row r="3052" spans="1:7" x14ac:dyDescent="0.25">
      <c r="A3052">
        <v>30.599999999999898</v>
      </c>
      <c r="B3052">
        <v>1.00378429889678</v>
      </c>
      <c r="C3052">
        <v>2.7710595130920401</v>
      </c>
      <c r="D3052">
        <v>1.00378429889678</v>
      </c>
      <c r="E3052">
        <v>29.192973885296801</v>
      </c>
      <c r="F3052">
        <v>242.48391529529599</v>
      </c>
      <c r="G3052">
        <v>77.143724999999904</v>
      </c>
    </row>
    <row r="3053" spans="1:7" x14ac:dyDescent="0.25">
      <c r="A3053">
        <v>30.610000000000099</v>
      </c>
      <c r="B3053">
        <v>1.00409519672393</v>
      </c>
      <c r="C3053">
        <v>2.7734422683715798</v>
      </c>
      <c r="D3053">
        <v>1.00409519672393</v>
      </c>
      <c r="E3053">
        <v>29.1932847831239</v>
      </c>
      <c r="F3053">
        <v>242.48422619312299</v>
      </c>
      <c r="G3053">
        <v>77.153725000000094</v>
      </c>
    </row>
    <row r="3054" spans="1:7" x14ac:dyDescent="0.25">
      <c r="A3054">
        <v>30.619999999999798</v>
      </c>
      <c r="B3054">
        <v>1.0044617652893</v>
      </c>
      <c r="C3054">
        <v>2.77377152442932</v>
      </c>
      <c r="D3054">
        <v>1.0044617652893</v>
      </c>
      <c r="E3054">
        <v>29.193651351689301</v>
      </c>
      <c r="F3054">
        <v>242.48459276168899</v>
      </c>
      <c r="G3054">
        <v>77.163724999999801</v>
      </c>
    </row>
    <row r="3055" spans="1:7" x14ac:dyDescent="0.25">
      <c r="A3055">
        <v>30.630000000000098</v>
      </c>
      <c r="B3055">
        <v>1.00483357906341</v>
      </c>
      <c r="C3055">
        <v>2.7751982212066602</v>
      </c>
      <c r="D3055">
        <v>1.00483357906341</v>
      </c>
      <c r="E3055">
        <v>29.194023165463399</v>
      </c>
      <c r="F3055">
        <v>242.48496457546301</v>
      </c>
      <c r="G3055">
        <v>77.173725000000104</v>
      </c>
    </row>
    <row r="3056" spans="1:7" x14ac:dyDescent="0.25">
      <c r="A3056">
        <v>30.639999999999802</v>
      </c>
      <c r="B3056">
        <v>1.0051790475845299</v>
      </c>
      <c r="C3056">
        <v>2.7755179405212398</v>
      </c>
      <c r="D3056">
        <v>1.0051790475845299</v>
      </c>
      <c r="E3056">
        <v>29.194368633984499</v>
      </c>
      <c r="F3056">
        <v>242.48531004398399</v>
      </c>
      <c r="G3056">
        <v>77.183724999999797</v>
      </c>
    </row>
    <row r="3057" spans="1:7" x14ac:dyDescent="0.25">
      <c r="A3057">
        <v>30.65</v>
      </c>
      <c r="B3057">
        <v>1.00549411773681</v>
      </c>
      <c r="C3057">
        <v>2.7772417068481401</v>
      </c>
      <c r="D3057">
        <v>1.00549411773681</v>
      </c>
      <c r="E3057">
        <v>29.1946837041368</v>
      </c>
      <c r="F3057">
        <v>242.48562511413601</v>
      </c>
      <c r="G3057">
        <v>77.193725000000001</v>
      </c>
    </row>
    <row r="3058" spans="1:7" x14ac:dyDescent="0.25">
      <c r="A3058">
        <v>30.659999999999801</v>
      </c>
      <c r="B3058">
        <v>1.0058182477951001</v>
      </c>
      <c r="C3058">
        <v>2.7813529968261701</v>
      </c>
      <c r="D3058">
        <v>1.0058182477951001</v>
      </c>
      <c r="E3058">
        <v>29.195007834195099</v>
      </c>
      <c r="F3058">
        <v>242.48594924419501</v>
      </c>
      <c r="G3058">
        <v>77.203724999999807</v>
      </c>
    </row>
    <row r="3059" spans="1:7" x14ac:dyDescent="0.25">
      <c r="A3059">
        <v>30.67</v>
      </c>
      <c r="B3059">
        <v>1.0061687231063801</v>
      </c>
      <c r="C3059">
        <v>2.78193831443786</v>
      </c>
      <c r="D3059">
        <v>1.0061687231063801</v>
      </c>
      <c r="E3059">
        <v>29.1953583095064</v>
      </c>
      <c r="F3059">
        <v>242.48629971950601</v>
      </c>
      <c r="G3059">
        <v>77.213724999999997</v>
      </c>
    </row>
    <row r="3060" spans="1:7" x14ac:dyDescent="0.25">
      <c r="A3060">
        <v>30.679999999999801</v>
      </c>
      <c r="B3060">
        <v>1.0065168142318699</v>
      </c>
      <c r="C3060">
        <v>2.78285384178161</v>
      </c>
      <c r="D3060">
        <v>1.0065168142318699</v>
      </c>
      <c r="E3060">
        <v>29.195706400631899</v>
      </c>
      <c r="F3060">
        <v>242.48664781063101</v>
      </c>
      <c r="G3060">
        <v>77.223724999999803</v>
      </c>
    </row>
    <row r="3061" spans="1:7" x14ac:dyDescent="0.25">
      <c r="A3061">
        <v>30.69</v>
      </c>
      <c r="B3061">
        <v>1.0068773031234699</v>
      </c>
      <c r="C3061">
        <v>2.78354287147521</v>
      </c>
      <c r="D3061">
        <v>1.0068773031234699</v>
      </c>
      <c r="E3061">
        <v>29.1960668895235</v>
      </c>
      <c r="F3061">
        <v>242.48700829952301</v>
      </c>
      <c r="G3061">
        <v>77.233725000000007</v>
      </c>
    </row>
    <row r="3062" spans="1:7" x14ac:dyDescent="0.25">
      <c r="A3062">
        <v>30.6999999999998</v>
      </c>
      <c r="B3062">
        <v>1.0072363615036</v>
      </c>
      <c r="C3062">
        <v>2.78462290763854</v>
      </c>
      <c r="D3062">
        <v>1.0072363615036</v>
      </c>
      <c r="E3062">
        <v>29.196425947903599</v>
      </c>
      <c r="F3062">
        <v>242.487367357903</v>
      </c>
      <c r="G3062">
        <v>77.243724999999799</v>
      </c>
    </row>
    <row r="3063" spans="1:7" x14ac:dyDescent="0.25">
      <c r="A3063">
        <v>30.71</v>
      </c>
      <c r="B3063">
        <v>1.0075887441635101</v>
      </c>
      <c r="C3063">
        <v>2.7854077816009499</v>
      </c>
      <c r="D3063">
        <v>1.0075887441635101</v>
      </c>
      <c r="E3063">
        <v>29.1967783305635</v>
      </c>
      <c r="F3063">
        <v>242.48771974056299</v>
      </c>
      <c r="G3063">
        <v>77.253725000000003</v>
      </c>
    </row>
    <row r="3064" spans="1:7" x14ac:dyDescent="0.25">
      <c r="A3064">
        <v>30.7199999999997</v>
      </c>
      <c r="B3064">
        <v>1.00793373584747</v>
      </c>
      <c r="C3064">
        <v>2.7865288257598801</v>
      </c>
      <c r="D3064">
        <v>1.00793373584747</v>
      </c>
      <c r="E3064">
        <v>29.197123322247499</v>
      </c>
      <c r="F3064">
        <v>242.48806473224701</v>
      </c>
      <c r="G3064">
        <v>77.263724999999695</v>
      </c>
    </row>
    <row r="3065" spans="1:7" x14ac:dyDescent="0.25">
      <c r="A3065">
        <v>30.73</v>
      </c>
      <c r="B3065">
        <v>1.0082848072052</v>
      </c>
      <c r="C3065">
        <v>2.7856276035308798</v>
      </c>
      <c r="D3065">
        <v>1.0082848072052</v>
      </c>
      <c r="E3065">
        <v>29.197474393605201</v>
      </c>
      <c r="F3065">
        <v>242.48841580360499</v>
      </c>
      <c r="G3065">
        <v>77.273724999999999</v>
      </c>
    </row>
    <row r="3066" spans="1:7" x14ac:dyDescent="0.25">
      <c r="A3066">
        <v>30.740000000000201</v>
      </c>
      <c r="B3066">
        <v>1.00865578651428</v>
      </c>
      <c r="C3066">
        <v>2.7864990234375</v>
      </c>
      <c r="D3066">
        <v>1.00865578651428</v>
      </c>
      <c r="E3066">
        <v>29.197845372914301</v>
      </c>
      <c r="F3066">
        <v>242.48878678291399</v>
      </c>
      <c r="G3066">
        <v>77.283725000000203</v>
      </c>
    </row>
    <row r="3067" spans="1:7" x14ac:dyDescent="0.25">
      <c r="A3067">
        <v>30.75</v>
      </c>
      <c r="B3067">
        <v>1.0090342760086</v>
      </c>
      <c r="C3067">
        <v>2.7890257835388099</v>
      </c>
      <c r="D3067">
        <v>1.0090342760086</v>
      </c>
      <c r="E3067">
        <v>29.1982238624086</v>
      </c>
      <c r="F3067">
        <v>242.489165272408</v>
      </c>
      <c r="G3067">
        <v>77.293724999999895</v>
      </c>
    </row>
    <row r="3068" spans="1:7" x14ac:dyDescent="0.25">
      <c r="A3068">
        <v>30.760000000000201</v>
      </c>
      <c r="B3068">
        <v>1.0094197988510101</v>
      </c>
      <c r="C3068">
        <v>2.7900512218475302</v>
      </c>
      <c r="D3068">
        <v>1.0094197988510101</v>
      </c>
      <c r="E3068">
        <v>29.198609385251</v>
      </c>
      <c r="F3068">
        <v>242.48955079525101</v>
      </c>
      <c r="G3068">
        <v>77.303725000000199</v>
      </c>
    </row>
    <row r="3069" spans="1:7" x14ac:dyDescent="0.25">
      <c r="A3069">
        <v>30.7699999999999</v>
      </c>
      <c r="B3069">
        <v>1.00980377197265</v>
      </c>
      <c r="C3069">
        <v>2.7924766540527299</v>
      </c>
      <c r="D3069">
        <v>1.00980377197265</v>
      </c>
      <c r="E3069">
        <v>29.198993358372601</v>
      </c>
      <c r="F3069">
        <v>242.489934768372</v>
      </c>
      <c r="G3069">
        <v>77.313724999999906</v>
      </c>
    </row>
    <row r="3070" spans="1:7" x14ac:dyDescent="0.25">
      <c r="A3070">
        <v>30.7800000000002</v>
      </c>
      <c r="B3070">
        <v>1.01017570495605</v>
      </c>
      <c r="C3070">
        <v>2.7916336059570299</v>
      </c>
      <c r="D3070">
        <v>1.01017570495605</v>
      </c>
      <c r="E3070">
        <v>29.199365291355999</v>
      </c>
      <c r="F3070">
        <v>242.49030670135599</v>
      </c>
      <c r="G3070">
        <v>77.323725000000096</v>
      </c>
    </row>
    <row r="3071" spans="1:7" x14ac:dyDescent="0.25">
      <c r="A3071">
        <v>30.7899999999999</v>
      </c>
      <c r="B3071">
        <v>1.0105184316635101</v>
      </c>
      <c r="C3071">
        <v>2.7912034988403298</v>
      </c>
      <c r="D3071">
        <v>1.0105184316635101</v>
      </c>
      <c r="E3071">
        <v>29.1997080180635</v>
      </c>
      <c r="F3071">
        <v>242.49064942806299</v>
      </c>
      <c r="G3071">
        <v>77.333724999999902</v>
      </c>
    </row>
    <row r="3072" spans="1:7" x14ac:dyDescent="0.25">
      <c r="A3072">
        <v>30.8000000000001</v>
      </c>
      <c r="B3072">
        <v>1.0108745098114</v>
      </c>
      <c r="C3072">
        <v>2.7929673194885201</v>
      </c>
      <c r="D3072">
        <v>1.0108745098114</v>
      </c>
      <c r="E3072">
        <v>29.200064096211399</v>
      </c>
      <c r="F3072">
        <v>242.491005506211</v>
      </c>
      <c r="G3072">
        <v>77.343725000000106</v>
      </c>
    </row>
    <row r="3073" spans="1:7" x14ac:dyDescent="0.25">
      <c r="A3073">
        <v>30.809999999999899</v>
      </c>
      <c r="B3073">
        <v>1.01125264167785</v>
      </c>
      <c r="C3073">
        <v>2.7951900959014799</v>
      </c>
      <c r="D3073">
        <v>1.01125264167785</v>
      </c>
      <c r="E3073">
        <v>29.200442228077801</v>
      </c>
      <c r="F3073">
        <v>242.491383638077</v>
      </c>
      <c r="G3073">
        <v>77.353724999999898</v>
      </c>
    </row>
    <row r="3074" spans="1:7" x14ac:dyDescent="0.25">
      <c r="A3074">
        <v>30.8200000000001</v>
      </c>
      <c r="B3074">
        <v>1.0116653442382799</v>
      </c>
      <c r="C3074">
        <v>2.79730153083801</v>
      </c>
      <c r="D3074">
        <v>1.0116653442382799</v>
      </c>
      <c r="E3074">
        <v>29.2008549306383</v>
      </c>
      <c r="F3074">
        <v>242.49179634063799</v>
      </c>
      <c r="G3074">
        <v>77.363725000000102</v>
      </c>
    </row>
    <row r="3075" spans="1:7" x14ac:dyDescent="0.25">
      <c r="A3075">
        <v>30.829999999999899</v>
      </c>
      <c r="B3075">
        <v>1.0120543241500799</v>
      </c>
      <c r="C3075">
        <v>2.7996397018432599</v>
      </c>
      <c r="D3075">
        <v>1.0120543241500799</v>
      </c>
      <c r="E3075">
        <v>29.201243910550101</v>
      </c>
      <c r="F3075">
        <v>242.49218532054999</v>
      </c>
      <c r="G3075">
        <v>77.373724999999894</v>
      </c>
    </row>
    <row r="3076" spans="1:7" x14ac:dyDescent="0.25">
      <c r="A3076">
        <v>30.840000000000099</v>
      </c>
      <c r="B3076">
        <v>1.0124273300170801</v>
      </c>
      <c r="C3076">
        <v>2.79988169670104</v>
      </c>
      <c r="D3076">
        <v>1.0124273300170801</v>
      </c>
      <c r="E3076">
        <v>29.201616916417102</v>
      </c>
      <c r="F3076">
        <v>242.492558326417</v>
      </c>
      <c r="G3076">
        <v>77.383725000000098</v>
      </c>
    </row>
    <row r="3077" spans="1:7" x14ac:dyDescent="0.25">
      <c r="A3077">
        <v>30.849999999999898</v>
      </c>
      <c r="B3077">
        <v>1.01279473304748</v>
      </c>
      <c r="C3077">
        <v>2.8002960681915199</v>
      </c>
      <c r="D3077">
        <v>1.01279473304748</v>
      </c>
      <c r="E3077">
        <v>29.201984319447501</v>
      </c>
      <c r="F3077">
        <v>242.49292572944699</v>
      </c>
      <c r="G3077">
        <v>77.393724999999904</v>
      </c>
    </row>
    <row r="3078" spans="1:7" x14ac:dyDescent="0.25">
      <c r="A3078">
        <v>30.860000000000099</v>
      </c>
      <c r="B3078">
        <v>1.0131357908248899</v>
      </c>
      <c r="C3078">
        <v>2.8031697273254301</v>
      </c>
      <c r="D3078">
        <v>1.0131357908248899</v>
      </c>
      <c r="E3078">
        <v>29.202325377224899</v>
      </c>
      <c r="F3078">
        <v>242.493266787224</v>
      </c>
      <c r="G3078">
        <v>77.403725000000094</v>
      </c>
    </row>
    <row r="3079" spans="1:7" x14ac:dyDescent="0.25">
      <c r="A3079">
        <v>30.869999999999798</v>
      </c>
      <c r="B3079">
        <v>1.01352655887603</v>
      </c>
      <c r="C3079">
        <v>2.8035635948181099</v>
      </c>
      <c r="D3079">
        <v>1.01352655887603</v>
      </c>
      <c r="E3079">
        <v>29.202716145276</v>
      </c>
      <c r="F3079">
        <v>242.493657555276</v>
      </c>
      <c r="G3079">
        <v>77.413724999999801</v>
      </c>
    </row>
    <row r="3080" spans="1:7" x14ac:dyDescent="0.25">
      <c r="A3080">
        <v>30.880000000000098</v>
      </c>
      <c r="B3080">
        <v>1.01388871669769</v>
      </c>
      <c r="C3080">
        <v>2.8051731586456201</v>
      </c>
      <c r="D3080">
        <v>1.01388871669769</v>
      </c>
      <c r="E3080">
        <v>29.203078303097701</v>
      </c>
      <c r="F3080">
        <v>242.494019713097</v>
      </c>
      <c r="G3080">
        <v>77.423725000000104</v>
      </c>
    </row>
    <row r="3081" spans="1:7" x14ac:dyDescent="0.25">
      <c r="A3081">
        <v>30.889999999999802</v>
      </c>
      <c r="B3081">
        <v>1.0142532587051301</v>
      </c>
      <c r="C3081">
        <v>2.8064882755279501</v>
      </c>
      <c r="D3081">
        <v>1.0142532587051301</v>
      </c>
      <c r="E3081">
        <v>29.203442845105101</v>
      </c>
      <c r="F3081">
        <v>242.49438425510499</v>
      </c>
      <c r="G3081">
        <v>77.433724999999797</v>
      </c>
    </row>
    <row r="3082" spans="1:7" x14ac:dyDescent="0.25">
      <c r="A3082">
        <v>30.9</v>
      </c>
      <c r="B3082">
        <v>1.0145894289016699</v>
      </c>
      <c r="C3082">
        <v>2.8082578182220401</v>
      </c>
      <c r="D3082">
        <v>1.0145894289016699</v>
      </c>
      <c r="E3082">
        <v>29.203779015301699</v>
      </c>
      <c r="F3082">
        <v>242.49472042530101</v>
      </c>
      <c r="G3082">
        <v>77.443725000000001</v>
      </c>
    </row>
    <row r="3083" spans="1:7" x14ac:dyDescent="0.25">
      <c r="A3083">
        <v>30.909999999999801</v>
      </c>
      <c r="B3083">
        <v>1.0149052143096899</v>
      </c>
      <c r="C3083">
        <v>2.80963063240051</v>
      </c>
      <c r="D3083">
        <v>1.0149052143096899</v>
      </c>
      <c r="E3083">
        <v>29.204094800709701</v>
      </c>
      <c r="F3083">
        <v>242.495036210709</v>
      </c>
      <c r="G3083">
        <v>77.453724999999807</v>
      </c>
    </row>
    <row r="3084" spans="1:7" x14ac:dyDescent="0.25">
      <c r="A3084">
        <v>30.92</v>
      </c>
      <c r="B3084">
        <v>1.0152803659439</v>
      </c>
      <c r="C3084">
        <v>2.8109211921691801</v>
      </c>
      <c r="D3084">
        <v>1.0152803659439</v>
      </c>
      <c r="E3084">
        <v>29.204469952343899</v>
      </c>
      <c r="F3084">
        <v>242.49541136234299</v>
      </c>
      <c r="G3084">
        <v>77.463724999999997</v>
      </c>
    </row>
    <row r="3085" spans="1:7" x14ac:dyDescent="0.25">
      <c r="A3085">
        <v>30.929999999999801</v>
      </c>
      <c r="B3085">
        <v>1.01564669609069</v>
      </c>
      <c r="C3085">
        <v>2.8116989135742099</v>
      </c>
      <c r="D3085">
        <v>1.01564669609069</v>
      </c>
      <c r="E3085">
        <v>29.2048362824907</v>
      </c>
      <c r="F3085">
        <v>242.49577769249001</v>
      </c>
      <c r="G3085">
        <v>77.473724999999803</v>
      </c>
    </row>
    <row r="3086" spans="1:7" x14ac:dyDescent="0.25">
      <c r="A3086">
        <v>30.94</v>
      </c>
      <c r="B3086">
        <v>1.0160057544708201</v>
      </c>
      <c r="C3086">
        <v>2.8118920326232901</v>
      </c>
      <c r="D3086">
        <v>1.0160057544708201</v>
      </c>
      <c r="E3086">
        <v>29.205195340870802</v>
      </c>
      <c r="F3086">
        <v>242.49613675086999</v>
      </c>
      <c r="G3086">
        <v>77.483725000000007</v>
      </c>
    </row>
    <row r="3087" spans="1:7" x14ac:dyDescent="0.25">
      <c r="A3087">
        <v>30.9499999999998</v>
      </c>
      <c r="B3087">
        <v>1.0163486003875699</v>
      </c>
      <c r="C3087">
        <v>2.8124198913574201</v>
      </c>
      <c r="D3087">
        <v>1.0163486003875699</v>
      </c>
      <c r="E3087">
        <v>29.205538186787599</v>
      </c>
      <c r="F3087">
        <v>242.496479596787</v>
      </c>
      <c r="G3087">
        <v>77.493724999999799</v>
      </c>
    </row>
    <row r="3088" spans="1:7" x14ac:dyDescent="0.25">
      <c r="A3088">
        <v>30.96</v>
      </c>
      <c r="B3088">
        <v>1.0166660547256401</v>
      </c>
      <c r="C3088">
        <v>2.8128700256347599</v>
      </c>
      <c r="D3088">
        <v>1.0166660547256401</v>
      </c>
      <c r="E3088">
        <v>29.205855641125599</v>
      </c>
      <c r="F3088">
        <v>242.49679705112499</v>
      </c>
      <c r="G3088">
        <v>77.503725000000003</v>
      </c>
    </row>
    <row r="3089" spans="1:7" x14ac:dyDescent="0.25">
      <c r="A3089">
        <v>30.9699999999997</v>
      </c>
      <c r="B3089">
        <v>1.01702213287353</v>
      </c>
      <c r="C3089">
        <v>2.8139562606811501</v>
      </c>
      <c r="D3089">
        <v>1.01702213287353</v>
      </c>
      <c r="E3089">
        <v>29.206211719273501</v>
      </c>
      <c r="F3089">
        <v>242.49715312927299</v>
      </c>
      <c r="G3089">
        <v>77.513724999999695</v>
      </c>
    </row>
    <row r="3090" spans="1:7" x14ac:dyDescent="0.25">
      <c r="A3090">
        <v>30.98</v>
      </c>
      <c r="B3090">
        <v>1.0173525810241599</v>
      </c>
      <c r="C3090">
        <v>2.8155038356781001</v>
      </c>
      <c r="D3090">
        <v>1.0173525810241599</v>
      </c>
      <c r="E3090">
        <v>29.2065421674242</v>
      </c>
      <c r="F3090">
        <v>242.49748357742399</v>
      </c>
      <c r="G3090">
        <v>77.523724999999999</v>
      </c>
    </row>
    <row r="3091" spans="1:7" x14ac:dyDescent="0.25">
      <c r="A3091">
        <v>30.990000000000201</v>
      </c>
      <c r="B3091">
        <v>1.01768481731414</v>
      </c>
      <c r="C3091">
        <v>2.8167946338653498</v>
      </c>
      <c r="D3091">
        <v>1.01768481731414</v>
      </c>
      <c r="E3091">
        <v>29.206874403714099</v>
      </c>
      <c r="F3091">
        <v>242.497815813714</v>
      </c>
      <c r="G3091">
        <v>77.533725000000203</v>
      </c>
    </row>
    <row r="3092" spans="1:7" x14ac:dyDescent="0.25">
      <c r="A3092">
        <v>31</v>
      </c>
      <c r="B3092">
        <v>1.018026471138</v>
      </c>
      <c r="C3092">
        <v>2.8164534568786599</v>
      </c>
      <c r="D3092">
        <v>1.018026471138</v>
      </c>
      <c r="E3092">
        <v>29.207216057538002</v>
      </c>
      <c r="F3092">
        <v>242.49815746753799</v>
      </c>
      <c r="G3092">
        <v>77.543724999999895</v>
      </c>
    </row>
    <row r="3093" spans="1:7" x14ac:dyDescent="0.25">
      <c r="A3093">
        <v>31.010000000000201</v>
      </c>
      <c r="B3093">
        <v>1.0183259248733501</v>
      </c>
      <c r="C3093">
        <v>2.8168804645538299</v>
      </c>
      <c r="D3093">
        <v>1.0183259248733501</v>
      </c>
      <c r="E3093">
        <v>29.2075155112733</v>
      </c>
      <c r="F3093">
        <v>242.498456921273</v>
      </c>
      <c r="G3093">
        <v>77.553725000000199</v>
      </c>
    </row>
    <row r="3094" spans="1:7" x14ac:dyDescent="0.25">
      <c r="A3094">
        <v>31.0199999999999</v>
      </c>
      <c r="B3094">
        <v>1.0186240673065099</v>
      </c>
      <c r="C3094">
        <v>2.8181140422821001</v>
      </c>
      <c r="D3094">
        <v>1.0186240673065099</v>
      </c>
      <c r="E3094">
        <v>29.207813653706499</v>
      </c>
      <c r="F3094">
        <v>242.498755063706</v>
      </c>
      <c r="G3094">
        <v>77.563724999999906</v>
      </c>
    </row>
    <row r="3095" spans="1:7" x14ac:dyDescent="0.25">
      <c r="A3095">
        <v>31.0300000000002</v>
      </c>
      <c r="B3095">
        <v>1.0189617872238099</v>
      </c>
      <c r="C3095">
        <v>2.8186054229736301</v>
      </c>
      <c r="D3095">
        <v>1.0189617872238099</v>
      </c>
      <c r="E3095">
        <v>29.208151373623799</v>
      </c>
      <c r="F3095">
        <v>242.49909278362301</v>
      </c>
      <c r="G3095">
        <v>77.573725000000096</v>
      </c>
    </row>
    <row r="3096" spans="1:7" x14ac:dyDescent="0.25">
      <c r="A3096">
        <v>31.0399999999999</v>
      </c>
      <c r="B3096">
        <v>1.0193114280700599</v>
      </c>
      <c r="C3096">
        <v>2.8199298381805402</v>
      </c>
      <c r="D3096">
        <v>1.0193114280700599</v>
      </c>
      <c r="E3096">
        <v>29.208501014470102</v>
      </c>
      <c r="F3096">
        <v>242.49944242447</v>
      </c>
      <c r="G3096">
        <v>77.583724999999902</v>
      </c>
    </row>
    <row r="3097" spans="1:7" x14ac:dyDescent="0.25">
      <c r="A3097">
        <v>31.0500000000001</v>
      </c>
      <c r="B3097">
        <v>1.01961421966552</v>
      </c>
      <c r="C3097">
        <v>2.8216252326965301</v>
      </c>
      <c r="D3097">
        <v>1.01961421966552</v>
      </c>
      <c r="E3097">
        <v>29.2088038060655</v>
      </c>
      <c r="F3097">
        <v>242.49974521606501</v>
      </c>
      <c r="G3097">
        <v>77.593725000000106</v>
      </c>
    </row>
    <row r="3098" spans="1:7" x14ac:dyDescent="0.25">
      <c r="A3098">
        <v>31.059999999999899</v>
      </c>
      <c r="B3098">
        <v>1.01990234851837</v>
      </c>
      <c r="C3098">
        <v>2.82176566123962</v>
      </c>
      <c r="D3098">
        <v>1.01990234851837</v>
      </c>
      <c r="E3098">
        <v>29.209091934918401</v>
      </c>
      <c r="F3098">
        <v>242.50003334491799</v>
      </c>
      <c r="G3098">
        <v>77.603724999999898</v>
      </c>
    </row>
    <row r="3099" spans="1:7" x14ac:dyDescent="0.25">
      <c r="A3099">
        <v>31.0700000000001</v>
      </c>
      <c r="B3099">
        <v>1.02019798755645</v>
      </c>
      <c r="C3099">
        <v>2.8225018978118799</v>
      </c>
      <c r="D3099">
        <v>1.02019798755645</v>
      </c>
      <c r="E3099">
        <v>29.209387573956398</v>
      </c>
      <c r="F3099">
        <v>242.500328983956</v>
      </c>
      <c r="G3099">
        <v>77.613725000000102</v>
      </c>
    </row>
    <row r="3100" spans="1:7" x14ac:dyDescent="0.25">
      <c r="A3100">
        <v>31.079999999999899</v>
      </c>
      <c r="B3100">
        <v>1.0205054283142001</v>
      </c>
      <c r="C3100">
        <v>2.82314848899841</v>
      </c>
      <c r="D3100">
        <v>1.0205054283142001</v>
      </c>
      <c r="E3100">
        <v>29.2096950147142</v>
      </c>
      <c r="F3100">
        <v>242.500636424714</v>
      </c>
      <c r="G3100">
        <v>77.623724999999894</v>
      </c>
    </row>
    <row r="3101" spans="1:7" x14ac:dyDescent="0.25">
      <c r="A3101">
        <v>31.090000000000099</v>
      </c>
      <c r="B3101">
        <v>1.0208171606063801</v>
      </c>
      <c r="C3101">
        <v>2.82478427886962</v>
      </c>
      <c r="D3101">
        <v>1.0208171606063801</v>
      </c>
      <c r="E3101">
        <v>29.2100067470064</v>
      </c>
      <c r="F3101">
        <v>242.50094815700601</v>
      </c>
      <c r="G3101">
        <v>77.633725000000098</v>
      </c>
    </row>
    <row r="3102" spans="1:7" x14ac:dyDescent="0.25">
      <c r="A3102">
        <v>31.099999999999898</v>
      </c>
      <c r="B3102">
        <v>1.02113461494445</v>
      </c>
      <c r="C3102">
        <v>2.8255515098571702</v>
      </c>
      <c r="D3102">
        <v>1.02113461494445</v>
      </c>
      <c r="E3102">
        <v>29.210324201344399</v>
      </c>
      <c r="F3102">
        <v>242.501265611344</v>
      </c>
      <c r="G3102">
        <v>77.643724999999904</v>
      </c>
    </row>
    <row r="3103" spans="1:7" x14ac:dyDescent="0.25">
      <c r="A3103">
        <v>31.110000000000099</v>
      </c>
      <c r="B3103">
        <v>1.0214524269103999</v>
      </c>
      <c r="C3103">
        <v>2.8252956867218</v>
      </c>
      <c r="D3103">
        <v>1.0214524269103999</v>
      </c>
      <c r="E3103">
        <v>29.210642013310402</v>
      </c>
      <c r="F3103">
        <v>242.50158342331</v>
      </c>
      <c r="G3103">
        <v>77.653725000000094</v>
      </c>
    </row>
    <row r="3104" spans="1:7" x14ac:dyDescent="0.25">
      <c r="A3104">
        <v>31.119999999999798</v>
      </c>
      <c r="B3104">
        <v>1.0217769145965501</v>
      </c>
      <c r="C3104">
        <v>2.8249218463897701</v>
      </c>
      <c r="D3104">
        <v>1.0217769145965501</v>
      </c>
      <c r="E3104">
        <v>29.210966500996498</v>
      </c>
      <c r="F3104">
        <v>242.50190791099601</v>
      </c>
      <c r="G3104">
        <v>77.663724999999801</v>
      </c>
    </row>
    <row r="3105" spans="1:7" x14ac:dyDescent="0.25">
      <c r="A3105">
        <v>31.130000000000098</v>
      </c>
      <c r="B3105">
        <v>1.0220819711685101</v>
      </c>
      <c r="C3105">
        <v>2.8264822959899898</v>
      </c>
      <c r="D3105">
        <v>1.0220819711685101</v>
      </c>
      <c r="E3105">
        <v>29.211271557568502</v>
      </c>
      <c r="F3105">
        <v>242.502212967568</v>
      </c>
      <c r="G3105">
        <v>77.673725000000104</v>
      </c>
    </row>
    <row r="3106" spans="1:7" x14ac:dyDescent="0.25">
      <c r="A3106">
        <v>31.139999999999802</v>
      </c>
      <c r="B3106">
        <v>1.0223852396011299</v>
      </c>
      <c r="C3106">
        <v>2.8286244869232098</v>
      </c>
      <c r="D3106">
        <v>1.0223852396011299</v>
      </c>
      <c r="E3106">
        <v>29.211574826001101</v>
      </c>
      <c r="F3106">
        <v>242.50251623600099</v>
      </c>
      <c r="G3106">
        <v>77.683724999999797</v>
      </c>
    </row>
    <row r="3107" spans="1:7" x14ac:dyDescent="0.25">
      <c r="A3107">
        <v>31.15</v>
      </c>
      <c r="B3107">
        <v>1.02269911766052</v>
      </c>
      <c r="C3107">
        <v>2.8289885520935001</v>
      </c>
      <c r="D3107">
        <v>1.02269911766052</v>
      </c>
      <c r="E3107">
        <v>29.211888704060499</v>
      </c>
      <c r="F3107">
        <v>242.50283011406</v>
      </c>
      <c r="G3107">
        <v>77.693725000000001</v>
      </c>
    </row>
    <row r="3108" spans="1:7" x14ac:dyDescent="0.25">
      <c r="A3108">
        <v>31.159999999999801</v>
      </c>
      <c r="B3108">
        <v>1.0230039358139</v>
      </c>
      <c r="C3108">
        <v>2.8298058509826598</v>
      </c>
      <c r="D3108">
        <v>1.0230039358139</v>
      </c>
      <c r="E3108">
        <v>29.212193522213902</v>
      </c>
      <c r="F3108">
        <v>242.50313493221299</v>
      </c>
      <c r="G3108">
        <v>77.703724999999807</v>
      </c>
    </row>
    <row r="3109" spans="1:7" x14ac:dyDescent="0.25">
      <c r="A3109">
        <v>31.17</v>
      </c>
      <c r="B3109">
        <v>1.0232908725738501</v>
      </c>
      <c r="C3109">
        <v>2.83004522323608</v>
      </c>
      <c r="D3109">
        <v>1.0232908725738501</v>
      </c>
      <c r="E3109">
        <v>29.212480458973801</v>
      </c>
      <c r="F3109">
        <v>242.50342186897299</v>
      </c>
      <c r="G3109">
        <v>77.713724999999997</v>
      </c>
    </row>
    <row r="3110" spans="1:7" x14ac:dyDescent="0.25">
      <c r="A3110">
        <v>31.179999999999801</v>
      </c>
      <c r="B3110">
        <v>1.0235850811004601</v>
      </c>
      <c r="C3110">
        <v>2.8317856788635201</v>
      </c>
      <c r="D3110">
        <v>1.0235850811004601</v>
      </c>
      <c r="E3110">
        <v>29.212774667500401</v>
      </c>
      <c r="F3110">
        <v>242.5037160775</v>
      </c>
      <c r="G3110">
        <v>77.723724999999803</v>
      </c>
    </row>
    <row r="3111" spans="1:7" x14ac:dyDescent="0.25">
      <c r="A3111">
        <v>31.19</v>
      </c>
      <c r="B3111">
        <v>1.02385962009429</v>
      </c>
      <c r="C3111">
        <v>2.8319933414459202</v>
      </c>
      <c r="D3111">
        <v>1.02385962009429</v>
      </c>
      <c r="E3111">
        <v>29.213049206494301</v>
      </c>
      <c r="F3111">
        <v>242.50399061649401</v>
      </c>
      <c r="G3111">
        <v>77.733725000000007</v>
      </c>
    </row>
    <row r="3112" spans="1:7" x14ac:dyDescent="0.25">
      <c r="A3112">
        <v>31.1999999999998</v>
      </c>
      <c r="B3112">
        <v>1.02418601512908</v>
      </c>
      <c r="C3112">
        <v>2.83241343498229</v>
      </c>
      <c r="D3112">
        <v>1.02418601512908</v>
      </c>
      <c r="E3112">
        <v>29.213375601529101</v>
      </c>
      <c r="F3112">
        <v>242.504317011529</v>
      </c>
      <c r="G3112">
        <v>77.743724999999799</v>
      </c>
    </row>
    <row r="3113" spans="1:7" x14ac:dyDescent="0.25">
      <c r="A3113">
        <v>31.21</v>
      </c>
      <c r="B3113">
        <v>1.0245274305343599</v>
      </c>
      <c r="C3113">
        <v>2.8321723937988201</v>
      </c>
      <c r="D3113">
        <v>1.0245274305343599</v>
      </c>
      <c r="E3113">
        <v>29.2137170169343</v>
      </c>
      <c r="F3113">
        <v>242.50465842693399</v>
      </c>
      <c r="G3113">
        <v>77.753725000000003</v>
      </c>
    </row>
    <row r="3114" spans="1:7" x14ac:dyDescent="0.25">
      <c r="A3114">
        <v>31.2199999999997</v>
      </c>
      <c r="B3114">
        <v>1.02484238147735</v>
      </c>
      <c r="C3114">
        <v>2.8338756561279199</v>
      </c>
      <c r="D3114">
        <v>1.02484238147735</v>
      </c>
      <c r="E3114">
        <v>29.2140319678773</v>
      </c>
      <c r="F3114">
        <v>242.50497337787701</v>
      </c>
      <c r="G3114">
        <v>77.763724999999695</v>
      </c>
    </row>
    <row r="3115" spans="1:7" x14ac:dyDescent="0.25">
      <c r="A3115">
        <v>31.23</v>
      </c>
      <c r="B3115">
        <v>1.02516400814056</v>
      </c>
      <c r="C3115">
        <v>2.83581018447875</v>
      </c>
      <c r="D3115">
        <v>1.02516400814056</v>
      </c>
      <c r="E3115">
        <v>29.214353594540501</v>
      </c>
      <c r="F3115">
        <v>242.50529500453999</v>
      </c>
      <c r="G3115">
        <v>77.773724999999999</v>
      </c>
    </row>
    <row r="3116" spans="1:7" x14ac:dyDescent="0.25">
      <c r="A3116">
        <v>31.240000000000201</v>
      </c>
      <c r="B3116">
        <v>1.02546882629394</v>
      </c>
      <c r="C3116">
        <v>2.8356716632843</v>
      </c>
      <c r="D3116">
        <v>1.02546882629394</v>
      </c>
      <c r="E3116">
        <v>29.2146584126939</v>
      </c>
      <c r="F3116">
        <v>242.505599822693</v>
      </c>
      <c r="G3116">
        <v>77.783725000000203</v>
      </c>
    </row>
    <row r="3117" spans="1:7" x14ac:dyDescent="0.25">
      <c r="A3117">
        <v>31.25</v>
      </c>
      <c r="B3117">
        <v>1.0257810354232699</v>
      </c>
      <c r="C3117">
        <v>2.8356955051422101</v>
      </c>
      <c r="D3117">
        <v>1.0257810354232699</v>
      </c>
      <c r="E3117">
        <v>29.214970621823301</v>
      </c>
      <c r="F3117">
        <v>242.50591203182299</v>
      </c>
      <c r="G3117">
        <v>77.793724999999895</v>
      </c>
    </row>
    <row r="3118" spans="1:7" x14ac:dyDescent="0.25">
      <c r="A3118">
        <v>31.260000000000201</v>
      </c>
      <c r="B3118">
        <v>1.0260752439498899</v>
      </c>
      <c r="C3118">
        <v>2.8348317146301198</v>
      </c>
      <c r="D3118">
        <v>1.0260752439498899</v>
      </c>
      <c r="E3118">
        <v>29.215264830349899</v>
      </c>
      <c r="F3118">
        <v>242.506206240349</v>
      </c>
      <c r="G3118">
        <v>77.803725000000199</v>
      </c>
    </row>
    <row r="3119" spans="1:7" x14ac:dyDescent="0.25">
      <c r="A3119">
        <v>31.2699999999999</v>
      </c>
      <c r="B3119">
        <v>1.02636611461639</v>
      </c>
      <c r="C3119">
        <v>2.8369011878967201</v>
      </c>
      <c r="D3119">
        <v>1.02636611461639</v>
      </c>
      <c r="E3119">
        <v>29.215555701016399</v>
      </c>
      <c r="F3119">
        <v>242.50649711101599</v>
      </c>
      <c r="G3119">
        <v>77.813724999999906</v>
      </c>
    </row>
    <row r="3120" spans="1:7" x14ac:dyDescent="0.25">
      <c r="A3120">
        <v>31.2800000000002</v>
      </c>
      <c r="B3120">
        <v>1.0266985893249501</v>
      </c>
      <c r="C3120">
        <v>2.8368828296661301</v>
      </c>
      <c r="D3120">
        <v>1.0266985893249501</v>
      </c>
      <c r="E3120">
        <v>29.215888175724899</v>
      </c>
      <c r="F3120">
        <v>242.50682958572401</v>
      </c>
      <c r="G3120">
        <v>77.823725000000096</v>
      </c>
    </row>
    <row r="3121" spans="1:7" x14ac:dyDescent="0.25">
      <c r="A3121">
        <v>31.2899999999999</v>
      </c>
      <c r="B3121">
        <v>1.02701616287231</v>
      </c>
      <c r="C3121">
        <v>2.8378777503967201</v>
      </c>
      <c r="D3121">
        <v>1.02701616287231</v>
      </c>
      <c r="E3121">
        <v>29.216205749272302</v>
      </c>
      <c r="F3121">
        <v>242.50714715927199</v>
      </c>
      <c r="G3121">
        <v>77.833724999999902</v>
      </c>
    </row>
    <row r="3122" spans="1:7" x14ac:dyDescent="0.25">
      <c r="A3122">
        <v>31.3000000000001</v>
      </c>
      <c r="B3122">
        <v>1.02732694149017</v>
      </c>
      <c r="C3122">
        <v>2.8384585380554102</v>
      </c>
      <c r="D3122">
        <v>1.02732694149017</v>
      </c>
      <c r="E3122">
        <v>29.216516527890199</v>
      </c>
      <c r="F3122">
        <v>242.50745793789</v>
      </c>
      <c r="G3122">
        <v>77.843725000000106</v>
      </c>
    </row>
    <row r="3123" spans="1:7" x14ac:dyDescent="0.25">
      <c r="A3123">
        <v>31.309999999999899</v>
      </c>
      <c r="B3123">
        <v>1.0276309251785201</v>
      </c>
      <c r="C3123">
        <v>2.8396182060241602</v>
      </c>
      <c r="D3123">
        <v>1.0276309251785201</v>
      </c>
      <c r="E3123">
        <v>29.216820511578501</v>
      </c>
      <c r="F3123">
        <v>242.50776192157801</v>
      </c>
      <c r="G3123">
        <v>77.853724999999898</v>
      </c>
    </row>
    <row r="3124" spans="1:7" x14ac:dyDescent="0.25">
      <c r="A3124">
        <v>31.3200000000001</v>
      </c>
      <c r="B3124">
        <v>1.0279464721679601</v>
      </c>
      <c r="C3124">
        <v>2.8402779102325399</v>
      </c>
      <c r="D3124">
        <v>1.0279464721679601</v>
      </c>
      <c r="E3124">
        <v>29.217136058567998</v>
      </c>
      <c r="F3124">
        <v>242.508077468567</v>
      </c>
      <c r="G3124">
        <v>77.863725000000102</v>
      </c>
    </row>
    <row r="3125" spans="1:7" x14ac:dyDescent="0.25">
      <c r="A3125">
        <v>31.329999999999899</v>
      </c>
      <c r="B3125">
        <v>1.0282844305038401</v>
      </c>
      <c r="C3125">
        <v>2.8395466804504301</v>
      </c>
      <c r="D3125">
        <v>1.0282844305038401</v>
      </c>
      <c r="E3125">
        <v>29.2174740169038</v>
      </c>
      <c r="F3125">
        <v>242.50841542690301</v>
      </c>
      <c r="G3125">
        <v>77.873724999999894</v>
      </c>
    </row>
    <row r="3126" spans="1:7" x14ac:dyDescent="0.25">
      <c r="A3126">
        <v>31.340000000000099</v>
      </c>
      <c r="B3126">
        <v>1.0286271572112999</v>
      </c>
      <c r="C3126">
        <v>2.8406014442443799</v>
      </c>
      <c r="D3126">
        <v>1.0286271572112999</v>
      </c>
      <c r="E3126">
        <v>29.217816743611301</v>
      </c>
      <c r="F3126">
        <v>242.50875815361101</v>
      </c>
      <c r="G3126">
        <v>77.883725000000098</v>
      </c>
    </row>
    <row r="3127" spans="1:7" x14ac:dyDescent="0.25">
      <c r="A3127">
        <v>31.349999999999898</v>
      </c>
      <c r="B3127">
        <v>1.02894222736358</v>
      </c>
      <c r="C3127">
        <v>2.8409862518310498</v>
      </c>
      <c r="D3127">
        <v>1.02894222736358</v>
      </c>
      <c r="E3127">
        <v>29.218131813763598</v>
      </c>
      <c r="F3127">
        <v>242.50907322376301</v>
      </c>
      <c r="G3127">
        <v>77.893724999999904</v>
      </c>
    </row>
    <row r="3128" spans="1:7" x14ac:dyDescent="0.25">
      <c r="A3128">
        <v>31.360000000000099</v>
      </c>
      <c r="B3128">
        <v>1.0292444229125901</v>
      </c>
      <c r="C3128">
        <v>2.84254622459411</v>
      </c>
      <c r="D3128">
        <v>1.0292444229125901</v>
      </c>
      <c r="E3128">
        <v>29.218434009312599</v>
      </c>
      <c r="F3128">
        <v>242.50937541931199</v>
      </c>
      <c r="G3128">
        <v>77.903725000000094</v>
      </c>
    </row>
    <row r="3129" spans="1:7" x14ac:dyDescent="0.25">
      <c r="A3129">
        <v>31.369999999999798</v>
      </c>
      <c r="B3129">
        <v>1.02956998348236</v>
      </c>
      <c r="C3129">
        <v>2.8433806896209699</v>
      </c>
      <c r="D3129">
        <v>1.02956998348236</v>
      </c>
      <c r="E3129">
        <v>29.218759569882302</v>
      </c>
      <c r="F3129">
        <v>242.50970097988201</v>
      </c>
      <c r="G3129">
        <v>77.913724999999801</v>
      </c>
    </row>
    <row r="3130" spans="1:7" x14ac:dyDescent="0.25">
      <c r="A3130">
        <v>31.380000000000098</v>
      </c>
      <c r="B3130">
        <v>1.02990686893463</v>
      </c>
      <c r="C3130">
        <v>2.8454833030700599</v>
      </c>
      <c r="D3130">
        <v>1.02990686893463</v>
      </c>
      <c r="E3130">
        <v>29.219096455334601</v>
      </c>
      <c r="F3130">
        <v>242.510037865334</v>
      </c>
      <c r="G3130">
        <v>77.923725000000104</v>
      </c>
    </row>
    <row r="3131" spans="1:7" x14ac:dyDescent="0.25">
      <c r="A3131">
        <v>31.389999999999802</v>
      </c>
      <c r="B3131">
        <v>1.03023445606231</v>
      </c>
      <c r="C3131">
        <v>2.8463835716247501</v>
      </c>
      <c r="D3131">
        <v>1.03023445606231</v>
      </c>
      <c r="E3131">
        <v>29.2194240424623</v>
      </c>
      <c r="F3131">
        <v>242.510365452462</v>
      </c>
      <c r="G3131">
        <v>77.933724999999797</v>
      </c>
    </row>
    <row r="3132" spans="1:7" x14ac:dyDescent="0.25">
      <c r="A3132">
        <v>31.4</v>
      </c>
      <c r="B3132">
        <v>1.03052282333374</v>
      </c>
      <c r="C3132">
        <v>2.8483312129974299</v>
      </c>
      <c r="D3132">
        <v>1.03052282333374</v>
      </c>
      <c r="E3132">
        <v>29.219712409733699</v>
      </c>
      <c r="F3132">
        <v>242.51065381973299</v>
      </c>
      <c r="G3132">
        <v>77.943725000000001</v>
      </c>
    </row>
    <row r="3133" spans="1:7" x14ac:dyDescent="0.25">
      <c r="A3133">
        <v>31.409999999999801</v>
      </c>
      <c r="B3133">
        <v>1.03086853027343</v>
      </c>
      <c r="C3133">
        <v>2.8494942188262899</v>
      </c>
      <c r="D3133">
        <v>1.03086853027343</v>
      </c>
      <c r="E3133">
        <v>29.2200581166734</v>
      </c>
      <c r="F3133">
        <v>242.510999526673</v>
      </c>
      <c r="G3133">
        <v>77.953724999999807</v>
      </c>
    </row>
    <row r="3134" spans="1:7" x14ac:dyDescent="0.25">
      <c r="A3134">
        <v>31.42</v>
      </c>
      <c r="B3134">
        <v>1.0312517881393399</v>
      </c>
      <c r="C3134">
        <v>2.8496816158294598</v>
      </c>
      <c r="D3134">
        <v>1.0312517881393399</v>
      </c>
      <c r="E3134">
        <v>29.220441374539298</v>
      </c>
      <c r="F3134">
        <v>242.51138278453899</v>
      </c>
      <c r="G3134">
        <v>77.963724999999997</v>
      </c>
    </row>
    <row r="3135" spans="1:7" x14ac:dyDescent="0.25">
      <c r="A3135">
        <v>31.429999999999801</v>
      </c>
      <c r="B3135">
        <v>1.0315748453140201</v>
      </c>
      <c r="C3135">
        <v>2.85072922706604</v>
      </c>
      <c r="D3135">
        <v>1.0315748453140201</v>
      </c>
      <c r="E3135">
        <v>29.220764431713999</v>
      </c>
      <c r="F3135">
        <v>242.51170584171399</v>
      </c>
      <c r="G3135">
        <v>77.973724999999803</v>
      </c>
    </row>
    <row r="3136" spans="1:7" x14ac:dyDescent="0.25">
      <c r="A3136">
        <v>31.44</v>
      </c>
      <c r="B3136">
        <v>1.03189265727996</v>
      </c>
      <c r="C3136">
        <v>2.8509321212768501</v>
      </c>
      <c r="D3136">
        <v>1.03189265727996</v>
      </c>
      <c r="E3136">
        <v>29.221082243680002</v>
      </c>
      <c r="F3136">
        <v>242.51202365367899</v>
      </c>
      <c r="G3136">
        <v>77.983725000000007</v>
      </c>
    </row>
    <row r="3137" spans="1:7" x14ac:dyDescent="0.25">
      <c r="A3137">
        <v>31.4499999999998</v>
      </c>
      <c r="B3137">
        <v>1.0321960449218699</v>
      </c>
      <c r="C3137">
        <v>2.8529303073882999</v>
      </c>
      <c r="D3137">
        <v>1.0321960449218699</v>
      </c>
      <c r="E3137">
        <v>29.221385631321901</v>
      </c>
      <c r="F3137">
        <v>242.51232704132099</v>
      </c>
      <c r="G3137">
        <v>77.993724999999799</v>
      </c>
    </row>
    <row r="3138" spans="1:7" x14ac:dyDescent="0.25">
      <c r="A3138">
        <v>31.46</v>
      </c>
      <c r="B3138">
        <v>1.03253293037414</v>
      </c>
      <c r="C3138">
        <v>2.8543267250061</v>
      </c>
      <c r="D3138">
        <v>1.03253293037414</v>
      </c>
      <c r="E3138">
        <v>29.221722516774101</v>
      </c>
      <c r="F3138">
        <v>242.512663926774</v>
      </c>
      <c r="G3138">
        <v>78.003725000000003</v>
      </c>
    </row>
    <row r="3139" spans="1:7" x14ac:dyDescent="0.25">
      <c r="A3139">
        <v>31.4699999999997</v>
      </c>
      <c r="B3139">
        <v>1.03288090229034</v>
      </c>
      <c r="C3139">
        <v>2.8546004295349099</v>
      </c>
      <c r="D3139">
        <v>1.03288090229034</v>
      </c>
      <c r="E3139">
        <v>29.222070488690299</v>
      </c>
      <c r="F3139">
        <v>242.51301189869</v>
      </c>
      <c r="G3139">
        <v>78.013724999999695</v>
      </c>
    </row>
    <row r="3140" spans="1:7" x14ac:dyDescent="0.25">
      <c r="A3140">
        <v>31.48</v>
      </c>
      <c r="B3140">
        <v>1.0332067012786801</v>
      </c>
      <c r="C3140">
        <v>2.85440945625305</v>
      </c>
      <c r="D3140">
        <v>1.0332067012786801</v>
      </c>
      <c r="E3140">
        <v>29.222396287678698</v>
      </c>
      <c r="F3140">
        <v>242.513337697678</v>
      </c>
      <c r="G3140">
        <v>78.023724999999999</v>
      </c>
    </row>
    <row r="3141" spans="1:7" x14ac:dyDescent="0.25">
      <c r="A3141">
        <v>31.490000000000201</v>
      </c>
      <c r="B3141">
        <v>1.0335012674331601</v>
      </c>
      <c r="C3141">
        <v>2.8554556369781401</v>
      </c>
      <c r="D3141">
        <v>1.0335012674331601</v>
      </c>
      <c r="E3141">
        <v>29.2226908538331</v>
      </c>
      <c r="F3141">
        <v>242.51363226383299</v>
      </c>
      <c r="G3141">
        <v>78.033725000000203</v>
      </c>
    </row>
    <row r="3142" spans="1:7" x14ac:dyDescent="0.25">
      <c r="A3142">
        <v>31.5</v>
      </c>
      <c r="B3142">
        <v>1.0338264703750599</v>
      </c>
      <c r="C3142">
        <v>2.8547556400299001</v>
      </c>
      <c r="D3142">
        <v>1.0338264703750599</v>
      </c>
      <c r="E3142">
        <v>29.223016056774998</v>
      </c>
      <c r="F3142">
        <v>242.513957466775</v>
      </c>
      <c r="G3142">
        <v>78.043724999999895</v>
      </c>
    </row>
    <row r="3143" spans="1:7" x14ac:dyDescent="0.25">
      <c r="A3143">
        <v>31.510000000000201</v>
      </c>
      <c r="B3143">
        <v>1.03416335582733</v>
      </c>
      <c r="C3143">
        <v>2.8555095195770201</v>
      </c>
      <c r="D3143">
        <v>1.03416335582733</v>
      </c>
      <c r="E3143">
        <v>29.223352942227301</v>
      </c>
      <c r="F3143">
        <v>242.51429435222701</v>
      </c>
      <c r="G3143">
        <v>78.053725000000199</v>
      </c>
    </row>
    <row r="3144" spans="1:7" x14ac:dyDescent="0.25">
      <c r="A3144">
        <v>31.5199999999999</v>
      </c>
      <c r="B3144">
        <v>1.0344822406768699</v>
      </c>
      <c r="C3144">
        <v>2.8563320636749201</v>
      </c>
      <c r="D3144">
        <v>1.0344822406768699</v>
      </c>
      <c r="E3144">
        <v>29.223671827076899</v>
      </c>
      <c r="F3144">
        <v>242.51461323707599</v>
      </c>
      <c r="G3144">
        <v>78.063724999999906</v>
      </c>
    </row>
    <row r="3145" spans="1:7" x14ac:dyDescent="0.25">
      <c r="A3145">
        <v>31.5300000000002</v>
      </c>
      <c r="B3145">
        <v>1.0347983837127599</v>
      </c>
      <c r="C3145">
        <v>2.8569595813751198</v>
      </c>
      <c r="D3145">
        <v>1.0347983837127599</v>
      </c>
      <c r="E3145">
        <v>29.223987970112798</v>
      </c>
      <c r="F3145">
        <v>242.51492938011199</v>
      </c>
      <c r="G3145">
        <v>78.073725000000096</v>
      </c>
    </row>
    <row r="3146" spans="1:7" x14ac:dyDescent="0.25">
      <c r="A3146">
        <v>31.5399999999999</v>
      </c>
      <c r="B3146">
        <v>1.0351423025131199</v>
      </c>
      <c r="C3146">
        <v>2.8580310344696001</v>
      </c>
      <c r="D3146">
        <v>1.0351423025131199</v>
      </c>
      <c r="E3146">
        <v>29.224331888913099</v>
      </c>
      <c r="F3146">
        <v>242.515273298913</v>
      </c>
      <c r="G3146">
        <v>78.083724999999902</v>
      </c>
    </row>
    <row r="3147" spans="1:7" x14ac:dyDescent="0.25">
      <c r="A3147">
        <v>31.5500000000001</v>
      </c>
      <c r="B3147">
        <v>1.03549027442932</v>
      </c>
      <c r="C3147">
        <v>2.8583133220672599</v>
      </c>
      <c r="D3147">
        <v>1.03549027442932</v>
      </c>
      <c r="E3147">
        <v>29.224679860829301</v>
      </c>
      <c r="F3147">
        <v>242.515621270829</v>
      </c>
      <c r="G3147">
        <v>78.093725000000106</v>
      </c>
    </row>
    <row r="3148" spans="1:7" x14ac:dyDescent="0.25">
      <c r="A3148">
        <v>31.559999999999899</v>
      </c>
      <c r="B3148">
        <v>1.03581190109252</v>
      </c>
      <c r="C3148">
        <v>2.8577501773834202</v>
      </c>
      <c r="D3148">
        <v>1.03581190109252</v>
      </c>
      <c r="E3148">
        <v>29.225001487492499</v>
      </c>
      <c r="F3148">
        <v>242.51594289749201</v>
      </c>
      <c r="G3148">
        <v>78.103724999999898</v>
      </c>
    </row>
    <row r="3149" spans="1:7" x14ac:dyDescent="0.25">
      <c r="A3149">
        <v>31.5700000000001</v>
      </c>
      <c r="B3149">
        <v>1.0361255407333301</v>
      </c>
      <c r="C3149">
        <v>2.8589732646942099</v>
      </c>
      <c r="D3149">
        <v>1.0361255407333301</v>
      </c>
      <c r="E3149">
        <v>29.2253151271333</v>
      </c>
      <c r="F3149">
        <v>242.51625653713299</v>
      </c>
      <c r="G3149">
        <v>78.113725000000102</v>
      </c>
    </row>
    <row r="3150" spans="1:7" x14ac:dyDescent="0.25">
      <c r="A3150">
        <v>31.579999999999899</v>
      </c>
      <c r="B3150">
        <v>1.03646492958068</v>
      </c>
      <c r="C3150">
        <v>2.86122226715087</v>
      </c>
      <c r="D3150">
        <v>1.03646492958068</v>
      </c>
      <c r="E3150">
        <v>29.2256545159807</v>
      </c>
      <c r="F3150">
        <v>242.51659592598</v>
      </c>
      <c r="G3150">
        <v>78.123724999999894</v>
      </c>
    </row>
    <row r="3151" spans="1:7" x14ac:dyDescent="0.25">
      <c r="A3151">
        <v>31.590000000000099</v>
      </c>
      <c r="B3151">
        <v>1.0368071794509801</v>
      </c>
      <c r="C3151">
        <v>2.8621041774749698</v>
      </c>
      <c r="D3151">
        <v>1.0368071794509801</v>
      </c>
      <c r="E3151">
        <v>29.225996765851001</v>
      </c>
      <c r="F3151">
        <v>242.51693817585101</v>
      </c>
      <c r="G3151">
        <v>78.133725000000098</v>
      </c>
    </row>
    <row r="3152" spans="1:7" x14ac:dyDescent="0.25">
      <c r="A3152">
        <v>31.599999999999898</v>
      </c>
      <c r="B3152">
        <v>1.03712630271911</v>
      </c>
      <c r="C3152">
        <v>2.8637378215789702</v>
      </c>
      <c r="D3152">
        <v>1.03712630271911</v>
      </c>
      <c r="E3152">
        <v>29.2263158891191</v>
      </c>
      <c r="F3152">
        <v>242.517257299119</v>
      </c>
      <c r="G3152">
        <v>78.143724999999904</v>
      </c>
    </row>
    <row r="3153" spans="1:7" x14ac:dyDescent="0.25">
      <c r="A3153">
        <v>31.610000000000099</v>
      </c>
      <c r="B3153">
        <v>1.03747010231018</v>
      </c>
      <c r="C3153">
        <v>2.8634188175201398</v>
      </c>
      <c r="D3153">
        <v>1.03747010231018</v>
      </c>
      <c r="E3153">
        <v>29.2266596887102</v>
      </c>
      <c r="F3153">
        <v>242.51760109871</v>
      </c>
      <c r="G3153">
        <v>78.153725000000094</v>
      </c>
    </row>
    <row r="3154" spans="1:7" x14ac:dyDescent="0.25">
      <c r="A3154">
        <v>31.619999999999798</v>
      </c>
      <c r="B3154">
        <v>1.0378276109695399</v>
      </c>
      <c r="C3154">
        <v>2.8645429611206001</v>
      </c>
      <c r="D3154">
        <v>1.0378276109695399</v>
      </c>
      <c r="E3154">
        <v>29.227017197369499</v>
      </c>
      <c r="F3154">
        <v>242.517958607369</v>
      </c>
      <c r="G3154">
        <v>78.163724999999801</v>
      </c>
    </row>
    <row r="3155" spans="1:7" x14ac:dyDescent="0.25">
      <c r="A3155">
        <v>31.630000000000098</v>
      </c>
      <c r="B3155">
        <v>1.03819751739501</v>
      </c>
      <c r="C3155">
        <v>2.8674182891845699</v>
      </c>
      <c r="D3155">
        <v>1.03819751739501</v>
      </c>
      <c r="E3155">
        <v>29.227387103794999</v>
      </c>
      <c r="F3155">
        <v>242.51832851379501</v>
      </c>
      <c r="G3155">
        <v>78.173725000000104</v>
      </c>
    </row>
    <row r="3156" spans="1:7" x14ac:dyDescent="0.25">
      <c r="A3156">
        <v>31.639999999999802</v>
      </c>
      <c r="B3156">
        <v>1.03854739665985</v>
      </c>
      <c r="C3156">
        <v>2.8686158657073899</v>
      </c>
      <c r="D3156">
        <v>1.03854739665985</v>
      </c>
      <c r="E3156">
        <v>29.227736983059799</v>
      </c>
      <c r="F3156">
        <v>242.51867839305899</v>
      </c>
      <c r="G3156">
        <v>78.183724999999797</v>
      </c>
    </row>
    <row r="3157" spans="1:7" x14ac:dyDescent="0.25">
      <c r="A3157">
        <v>31.65</v>
      </c>
      <c r="B3157">
        <v>1.03888046741485</v>
      </c>
      <c r="C3157">
        <v>2.8693039417266801</v>
      </c>
      <c r="D3157">
        <v>1.03888046741485</v>
      </c>
      <c r="E3157">
        <v>29.2280700538148</v>
      </c>
      <c r="F3157">
        <v>242.519011463814</v>
      </c>
      <c r="G3157">
        <v>78.193725000000001</v>
      </c>
    </row>
    <row r="3158" spans="1:7" x14ac:dyDescent="0.25">
      <c r="A3158">
        <v>31.659999999999801</v>
      </c>
      <c r="B3158">
        <v>1.0391976833343499</v>
      </c>
      <c r="C3158">
        <v>2.8721151351928702</v>
      </c>
      <c r="D3158">
        <v>1.0391976833343499</v>
      </c>
      <c r="E3158">
        <v>29.228387269734299</v>
      </c>
      <c r="F3158">
        <v>242.519328679734</v>
      </c>
      <c r="G3158">
        <v>78.203724999999807</v>
      </c>
    </row>
    <row r="3159" spans="1:7" x14ac:dyDescent="0.25">
      <c r="A3159">
        <v>31.67</v>
      </c>
      <c r="B3159">
        <v>1.0395290851593</v>
      </c>
      <c r="C3159">
        <v>2.8721957206725999</v>
      </c>
      <c r="D3159">
        <v>1.0395290851593</v>
      </c>
      <c r="E3159">
        <v>29.228718671559299</v>
      </c>
      <c r="F3159">
        <v>242.51966008155901</v>
      </c>
      <c r="G3159">
        <v>78.213724999999997</v>
      </c>
    </row>
    <row r="3160" spans="1:7" x14ac:dyDescent="0.25">
      <c r="A3160">
        <v>31.679999999999801</v>
      </c>
      <c r="B3160">
        <v>1.03989040851593</v>
      </c>
      <c r="C3160">
        <v>2.8740665912628098</v>
      </c>
      <c r="D3160">
        <v>1.03989040851593</v>
      </c>
      <c r="E3160">
        <v>29.229079994915899</v>
      </c>
      <c r="F3160">
        <v>242.52002140491501</v>
      </c>
      <c r="G3160">
        <v>78.223724999999803</v>
      </c>
    </row>
    <row r="3161" spans="1:7" x14ac:dyDescent="0.25">
      <c r="A3161">
        <v>31.69</v>
      </c>
      <c r="B3161">
        <v>1.0402473211288401</v>
      </c>
      <c r="C3161">
        <v>2.8763613700866602</v>
      </c>
      <c r="D3161">
        <v>1.0402473211288401</v>
      </c>
      <c r="E3161">
        <v>29.2294369075288</v>
      </c>
      <c r="F3161">
        <v>242.52037831752801</v>
      </c>
      <c r="G3161">
        <v>78.233725000000007</v>
      </c>
    </row>
    <row r="3162" spans="1:7" x14ac:dyDescent="0.25">
      <c r="A3162">
        <v>31.6999999999998</v>
      </c>
      <c r="B3162">
        <v>1.04061555862426</v>
      </c>
      <c r="C3162">
        <v>2.87804746627807</v>
      </c>
      <c r="D3162">
        <v>1.04061555862426</v>
      </c>
      <c r="E3162">
        <v>29.229805145024301</v>
      </c>
      <c r="F3162">
        <v>242.520746555024</v>
      </c>
      <c r="G3162">
        <v>78.243724999999799</v>
      </c>
    </row>
    <row r="3163" spans="1:7" x14ac:dyDescent="0.25">
      <c r="A3163">
        <v>31.71</v>
      </c>
      <c r="B3163">
        <v>1.0409846305847099</v>
      </c>
      <c r="C3163">
        <v>2.8801019191741899</v>
      </c>
      <c r="D3163">
        <v>1.0409846305847099</v>
      </c>
      <c r="E3163">
        <v>29.2301742169847</v>
      </c>
      <c r="F3163">
        <v>242.521115626984</v>
      </c>
      <c r="G3163">
        <v>78.253725000000003</v>
      </c>
    </row>
    <row r="3164" spans="1:7" x14ac:dyDescent="0.25">
      <c r="A3164">
        <v>31.7199999999997</v>
      </c>
      <c r="B3164">
        <v>1.04134225845336</v>
      </c>
      <c r="C3164">
        <v>2.8826088905334402</v>
      </c>
      <c r="D3164">
        <v>1.04134225845336</v>
      </c>
      <c r="E3164">
        <v>29.230531844853399</v>
      </c>
      <c r="F3164">
        <v>242.52147325485299</v>
      </c>
      <c r="G3164">
        <v>78.263724999999695</v>
      </c>
    </row>
    <row r="3165" spans="1:7" x14ac:dyDescent="0.25">
      <c r="A3165">
        <v>31.73</v>
      </c>
      <c r="B3165">
        <v>1.04172050952911</v>
      </c>
      <c r="C3165">
        <v>2.88275098800659</v>
      </c>
      <c r="D3165">
        <v>1.04172050952911</v>
      </c>
      <c r="E3165">
        <v>29.230910095929101</v>
      </c>
      <c r="F3165">
        <v>242.52185150592899</v>
      </c>
      <c r="G3165">
        <v>78.273724999999999</v>
      </c>
    </row>
    <row r="3166" spans="1:7" x14ac:dyDescent="0.25">
      <c r="A3166">
        <v>31.740000000000201</v>
      </c>
      <c r="B3166">
        <v>1.0420964956283501</v>
      </c>
      <c r="C3166">
        <v>2.8846909999847399</v>
      </c>
      <c r="D3166">
        <v>1.0420964956283501</v>
      </c>
      <c r="E3166">
        <v>29.231286082028301</v>
      </c>
      <c r="F3166">
        <v>242.52222749202801</v>
      </c>
      <c r="G3166">
        <v>78.283725000000203</v>
      </c>
    </row>
    <row r="3167" spans="1:7" x14ac:dyDescent="0.25">
      <c r="A3167">
        <v>31.75</v>
      </c>
      <c r="B3167">
        <v>1.04243648052215</v>
      </c>
      <c r="C3167">
        <v>2.8862884044647199</v>
      </c>
      <c r="D3167">
        <v>1.04243648052215</v>
      </c>
      <c r="E3167">
        <v>29.2316260669221</v>
      </c>
      <c r="F3167">
        <v>242.52256747692201</v>
      </c>
      <c r="G3167">
        <v>78.293724999999895</v>
      </c>
    </row>
    <row r="3168" spans="1:7" x14ac:dyDescent="0.25">
      <c r="A3168">
        <v>31.760000000000201</v>
      </c>
      <c r="B3168">
        <v>1.04278004169464</v>
      </c>
      <c r="C3168">
        <v>2.88732886314392</v>
      </c>
      <c r="D3168">
        <v>1.04278004169464</v>
      </c>
      <c r="E3168">
        <v>29.2319696280946</v>
      </c>
      <c r="F3168">
        <v>242.52291103809401</v>
      </c>
      <c r="G3168">
        <v>78.303725000000199</v>
      </c>
    </row>
    <row r="3169" spans="1:7" x14ac:dyDescent="0.25">
      <c r="A3169">
        <v>31.7699999999999</v>
      </c>
      <c r="B3169">
        <v>1.04314053058624</v>
      </c>
      <c r="C3169">
        <v>2.8894145488739</v>
      </c>
      <c r="D3169">
        <v>1.04314053058624</v>
      </c>
      <c r="E3169">
        <v>29.232330116986201</v>
      </c>
      <c r="F3169">
        <v>242.52327152698601</v>
      </c>
      <c r="G3169">
        <v>78.313724999999906</v>
      </c>
    </row>
    <row r="3170" spans="1:7" x14ac:dyDescent="0.25">
      <c r="A3170">
        <v>31.7800000000002</v>
      </c>
      <c r="B3170">
        <v>1.04354071617126</v>
      </c>
      <c r="C3170">
        <v>2.89025402069091</v>
      </c>
      <c r="D3170">
        <v>1.04354071617126</v>
      </c>
      <c r="E3170">
        <v>29.232730302571198</v>
      </c>
      <c r="F3170">
        <v>242.523671712571</v>
      </c>
      <c r="G3170">
        <v>78.323725000000096</v>
      </c>
    </row>
    <row r="3171" spans="1:7" x14ac:dyDescent="0.25">
      <c r="A3171">
        <v>31.7899999999999</v>
      </c>
      <c r="B3171">
        <v>1.04395115375518</v>
      </c>
      <c r="C3171">
        <v>2.89093613624572</v>
      </c>
      <c r="D3171">
        <v>1.04395115375518</v>
      </c>
      <c r="E3171">
        <v>29.2331407401552</v>
      </c>
      <c r="F3171">
        <v>242.52408215015501</v>
      </c>
      <c r="G3171">
        <v>78.333724999999902</v>
      </c>
    </row>
    <row r="3172" spans="1:7" x14ac:dyDescent="0.25">
      <c r="A3172">
        <v>31.8000000000001</v>
      </c>
      <c r="B3172">
        <v>1.0443315505981401</v>
      </c>
      <c r="C3172">
        <v>2.8922920227050701</v>
      </c>
      <c r="D3172">
        <v>1.0443315505981401</v>
      </c>
      <c r="E3172">
        <v>29.2335211369981</v>
      </c>
      <c r="F3172">
        <v>242.524462546998</v>
      </c>
      <c r="G3172">
        <v>78.343725000000106</v>
      </c>
    </row>
    <row r="3173" spans="1:7" x14ac:dyDescent="0.25">
      <c r="A3173">
        <v>31.809999999999899</v>
      </c>
      <c r="B3173">
        <v>1.04470586776733</v>
      </c>
      <c r="C3173">
        <v>2.8940577507018999</v>
      </c>
      <c r="D3173">
        <v>1.04470586776733</v>
      </c>
      <c r="E3173">
        <v>29.2338954541673</v>
      </c>
      <c r="F3173">
        <v>242.52483686416701</v>
      </c>
      <c r="G3173">
        <v>78.353724999999898</v>
      </c>
    </row>
    <row r="3174" spans="1:7" x14ac:dyDescent="0.25">
      <c r="A3174">
        <v>31.8200000000001</v>
      </c>
      <c r="B3174">
        <v>1.04507863521575</v>
      </c>
      <c r="C3174">
        <v>2.8942904472350999</v>
      </c>
      <c r="D3174">
        <v>1.04507863521575</v>
      </c>
      <c r="E3174">
        <v>29.2342682216157</v>
      </c>
      <c r="F3174">
        <v>242.52520963161501</v>
      </c>
      <c r="G3174">
        <v>78.363725000000102</v>
      </c>
    </row>
    <row r="3175" spans="1:7" x14ac:dyDescent="0.25">
      <c r="A3175">
        <v>31.829999999999899</v>
      </c>
      <c r="B3175">
        <v>1.04545593261718</v>
      </c>
      <c r="C3175">
        <v>2.8946616649627601</v>
      </c>
      <c r="D3175">
        <v>1.04545593261718</v>
      </c>
      <c r="E3175">
        <v>29.234645519017199</v>
      </c>
      <c r="F3175">
        <v>242.52558692901701</v>
      </c>
      <c r="G3175">
        <v>78.373724999999894</v>
      </c>
    </row>
    <row r="3176" spans="1:7" x14ac:dyDescent="0.25">
      <c r="A3176">
        <v>31.840000000000099</v>
      </c>
      <c r="B3176">
        <v>1.04582726955413</v>
      </c>
      <c r="C3176">
        <v>2.8949904441833398</v>
      </c>
      <c r="D3176">
        <v>1.04582726955413</v>
      </c>
      <c r="E3176">
        <v>29.2350168559541</v>
      </c>
      <c r="F3176">
        <v>242.52595826595399</v>
      </c>
      <c r="G3176">
        <v>78.383725000000098</v>
      </c>
    </row>
    <row r="3177" spans="1:7" x14ac:dyDescent="0.25">
      <c r="A3177">
        <v>31.849999999999898</v>
      </c>
      <c r="B3177">
        <v>1.04621970653533</v>
      </c>
      <c r="C3177">
        <v>2.8965535163879301</v>
      </c>
      <c r="D3177">
        <v>1.04621970653533</v>
      </c>
      <c r="E3177">
        <v>29.235409292935302</v>
      </c>
      <c r="F3177">
        <v>242.52635070293499</v>
      </c>
      <c r="G3177">
        <v>78.393724999999904</v>
      </c>
    </row>
    <row r="3178" spans="1:7" x14ac:dyDescent="0.25">
      <c r="A3178">
        <v>31.860000000000099</v>
      </c>
      <c r="B3178">
        <v>1.04658067226409</v>
      </c>
      <c r="C3178">
        <v>2.8977077007293701</v>
      </c>
      <c r="D3178">
        <v>1.04658067226409</v>
      </c>
      <c r="E3178">
        <v>29.2357702586641</v>
      </c>
      <c r="F3178">
        <v>242.52671166866401</v>
      </c>
      <c r="G3178">
        <v>78.403725000000094</v>
      </c>
    </row>
    <row r="3179" spans="1:7" x14ac:dyDescent="0.25">
      <c r="A3179">
        <v>31.869999999999798</v>
      </c>
      <c r="B3179">
        <v>1.04690933227539</v>
      </c>
      <c r="C3179">
        <v>2.89917993545532</v>
      </c>
      <c r="D3179">
        <v>1.04690933227539</v>
      </c>
      <c r="E3179">
        <v>29.236098918675399</v>
      </c>
      <c r="F3179">
        <v>242.52704032867501</v>
      </c>
      <c r="G3179">
        <v>78.413724999999801</v>
      </c>
    </row>
    <row r="3180" spans="1:7" x14ac:dyDescent="0.25">
      <c r="A3180">
        <v>31.880000000000098</v>
      </c>
      <c r="B3180">
        <v>1.0472487211227399</v>
      </c>
      <c r="C3180">
        <v>2.89866018295288</v>
      </c>
      <c r="D3180">
        <v>1.0472487211227399</v>
      </c>
      <c r="E3180">
        <v>29.2364383075227</v>
      </c>
      <c r="F3180">
        <v>242.527379717522</v>
      </c>
      <c r="G3180">
        <v>78.423725000000104</v>
      </c>
    </row>
    <row r="3181" spans="1:7" x14ac:dyDescent="0.25">
      <c r="A3181">
        <v>31.889999999999802</v>
      </c>
      <c r="B3181">
        <v>1.0476146936416599</v>
      </c>
      <c r="C3181">
        <v>2.8990218639373699</v>
      </c>
      <c r="D3181">
        <v>1.0476146936416599</v>
      </c>
      <c r="E3181">
        <v>29.2368042800416</v>
      </c>
      <c r="F3181">
        <v>242.527745690041</v>
      </c>
      <c r="G3181">
        <v>78.433724999999797</v>
      </c>
    </row>
    <row r="3182" spans="1:7" x14ac:dyDescent="0.25">
      <c r="A3182">
        <v>31.9</v>
      </c>
      <c r="B3182">
        <v>1.0479657649993801</v>
      </c>
      <c r="C3182">
        <v>2.8992772102355899</v>
      </c>
      <c r="D3182">
        <v>1.0479657649993801</v>
      </c>
      <c r="E3182">
        <v>29.237155351399402</v>
      </c>
      <c r="F3182">
        <v>242.52809676139901</v>
      </c>
      <c r="G3182">
        <v>78.443725000000001</v>
      </c>
    </row>
    <row r="3183" spans="1:7" x14ac:dyDescent="0.25">
      <c r="A3183">
        <v>31.909999999999801</v>
      </c>
      <c r="B3183">
        <v>1.04830658435821</v>
      </c>
      <c r="C3183">
        <v>2.89911937713623</v>
      </c>
      <c r="D3183">
        <v>1.04830658435821</v>
      </c>
      <c r="E3183">
        <v>29.237496170758199</v>
      </c>
      <c r="F3183">
        <v>242.52843758075801</v>
      </c>
      <c r="G3183">
        <v>78.453724999999807</v>
      </c>
    </row>
    <row r="3184" spans="1:7" x14ac:dyDescent="0.25">
      <c r="A3184">
        <v>31.92</v>
      </c>
      <c r="B3184">
        <v>1.04867255687713</v>
      </c>
      <c r="C3184">
        <v>2.9003210067749001</v>
      </c>
      <c r="D3184">
        <v>1.04867255687713</v>
      </c>
      <c r="E3184">
        <v>29.237862143277098</v>
      </c>
      <c r="F3184">
        <v>242.52880355327699</v>
      </c>
      <c r="G3184">
        <v>78.463724999999997</v>
      </c>
    </row>
    <row r="3185" spans="1:7" x14ac:dyDescent="0.25">
      <c r="A3185">
        <v>31.929999999999801</v>
      </c>
      <c r="B3185">
        <v>1.0490261316299401</v>
      </c>
      <c r="C3185">
        <v>2.9009640216827299</v>
      </c>
      <c r="D3185">
        <v>1.0490261316299401</v>
      </c>
      <c r="E3185">
        <v>29.238215718029899</v>
      </c>
      <c r="F3185">
        <v>242.529157128029</v>
      </c>
      <c r="G3185">
        <v>78.473724999999803</v>
      </c>
    </row>
    <row r="3186" spans="1:7" x14ac:dyDescent="0.25">
      <c r="A3186">
        <v>31.94</v>
      </c>
      <c r="B3186">
        <v>1.04937720298767</v>
      </c>
      <c r="C3186">
        <v>2.9022011756896902</v>
      </c>
      <c r="D3186">
        <v>1.04937720298767</v>
      </c>
      <c r="E3186">
        <v>29.238566789387701</v>
      </c>
      <c r="F3186">
        <v>242.52950819938701</v>
      </c>
      <c r="G3186">
        <v>78.483725000000007</v>
      </c>
    </row>
    <row r="3187" spans="1:7" x14ac:dyDescent="0.25">
      <c r="A3187">
        <v>31.9499999999998</v>
      </c>
      <c r="B3187">
        <v>1.0497016906738199</v>
      </c>
      <c r="C3187">
        <v>2.90261483192443</v>
      </c>
      <c r="D3187">
        <v>1.0497016906738199</v>
      </c>
      <c r="E3187">
        <v>29.238891277073801</v>
      </c>
      <c r="F3187">
        <v>242.529832687073</v>
      </c>
      <c r="G3187">
        <v>78.493724999999799</v>
      </c>
    </row>
    <row r="3188" spans="1:7" x14ac:dyDescent="0.25">
      <c r="A3188">
        <v>31.96</v>
      </c>
      <c r="B3188">
        <v>1.0500316619873</v>
      </c>
      <c r="C3188">
        <v>2.9036877155303902</v>
      </c>
      <c r="D3188">
        <v>1.0500316619873</v>
      </c>
      <c r="E3188">
        <v>29.239221248387299</v>
      </c>
      <c r="F3188">
        <v>242.53016265838701</v>
      </c>
      <c r="G3188">
        <v>78.503725000000003</v>
      </c>
    </row>
    <row r="3189" spans="1:7" x14ac:dyDescent="0.25">
      <c r="A3189">
        <v>31.9699999999997</v>
      </c>
      <c r="B3189">
        <v>1.0503796339035001</v>
      </c>
      <c r="C3189">
        <v>2.9034018516540501</v>
      </c>
      <c r="D3189">
        <v>1.0503796339035001</v>
      </c>
      <c r="E3189">
        <v>29.239569220303501</v>
      </c>
      <c r="F3189">
        <v>242.53051063030301</v>
      </c>
      <c r="G3189">
        <v>78.513724999999695</v>
      </c>
    </row>
    <row r="3190" spans="1:7" x14ac:dyDescent="0.25">
      <c r="A3190">
        <v>31.98</v>
      </c>
      <c r="B3190">
        <v>1.0506957769393901</v>
      </c>
      <c r="C3190">
        <v>2.9043018817901598</v>
      </c>
      <c r="D3190">
        <v>1.0506957769393901</v>
      </c>
      <c r="E3190">
        <v>29.2398853633394</v>
      </c>
      <c r="F3190">
        <v>242.53082677333899</v>
      </c>
      <c r="G3190">
        <v>78.523724999999999</v>
      </c>
    </row>
    <row r="3191" spans="1:7" x14ac:dyDescent="0.25">
      <c r="A3191">
        <v>31.990000000000201</v>
      </c>
      <c r="B3191">
        <v>1.0510163307189899</v>
      </c>
      <c r="C3191">
        <v>2.90554475784301</v>
      </c>
      <c r="D3191">
        <v>1.0510163307189899</v>
      </c>
      <c r="E3191">
        <v>29.240205917118999</v>
      </c>
      <c r="F3191">
        <v>242.53114732711899</v>
      </c>
      <c r="G3191">
        <v>78.533725000000203</v>
      </c>
    </row>
    <row r="3192" spans="1:7" x14ac:dyDescent="0.25">
      <c r="A3192">
        <v>32</v>
      </c>
      <c r="B3192">
        <v>1.05135154724121</v>
      </c>
      <c r="C3192">
        <v>2.9077949523925701</v>
      </c>
      <c r="D3192">
        <v>1.05135154724121</v>
      </c>
      <c r="E3192">
        <v>29.240541133641202</v>
      </c>
      <c r="F3192">
        <v>242.531482543641</v>
      </c>
      <c r="G3192">
        <v>78.543724999999895</v>
      </c>
    </row>
    <row r="3193" spans="1:7" x14ac:dyDescent="0.25">
      <c r="A3193">
        <v>32.010000000000197</v>
      </c>
      <c r="B3193">
        <v>1.0516501665115301</v>
      </c>
      <c r="C3193">
        <v>2.9097833633422798</v>
      </c>
      <c r="D3193">
        <v>1.0516501665115301</v>
      </c>
      <c r="E3193">
        <v>29.240839752911501</v>
      </c>
      <c r="F3193">
        <v>242.53178116291099</v>
      </c>
      <c r="G3193">
        <v>78.553725000000199</v>
      </c>
    </row>
    <row r="3194" spans="1:7" x14ac:dyDescent="0.25">
      <c r="A3194">
        <v>32.019999999999897</v>
      </c>
      <c r="B3194">
        <v>1.05193555355072</v>
      </c>
      <c r="C3194">
        <v>2.9103426933288499</v>
      </c>
      <c r="D3194">
        <v>1.05193555355072</v>
      </c>
      <c r="E3194">
        <v>29.2411251399507</v>
      </c>
      <c r="F3194">
        <v>242.53206654995</v>
      </c>
      <c r="G3194">
        <v>78.563724999999906</v>
      </c>
    </row>
    <row r="3195" spans="1:7" x14ac:dyDescent="0.25">
      <c r="A3195">
        <v>32.0300000000002</v>
      </c>
      <c r="B3195">
        <v>1.05225133895874</v>
      </c>
      <c r="C3195">
        <v>2.91173839569091</v>
      </c>
      <c r="D3195">
        <v>1.05225133895874</v>
      </c>
      <c r="E3195">
        <v>29.241440925358699</v>
      </c>
      <c r="F3195">
        <v>242.53238233535799</v>
      </c>
      <c r="G3195">
        <v>78.573725000000096</v>
      </c>
    </row>
    <row r="3196" spans="1:7" x14ac:dyDescent="0.25">
      <c r="A3196">
        <v>32.0399999999999</v>
      </c>
      <c r="B3196">
        <v>1.05260050296783</v>
      </c>
      <c r="C3196">
        <v>2.9121856689453098</v>
      </c>
      <c r="D3196">
        <v>1.05260050296783</v>
      </c>
      <c r="E3196">
        <v>29.2417900893678</v>
      </c>
      <c r="F3196">
        <v>242.532731499367</v>
      </c>
      <c r="G3196">
        <v>78.583724999999902</v>
      </c>
    </row>
    <row r="3197" spans="1:7" x14ac:dyDescent="0.25">
      <c r="A3197">
        <v>32.050000000000097</v>
      </c>
      <c r="B3197">
        <v>1.0529490709304801</v>
      </c>
      <c r="C3197">
        <v>2.9130723476409899</v>
      </c>
      <c r="D3197">
        <v>1.0529490709304801</v>
      </c>
      <c r="E3197">
        <v>29.2421386573305</v>
      </c>
      <c r="F3197">
        <v>242.53308006732999</v>
      </c>
      <c r="G3197">
        <v>78.593725000000106</v>
      </c>
    </row>
    <row r="3198" spans="1:7" x14ac:dyDescent="0.25">
      <c r="A3198">
        <v>32.059999999999903</v>
      </c>
      <c r="B3198">
        <v>1.0532374382019001</v>
      </c>
      <c r="C3198">
        <v>2.9139745235443102</v>
      </c>
      <c r="D3198">
        <v>1.0532374382019001</v>
      </c>
      <c r="E3198">
        <v>29.242427024601898</v>
      </c>
      <c r="F3198">
        <v>242.53336843460099</v>
      </c>
      <c r="G3198">
        <v>78.603724999999898</v>
      </c>
    </row>
    <row r="3199" spans="1:7" x14ac:dyDescent="0.25">
      <c r="A3199">
        <v>32.0700000000001</v>
      </c>
      <c r="B3199">
        <v>1.0535150766372601</v>
      </c>
      <c r="C3199">
        <v>2.9149305820464999</v>
      </c>
      <c r="D3199">
        <v>1.0535150766372601</v>
      </c>
      <c r="E3199">
        <v>29.242704663037301</v>
      </c>
      <c r="F3199">
        <v>242.533646073037</v>
      </c>
      <c r="G3199">
        <v>78.613725000000102</v>
      </c>
    </row>
    <row r="3200" spans="1:7" x14ac:dyDescent="0.25">
      <c r="A3200">
        <v>32.079999999999899</v>
      </c>
      <c r="B3200">
        <v>1.05383229255676</v>
      </c>
      <c r="C3200">
        <v>2.9145202636718701</v>
      </c>
      <c r="D3200">
        <v>1.05383229255676</v>
      </c>
      <c r="E3200">
        <v>29.2430218789567</v>
      </c>
      <c r="F3200">
        <v>242.53396328895599</v>
      </c>
      <c r="G3200">
        <v>78.623724999999894</v>
      </c>
    </row>
    <row r="3201" spans="1:7" x14ac:dyDescent="0.25">
      <c r="A3201">
        <v>32.090000000000103</v>
      </c>
      <c r="B3201">
        <v>1.0541400909423799</v>
      </c>
      <c r="C3201">
        <v>2.91384577751159</v>
      </c>
      <c r="D3201">
        <v>1.0541400909423799</v>
      </c>
      <c r="E3201">
        <v>29.243329677342398</v>
      </c>
      <c r="F3201">
        <v>242.53427108734201</v>
      </c>
      <c r="G3201">
        <v>78.633725000000098</v>
      </c>
    </row>
    <row r="3202" spans="1:7" x14ac:dyDescent="0.25">
      <c r="A3202">
        <v>32.099999999999902</v>
      </c>
      <c r="B3202">
        <v>1.0544339418411199</v>
      </c>
      <c r="C3202">
        <v>2.9141757488250701</v>
      </c>
      <c r="D3202">
        <v>1.0544339418411199</v>
      </c>
      <c r="E3202">
        <v>29.243623528241098</v>
      </c>
      <c r="F3202">
        <v>242.534564938241</v>
      </c>
      <c r="G3202">
        <v>78.643724999999904</v>
      </c>
    </row>
    <row r="3203" spans="1:7" x14ac:dyDescent="0.25">
      <c r="A3203">
        <v>32.110000000000099</v>
      </c>
      <c r="B3203">
        <v>1.0547239780426001</v>
      </c>
      <c r="C3203">
        <v>2.9147133827209402</v>
      </c>
      <c r="D3203">
        <v>1.0547239780426001</v>
      </c>
      <c r="E3203">
        <v>29.2439135644426</v>
      </c>
      <c r="F3203">
        <v>242.534854974442</v>
      </c>
      <c r="G3203">
        <v>78.653725000000094</v>
      </c>
    </row>
    <row r="3204" spans="1:7" x14ac:dyDescent="0.25">
      <c r="A3204">
        <v>32.119999999999798</v>
      </c>
      <c r="B3204">
        <v>1.0550301074981601</v>
      </c>
      <c r="C3204">
        <v>2.9150977134704501</v>
      </c>
      <c r="D3204">
        <v>1.0550301074981601</v>
      </c>
      <c r="E3204">
        <v>29.244219693898199</v>
      </c>
      <c r="F3204">
        <v>242.53516110389799</v>
      </c>
      <c r="G3204">
        <v>78.663724999999801</v>
      </c>
    </row>
    <row r="3205" spans="1:7" x14ac:dyDescent="0.25">
      <c r="A3205">
        <v>32.130000000000102</v>
      </c>
      <c r="B3205">
        <v>1.05534183979034</v>
      </c>
      <c r="C3205">
        <v>2.9160394668579102</v>
      </c>
      <c r="D3205">
        <v>1.05534183979034</v>
      </c>
      <c r="E3205">
        <v>29.244531426190299</v>
      </c>
      <c r="F3205">
        <v>242.53547283619</v>
      </c>
      <c r="G3205">
        <v>78.673725000000104</v>
      </c>
    </row>
    <row r="3206" spans="1:7" x14ac:dyDescent="0.25">
      <c r="A3206">
        <v>32.139999999999802</v>
      </c>
      <c r="B3206">
        <v>1.05563747882843</v>
      </c>
      <c r="C3206">
        <v>2.9166905879974299</v>
      </c>
      <c r="D3206">
        <v>1.05563747882843</v>
      </c>
      <c r="E3206">
        <v>29.244827065228399</v>
      </c>
      <c r="F3206">
        <v>242.535768475228</v>
      </c>
      <c r="G3206">
        <v>78.683724999999797</v>
      </c>
    </row>
    <row r="3207" spans="1:7" x14ac:dyDescent="0.25">
      <c r="A3207">
        <v>32.15</v>
      </c>
      <c r="B3207">
        <v>1.0559782981872501</v>
      </c>
      <c r="C3207">
        <v>2.91722083091735</v>
      </c>
      <c r="D3207">
        <v>1.0559782981872501</v>
      </c>
      <c r="E3207">
        <v>29.2451678845872</v>
      </c>
      <c r="F3207">
        <v>242.53610929458699</v>
      </c>
      <c r="G3207">
        <v>78.693725000000001</v>
      </c>
    </row>
    <row r="3208" spans="1:7" x14ac:dyDescent="0.25">
      <c r="A3208">
        <v>32.159999999999798</v>
      </c>
      <c r="B3208">
        <v>1.05629217624664</v>
      </c>
      <c r="C3208">
        <v>2.9178149700164702</v>
      </c>
      <c r="D3208">
        <v>1.05629217624664</v>
      </c>
      <c r="E3208">
        <v>29.245481762646602</v>
      </c>
      <c r="F3208">
        <v>242.53642317264601</v>
      </c>
      <c r="G3208">
        <v>78.703724999999807</v>
      </c>
    </row>
    <row r="3209" spans="1:7" x14ac:dyDescent="0.25">
      <c r="A3209">
        <v>32.17</v>
      </c>
      <c r="B3209">
        <v>1.05659079551696</v>
      </c>
      <c r="C3209">
        <v>2.9181613922119101</v>
      </c>
      <c r="D3209">
        <v>1.05659079551696</v>
      </c>
      <c r="E3209">
        <v>29.245780381917001</v>
      </c>
      <c r="F3209">
        <v>242.53672179191599</v>
      </c>
      <c r="G3209">
        <v>78.713724999999997</v>
      </c>
    </row>
    <row r="3210" spans="1:7" x14ac:dyDescent="0.25">
      <c r="A3210">
        <v>32.179999999999801</v>
      </c>
      <c r="B3210">
        <v>1.0569324493408201</v>
      </c>
      <c r="C3210">
        <v>2.9198236465454102</v>
      </c>
      <c r="D3210">
        <v>1.0569324493408201</v>
      </c>
      <c r="E3210">
        <v>29.2461220357408</v>
      </c>
      <c r="F3210">
        <v>242.53706344573999</v>
      </c>
      <c r="G3210">
        <v>78.723724999999803</v>
      </c>
    </row>
    <row r="3211" spans="1:7" x14ac:dyDescent="0.25">
      <c r="A3211">
        <v>32.19</v>
      </c>
      <c r="B3211">
        <v>1.05724990367889</v>
      </c>
      <c r="C3211">
        <v>2.9208171367645201</v>
      </c>
      <c r="D3211">
        <v>1.05724990367889</v>
      </c>
      <c r="E3211">
        <v>29.246439490078899</v>
      </c>
      <c r="F3211">
        <v>242.53738090007801</v>
      </c>
      <c r="G3211">
        <v>78.733725000000007</v>
      </c>
    </row>
    <row r="3212" spans="1:7" x14ac:dyDescent="0.25">
      <c r="A3212">
        <v>32.199999999999797</v>
      </c>
      <c r="B3212">
        <v>1.0575643777847199</v>
      </c>
      <c r="C3212">
        <v>2.9211146831512398</v>
      </c>
      <c r="D3212">
        <v>1.0575643777847199</v>
      </c>
      <c r="E3212">
        <v>29.246753964184698</v>
      </c>
      <c r="F3212">
        <v>242.53769537418401</v>
      </c>
      <c r="G3212">
        <v>78.743724999999799</v>
      </c>
    </row>
    <row r="3213" spans="1:7" x14ac:dyDescent="0.25">
      <c r="A3213">
        <v>32.21</v>
      </c>
      <c r="B3213">
        <v>1.0578860044479299</v>
      </c>
      <c r="C3213">
        <v>2.92321753501892</v>
      </c>
      <c r="D3213">
        <v>1.0578860044479299</v>
      </c>
      <c r="E3213">
        <v>29.247075590847899</v>
      </c>
      <c r="F3213">
        <v>242.53801700084699</v>
      </c>
      <c r="G3213">
        <v>78.753725000000003</v>
      </c>
    </row>
    <row r="3214" spans="1:7" x14ac:dyDescent="0.25">
      <c r="A3214">
        <v>32.2199999999997</v>
      </c>
      <c r="B3214">
        <v>1.05819439888</v>
      </c>
      <c r="C3214">
        <v>2.9248683452606201</v>
      </c>
      <c r="D3214">
        <v>1.05819439888</v>
      </c>
      <c r="E3214">
        <v>29.247383985279999</v>
      </c>
      <c r="F3214">
        <v>242.53832539528</v>
      </c>
      <c r="G3214">
        <v>78.763724999999695</v>
      </c>
    </row>
    <row r="3215" spans="1:7" x14ac:dyDescent="0.25">
      <c r="A3215">
        <v>32.229999999999997</v>
      </c>
      <c r="B3215">
        <v>1.0584855079650799</v>
      </c>
      <c r="C3215">
        <v>2.9256627559661799</v>
      </c>
      <c r="D3215">
        <v>1.0584855079650799</v>
      </c>
      <c r="E3215">
        <v>29.2476750943651</v>
      </c>
      <c r="F3215">
        <v>242.538616504365</v>
      </c>
      <c r="G3215">
        <v>78.773724999999999</v>
      </c>
    </row>
    <row r="3216" spans="1:7" x14ac:dyDescent="0.25">
      <c r="A3216">
        <v>32.240000000000201</v>
      </c>
      <c r="B3216">
        <v>1.0587531328201201</v>
      </c>
      <c r="C3216">
        <v>2.9263095855712802</v>
      </c>
      <c r="D3216">
        <v>1.0587531328201201</v>
      </c>
      <c r="E3216">
        <v>29.247942719220099</v>
      </c>
      <c r="F3216">
        <v>242.53888412922001</v>
      </c>
      <c r="G3216">
        <v>78.783725000000203</v>
      </c>
    </row>
    <row r="3217" spans="1:7" x14ac:dyDescent="0.25">
      <c r="A3217">
        <v>32.25</v>
      </c>
      <c r="B3217">
        <v>1.05906569957733</v>
      </c>
      <c r="C3217">
        <v>2.9278755187988201</v>
      </c>
      <c r="D3217">
        <v>1.05906569957733</v>
      </c>
      <c r="E3217">
        <v>29.248255285977301</v>
      </c>
      <c r="F3217">
        <v>242.53919669597701</v>
      </c>
      <c r="G3217">
        <v>78.793724999999895</v>
      </c>
    </row>
    <row r="3218" spans="1:7" x14ac:dyDescent="0.25">
      <c r="A3218">
        <v>32.260000000000197</v>
      </c>
      <c r="B3218">
        <v>1.0594055652618399</v>
      </c>
      <c r="C3218">
        <v>2.9277551174163801</v>
      </c>
      <c r="D3218">
        <v>1.0594055652618399</v>
      </c>
      <c r="E3218">
        <v>29.248595151661799</v>
      </c>
      <c r="F3218">
        <v>242.53953656166101</v>
      </c>
      <c r="G3218">
        <v>78.803725000000199</v>
      </c>
    </row>
    <row r="3219" spans="1:7" x14ac:dyDescent="0.25">
      <c r="A3219">
        <v>32.269999999999897</v>
      </c>
      <c r="B3219">
        <v>1.0597386360168399</v>
      </c>
      <c r="C3219">
        <v>2.9289073944091699</v>
      </c>
      <c r="D3219">
        <v>1.0597386360168399</v>
      </c>
      <c r="E3219">
        <v>29.248928222416801</v>
      </c>
      <c r="F3219">
        <v>242.53986963241601</v>
      </c>
      <c r="G3219">
        <v>78.813724999999906</v>
      </c>
    </row>
    <row r="3220" spans="1:7" x14ac:dyDescent="0.25">
      <c r="A3220">
        <v>32.2800000000002</v>
      </c>
      <c r="B3220">
        <v>1.0600503683090201</v>
      </c>
      <c r="C3220">
        <v>2.9301884174346902</v>
      </c>
      <c r="D3220">
        <v>1.0600503683090201</v>
      </c>
      <c r="E3220">
        <v>29.249239954709001</v>
      </c>
      <c r="F3220">
        <v>242.54018136470901</v>
      </c>
      <c r="G3220">
        <v>78.823725000000096</v>
      </c>
    </row>
    <row r="3221" spans="1:7" x14ac:dyDescent="0.25">
      <c r="A3221">
        <v>32.2899999999999</v>
      </c>
      <c r="B3221">
        <v>1.0603611469268699</v>
      </c>
      <c r="C3221">
        <v>2.9317855834960902</v>
      </c>
      <c r="D3221">
        <v>1.0603611469268699</v>
      </c>
      <c r="E3221">
        <v>29.249550733326899</v>
      </c>
      <c r="F3221">
        <v>242.54049214332599</v>
      </c>
      <c r="G3221">
        <v>78.833724999999902</v>
      </c>
    </row>
    <row r="3222" spans="1:7" x14ac:dyDescent="0.25">
      <c r="A3222">
        <v>32.300000000000097</v>
      </c>
      <c r="B3222">
        <v>1.0606498718261701</v>
      </c>
      <c r="C3222">
        <v>2.93249082565307</v>
      </c>
      <c r="D3222">
        <v>1.0606498718261701</v>
      </c>
      <c r="E3222">
        <v>29.249839458226202</v>
      </c>
      <c r="F3222">
        <v>242.54078086822599</v>
      </c>
      <c r="G3222">
        <v>78.843725000000106</v>
      </c>
    </row>
    <row r="3223" spans="1:7" x14ac:dyDescent="0.25">
      <c r="A3223">
        <v>32.309999999999903</v>
      </c>
      <c r="B3223">
        <v>1.06096398830413</v>
      </c>
      <c r="C3223">
        <v>2.9322562217712398</v>
      </c>
      <c r="D3223">
        <v>1.06096398830413</v>
      </c>
      <c r="E3223">
        <v>29.2501535747041</v>
      </c>
      <c r="F3223">
        <v>242.54109498470399</v>
      </c>
      <c r="G3223">
        <v>78.853724999999898</v>
      </c>
    </row>
    <row r="3224" spans="1:7" x14ac:dyDescent="0.25">
      <c r="A3224">
        <v>32.3200000000001</v>
      </c>
      <c r="B3224">
        <v>1.0613322257995601</v>
      </c>
      <c r="C3224">
        <v>2.93166732788085</v>
      </c>
      <c r="D3224">
        <v>1.0613322257995601</v>
      </c>
      <c r="E3224">
        <v>29.250521812199501</v>
      </c>
      <c r="F3224">
        <v>242.54146322219901</v>
      </c>
      <c r="G3224">
        <v>78.863725000000102</v>
      </c>
    </row>
    <row r="3225" spans="1:7" x14ac:dyDescent="0.25">
      <c r="A3225">
        <v>32.329999999999899</v>
      </c>
      <c r="B3225">
        <v>1.06167411804199</v>
      </c>
      <c r="C3225">
        <v>2.9315645694732599</v>
      </c>
      <c r="D3225">
        <v>1.06167411804199</v>
      </c>
      <c r="E3225">
        <v>29.250863704442001</v>
      </c>
      <c r="F3225">
        <v>242.54180511444201</v>
      </c>
      <c r="G3225">
        <v>78.873724999999894</v>
      </c>
    </row>
    <row r="3226" spans="1:7" x14ac:dyDescent="0.25">
      <c r="A3226">
        <v>32.340000000000103</v>
      </c>
      <c r="B3226">
        <v>1.0619927644729601</v>
      </c>
      <c r="C3226">
        <v>2.93256187438964</v>
      </c>
      <c r="D3226">
        <v>1.0619927644729601</v>
      </c>
      <c r="E3226">
        <v>29.251182350872899</v>
      </c>
      <c r="F3226">
        <v>242.54212376087199</v>
      </c>
      <c r="G3226">
        <v>78.883725000000098</v>
      </c>
    </row>
    <row r="3227" spans="1:7" x14ac:dyDescent="0.25">
      <c r="A3227">
        <v>32.349999999999902</v>
      </c>
      <c r="B3227">
        <v>1.06228864192962</v>
      </c>
      <c r="C3227">
        <v>2.93265533447265</v>
      </c>
      <c r="D3227">
        <v>1.06228864192962</v>
      </c>
      <c r="E3227">
        <v>29.251478228329599</v>
      </c>
      <c r="F3227">
        <v>242.54241963832899</v>
      </c>
      <c r="G3227">
        <v>78.893724999999904</v>
      </c>
    </row>
    <row r="3228" spans="1:7" x14ac:dyDescent="0.25">
      <c r="A3228">
        <v>32.360000000000099</v>
      </c>
      <c r="B3228">
        <v>1.0625851154327299</v>
      </c>
      <c r="C3228">
        <v>2.93480229377746</v>
      </c>
      <c r="D3228">
        <v>1.0625851154327299</v>
      </c>
      <c r="E3228">
        <v>29.251774701832701</v>
      </c>
      <c r="F3228">
        <v>242.54271611183199</v>
      </c>
      <c r="G3228">
        <v>78.903725000000094</v>
      </c>
    </row>
    <row r="3229" spans="1:7" x14ac:dyDescent="0.25">
      <c r="A3229">
        <v>32.369999999999798</v>
      </c>
      <c r="B3229">
        <v>1.06292283535003</v>
      </c>
      <c r="C3229">
        <v>2.9352622032165501</v>
      </c>
      <c r="D3229">
        <v>1.06292283535003</v>
      </c>
      <c r="E3229">
        <v>29.252112421749999</v>
      </c>
      <c r="F3229">
        <v>242.54305383175</v>
      </c>
      <c r="G3229">
        <v>78.913724999999801</v>
      </c>
    </row>
    <row r="3230" spans="1:7" x14ac:dyDescent="0.25">
      <c r="A3230">
        <v>32.380000000000102</v>
      </c>
      <c r="B3230">
        <v>1.0632519721984801</v>
      </c>
      <c r="C3230">
        <v>2.9352025985717698</v>
      </c>
      <c r="D3230">
        <v>1.0632519721984801</v>
      </c>
      <c r="E3230">
        <v>29.252441558598498</v>
      </c>
      <c r="F3230">
        <v>242.543382968598</v>
      </c>
      <c r="G3230">
        <v>78.923725000000104</v>
      </c>
    </row>
    <row r="3231" spans="1:7" x14ac:dyDescent="0.25">
      <c r="A3231">
        <v>32.389999999999802</v>
      </c>
      <c r="B3231">
        <v>1.06354868412017</v>
      </c>
      <c r="C3231">
        <v>2.9347138404846098</v>
      </c>
      <c r="D3231">
        <v>1.06354868412017</v>
      </c>
      <c r="E3231">
        <v>29.252738270520201</v>
      </c>
      <c r="F3231">
        <v>242.54367968052</v>
      </c>
      <c r="G3231">
        <v>78.933724999999797</v>
      </c>
    </row>
    <row r="3232" spans="1:7" x14ac:dyDescent="0.25">
      <c r="A3232">
        <v>32.4</v>
      </c>
      <c r="B3232">
        <v>1.0638742446899401</v>
      </c>
      <c r="C3232">
        <v>2.9348471164703298</v>
      </c>
      <c r="D3232">
        <v>1.0638742446899401</v>
      </c>
      <c r="E3232">
        <v>29.2530638310899</v>
      </c>
      <c r="F3232">
        <v>242.544005241089</v>
      </c>
      <c r="G3232">
        <v>78.943725000000001</v>
      </c>
    </row>
    <row r="3233" spans="1:7" x14ac:dyDescent="0.25">
      <c r="A3233">
        <v>32.409999999999798</v>
      </c>
      <c r="B3233">
        <v>1.06422472000122</v>
      </c>
      <c r="C3233">
        <v>2.9357125759124698</v>
      </c>
      <c r="D3233">
        <v>1.06422472000122</v>
      </c>
      <c r="E3233">
        <v>29.253414306401201</v>
      </c>
      <c r="F3233">
        <v>242.54435571640099</v>
      </c>
      <c r="G3233">
        <v>78.953724999999807</v>
      </c>
    </row>
    <row r="3234" spans="1:7" x14ac:dyDescent="0.25">
      <c r="A3234">
        <v>32.42</v>
      </c>
      <c r="B3234">
        <v>1.06457996368408</v>
      </c>
      <c r="C3234">
        <v>2.9371256828308101</v>
      </c>
      <c r="D3234">
        <v>1.06457996368408</v>
      </c>
      <c r="E3234">
        <v>29.253769550084101</v>
      </c>
      <c r="F3234">
        <v>242.54471096008399</v>
      </c>
      <c r="G3234">
        <v>78.963724999999997</v>
      </c>
    </row>
    <row r="3235" spans="1:7" x14ac:dyDescent="0.25">
      <c r="A3235">
        <v>32.429999999999801</v>
      </c>
      <c r="B3235">
        <v>1.06491267681121</v>
      </c>
      <c r="C3235">
        <v>2.9381356239318799</v>
      </c>
      <c r="D3235">
        <v>1.06491267681121</v>
      </c>
      <c r="E3235">
        <v>29.254102263211202</v>
      </c>
      <c r="F3235">
        <v>242.54504367321101</v>
      </c>
      <c r="G3235">
        <v>78.973724999999803</v>
      </c>
    </row>
    <row r="3236" spans="1:7" x14ac:dyDescent="0.25">
      <c r="A3236">
        <v>32.44</v>
      </c>
      <c r="B3236">
        <v>1.0652357339859</v>
      </c>
      <c r="C3236">
        <v>2.9389131069183301</v>
      </c>
      <c r="D3236">
        <v>1.0652357339859</v>
      </c>
      <c r="E3236">
        <v>29.254425320385899</v>
      </c>
      <c r="F3236">
        <v>242.54536673038501</v>
      </c>
      <c r="G3236">
        <v>78.983725000000007</v>
      </c>
    </row>
    <row r="3237" spans="1:7" x14ac:dyDescent="0.25">
      <c r="A3237">
        <v>32.449999999999797</v>
      </c>
      <c r="B3237">
        <v>1.0655504465103101</v>
      </c>
      <c r="C3237">
        <v>2.9403617382049498</v>
      </c>
      <c r="D3237">
        <v>1.0655504465103101</v>
      </c>
      <c r="E3237">
        <v>29.254740032910298</v>
      </c>
      <c r="F3237">
        <v>242.54568144290999</v>
      </c>
      <c r="G3237">
        <v>78.993724999999799</v>
      </c>
    </row>
    <row r="3238" spans="1:7" x14ac:dyDescent="0.25">
      <c r="A3238">
        <v>32.46</v>
      </c>
      <c r="B3238">
        <v>1.0658862590789699</v>
      </c>
      <c r="C3238">
        <v>2.9406056404113698</v>
      </c>
      <c r="D3238">
        <v>1.0658862590789699</v>
      </c>
      <c r="E3238">
        <v>29.255075845478999</v>
      </c>
      <c r="F3238">
        <v>242.546017255479</v>
      </c>
      <c r="G3238">
        <v>79.003725000000003</v>
      </c>
    </row>
    <row r="3239" spans="1:7" x14ac:dyDescent="0.25">
      <c r="A3239">
        <v>32.4699999999997</v>
      </c>
      <c r="B3239">
        <v>1.0662024021148599</v>
      </c>
      <c r="C3239">
        <v>2.9412786960601802</v>
      </c>
      <c r="D3239">
        <v>1.0662024021148599</v>
      </c>
      <c r="E3239">
        <v>29.255391988514901</v>
      </c>
      <c r="F3239">
        <v>242.54633339851401</v>
      </c>
      <c r="G3239">
        <v>79.013724999999695</v>
      </c>
    </row>
    <row r="3240" spans="1:7" x14ac:dyDescent="0.25">
      <c r="A3240">
        <v>32.479999999999997</v>
      </c>
      <c r="B3240">
        <v>1.0665141344070399</v>
      </c>
      <c r="C3240">
        <v>2.9435572624206499</v>
      </c>
      <c r="D3240">
        <v>1.0665141344070399</v>
      </c>
      <c r="E3240">
        <v>29.255703720806999</v>
      </c>
      <c r="F3240">
        <v>242.54664513080701</v>
      </c>
      <c r="G3240">
        <v>79.023724999999999</v>
      </c>
    </row>
    <row r="3241" spans="1:7" x14ac:dyDescent="0.25">
      <c r="A3241">
        <v>32.490000000000201</v>
      </c>
      <c r="B3241">
        <v>1.06686186790466</v>
      </c>
      <c r="C3241">
        <v>2.9445614814758301</v>
      </c>
      <c r="D3241">
        <v>1.06686186790466</v>
      </c>
      <c r="E3241">
        <v>29.2560514543046</v>
      </c>
      <c r="F3241">
        <v>242.546992864304</v>
      </c>
      <c r="G3241">
        <v>79.033725000000203</v>
      </c>
    </row>
    <row r="3242" spans="1:7" x14ac:dyDescent="0.25">
      <c r="A3242">
        <v>32.5</v>
      </c>
      <c r="B3242">
        <v>1.0672142505645701</v>
      </c>
      <c r="C3242">
        <v>2.9454874992370601</v>
      </c>
      <c r="D3242">
        <v>1.0672142505645701</v>
      </c>
      <c r="E3242">
        <v>29.256403836964601</v>
      </c>
      <c r="F3242">
        <v>242.547345246964</v>
      </c>
      <c r="G3242">
        <v>79.043724999999895</v>
      </c>
    </row>
    <row r="3243" spans="1:7" x14ac:dyDescent="0.25">
      <c r="A3243">
        <v>32.510000000000197</v>
      </c>
      <c r="B3243">
        <v>1.0675550699234</v>
      </c>
      <c r="C3243">
        <v>2.9461474418640101</v>
      </c>
      <c r="D3243">
        <v>1.0675550699234</v>
      </c>
      <c r="E3243">
        <v>29.256744656323399</v>
      </c>
      <c r="F3243">
        <v>242.547686066323</v>
      </c>
      <c r="G3243">
        <v>79.053725000000199</v>
      </c>
    </row>
    <row r="3244" spans="1:7" x14ac:dyDescent="0.25">
      <c r="A3244">
        <v>32.519999999999897</v>
      </c>
      <c r="B3244">
        <v>1.06787586212158</v>
      </c>
      <c r="C3244">
        <v>2.9462351799011199</v>
      </c>
      <c r="D3244">
        <v>1.06787586212158</v>
      </c>
      <c r="E3244">
        <v>29.257065448521601</v>
      </c>
      <c r="F3244">
        <v>242.54800685852101</v>
      </c>
      <c r="G3244">
        <v>79.063724999999906</v>
      </c>
    </row>
    <row r="3245" spans="1:7" x14ac:dyDescent="0.25">
      <c r="A3245">
        <v>32.5300000000002</v>
      </c>
      <c r="B3245">
        <v>1.0681794881820601</v>
      </c>
      <c r="C3245">
        <v>2.9466392993927002</v>
      </c>
      <c r="D3245">
        <v>1.0681794881820601</v>
      </c>
      <c r="E3245">
        <v>29.257369074582101</v>
      </c>
      <c r="F3245">
        <v>242.548310484582</v>
      </c>
      <c r="G3245">
        <v>79.073725000000096</v>
      </c>
    </row>
    <row r="3246" spans="1:7" x14ac:dyDescent="0.25">
      <c r="A3246">
        <v>32.5399999999999</v>
      </c>
      <c r="B3246">
        <v>1.0685077905654901</v>
      </c>
      <c r="C3246">
        <v>2.94778275489807</v>
      </c>
      <c r="D3246">
        <v>1.0685077905654901</v>
      </c>
      <c r="E3246">
        <v>29.257697376965499</v>
      </c>
      <c r="F3246">
        <v>242.548638786965</v>
      </c>
      <c r="G3246">
        <v>79.083724999999902</v>
      </c>
    </row>
    <row r="3247" spans="1:7" x14ac:dyDescent="0.25">
      <c r="A3247">
        <v>32.550000000000097</v>
      </c>
      <c r="B3247">
        <v>1.0688283443450901</v>
      </c>
      <c r="C3247">
        <v>2.9479911327361998</v>
      </c>
      <c r="D3247">
        <v>1.0688283443450901</v>
      </c>
      <c r="E3247">
        <v>29.258017930745101</v>
      </c>
      <c r="F3247">
        <v>242.548959340745</v>
      </c>
      <c r="G3247">
        <v>79.093725000000106</v>
      </c>
    </row>
    <row r="3248" spans="1:7" x14ac:dyDescent="0.25">
      <c r="A3248">
        <v>32.559999999999903</v>
      </c>
      <c r="B3248">
        <v>1.06913614273071</v>
      </c>
      <c r="C3248">
        <v>2.94764232635498</v>
      </c>
      <c r="D3248">
        <v>1.06913614273071</v>
      </c>
      <c r="E3248">
        <v>29.2583257291307</v>
      </c>
      <c r="F3248">
        <v>242.54926713913</v>
      </c>
      <c r="G3248">
        <v>79.103724999999898</v>
      </c>
    </row>
    <row r="3249" spans="1:7" x14ac:dyDescent="0.25">
      <c r="A3249">
        <v>32.5700000000001</v>
      </c>
      <c r="B3249">
        <v>1.0694451332092201</v>
      </c>
      <c r="C3249">
        <v>2.94839143753051</v>
      </c>
      <c r="D3249">
        <v>1.0694451332092201</v>
      </c>
      <c r="E3249">
        <v>29.258634719609201</v>
      </c>
      <c r="F3249">
        <v>242.54957612960899</v>
      </c>
      <c r="G3249">
        <v>79.113725000000102</v>
      </c>
    </row>
    <row r="3250" spans="1:7" x14ac:dyDescent="0.25">
      <c r="A3250">
        <v>32.579999999999899</v>
      </c>
      <c r="B3250">
        <v>1.06979703903198</v>
      </c>
      <c r="C3250">
        <v>2.9483904838561998</v>
      </c>
      <c r="D3250">
        <v>1.06979703903198</v>
      </c>
      <c r="E3250">
        <v>29.258986625432001</v>
      </c>
      <c r="F3250">
        <v>242.549928035432</v>
      </c>
      <c r="G3250">
        <v>79.123724999999894</v>
      </c>
    </row>
    <row r="3251" spans="1:7" x14ac:dyDescent="0.25">
      <c r="A3251">
        <v>32.590000000000103</v>
      </c>
      <c r="B3251">
        <v>1.0701355934143</v>
      </c>
      <c r="C3251">
        <v>2.9503068923950102</v>
      </c>
      <c r="D3251">
        <v>1.0701355934143</v>
      </c>
      <c r="E3251">
        <v>29.259325179814301</v>
      </c>
      <c r="F3251">
        <v>242.55026658981399</v>
      </c>
      <c r="G3251">
        <v>79.133725000000098</v>
      </c>
    </row>
    <row r="3252" spans="1:7" x14ac:dyDescent="0.25">
      <c r="A3252">
        <v>32.599999999999902</v>
      </c>
      <c r="B3252">
        <v>1.0704599618911701</v>
      </c>
      <c r="C3252">
        <v>2.9509682655334402</v>
      </c>
      <c r="D3252">
        <v>1.0704599618911701</v>
      </c>
      <c r="E3252">
        <v>29.2596495482912</v>
      </c>
      <c r="F3252">
        <v>242.550590958291</v>
      </c>
      <c r="G3252">
        <v>79.143724999999904</v>
      </c>
    </row>
    <row r="3253" spans="1:7" x14ac:dyDescent="0.25">
      <c r="A3253">
        <v>32.610000000000099</v>
      </c>
      <c r="B3253">
        <v>1.0708132982253999</v>
      </c>
      <c r="C3253">
        <v>2.95213747024536</v>
      </c>
      <c r="D3253">
        <v>1.0708132982253999</v>
      </c>
      <c r="E3253">
        <v>29.260002884625401</v>
      </c>
      <c r="F3253">
        <v>242.550944294625</v>
      </c>
      <c r="G3253">
        <v>79.153725000000094</v>
      </c>
    </row>
    <row r="3254" spans="1:7" x14ac:dyDescent="0.25">
      <c r="A3254">
        <v>32.619999999999798</v>
      </c>
      <c r="B3254">
        <v>1.0711740255355799</v>
      </c>
      <c r="C3254">
        <v>2.9529294967651301</v>
      </c>
      <c r="D3254">
        <v>1.0711740255355799</v>
      </c>
      <c r="E3254">
        <v>29.260363611935599</v>
      </c>
      <c r="F3254">
        <v>242.55130502193501</v>
      </c>
      <c r="G3254">
        <v>79.163724999999801</v>
      </c>
    </row>
    <row r="3255" spans="1:7" x14ac:dyDescent="0.25">
      <c r="A3255">
        <v>32.630000000000102</v>
      </c>
      <c r="B3255">
        <v>1.07153260707855</v>
      </c>
      <c r="C3255">
        <v>2.9548602104186998</v>
      </c>
      <c r="D3255">
        <v>1.07153260707855</v>
      </c>
      <c r="E3255">
        <v>29.2607221934785</v>
      </c>
      <c r="F3255">
        <v>242.551663603478</v>
      </c>
      <c r="G3255">
        <v>79.173725000000104</v>
      </c>
    </row>
    <row r="3256" spans="1:7" x14ac:dyDescent="0.25">
      <c r="A3256">
        <v>32.639999999999802</v>
      </c>
      <c r="B3256">
        <v>1.0718947649002</v>
      </c>
      <c r="C3256">
        <v>2.9553012847900302</v>
      </c>
      <c r="D3256">
        <v>1.0718947649002</v>
      </c>
      <c r="E3256">
        <v>29.261084351300202</v>
      </c>
      <c r="F3256">
        <v>242.5520257613</v>
      </c>
      <c r="G3256">
        <v>79.183724999999797</v>
      </c>
    </row>
    <row r="3257" spans="1:7" x14ac:dyDescent="0.25">
      <c r="A3257">
        <v>32.65</v>
      </c>
      <c r="B3257">
        <v>1.0722527503967201</v>
      </c>
      <c r="C3257">
        <v>2.9557235240936199</v>
      </c>
      <c r="D3257">
        <v>1.0722527503967201</v>
      </c>
      <c r="E3257">
        <v>29.261442336796701</v>
      </c>
      <c r="F3257">
        <v>242.55238374679601</v>
      </c>
      <c r="G3257">
        <v>79.193725000000001</v>
      </c>
    </row>
    <row r="3258" spans="1:7" x14ac:dyDescent="0.25">
      <c r="A3258">
        <v>32.659999999999798</v>
      </c>
      <c r="B3258">
        <v>1.07258820533752</v>
      </c>
      <c r="C3258">
        <v>2.9575774669647199</v>
      </c>
      <c r="D3258">
        <v>1.07258820533752</v>
      </c>
      <c r="E3258">
        <v>29.261777791737501</v>
      </c>
      <c r="F3258">
        <v>242.55271920173701</v>
      </c>
      <c r="G3258">
        <v>79.203724999999807</v>
      </c>
    </row>
    <row r="3259" spans="1:7" x14ac:dyDescent="0.25">
      <c r="A3259">
        <v>32.67</v>
      </c>
      <c r="B3259">
        <v>1.07288801670074</v>
      </c>
      <c r="C3259">
        <v>2.95817971229553</v>
      </c>
      <c r="D3259">
        <v>1.07288801670074</v>
      </c>
      <c r="E3259">
        <v>29.2620776031007</v>
      </c>
      <c r="F3259">
        <v>242.5530190131</v>
      </c>
      <c r="G3259">
        <v>79.213724999999997</v>
      </c>
    </row>
    <row r="3260" spans="1:7" x14ac:dyDescent="0.25">
      <c r="A3260">
        <v>32.679999999999801</v>
      </c>
      <c r="B3260">
        <v>1.0732229948043801</v>
      </c>
      <c r="C3260">
        <v>2.9597156047821001</v>
      </c>
      <c r="D3260">
        <v>1.0732229948043801</v>
      </c>
      <c r="E3260">
        <v>29.262412581204401</v>
      </c>
      <c r="F3260">
        <v>242.55335399120401</v>
      </c>
      <c r="G3260">
        <v>79.223724999999803</v>
      </c>
    </row>
    <row r="3261" spans="1:7" x14ac:dyDescent="0.25">
      <c r="A3261">
        <v>32.69</v>
      </c>
      <c r="B3261">
        <v>1.07359182834625</v>
      </c>
      <c r="C3261">
        <v>2.9609563350677401</v>
      </c>
      <c r="D3261">
        <v>1.07359182834625</v>
      </c>
      <c r="E3261">
        <v>29.2627814147462</v>
      </c>
      <c r="F3261">
        <v>242.55372282474599</v>
      </c>
      <c r="G3261">
        <v>79.233725000000007</v>
      </c>
    </row>
    <row r="3262" spans="1:7" x14ac:dyDescent="0.25">
      <c r="A3262">
        <v>32.699999999999797</v>
      </c>
      <c r="B3262">
        <v>1.07396471500396</v>
      </c>
      <c r="C3262">
        <v>2.9628713130950901</v>
      </c>
      <c r="D3262">
        <v>1.07396471500396</v>
      </c>
      <c r="E3262">
        <v>29.263154301404001</v>
      </c>
      <c r="F3262">
        <v>242.55409571140299</v>
      </c>
      <c r="G3262">
        <v>79.243724999999799</v>
      </c>
    </row>
    <row r="3263" spans="1:7" x14ac:dyDescent="0.25">
      <c r="A3263">
        <v>32.71</v>
      </c>
      <c r="B3263">
        <v>1.0743277072906401</v>
      </c>
      <c r="C3263">
        <v>2.9638354778289702</v>
      </c>
      <c r="D3263">
        <v>1.0743277072906401</v>
      </c>
      <c r="E3263">
        <v>29.263517293690601</v>
      </c>
      <c r="F3263">
        <v>242.55445870368999</v>
      </c>
      <c r="G3263">
        <v>79.253725000000003</v>
      </c>
    </row>
    <row r="3264" spans="1:7" x14ac:dyDescent="0.25">
      <c r="A3264">
        <v>32.7199999999997</v>
      </c>
      <c r="B3264">
        <v>1.0746995210647501</v>
      </c>
      <c r="C3264">
        <v>2.9664316177368102</v>
      </c>
      <c r="D3264">
        <v>1.0746995210647501</v>
      </c>
      <c r="E3264">
        <v>29.263889107464699</v>
      </c>
      <c r="F3264">
        <v>242.55483051746401</v>
      </c>
      <c r="G3264">
        <v>79.263724999999695</v>
      </c>
    </row>
    <row r="3265" spans="1:7" x14ac:dyDescent="0.25">
      <c r="A3265">
        <v>32.729999999999997</v>
      </c>
      <c r="B3265">
        <v>1.07505750656127</v>
      </c>
      <c r="C3265">
        <v>2.96806335449218</v>
      </c>
      <c r="D3265">
        <v>1.07505750656127</v>
      </c>
      <c r="E3265">
        <v>29.264247092961298</v>
      </c>
      <c r="F3265">
        <v>242.55518850296099</v>
      </c>
      <c r="G3265">
        <v>79.273724999999999</v>
      </c>
    </row>
    <row r="3266" spans="1:7" x14ac:dyDescent="0.25">
      <c r="A3266">
        <v>32.740000000000201</v>
      </c>
      <c r="B3266">
        <v>1.0753983259201001</v>
      </c>
      <c r="C3266">
        <v>2.9695024490356401</v>
      </c>
      <c r="D3266">
        <v>1.0753983259201001</v>
      </c>
      <c r="E3266">
        <v>29.264587912320099</v>
      </c>
      <c r="F3266">
        <v>242.55552932232001</v>
      </c>
      <c r="G3266">
        <v>79.283725000000203</v>
      </c>
    </row>
    <row r="3267" spans="1:7" x14ac:dyDescent="0.25">
      <c r="A3267">
        <v>32.75</v>
      </c>
      <c r="B3267">
        <v>1.0757588148117001</v>
      </c>
      <c r="C3267">
        <v>2.9715380668640101</v>
      </c>
      <c r="D3267">
        <v>1.0757588148117001</v>
      </c>
      <c r="E3267">
        <v>29.264948401211701</v>
      </c>
      <c r="F3267">
        <v>242.55588981121099</v>
      </c>
      <c r="G3267">
        <v>79.293724999999895</v>
      </c>
    </row>
    <row r="3268" spans="1:7" x14ac:dyDescent="0.25">
      <c r="A3268">
        <v>32.760000000000197</v>
      </c>
      <c r="B3268">
        <v>1.0761179924011199</v>
      </c>
      <c r="C3268">
        <v>2.9731023311614901</v>
      </c>
      <c r="D3268">
        <v>1.0761179924011199</v>
      </c>
      <c r="E3268">
        <v>29.265307578801099</v>
      </c>
      <c r="F3268">
        <v>242.556248988801</v>
      </c>
      <c r="G3268">
        <v>79.303725000000199</v>
      </c>
    </row>
    <row r="3269" spans="1:7" x14ac:dyDescent="0.25">
      <c r="A3269">
        <v>32.769999999999897</v>
      </c>
      <c r="B3269">
        <v>1.07650554180145</v>
      </c>
      <c r="C3269">
        <v>2.97488045692443</v>
      </c>
      <c r="D3269">
        <v>1.07650554180145</v>
      </c>
      <c r="E3269">
        <v>29.265695128201401</v>
      </c>
      <c r="F3269">
        <v>242.55663653820099</v>
      </c>
      <c r="G3269">
        <v>79.313724999999906</v>
      </c>
    </row>
    <row r="3270" spans="1:7" x14ac:dyDescent="0.25">
      <c r="A3270">
        <v>32.7800000000002</v>
      </c>
      <c r="B3270">
        <v>1.07691597938537</v>
      </c>
      <c r="C3270">
        <v>2.9762153625488201</v>
      </c>
      <c r="D3270">
        <v>1.07691597938537</v>
      </c>
      <c r="E3270">
        <v>29.266105565785399</v>
      </c>
      <c r="F3270">
        <v>242.557046975785</v>
      </c>
      <c r="G3270">
        <v>79.323725000000096</v>
      </c>
    </row>
    <row r="3271" spans="1:7" x14ac:dyDescent="0.25">
      <c r="A3271">
        <v>32.7899999999999</v>
      </c>
      <c r="B3271">
        <v>1.0772953033447199</v>
      </c>
      <c r="C3271">
        <v>2.9777975082397399</v>
      </c>
      <c r="D3271">
        <v>1.0772953033447199</v>
      </c>
      <c r="E3271">
        <v>29.266484889744699</v>
      </c>
      <c r="F3271">
        <v>242.55742629974401</v>
      </c>
      <c r="G3271">
        <v>79.333724999999902</v>
      </c>
    </row>
    <row r="3272" spans="1:7" x14ac:dyDescent="0.25">
      <c r="A3272">
        <v>32.800000000000097</v>
      </c>
      <c r="B3272">
        <v>1.07765388488769</v>
      </c>
      <c r="C3272">
        <v>2.9784615039825399</v>
      </c>
      <c r="D3272">
        <v>1.07765388488769</v>
      </c>
      <c r="E3272">
        <v>29.2668434712877</v>
      </c>
      <c r="F3272">
        <v>242.55778488128701</v>
      </c>
      <c r="G3272">
        <v>79.343725000000106</v>
      </c>
    </row>
    <row r="3273" spans="1:7" x14ac:dyDescent="0.25">
      <c r="A3273">
        <v>32.809999999999903</v>
      </c>
      <c r="B3273">
        <v>1.0780462026596001</v>
      </c>
      <c r="C3273">
        <v>2.9802119731903001</v>
      </c>
      <c r="D3273">
        <v>1.0780462026596001</v>
      </c>
      <c r="E3273">
        <v>29.267235789059601</v>
      </c>
      <c r="F3273">
        <v>242.558177199059</v>
      </c>
      <c r="G3273">
        <v>79.353724999999898</v>
      </c>
    </row>
    <row r="3274" spans="1:7" x14ac:dyDescent="0.25">
      <c r="A3274">
        <v>32.8200000000001</v>
      </c>
      <c r="B3274">
        <v>1.0784152746200499</v>
      </c>
      <c r="C3274">
        <v>2.9816927909850999</v>
      </c>
      <c r="D3274">
        <v>1.0784152746200499</v>
      </c>
      <c r="E3274">
        <v>29.267604861020001</v>
      </c>
      <c r="F3274">
        <v>242.55854627101999</v>
      </c>
      <c r="G3274">
        <v>79.363725000000102</v>
      </c>
    </row>
    <row r="3275" spans="1:7" x14ac:dyDescent="0.25">
      <c r="A3275">
        <v>32.829999999999899</v>
      </c>
      <c r="B3275">
        <v>1.0787769556045499</v>
      </c>
      <c r="C3275">
        <v>2.9817702770233101</v>
      </c>
      <c r="D3275">
        <v>1.0787769556045499</v>
      </c>
      <c r="E3275">
        <v>29.267966542004501</v>
      </c>
      <c r="F3275">
        <v>242.55890795200401</v>
      </c>
      <c r="G3275">
        <v>79.373724999999894</v>
      </c>
    </row>
    <row r="3276" spans="1:7" x14ac:dyDescent="0.25">
      <c r="A3276">
        <v>32.840000000000103</v>
      </c>
      <c r="B3276">
        <v>1.0791709423065099</v>
      </c>
      <c r="C3276">
        <v>2.98132991790771</v>
      </c>
      <c r="D3276">
        <v>1.0791709423065099</v>
      </c>
      <c r="E3276">
        <v>29.268360528706499</v>
      </c>
      <c r="F3276">
        <v>242.559301938706</v>
      </c>
      <c r="G3276">
        <v>79.383725000000098</v>
      </c>
    </row>
    <row r="3277" spans="1:7" x14ac:dyDescent="0.25">
      <c r="A3277">
        <v>32.849999999999902</v>
      </c>
      <c r="B3277">
        <v>1.07953560352325</v>
      </c>
      <c r="C3277">
        <v>2.9825196266174299</v>
      </c>
      <c r="D3277">
        <v>1.07953560352325</v>
      </c>
      <c r="E3277">
        <v>29.268725189923199</v>
      </c>
      <c r="F3277">
        <v>242.55966659992299</v>
      </c>
      <c r="G3277">
        <v>79.393724999999904</v>
      </c>
    </row>
    <row r="3278" spans="1:7" x14ac:dyDescent="0.25">
      <c r="A3278">
        <v>32.860000000000099</v>
      </c>
      <c r="B3278">
        <v>1.0799027681350699</v>
      </c>
      <c r="C3278">
        <v>2.98331427574157</v>
      </c>
      <c r="D3278">
        <v>1.0799027681350699</v>
      </c>
      <c r="E3278">
        <v>29.2690923545351</v>
      </c>
      <c r="F3278">
        <v>242.56003376453501</v>
      </c>
      <c r="G3278">
        <v>79.403725000000094</v>
      </c>
    </row>
    <row r="3279" spans="1:7" x14ac:dyDescent="0.25">
      <c r="A3279">
        <v>32.869999999999798</v>
      </c>
      <c r="B3279">
        <v>1.0802460908889699</v>
      </c>
      <c r="C3279">
        <v>2.9858853816986</v>
      </c>
      <c r="D3279">
        <v>1.0802460908889699</v>
      </c>
      <c r="E3279">
        <v>29.269435677289</v>
      </c>
      <c r="F3279">
        <v>242.560377087288</v>
      </c>
      <c r="G3279">
        <v>79.413724999999801</v>
      </c>
    </row>
    <row r="3280" spans="1:7" x14ac:dyDescent="0.25">
      <c r="A3280">
        <v>32.880000000000102</v>
      </c>
      <c r="B3280">
        <v>1.08058929443359</v>
      </c>
      <c r="C3280">
        <v>2.9871702194213801</v>
      </c>
      <c r="D3280">
        <v>1.08058929443359</v>
      </c>
      <c r="E3280">
        <v>29.269778880833599</v>
      </c>
      <c r="F3280">
        <v>242.56072029083299</v>
      </c>
      <c r="G3280">
        <v>79.423725000000104</v>
      </c>
    </row>
    <row r="3281" spans="1:7" x14ac:dyDescent="0.25">
      <c r="A3281">
        <v>32.889999999999802</v>
      </c>
      <c r="B3281">
        <v>1.0809675455093299</v>
      </c>
      <c r="C3281">
        <v>2.9877619743347101</v>
      </c>
      <c r="D3281">
        <v>1.0809675455093299</v>
      </c>
      <c r="E3281">
        <v>29.270157131909301</v>
      </c>
      <c r="F3281">
        <v>242.56109854190899</v>
      </c>
      <c r="G3281">
        <v>79.433724999999797</v>
      </c>
    </row>
    <row r="3282" spans="1:7" x14ac:dyDescent="0.25">
      <c r="A3282">
        <v>32.9</v>
      </c>
      <c r="B3282">
        <v>1.08131444454193</v>
      </c>
      <c r="C3282">
        <v>2.9888730049133301</v>
      </c>
      <c r="D3282">
        <v>1.08131444454193</v>
      </c>
      <c r="E3282">
        <v>29.2705040309419</v>
      </c>
      <c r="F3282">
        <v>242.56144544094099</v>
      </c>
      <c r="G3282">
        <v>79.443725000000001</v>
      </c>
    </row>
    <row r="3283" spans="1:7" x14ac:dyDescent="0.25">
      <c r="A3283">
        <v>32.909999999999798</v>
      </c>
      <c r="B3283">
        <v>1.0816780328750599</v>
      </c>
      <c r="C3283">
        <v>2.9893991947174001</v>
      </c>
      <c r="D3283">
        <v>1.0816780328750599</v>
      </c>
      <c r="E3283">
        <v>29.270867619274998</v>
      </c>
      <c r="F3283">
        <v>242.561809029275</v>
      </c>
      <c r="G3283">
        <v>79.453724999999807</v>
      </c>
    </row>
    <row r="3284" spans="1:7" x14ac:dyDescent="0.25">
      <c r="A3284">
        <v>32.92</v>
      </c>
      <c r="B3284">
        <v>1.0819821357727</v>
      </c>
      <c r="C3284">
        <v>2.9896035194396902</v>
      </c>
      <c r="D3284">
        <v>1.0819821357727</v>
      </c>
      <c r="E3284">
        <v>29.271171722172699</v>
      </c>
      <c r="F3284">
        <v>242.56211313217199</v>
      </c>
      <c r="G3284">
        <v>79.463724999999997</v>
      </c>
    </row>
    <row r="3285" spans="1:7" x14ac:dyDescent="0.25">
      <c r="A3285">
        <v>32.929999999999801</v>
      </c>
      <c r="B3285">
        <v>1.0822988748550399</v>
      </c>
      <c r="C3285">
        <v>2.9911000728607098</v>
      </c>
      <c r="D3285">
        <v>1.0822988748550399</v>
      </c>
      <c r="E3285">
        <v>29.271488461255</v>
      </c>
      <c r="F3285">
        <v>242.56242987125501</v>
      </c>
      <c r="G3285">
        <v>79.473724999999803</v>
      </c>
    </row>
    <row r="3286" spans="1:7" x14ac:dyDescent="0.25">
      <c r="A3286">
        <v>32.94</v>
      </c>
      <c r="B3286">
        <v>1.08267426490783</v>
      </c>
      <c r="C3286">
        <v>2.9936130046844398</v>
      </c>
      <c r="D3286">
        <v>1.08267426490783</v>
      </c>
      <c r="E3286">
        <v>29.271863851307799</v>
      </c>
      <c r="F3286">
        <v>242.56280526130701</v>
      </c>
      <c r="G3286">
        <v>79.483725000000007</v>
      </c>
    </row>
    <row r="3287" spans="1:7" x14ac:dyDescent="0.25">
      <c r="A3287">
        <v>32.949999999999797</v>
      </c>
      <c r="B3287">
        <v>1.08303678035736</v>
      </c>
      <c r="C3287">
        <v>2.9950268268585201</v>
      </c>
      <c r="D3287">
        <v>1.08303678035736</v>
      </c>
      <c r="E3287">
        <v>29.272226366757302</v>
      </c>
      <c r="F3287">
        <v>242.56316777675701</v>
      </c>
      <c r="G3287">
        <v>79.493724999999799</v>
      </c>
    </row>
    <row r="3288" spans="1:7" x14ac:dyDescent="0.25">
      <c r="A3288">
        <v>32.96</v>
      </c>
      <c r="B3288">
        <v>1.0833872556686399</v>
      </c>
      <c r="C3288">
        <v>2.9955754280090301</v>
      </c>
      <c r="D3288">
        <v>1.0833872556686399</v>
      </c>
      <c r="E3288">
        <v>29.272576842068599</v>
      </c>
      <c r="F3288">
        <v>242.56351825206801</v>
      </c>
      <c r="G3288">
        <v>79.503725000000003</v>
      </c>
    </row>
    <row r="3289" spans="1:7" x14ac:dyDescent="0.25">
      <c r="A3289">
        <v>32.9699999999997</v>
      </c>
      <c r="B3289">
        <v>1.08371222019195</v>
      </c>
      <c r="C3289">
        <v>2.9957997798919598</v>
      </c>
      <c r="D3289">
        <v>1.08371222019195</v>
      </c>
      <c r="E3289">
        <v>29.2729018065919</v>
      </c>
      <c r="F3289">
        <v>242.56384321659101</v>
      </c>
      <c r="G3289">
        <v>79.513724999999695</v>
      </c>
    </row>
    <row r="3290" spans="1:7" x14ac:dyDescent="0.25">
      <c r="A3290">
        <v>32.979999999999997</v>
      </c>
      <c r="B3290">
        <v>1.0840363502502399</v>
      </c>
      <c r="C3290">
        <v>2.99616026878356</v>
      </c>
      <c r="D3290">
        <v>1.0840363502502399</v>
      </c>
      <c r="E3290">
        <v>29.273225936650199</v>
      </c>
      <c r="F3290">
        <v>242.56416734665001</v>
      </c>
      <c r="G3290">
        <v>79.523724999999999</v>
      </c>
    </row>
    <row r="3291" spans="1:7" x14ac:dyDescent="0.25">
      <c r="A3291">
        <v>32.990000000000201</v>
      </c>
      <c r="B3291">
        <v>1.0843815803527801</v>
      </c>
      <c r="C3291">
        <v>2.9981274604797301</v>
      </c>
      <c r="D3291">
        <v>1.0843815803527801</v>
      </c>
      <c r="E3291">
        <v>29.273571166752799</v>
      </c>
      <c r="F3291">
        <v>242.56451257675201</v>
      </c>
      <c r="G3291">
        <v>79.533725000000203</v>
      </c>
    </row>
    <row r="3292" spans="1:7" x14ac:dyDescent="0.25">
      <c r="A3292">
        <v>33</v>
      </c>
      <c r="B3292">
        <v>1.0846803188323899</v>
      </c>
      <c r="C3292">
        <v>2.9997599124908398</v>
      </c>
      <c r="D3292">
        <v>1.0846803188323899</v>
      </c>
      <c r="E3292">
        <v>29.273869905232399</v>
      </c>
      <c r="F3292">
        <v>242.56481131523199</v>
      </c>
      <c r="G3292">
        <v>79.543724999999895</v>
      </c>
    </row>
    <row r="3293" spans="1:7" x14ac:dyDescent="0.25">
      <c r="A3293">
        <v>33.010000000000197</v>
      </c>
      <c r="B3293">
        <v>1.0849860906600901</v>
      </c>
      <c r="C3293">
        <v>2.9999976158142001</v>
      </c>
      <c r="D3293">
        <v>1.0849860906600901</v>
      </c>
      <c r="E3293">
        <v>29.2741756770601</v>
      </c>
      <c r="F3293">
        <v>242.56511708706</v>
      </c>
      <c r="G3293">
        <v>79.553725000000199</v>
      </c>
    </row>
    <row r="3294" spans="1:7" x14ac:dyDescent="0.25">
      <c r="A3294">
        <v>33.019999999999897</v>
      </c>
      <c r="B3294">
        <v>1.08531606197357</v>
      </c>
      <c r="C3294">
        <v>3.0003793239593501</v>
      </c>
      <c r="D3294">
        <v>1.08531606197357</v>
      </c>
      <c r="E3294">
        <v>29.274505648373601</v>
      </c>
      <c r="F3294">
        <v>242.565447058373</v>
      </c>
      <c r="G3294">
        <v>79.563724999999906</v>
      </c>
    </row>
    <row r="3295" spans="1:7" x14ac:dyDescent="0.25">
      <c r="A3295">
        <v>33.0300000000002</v>
      </c>
      <c r="B3295">
        <v>1.08565020561218</v>
      </c>
      <c r="C3295">
        <v>3.0011031627654998</v>
      </c>
      <c r="D3295">
        <v>1.08565020561218</v>
      </c>
      <c r="E3295">
        <v>29.274839792012202</v>
      </c>
      <c r="F3295">
        <v>242.565781202012</v>
      </c>
      <c r="G3295">
        <v>79.573725000000096</v>
      </c>
    </row>
    <row r="3296" spans="1:7" x14ac:dyDescent="0.25">
      <c r="A3296">
        <v>33.0399999999999</v>
      </c>
      <c r="B3296">
        <v>1.08595442771911</v>
      </c>
      <c r="C3296">
        <v>3.0026783943176198</v>
      </c>
      <c r="D3296">
        <v>1.08595442771911</v>
      </c>
      <c r="E3296">
        <v>29.2751440141191</v>
      </c>
      <c r="F3296">
        <v>242.566085424119</v>
      </c>
      <c r="G3296">
        <v>79.583724999999902</v>
      </c>
    </row>
    <row r="3297" spans="1:7" x14ac:dyDescent="0.25">
      <c r="A3297">
        <v>33.050000000000097</v>
      </c>
      <c r="B3297">
        <v>1.0862233638763401</v>
      </c>
      <c r="C3297">
        <v>3.0033173561096098</v>
      </c>
      <c r="D3297">
        <v>1.0862233638763401</v>
      </c>
      <c r="E3297">
        <v>29.275412950276301</v>
      </c>
      <c r="F3297">
        <v>242.56635436027599</v>
      </c>
      <c r="G3297">
        <v>79.593725000000106</v>
      </c>
    </row>
    <row r="3298" spans="1:7" x14ac:dyDescent="0.25">
      <c r="A3298">
        <v>33.059999999999903</v>
      </c>
      <c r="B3298">
        <v>1.08652651309967</v>
      </c>
      <c r="C3298">
        <v>3.0054328441619802</v>
      </c>
      <c r="D3298">
        <v>1.08652651309967</v>
      </c>
      <c r="E3298">
        <v>29.2757160994997</v>
      </c>
      <c r="F3298">
        <v>242.56665750949901</v>
      </c>
      <c r="G3298">
        <v>79.603724999999898</v>
      </c>
    </row>
    <row r="3299" spans="1:7" x14ac:dyDescent="0.25">
      <c r="A3299">
        <v>33.0700000000001</v>
      </c>
      <c r="B3299">
        <v>1.0868717432021999</v>
      </c>
      <c r="C3299">
        <v>3.0072860717773402</v>
      </c>
      <c r="D3299">
        <v>1.0868717432021999</v>
      </c>
      <c r="E3299">
        <v>29.2760613296022</v>
      </c>
      <c r="F3299">
        <v>242.567002739602</v>
      </c>
      <c r="G3299">
        <v>79.613725000000102</v>
      </c>
    </row>
    <row r="3300" spans="1:7" x14ac:dyDescent="0.25">
      <c r="A3300">
        <v>33.079999999999899</v>
      </c>
      <c r="B3300">
        <v>1.0872002840042101</v>
      </c>
      <c r="C3300">
        <v>3.00906205177307</v>
      </c>
      <c r="D3300">
        <v>1.0872002840042101</v>
      </c>
      <c r="E3300">
        <v>29.276389870404198</v>
      </c>
      <c r="F3300">
        <v>242.56733128040401</v>
      </c>
      <c r="G3300">
        <v>79.623724999999894</v>
      </c>
    </row>
    <row r="3301" spans="1:7" x14ac:dyDescent="0.25">
      <c r="A3301">
        <v>33.090000000000103</v>
      </c>
      <c r="B3301">
        <v>1.0875166654586701</v>
      </c>
      <c r="C3301">
        <v>3.0096261501312198</v>
      </c>
      <c r="D3301">
        <v>1.0875166654586701</v>
      </c>
      <c r="E3301">
        <v>29.276706251858698</v>
      </c>
      <c r="F3301">
        <v>242.56764766185799</v>
      </c>
      <c r="G3301">
        <v>79.633725000000098</v>
      </c>
    </row>
    <row r="3302" spans="1:7" x14ac:dyDescent="0.25">
      <c r="A3302">
        <v>33.099999999999902</v>
      </c>
      <c r="B3302">
        <v>1.08783400058746</v>
      </c>
      <c r="C3302">
        <v>3.0099332332611</v>
      </c>
      <c r="D3302">
        <v>1.08783400058746</v>
      </c>
      <c r="E3302">
        <v>29.277023586987401</v>
      </c>
      <c r="F3302">
        <v>242.567964996987</v>
      </c>
      <c r="G3302">
        <v>79.643724999999904</v>
      </c>
    </row>
    <row r="3303" spans="1:7" x14ac:dyDescent="0.25">
      <c r="A3303">
        <v>33.110000000000099</v>
      </c>
      <c r="B3303">
        <v>1.0881586074829099</v>
      </c>
      <c r="C3303">
        <v>3.0111505985260001</v>
      </c>
      <c r="D3303">
        <v>1.0881586074829099</v>
      </c>
      <c r="E3303">
        <v>29.277348193882901</v>
      </c>
      <c r="F3303">
        <v>242.56828960388199</v>
      </c>
      <c r="G3303">
        <v>79.653725000000094</v>
      </c>
    </row>
    <row r="3304" spans="1:7" x14ac:dyDescent="0.25">
      <c r="A3304">
        <v>33.119999999999798</v>
      </c>
      <c r="B3304">
        <v>1.0884376764297401</v>
      </c>
      <c r="C3304">
        <v>3.0126752853393501</v>
      </c>
      <c r="D3304">
        <v>1.0884376764297401</v>
      </c>
      <c r="E3304">
        <v>29.2776272628297</v>
      </c>
      <c r="F3304">
        <v>242.568568672829</v>
      </c>
      <c r="G3304">
        <v>79.663724999999801</v>
      </c>
    </row>
    <row r="3305" spans="1:7" x14ac:dyDescent="0.25">
      <c r="A3305">
        <v>33.130000000000102</v>
      </c>
      <c r="B3305">
        <v>1.08874630928039</v>
      </c>
      <c r="C3305">
        <v>3.0140891075134202</v>
      </c>
      <c r="D3305">
        <v>1.08874630928039</v>
      </c>
      <c r="E3305">
        <v>29.2779358956804</v>
      </c>
      <c r="F3305">
        <v>242.56887730567999</v>
      </c>
      <c r="G3305">
        <v>79.673725000000104</v>
      </c>
    </row>
    <row r="3306" spans="1:7" x14ac:dyDescent="0.25">
      <c r="A3306">
        <v>33.139999999999802</v>
      </c>
      <c r="B3306">
        <v>1.0890654325485201</v>
      </c>
      <c r="C3306">
        <v>3.0149278640746999</v>
      </c>
      <c r="D3306">
        <v>1.0890654325485201</v>
      </c>
      <c r="E3306">
        <v>29.278255018948499</v>
      </c>
      <c r="F3306">
        <v>242.569196428948</v>
      </c>
      <c r="G3306">
        <v>79.683724999999797</v>
      </c>
    </row>
    <row r="3307" spans="1:7" x14ac:dyDescent="0.25">
      <c r="A3307">
        <v>33.15</v>
      </c>
      <c r="B3307">
        <v>1.0893582105636499</v>
      </c>
      <c r="C3307">
        <v>3.0162150859832701</v>
      </c>
      <c r="D3307">
        <v>1.0893582105636499</v>
      </c>
      <c r="E3307">
        <v>29.278547796963601</v>
      </c>
      <c r="F3307">
        <v>242.569489206963</v>
      </c>
      <c r="G3307">
        <v>79.693725000000001</v>
      </c>
    </row>
    <row r="3308" spans="1:7" x14ac:dyDescent="0.25">
      <c r="A3308">
        <v>33.159999999999798</v>
      </c>
      <c r="B3308">
        <v>1.08967101573944</v>
      </c>
      <c r="C3308">
        <v>3.0165235996246298</v>
      </c>
      <c r="D3308">
        <v>1.08967101573944</v>
      </c>
      <c r="E3308">
        <v>29.2788606021394</v>
      </c>
      <c r="F3308">
        <v>242.56980201213901</v>
      </c>
      <c r="G3308">
        <v>79.703724999999807</v>
      </c>
    </row>
    <row r="3309" spans="1:7" x14ac:dyDescent="0.25">
      <c r="A3309">
        <v>33.17</v>
      </c>
      <c r="B3309">
        <v>1.08997774124145</v>
      </c>
      <c r="C3309">
        <v>3.01600766181945</v>
      </c>
      <c r="D3309">
        <v>1.08997774124145</v>
      </c>
      <c r="E3309">
        <v>29.2791673276414</v>
      </c>
      <c r="F3309">
        <v>242.57010873764099</v>
      </c>
      <c r="G3309">
        <v>79.713724999999997</v>
      </c>
    </row>
    <row r="3310" spans="1:7" x14ac:dyDescent="0.25">
      <c r="A3310">
        <v>33.179999999999801</v>
      </c>
      <c r="B3310">
        <v>1.09028685092926</v>
      </c>
      <c r="C3310">
        <v>3.0167675018310498</v>
      </c>
      <c r="D3310">
        <v>1.09028685092926</v>
      </c>
      <c r="E3310">
        <v>29.279476437329201</v>
      </c>
      <c r="F3310">
        <v>242.570417847329</v>
      </c>
      <c r="G3310">
        <v>79.723724999999803</v>
      </c>
    </row>
    <row r="3311" spans="1:7" x14ac:dyDescent="0.25">
      <c r="A3311">
        <v>33.19</v>
      </c>
      <c r="B3311">
        <v>1.09059751033782</v>
      </c>
      <c r="C3311">
        <v>3.01797103881835</v>
      </c>
      <c r="D3311">
        <v>1.09059751033782</v>
      </c>
      <c r="E3311">
        <v>29.279787096737799</v>
      </c>
      <c r="F3311">
        <v>242.570728506737</v>
      </c>
      <c r="G3311">
        <v>79.733725000000007</v>
      </c>
    </row>
    <row r="3312" spans="1:7" x14ac:dyDescent="0.25">
      <c r="A3312">
        <v>33.199999999999797</v>
      </c>
      <c r="B3312">
        <v>1.0908875465393</v>
      </c>
      <c r="C3312">
        <v>3.0197515487670801</v>
      </c>
      <c r="D3312">
        <v>1.0908875465393</v>
      </c>
      <c r="E3312">
        <v>29.280077132939301</v>
      </c>
      <c r="F3312">
        <v>242.57101854293899</v>
      </c>
      <c r="G3312">
        <v>79.743724999999799</v>
      </c>
    </row>
    <row r="3313" spans="1:7" x14ac:dyDescent="0.25">
      <c r="A3313">
        <v>33.21</v>
      </c>
      <c r="B3313">
        <v>1.0911687612533501</v>
      </c>
      <c r="C3313">
        <v>3.0209629535675</v>
      </c>
      <c r="D3313">
        <v>1.0911687612533501</v>
      </c>
      <c r="E3313">
        <v>29.280358347653301</v>
      </c>
      <c r="F3313">
        <v>242.57129975765301</v>
      </c>
      <c r="G3313">
        <v>79.753725000000003</v>
      </c>
    </row>
    <row r="3314" spans="1:7" x14ac:dyDescent="0.25">
      <c r="A3314">
        <v>33.2199999999997</v>
      </c>
      <c r="B3314">
        <v>1.09146952629089</v>
      </c>
      <c r="C3314">
        <v>3.0221171379089302</v>
      </c>
      <c r="D3314">
        <v>1.09146952629089</v>
      </c>
      <c r="E3314">
        <v>29.280659112690898</v>
      </c>
      <c r="F3314">
        <v>242.57160052269001</v>
      </c>
      <c r="G3314">
        <v>79.763724999999695</v>
      </c>
    </row>
    <row r="3315" spans="1:7" x14ac:dyDescent="0.25">
      <c r="A3315">
        <v>33.229999999999997</v>
      </c>
      <c r="B3315">
        <v>1.0917992591857899</v>
      </c>
      <c r="C3315">
        <v>3.0229451656341499</v>
      </c>
      <c r="D3315">
        <v>1.0917992591857899</v>
      </c>
      <c r="E3315">
        <v>29.280988845585799</v>
      </c>
      <c r="F3315">
        <v>242.57193025558499</v>
      </c>
      <c r="G3315">
        <v>79.773724999999999</v>
      </c>
    </row>
    <row r="3316" spans="1:7" x14ac:dyDescent="0.25">
      <c r="A3316">
        <v>33.240000000000201</v>
      </c>
      <c r="B3316">
        <v>1.09213614463806</v>
      </c>
      <c r="C3316">
        <v>3.0231046676635698</v>
      </c>
      <c r="D3316">
        <v>1.09213614463806</v>
      </c>
      <c r="E3316">
        <v>29.281325731037999</v>
      </c>
      <c r="F3316">
        <v>242.572267141038</v>
      </c>
      <c r="G3316">
        <v>79.783725000000203</v>
      </c>
    </row>
    <row r="3317" spans="1:7" x14ac:dyDescent="0.25">
      <c r="A3317">
        <v>33.25</v>
      </c>
      <c r="B3317">
        <v>1.0924648046493499</v>
      </c>
      <c r="C3317">
        <v>3.0231478214263898</v>
      </c>
      <c r="D3317">
        <v>1.0924648046493499</v>
      </c>
      <c r="E3317">
        <v>29.281654391049301</v>
      </c>
      <c r="F3317">
        <v>242.572595801049</v>
      </c>
      <c r="G3317">
        <v>79.793724999999895</v>
      </c>
    </row>
    <row r="3318" spans="1:7" x14ac:dyDescent="0.25">
      <c r="A3318">
        <v>33.260000000000197</v>
      </c>
      <c r="B3318">
        <v>1.09278535842895</v>
      </c>
      <c r="C3318">
        <v>3.02414751052856</v>
      </c>
      <c r="D3318">
        <v>1.09278535842895</v>
      </c>
      <c r="E3318">
        <v>29.2819749448289</v>
      </c>
      <c r="F3318">
        <v>242.57291635482801</v>
      </c>
      <c r="G3318">
        <v>79.803725000000199</v>
      </c>
    </row>
    <row r="3319" spans="1:7" x14ac:dyDescent="0.25">
      <c r="A3319">
        <v>33.269999999999897</v>
      </c>
      <c r="B3319">
        <v>1.09308898448944</v>
      </c>
      <c r="C3319">
        <v>3.0264596939086901</v>
      </c>
      <c r="D3319">
        <v>1.09308898448944</v>
      </c>
      <c r="E3319">
        <v>29.2822785708894</v>
      </c>
      <c r="F3319">
        <v>242.57321998088901</v>
      </c>
      <c r="G3319">
        <v>79.813724999999906</v>
      </c>
    </row>
    <row r="3320" spans="1:7" x14ac:dyDescent="0.25">
      <c r="A3320">
        <v>33.2800000000002</v>
      </c>
      <c r="B3320">
        <v>1.09336650371551</v>
      </c>
      <c r="C3320">
        <v>3.0266146659850999</v>
      </c>
      <c r="D3320">
        <v>1.09336650371551</v>
      </c>
      <c r="E3320">
        <v>29.282556090115499</v>
      </c>
      <c r="F3320">
        <v>242.573497500115</v>
      </c>
      <c r="G3320">
        <v>79.823725000000096</v>
      </c>
    </row>
    <row r="3321" spans="1:7" x14ac:dyDescent="0.25">
      <c r="A3321">
        <v>33.2899999999999</v>
      </c>
      <c r="B3321">
        <v>1.0936709642410201</v>
      </c>
      <c r="C3321">
        <v>3.0255587100982599</v>
      </c>
      <c r="D3321">
        <v>1.0936709642410201</v>
      </c>
      <c r="E3321">
        <v>29.282860550641001</v>
      </c>
      <c r="F3321">
        <v>242.57380196064099</v>
      </c>
      <c r="G3321">
        <v>79.833724999999902</v>
      </c>
    </row>
    <row r="3322" spans="1:7" x14ac:dyDescent="0.25">
      <c r="A3322">
        <v>33.300000000000097</v>
      </c>
      <c r="B3322">
        <v>1.09401619434356</v>
      </c>
      <c r="C3322">
        <v>3.0261564254760698</v>
      </c>
      <c r="D3322">
        <v>1.09401619434356</v>
      </c>
      <c r="E3322">
        <v>29.2832057807436</v>
      </c>
      <c r="F3322">
        <v>242.57414719074299</v>
      </c>
      <c r="G3322">
        <v>79.843725000000106</v>
      </c>
    </row>
    <row r="3323" spans="1:7" x14ac:dyDescent="0.25">
      <c r="A3323">
        <v>33.309999999999903</v>
      </c>
      <c r="B3323">
        <v>1.09433817863464</v>
      </c>
      <c r="C3323">
        <v>3.0271031856536799</v>
      </c>
      <c r="D3323">
        <v>1.09433817863464</v>
      </c>
      <c r="E3323">
        <v>29.283527765034599</v>
      </c>
      <c r="F3323">
        <v>242.57446917503401</v>
      </c>
      <c r="G3323">
        <v>79.853724999999898</v>
      </c>
    </row>
    <row r="3324" spans="1:7" x14ac:dyDescent="0.25">
      <c r="A3324">
        <v>33.3200000000001</v>
      </c>
      <c r="B3324">
        <v>1.0946418046951201</v>
      </c>
      <c r="C3324">
        <v>3.02769422531127</v>
      </c>
      <c r="D3324">
        <v>1.0946418046951201</v>
      </c>
      <c r="E3324">
        <v>29.283831391095099</v>
      </c>
      <c r="F3324">
        <v>242.57477280109501</v>
      </c>
      <c r="G3324">
        <v>79.863725000000102</v>
      </c>
    </row>
    <row r="3325" spans="1:7" x14ac:dyDescent="0.25">
      <c r="A3325">
        <v>33.329999999999899</v>
      </c>
      <c r="B3325">
        <v>1.09494960308074</v>
      </c>
      <c r="C3325">
        <v>3.0282843112945499</v>
      </c>
      <c r="D3325">
        <v>1.09494960308074</v>
      </c>
      <c r="E3325">
        <v>29.284139189480701</v>
      </c>
      <c r="F3325">
        <v>242.57508059948</v>
      </c>
      <c r="G3325">
        <v>79.873724999999894</v>
      </c>
    </row>
    <row r="3326" spans="1:7" x14ac:dyDescent="0.25">
      <c r="A3326">
        <v>33.340000000000103</v>
      </c>
      <c r="B3326">
        <v>1.0952613353729199</v>
      </c>
      <c r="C3326">
        <v>3.0298814773559499</v>
      </c>
      <c r="D3326">
        <v>1.0952613353729199</v>
      </c>
      <c r="E3326">
        <v>29.284450921772901</v>
      </c>
      <c r="F3326">
        <v>242.57539233177201</v>
      </c>
      <c r="G3326">
        <v>79.883725000000098</v>
      </c>
    </row>
    <row r="3327" spans="1:7" x14ac:dyDescent="0.25">
      <c r="A3327">
        <v>33.349999999999902</v>
      </c>
      <c r="B3327">
        <v>1.09560906887054</v>
      </c>
      <c r="C3327">
        <v>3.0305767059326101</v>
      </c>
      <c r="D3327">
        <v>1.09560906887054</v>
      </c>
      <c r="E3327">
        <v>29.2847986552705</v>
      </c>
      <c r="F3327">
        <v>242.57574006527</v>
      </c>
      <c r="G3327">
        <v>79.893724999999904</v>
      </c>
    </row>
    <row r="3328" spans="1:7" x14ac:dyDescent="0.25">
      <c r="A3328">
        <v>33.360000000000099</v>
      </c>
      <c r="B3328">
        <v>1.095951795578</v>
      </c>
      <c r="C3328">
        <v>3.0309591293334899</v>
      </c>
      <c r="D3328">
        <v>1.095951795578</v>
      </c>
      <c r="E3328">
        <v>29.285141381978001</v>
      </c>
      <c r="F3328">
        <v>242.576082791978</v>
      </c>
      <c r="G3328">
        <v>79.903725000000094</v>
      </c>
    </row>
    <row r="3329" spans="1:7" x14ac:dyDescent="0.25">
      <c r="A3329">
        <v>33.369999999999798</v>
      </c>
      <c r="B3329">
        <v>1.09625732898712</v>
      </c>
      <c r="C3329">
        <v>3.0318584442138601</v>
      </c>
      <c r="D3329">
        <v>1.09625732898712</v>
      </c>
      <c r="E3329">
        <v>29.285446915387102</v>
      </c>
      <c r="F3329">
        <v>242.576388325387</v>
      </c>
      <c r="G3329">
        <v>79.913724999999801</v>
      </c>
    </row>
    <row r="3330" spans="1:7" x14ac:dyDescent="0.25">
      <c r="A3330">
        <v>33.380000000000102</v>
      </c>
      <c r="B3330">
        <v>1.0965496301651001</v>
      </c>
      <c r="C3330">
        <v>3.0337035655975302</v>
      </c>
      <c r="D3330">
        <v>1.0965496301651001</v>
      </c>
      <c r="E3330">
        <v>29.285739216565101</v>
      </c>
      <c r="F3330">
        <v>242.57668062656501</v>
      </c>
      <c r="G3330">
        <v>79.923725000000104</v>
      </c>
    </row>
    <row r="3331" spans="1:7" x14ac:dyDescent="0.25">
      <c r="A3331">
        <v>33.389999999999802</v>
      </c>
      <c r="B3331">
        <v>1.0968887805938701</v>
      </c>
      <c r="C3331">
        <v>3.0367028713226301</v>
      </c>
      <c r="D3331">
        <v>1.0968887805938701</v>
      </c>
      <c r="E3331">
        <v>29.286078366993902</v>
      </c>
      <c r="F3331">
        <v>242.57701977699301</v>
      </c>
      <c r="G3331">
        <v>79.933724999999797</v>
      </c>
    </row>
    <row r="3332" spans="1:7" x14ac:dyDescent="0.25">
      <c r="A3332">
        <v>33.4</v>
      </c>
      <c r="B3332">
        <v>1.0972164869308401</v>
      </c>
      <c r="C3332">
        <v>3.0374288558959899</v>
      </c>
      <c r="D3332">
        <v>1.0972164869308401</v>
      </c>
      <c r="E3332">
        <v>29.286406073330799</v>
      </c>
      <c r="F3332">
        <v>242.57734748332999</v>
      </c>
      <c r="G3332">
        <v>79.943725000000001</v>
      </c>
    </row>
    <row r="3333" spans="1:7" x14ac:dyDescent="0.25">
      <c r="A3333">
        <v>33.409999999999798</v>
      </c>
      <c r="B3333">
        <v>1.0975326299667301</v>
      </c>
      <c r="C3333">
        <v>3.0381791591644198</v>
      </c>
      <c r="D3333">
        <v>1.0975326299667301</v>
      </c>
      <c r="E3333">
        <v>29.286722216366702</v>
      </c>
      <c r="F3333">
        <v>242.57766362636599</v>
      </c>
      <c r="G3333">
        <v>79.953724999999807</v>
      </c>
    </row>
    <row r="3334" spans="1:7" x14ac:dyDescent="0.25">
      <c r="A3334">
        <v>33.42</v>
      </c>
      <c r="B3334">
        <v>1.09786069393157</v>
      </c>
      <c r="C3334">
        <v>3.03861212730407</v>
      </c>
      <c r="D3334">
        <v>1.09786069393157</v>
      </c>
      <c r="E3334">
        <v>29.287050280331599</v>
      </c>
      <c r="F3334">
        <v>242.577991690331</v>
      </c>
      <c r="G3334">
        <v>79.963724999999997</v>
      </c>
    </row>
    <row r="3335" spans="1:7" x14ac:dyDescent="0.25">
      <c r="A3335">
        <v>33.429999999999801</v>
      </c>
      <c r="B3335">
        <v>1.0982075929641699</v>
      </c>
      <c r="C3335">
        <v>3.0407545566558798</v>
      </c>
      <c r="D3335">
        <v>1.0982075929641699</v>
      </c>
      <c r="E3335">
        <v>29.287397179364199</v>
      </c>
      <c r="F3335">
        <v>242.57833858936399</v>
      </c>
      <c r="G3335">
        <v>79.973724999999803</v>
      </c>
    </row>
    <row r="3336" spans="1:7" x14ac:dyDescent="0.25">
      <c r="A3336">
        <v>33.44</v>
      </c>
      <c r="B3336">
        <v>1.09854972362518</v>
      </c>
      <c r="C3336">
        <v>3.0425066947936998</v>
      </c>
      <c r="D3336">
        <v>1.09854972362518</v>
      </c>
      <c r="E3336">
        <v>29.287739310025199</v>
      </c>
      <c r="F3336">
        <v>242.57868072002501</v>
      </c>
      <c r="G3336">
        <v>79.983725000000007</v>
      </c>
    </row>
    <row r="3337" spans="1:7" x14ac:dyDescent="0.25">
      <c r="A3337">
        <v>33.449999999999797</v>
      </c>
      <c r="B3337">
        <v>1.09888303279876</v>
      </c>
      <c r="C3337">
        <v>3.0445306301116899</v>
      </c>
      <c r="D3337">
        <v>1.09888303279876</v>
      </c>
      <c r="E3337">
        <v>29.2880726191988</v>
      </c>
      <c r="F3337">
        <v>242.57901402919799</v>
      </c>
      <c r="G3337">
        <v>79.993724999999799</v>
      </c>
    </row>
    <row r="3338" spans="1:7" x14ac:dyDescent="0.25">
      <c r="A3338">
        <v>33.46</v>
      </c>
      <c r="B3338">
        <v>1.09919369220733</v>
      </c>
      <c r="C3338">
        <v>3.0449967384338299</v>
      </c>
      <c r="D3338">
        <v>1.09919369220733</v>
      </c>
      <c r="E3338">
        <v>29.288383278607299</v>
      </c>
      <c r="F3338">
        <v>242.57932468860699</v>
      </c>
      <c r="G3338">
        <v>80.003725000000003</v>
      </c>
    </row>
    <row r="3339" spans="1:7" x14ac:dyDescent="0.25">
      <c r="A3339">
        <v>33.4699999999997</v>
      </c>
      <c r="B3339">
        <v>1.09950947761535</v>
      </c>
      <c r="C3339">
        <v>3.0458071231842001</v>
      </c>
      <c r="D3339">
        <v>1.09950947761535</v>
      </c>
      <c r="E3339">
        <v>29.288699064015301</v>
      </c>
      <c r="F3339">
        <v>242.57964047401501</v>
      </c>
      <c r="G3339">
        <v>80.013724999999695</v>
      </c>
    </row>
    <row r="3340" spans="1:7" x14ac:dyDescent="0.25">
      <c r="A3340">
        <v>33.479999999999997</v>
      </c>
      <c r="B3340">
        <v>1.09985864162445</v>
      </c>
      <c r="C3340">
        <v>3.0465641021728498</v>
      </c>
      <c r="D3340">
        <v>1.09985864162445</v>
      </c>
      <c r="E3340">
        <v>29.289048228024399</v>
      </c>
      <c r="F3340">
        <v>242.57998963802399</v>
      </c>
      <c r="G3340">
        <v>80.023724999999999</v>
      </c>
    </row>
    <row r="3341" spans="1:7" x14ac:dyDescent="0.25">
      <c r="A3341">
        <v>33.490000000000201</v>
      </c>
      <c r="B3341">
        <v>1.10020959377288</v>
      </c>
      <c r="C3341">
        <v>3.04703688621521</v>
      </c>
      <c r="D3341">
        <v>1.10020959377288</v>
      </c>
      <c r="E3341">
        <v>29.2893991801729</v>
      </c>
      <c r="F3341">
        <v>242.580340590172</v>
      </c>
      <c r="G3341">
        <v>80.033725000000203</v>
      </c>
    </row>
    <row r="3342" spans="1:7" x14ac:dyDescent="0.25">
      <c r="A3342">
        <v>33.5</v>
      </c>
      <c r="B3342">
        <v>1.1005232334136901</v>
      </c>
      <c r="C3342">
        <v>3.0465862751007</v>
      </c>
      <c r="D3342">
        <v>1.1005232334136901</v>
      </c>
      <c r="E3342">
        <v>29.289712819813701</v>
      </c>
      <c r="F3342">
        <v>242.58065422981301</v>
      </c>
      <c r="G3342">
        <v>80.043724999999895</v>
      </c>
    </row>
    <row r="3343" spans="1:7" x14ac:dyDescent="0.25">
      <c r="A3343">
        <v>33.510000000000197</v>
      </c>
      <c r="B3343">
        <v>1.1008116006851101</v>
      </c>
      <c r="C3343">
        <v>3.0477056503295801</v>
      </c>
      <c r="D3343">
        <v>1.1008116006851101</v>
      </c>
      <c r="E3343">
        <v>29.2900011870851</v>
      </c>
      <c r="F3343">
        <v>242.580942597085</v>
      </c>
      <c r="G3343">
        <v>80.053725000000199</v>
      </c>
    </row>
    <row r="3344" spans="1:7" x14ac:dyDescent="0.25">
      <c r="A3344">
        <v>33.519999999999897</v>
      </c>
      <c r="B3344">
        <v>1.1011440753936701</v>
      </c>
      <c r="C3344">
        <v>3.0506350994110099</v>
      </c>
      <c r="D3344">
        <v>1.1011440753936701</v>
      </c>
      <c r="E3344">
        <v>29.290333661793699</v>
      </c>
      <c r="F3344">
        <v>242.58127507179299</v>
      </c>
      <c r="G3344">
        <v>80.063724999999906</v>
      </c>
    </row>
    <row r="3345" spans="1:7" x14ac:dyDescent="0.25">
      <c r="A3345">
        <v>33.5300000000002</v>
      </c>
      <c r="B3345">
        <v>1.1014591455459499</v>
      </c>
      <c r="C3345">
        <v>3.0515005588531401</v>
      </c>
      <c r="D3345">
        <v>1.1014591455459499</v>
      </c>
      <c r="E3345">
        <v>29.2906487319459</v>
      </c>
      <c r="F3345">
        <v>242.58159014194499</v>
      </c>
      <c r="G3345">
        <v>80.073725000000096</v>
      </c>
    </row>
    <row r="3346" spans="1:7" x14ac:dyDescent="0.25">
      <c r="A3346">
        <v>33.5399999999999</v>
      </c>
      <c r="B3346">
        <v>1.10180103778839</v>
      </c>
      <c r="C3346">
        <v>3.0512995719909601</v>
      </c>
      <c r="D3346">
        <v>1.10180103778839</v>
      </c>
      <c r="E3346">
        <v>29.290990624188399</v>
      </c>
      <c r="F3346">
        <v>242.58193203418799</v>
      </c>
      <c r="G3346">
        <v>80.083724999999902</v>
      </c>
    </row>
    <row r="3347" spans="1:7" x14ac:dyDescent="0.25">
      <c r="A3347">
        <v>33.550000000000097</v>
      </c>
      <c r="B3347">
        <v>1.1021493673324501</v>
      </c>
      <c r="C3347">
        <v>3.05285573005676</v>
      </c>
      <c r="D3347">
        <v>1.1021493673324501</v>
      </c>
      <c r="E3347">
        <v>29.291338953732399</v>
      </c>
      <c r="F3347">
        <v>242.582280363732</v>
      </c>
      <c r="G3347">
        <v>80.093725000000106</v>
      </c>
    </row>
    <row r="3348" spans="1:7" x14ac:dyDescent="0.25">
      <c r="A3348">
        <v>33.559999999999903</v>
      </c>
      <c r="B3348">
        <v>1.10249423980712</v>
      </c>
      <c r="C3348">
        <v>3.0553433895111</v>
      </c>
      <c r="D3348">
        <v>1.10249423980712</v>
      </c>
      <c r="E3348">
        <v>29.291683826207102</v>
      </c>
      <c r="F3348">
        <v>242.58262523620701</v>
      </c>
      <c r="G3348">
        <v>80.103724999999898</v>
      </c>
    </row>
    <row r="3349" spans="1:7" x14ac:dyDescent="0.25">
      <c r="A3349">
        <v>33.5700000000001</v>
      </c>
      <c r="B3349">
        <v>1.10282754898071</v>
      </c>
      <c r="C3349">
        <v>3.0553209781646702</v>
      </c>
      <c r="D3349">
        <v>1.10282754898071</v>
      </c>
      <c r="E3349">
        <v>29.2920171353807</v>
      </c>
      <c r="F3349">
        <v>242.58295854538</v>
      </c>
      <c r="G3349">
        <v>80.113725000000102</v>
      </c>
    </row>
    <row r="3350" spans="1:7" x14ac:dyDescent="0.25">
      <c r="A3350">
        <v>33.579999999999899</v>
      </c>
      <c r="B3350">
        <v>1.10311603546142</v>
      </c>
      <c r="C3350">
        <v>3.0574173927307098</v>
      </c>
      <c r="D3350">
        <v>1.10311603546142</v>
      </c>
      <c r="E3350">
        <v>29.292305621861399</v>
      </c>
      <c r="F3350">
        <v>242.58324703186099</v>
      </c>
      <c r="G3350">
        <v>80.123724999999894</v>
      </c>
    </row>
    <row r="3351" spans="1:7" x14ac:dyDescent="0.25">
      <c r="A3351">
        <v>33.590000000000103</v>
      </c>
      <c r="B3351">
        <v>1.1034550666809</v>
      </c>
      <c r="C3351">
        <v>3.0592582225799498</v>
      </c>
      <c r="D3351">
        <v>1.1034550666809</v>
      </c>
      <c r="E3351">
        <v>29.292644653080899</v>
      </c>
      <c r="F3351">
        <v>242.58358606307999</v>
      </c>
      <c r="G3351">
        <v>80.133725000000098</v>
      </c>
    </row>
    <row r="3352" spans="1:7" x14ac:dyDescent="0.25">
      <c r="A3352">
        <v>33.599999999999902</v>
      </c>
      <c r="B3352">
        <v>1.1038225889205899</v>
      </c>
      <c r="C3352">
        <v>3.0626583099365199</v>
      </c>
      <c r="D3352">
        <v>1.1038225889205899</v>
      </c>
      <c r="E3352">
        <v>29.293012175320602</v>
      </c>
      <c r="F3352">
        <v>242.58395358531999</v>
      </c>
      <c r="G3352">
        <v>80.143724999999904</v>
      </c>
    </row>
    <row r="3353" spans="1:7" x14ac:dyDescent="0.25">
      <c r="A3353">
        <v>33.610000000000099</v>
      </c>
      <c r="B3353">
        <v>1.10416412353515</v>
      </c>
      <c r="C3353">
        <v>3.0641918182372998</v>
      </c>
      <c r="D3353">
        <v>1.10416412353515</v>
      </c>
      <c r="E3353">
        <v>29.293353709935101</v>
      </c>
      <c r="F3353">
        <v>242.58429511993501</v>
      </c>
      <c r="G3353">
        <v>80.153725000000094</v>
      </c>
    </row>
    <row r="3354" spans="1:7" x14ac:dyDescent="0.25">
      <c r="A3354">
        <v>33.619999999999798</v>
      </c>
      <c r="B3354">
        <v>1.1044936180114699</v>
      </c>
      <c r="C3354">
        <v>3.0643839836120601</v>
      </c>
      <c r="D3354">
        <v>1.1044936180114699</v>
      </c>
      <c r="E3354">
        <v>29.293683204411501</v>
      </c>
      <c r="F3354">
        <v>242.58462461441101</v>
      </c>
      <c r="G3354">
        <v>80.163724999999801</v>
      </c>
    </row>
    <row r="3355" spans="1:7" x14ac:dyDescent="0.25">
      <c r="A3355">
        <v>33.630000000000102</v>
      </c>
      <c r="B3355">
        <v>1.10485410690307</v>
      </c>
      <c r="C3355">
        <v>3.06596326828002</v>
      </c>
      <c r="D3355">
        <v>1.10485410690307</v>
      </c>
      <c r="E3355">
        <v>29.294043693303099</v>
      </c>
      <c r="F3355">
        <v>242.58498510330301</v>
      </c>
      <c r="G3355">
        <v>80.173725000000104</v>
      </c>
    </row>
    <row r="3356" spans="1:7" x14ac:dyDescent="0.25">
      <c r="A3356">
        <v>33.639999999999802</v>
      </c>
      <c r="B3356">
        <v>1.10521459579467</v>
      </c>
      <c r="C3356">
        <v>3.0658810138702299</v>
      </c>
      <c r="D3356">
        <v>1.10521459579467</v>
      </c>
      <c r="E3356">
        <v>29.2944041821947</v>
      </c>
      <c r="F3356">
        <v>242.58534559219399</v>
      </c>
      <c r="G3356">
        <v>80.183724999999797</v>
      </c>
    </row>
    <row r="3357" spans="1:7" x14ac:dyDescent="0.25">
      <c r="A3357">
        <v>33.65</v>
      </c>
      <c r="B3357">
        <v>1.1055722236633301</v>
      </c>
      <c r="C3357">
        <v>3.0653340816497798</v>
      </c>
      <c r="D3357">
        <v>1.1055722236633301</v>
      </c>
      <c r="E3357">
        <v>29.294761810063299</v>
      </c>
      <c r="F3357">
        <v>242.58570322006301</v>
      </c>
      <c r="G3357">
        <v>80.193725000000001</v>
      </c>
    </row>
    <row r="3358" spans="1:7" x14ac:dyDescent="0.25">
      <c r="A3358">
        <v>33.659999999999798</v>
      </c>
      <c r="B3358">
        <v>1.1059108972549401</v>
      </c>
      <c r="C3358">
        <v>3.0672090053558301</v>
      </c>
      <c r="D3358">
        <v>1.1059108972549401</v>
      </c>
      <c r="E3358">
        <v>29.295100483654899</v>
      </c>
      <c r="F3358">
        <v>242.586041893654</v>
      </c>
      <c r="G3358">
        <v>80.203724999999807</v>
      </c>
    </row>
    <row r="3359" spans="1:7" x14ac:dyDescent="0.25">
      <c r="A3359">
        <v>33.67</v>
      </c>
      <c r="B3359">
        <v>1.1062490940093901</v>
      </c>
      <c r="C3359">
        <v>3.0691602230071999</v>
      </c>
      <c r="D3359">
        <v>1.1062490940093901</v>
      </c>
      <c r="E3359">
        <v>29.295438680409401</v>
      </c>
      <c r="F3359">
        <v>242.58638009040899</v>
      </c>
      <c r="G3359">
        <v>80.213724999999997</v>
      </c>
    </row>
    <row r="3360" spans="1:7" x14ac:dyDescent="0.25">
      <c r="A3360">
        <v>33.679999999999801</v>
      </c>
      <c r="B3360">
        <v>1.1065915822982699</v>
      </c>
      <c r="C3360">
        <v>3.06875443458557</v>
      </c>
      <c r="D3360">
        <v>1.1065915822982699</v>
      </c>
      <c r="E3360">
        <v>29.295781168698301</v>
      </c>
      <c r="F3360">
        <v>242.58672257869799</v>
      </c>
      <c r="G3360">
        <v>80.223724999999803</v>
      </c>
    </row>
    <row r="3361" spans="1:7" x14ac:dyDescent="0.25">
      <c r="A3361">
        <v>33.69</v>
      </c>
      <c r="B3361">
        <v>1.10693264007568</v>
      </c>
      <c r="C3361">
        <v>3.0683414936065598</v>
      </c>
      <c r="D3361">
        <v>1.10693264007568</v>
      </c>
      <c r="E3361">
        <v>29.296122226475699</v>
      </c>
      <c r="F3361">
        <v>242.58706363647499</v>
      </c>
      <c r="G3361">
        <v>80.233725000000007</v>
      </c>
    </row>
    <row r="3362" spans="1:7" x14ac:dyDescent="0.25">
      <c r="A3362">
        <v>33.699999999999797</v>
      </c>
      <c r="B3362">
        <v>1.1072623729705799</v>
      </c>
      <c r="C3362">
        <v>3.0692512989044101</v>
      </c>
      <c r="D3362">
        <v>1.1072623729705799</v>
      </c>
      <c r="E3362">
        <v>29.2964519593706</v>
      </c>
      <c r="F3362">
        <v>242.58739336937001</v>
      </c>
      <c r="G3362">
        <v>80.243724999999799</v>
      </c>
    </row>
    <row r="3363" spans="1:7" x14ac:dyDescent="0.25">
      <c r="A3363">
        <v>33.71</v>
      </c>
      <c r="B3363">
        <v>1.1076184511184599</v>
      </c>
      <c r="C3363">
        <v>3.0717406272888099</v>
      </c>
      <c r="D3363">
        <v>1.1076184511184599</v>
      </c>
      <c r="E3363">
        <v>29.296808037518499</v>
      </c>
      <c r="F3363">
        <v>242.58774944751801</v>
      </c>
      <c r="G3363">
        <v>80.253725000000003</v>
      </c>
    </row>
    <row r="3364" spans="1:7" x14ac:dyDescent="0.25">
      <c r="A3364">
        <v>33.7199999999997</v>
      </c>
      <c r="B3364">
        <v>1.1079933643341</v>
      </c>
      <c r="C3364">
        <v>3.07453989982604</v>
      </c>
      <c r="D3364">
        <v>1.1079933643341</v>
      </c>
      <c r="E3364">
        <v>29.297182950734101</v>
      </c>
      <c r="F3364">
        <v>242.58812436073401</v>
      </c>
      <c r="G3364">
        <v>80.263724999999695</v>
      </c>
    </row>
    <row r="3365" spans="1:7" x14ac:dyDescent="0.25">
      <c r="A3365">
        <v>33.729999999999997</v>
      </c>
      <c r="B3365">
        <v>1.1083559989929099</v>
      </c>
      <c r="C3365">
        <v>3.0749428272247301</v>
      </c>
      <c r="D3365">
        <v>1.1083559989929099</v>
      </c>
      <c r="E3365">
        <v>29.2975455853929</v>
      </c>
      <c r="F3365">
        <v>242.588486995392</v>
      </c>
      <c r="G3365">
        <v>80.273724999999999</v>
      </c>
    </row>
    <row r="3366" spans="1:7" x14ac:dyDescent="0.25">
      <c r="A3366">
        <v>33.740000000000201</v>
      </c>
      <c r="B3366">
        <v>1.1087344884872401</v>
      </c>
      <c r="C3366">
        <v>3.0778207778930602</v>
      </c>
      <c r="D3366">
        <v>1.1087344884872401</v>
      </c>
      <c r="E3366">
        <v>29.297924074887199</v>
      </c>
      <c r="F3366">
        <v>242.58886548488701</v>
      </c>
      <c r="G3366">
        <v>80.283725000000203</v>
      </c>
    </row>
    <row r="3367" spans="1:7" x14ac:dyDescent="0.25">
      <c r="A3367">
        <v>33.75</v>
      </c>
      <c r="B3367">
        <v>1.1091459989547701</v>
      </c>
      <c r="C3367">
        <v>3.0805706977844198</v>
      </c>
      <c r="D3367">
        <v>1.1091459989547701</v>
      </c>
      <c r="E3367">
        <v>29.298335585354799</v>
      </c>
      <c r="F3367">
        <v>242.589276995354</v>
      </c>
      <c r="G3367">
        <v>80.293724999999895</v>
      </c>
    </row>
    <row r="3368" spans="1:7" x14ac:dyDescent="0.25">
      <c r="A3368">
        <v>33.760000000000197</v>
      </c>
      <c r="B3368">
        <v>1.1095319986343299</v>
      </c>
      <c r="C3368">
        <v>3.0819666385650599</v>
      </c>
      <c r="D3368">
        <v>1.1095319986343299</v>
      </c>
      <c r="E3368">
        <v>29.298721585034301</v>
      </c>
      <c r="F3368">
        <v>242.58966299503399</v>
      </c>
      <c r="G3368">
        <v>80.303725000000199</v>
      </c>
    </row>
    <row r="3369" spans="1:7" x14ac:dyDescent="0.25">
      <c r="A3369">
        <v>33.769999999999897</v>
      </c>
      <c r="B3369">
        <v>1.1098775863647401</v>
      </c>
      <c r="C3369">
        <v>3.08359622955322</v>
      </c>
      <c r="D3369">
        <v>1.1098775863647401</v>
      </c>
      <c r="E3369">
        <v>29.299067172764701</v>
      </c>
      <c r="F3369">
        <v>242.590008582764</v>
      </c>
      <c r="G3369">
        <v>80.313724999999906</v>
      </c>
    </row>
    <row r="3370" spans="1:7" x14ac:dyDescent="0.25">
      <c r="A3370">
        <v>33.7800000000002</v>
      </c>
      <c r="B3370">
        <v>1.1102169752120901</v>
      </c>
      <c r="C3370">
        <v>3.0857360363006499</v>
      </c>
      <c r="D3370">
        <v>1.1102169752120901</v>
      </c>
      <c r="E3370">
        <v>29.299406561612098</v>
      </c>
      <c r="F3370">
        <v>242.590347971612</v>
      </c>
      <c r="G3370">
        <v>80.323725000000096</v>
      </c>
    </row>
    <row r="3371" spans="1:7" x14ac:dyDescent="0.25">
      <c r="A3371">
        <v>33.7899999999999</v>
      </c>
      <c r="B3371">
        <v>1.1105937957763601</v>
      </c>
      <c r="C3371">
        <v>3.0880115032196001</v>
      </c>
      <c r="D3371">
        <v>1.1105937957763601</v>
      </c>
      <c r="E3371">
        <v>29.2997833821764</v>
      </c>
      <c r="F3371">
        <v>242.59072479217599</v>
      </c>
      <c r="G3371">
        <v>80.333724999999902</v>
      </c>
    </row>
    <row r="3372" spans="1:7" x14ac:dyDescent="0.25">
      <c r="A3372">
        <v>33.800000000000097</v>
      </c>
      <c r="B3372">
        <v>1.1110109090805</v>
      </c>
      <c r="C3372">
        <v>3.0901968479156401</v>
      </c>
      <c r="D3372">
        <v>1.1110109090805</v>
      </c>
      <c r="E3372">
        <v>29.3002004954805</v>
      </c>
      <c r="F3372">
        <v>242.59114190547999</v>
      </c>
      <c r="G3372">
        <v>80.343725000000106</v>
      </c>
    </row>
    <row r="3373" spans="1:7" x14ac:dyDescent="0.25">
      <c r="A3373">
        <v>33.809999999999903</v>
      </c>
      <c r="B3373">
        <v>1.1113969087600699</v>
      </c>
      <c r="C3373">
        <v>3.0905795097350999</v>
      </c>
      <c r="D3373">
        <v>1.1113969087600699</v>
      </c>
      <c r="E3373">
        <v>29.3005864951601</v>
      </c>
      <c r="F3373">
        <v>242.59152790516001</v>
      </c>
      <c r="G3373">
        <v>80.353724999999898</v>
      </c>
    </row>
    <row r="3374" spans="1:7" x14ac:dyDescent="0.25">
      <c r="A3374">
        <v>33.8200000000001</v>
      </c>
      <c r="B3374">
        <v>1.1117845773696799</v>
      </c>
      <c r="C3374">
        <v>3.09236216545104</v>
      </c>
      <c r="D3374">
        <v>1.1117845773696799</v>
      </c>
      <c r="E3374">
        <v>29.300974163769698</v>
      </c>
      <c r="F3374">
        <v>242.591915573769</v>
      </c>
      <c r="G3374">
        <v>80.363725000000102</v>
      </c>
    </row>
    <row r="3375" spans="1:7" x14ac:dyDescent="0.25">
      <c r="A3375">
        <v>33.829999999999899</v>
      </c>
      <c r="B3375">
        <v>1.11216080188751</v>
      </c>
      <c r="C3375">
        <v>3.0953853130340501</v>
      </c>
      <c r="D3375">
        <v>1.11216080188751</v>
      </c>
      <c r="E3375">
        <v>29.301350388287499</v>
      </c>
      <c r="F3375">
        <v>242.59229179828699</v>
      </c>
      <c r="G3375">
        <v>80.373724999999894</v>
      </c>
    </row>
    <row r="3376" spans="1:7" x14ac:dyDescent="0.25">
      <c r="A3376">
        <v>33.840000000000103</v>
      </c>
      <c r="B3376">
        <v>1.11252689361572</v>
      </c>
      <c r="C3376">
        <v>3.0963273048400799</v>
      </c>
      <c r="D3376">
        <v>1.11252689361572</v>
      </c>
      <c r="E3376">
        <v>29.301716480015699</v>
      </c>
      <c r="F3376">
        <v>242.592657890015</v>
      </c>
      <c r="G3376">
        <v>80.383725000000098</v>
      </c>
    </row>
    <row r="3377" spans="1:7" x14ac:dyDescent="0.25">
      <c r="A3377">
        <v>33.849999999999902</v>
      </c>
      <c r="B3377">
        <v>1.1129066944122299</v>
      </c>
      <c r="C3377">
        <v>3.0964057445526101</v>
      </c>
      <c r="D3377">
        <v>1.1129066944122299</v>
      </c>
      <c r="E3377">
        <v>29.302096280812201</v>
      </c>
      <c r="F3377">
        <v>242.593037690812</v>
      </c>
      <c r="G3377">
        <v>80.393724999999904</v>
      </c>
    </row>
    <row r="3378" spans="1:7" x14ac:dyDescent="0.25">
      <c r="A3378">
        <v>33.860000000000099</v>
      </c>
      <c r="B3378">
        <v>1.11324775218963</v>
      </c>
      <c r="C3378">
        <v>3.0975241661071702</v>
      </c>
      <c r="D3378">
        <v>1.11324775218963</v>
      </c>
      <c r="E3378">
        <v>29.302437338589598</v>
      </c>
      <c r="F3378">
        <v>242.593378748589</v>
      </c>
      <c r="G3378">
        <v>80.403725000000094</v>
      </c>
    </row>
    <row r="3379" spans="1:7" x14ac:dyDescent="0.25">
      <c r="A3379">
        <v>33.869999999999798</v>
      </c>
      <c r="B3379">
        <v>1.1136057376861499</v>
      </c>
      <c r="C3379">
        <v>3.1001918315887398</v>
      </c>
      <c r="D3379">
        <v>1.1136057376861499</v>
      </c>
      <c r="E3379">
        <v>29.302795324086102</v>
      </c>
      <c r="F3379">
        <v>242.59373673408601</v>
      </c>
      <c r="G3379">
        <v>80.413724999999801</v>
      </c>
    </row>
    <row r="3380" spans="1:7" x14ac:dyDescent="0.25">
      <c r="A3380">
        <v>33.880000000000102</v>
      </c>
      <c r="B3380">
        <v>1.11394798755645</v>
      </c>
      <c r="C3380">
        <v>3.10106897354125</v>
      </c>
      <c r="D3380">
        <v>1.11394798755645</v>
      </c>
      <c r="E3380">
        <v>29.303137573956398</v>
      </c>
      <c r="F3380">
        <v>242.594078983956</v>
      </c>
      <c r="G3380">
        <v>80.423725000000104</v>
      </c>
    </row>
    <row r="3381" spans="1:7" x14ac:dyDescent="0.25">
      <c r="A3381">
        <v>33.889999999999802</v>
      </c>
      <c r="B3381">
        <v>1.1142987012863099</v>
      </c>
      <c r="C3381">
        <v>3.10182261466979</v>
      </c>
      <c r="D3381">
        <v>1.1142987012863099</v>
      </c>
      <c r="E3381">
        <v>29.303488287686299</v>
      </c>
      <c r="F3381">
        <v>242.594429697686</v>
      </c>
      <c r="G3381">
        <v>80.433724999999797</v>
      </c>
    </row>
    <row r="3382" spans="1:7" x14ac:dyDescent="0.25">
      <c r="A3382">
        <v>33.9</v>
      </c>
      <c r="B3382">
        <v>1.1146773099899201</v>
      </c>
      <c r="C3382">
        <v>3.1021912097930899</v>
      </c>
      <c r="D3382">
        <v>1.1146773099899201</v>
      </c>
      <c r="E3382">
        <v>29.303866896389898</v>
      </c>
      <c r="F3382">
        <v>242.59480830638901</v>
      </c>
      <c r="G3382">
        <v>80.443725000000001</v>
      </c>
    </row>
    <row r="3383" spans="1:7" x14ac:dyDescent="0.25">
      <c r="A3383">
        <v>33.909999999999798</v>
      </c>
      <c r="B3383">
        <v>1.1150144338607699</v>
      </c>
      <c r="C3383">
        <v>3.1042280197143501</v>
      </c>
      <c r="D3383">
        <v>1.1150144338607699</v>
      </c>
      <c r="E3383">
        <v>29.304204020260801</v>
      </c>
      <c r="F3383">
        <v>242.59514543026</v>
      </c>
      <c r="G3383">
        <v>80.453724999999807</v>
      </c>
    </row>
    <row r="3384" spans="1:7" x14ac:dyDescent="0.25">
      <c r="A3384">
        <v>33.92</v>
      </c>
      <c r="B3384">
        <v>1.11535692214965</v>
      </c>
      <c r="C3384">
        <v>3.10425448417663</v>
      </c>
      <c r="D3384">
        <v>1.11535692214965</v>
      </c>
      <c r="E3384">
        <v>29.304546508549599</v>
      </c>
      <c r="F3384">
        <v>242.595487918549</v>
      </c>
      <c r="G3384">
        <v>80.463724999999997</v>
      </c>
    </row>
    <row r="3385" spans="1:7" x14ac:dyDescent="0.25">
      <c r="A3385">
        <v>33.929999999999801</v>
      </c>
      <c r="B3385">
        <v>1.1156814098358101</v>
      </c>
      <c r="C3385">
        <v>3.1045961380004798</v>
      </c>
      <c r="D3385">
        <v>1.1156814098358101</v>
      </c>
      <c r="E3385">
        <v>29.304870996235799</v>
      </c>
      <c r="F3385">
        <v>242.59581240623501</v>
      </c>
      <c r="G3385">
        <v>80.473724999999803</v>
      </c>
    </row>
    <row r="3386" spans="1:7" x14ac:dyDescent="0.25">
      <c r="A3386">
        <v>33.94</v>
      </c>
      <c r="B3386">
        <v>1.1160193681716899</v>
      </c>
      <c r="C3386">
        <v>3.10706210136413</v>
      </c>
      <c r="D3386">
        <v>1.1160193681716899</v>
      </c>
      <c r="E3386">
        <v>29.3052089545717</v>
      </c>
      <c r="F3386">
        <v>242.596150364571</v>
      </c>
      <c r="G3386">
        <v>80.483725000000007</v>
      </c>
    </row>
    <row r="3387" spans="1:7" x14ac:dyDescent="0.25">
      <c r="A3387">
        <v>33.949999999999797</v>
      </c>
      <c r="B3387">
        <v>1.11638295650482</v>
      </c>
      <c r="C3387">
        <v>3.1093084812164302</v>
      </c>
      <c r="D3387">
        <v>1.11638295650482</v>
      </c>
      <c r="E3387">
        <v>29.305572542904802</v>
      </c>
      <c r="F3387">
        <v>242.59651395290399</v>
      </c>
      <c r="G3387">
        <v>80.493724999999799</v>
      </c>
    </row>
    <row r="3388" spans="1:7" x14ac:dyDescent="0.25">
      <c r="A3388">
        <v>33.96</v>
      </c>
      <c r="B3388">
        <v>1.11672234535217</v>
      </c>
      <c r="C3388">
        <v>3.1085913181304901</v>
      </c>
      <c r="D3388">
        <v>1.11672234535217</v>
      </c>
      <c r="E3388">
        <v>29.305911931752199</v>
      </c>
      <c r="F3388">
        <v>242.596853341752</v>
      </c>
      <c r="G3388">
        <v>80.503725000000003</v>
      </c>
    </row>
    <row r="3389" spans="1:7" x14ac:dyDescent="0.25">
      <c r="A3389">
        <v>33.9699999999997</v>
      </c>
      <c r="B3389">
        <v>1.11708140373229</v>
      </c>
      <c r="C3389">
        <v>3.1087105274200399</v>
      </c>
      <c r="D3389">
        <v>1.11708140373229</v>
      </c>
      <c r="E3389">
        <v>29.306270990132301</v>
      </c>
      <c r="F3389">
        <v>242.59721240013201</v>
      </c>
      <c r="G3389">
        <v>80.513724999999695</v>
      </c>
    </row>
    <row r="3390" spans="1:7" x14ac:dyDescent="0.25">
      <c r="A3390">
        <v>33.979999999999997</v>
      </c>
      <c r="B3390">
        <v>1.11739253997802</v>
      </c>
      <c r="C3390">
        <v>3.1118779182434002</v>
      </c>
      <c r="D3390">
        <v>1.11739253997802</v>
      </c>
      <c r="E3390">
        <v>29.306582126378</v>
      </c>
      <c r="F3390">
        <v>242.59752353637799</v>
      </c>
      <c r="G3390">
        <v>80.523724999999999</v>
      </c>
    </row>
    <row r="3391" spans="1:7" x14ac:dyDescent="0.25">
      <c r="A3391">
        <v>33.990000000000201</v>
      </c>
      <c r="B3391">
        <v>1.1177235841751001</v>
      </c>
      <c r="C3391">
        <v>3.1126685142517001</v>
      </c>
      <c r="D3391">
        <v>1.1177235841751001</v>
      </c>
      <c r="E3391">
        <v>29.3069131705751</v>
      </c>
      <c r="F3391">
        <v>242.59785458057499</v>
      </c>
      <c r="G3391">
        <v>80.533725000000203</v>
      </c>
    </row>
    <row r="3392" spans="1:7" x14ac:dyDescent="0.25">
      <c r="A3392">
        <v>34</v>
      </c>
      <c r="B3392">
        <v>1.11805939674377</v>
      </c>
      <c r="C3392">
        <v>3.1127979755401598</v>
      </c>
      <c r="D3392">
        <v>1.11805939674377</v>
      </c>
      <c r="E3392">
        <v>29.307248983143801</v>
      </c>
      <c r="F3392">
        <v>242.598190393143</v>
      </c>
      <c r="G3392">
        <v>80.543724999999895</v>
      </c>
    </row>
    <row r="3393" spans="1:7" x14ac:dyDescent="0.25">
      <c r="A3393">
        <v>34.010000000000197</v>
      </c>
      <c r="B3393">
        <v>1.11835193634033</v>
      </c>
      <c r="C3393">
        <v>3.11285996437072</v>
      </c>
      <c r="D3393">
        <v>1.11835193634033</v>
      </c>
      <c r="E3393">
        <v>29.307541522740301</v>
      </c>
      <c r="F3393">
        <v>242.59848293274001</v>
      </c>
      <c r="G3393">
        <v>80.553725000000199</v>
      </c>
    </row>
    <row r="3394" spans="1:7" x14ac:dyDescent="0.25">
      <c r="A3394">
        <v>34.019999999999897</v>
      </c>
      <c r="B3394">
        <v>1.1186597347259499</v>
      </c>
      <c r="C3394">
        <v>3.1146879196166899</v>
      </c>
      <c r="D3394">
        <v>1.1186597347259499</v>
      </c>
      <c r="E3394">
        <v>29.3078493211259</v>
      </c>
      <c r="F3394">
        <v>242.59879073112501</v>
      </c>
      <c r="G3394">
        <v>80.563724999999906</v>
      </c>
    </row>
    <row r="3395" spans="1:7" x14ac:dyDescent="0.25">
      <c r="A3395">
        <v>34.0300000000002</v>
      </c>
      <c r="B3395">
        <v>1.11898529529571</v>
      </c>
      <c r="C3395">
        <v>3.1158998012542698</v>
      </c>
      <c r="D3395">
        <v>1.11898529529571</v>
      </c>
      <c r="E3395">
        <v>29.308174881695699</v>
      </c>
      <c r="F3395">
        <v>242.599116291695</v>
      </c>
      <c r="G3395">
        <v>80.573725000000096</v>
      </c>
    </row>
    <row r="3396" spans="1:7" x14ac:dyDescent="0.25">
      <c r="A3396">
        <v>34.0399999999999</v>
      </c>
      <c r="B3396">
        <v>1.11931812763214</v>
      </c>
      <c r="C3396">
        <v>3.11614894866943</v>
      </c>
      <c r="D3396">
        <v>1.11931812763214</v>
      </c>
      <c r="E3396">
        <v>29.3085077140321</v>
      </c>
      <c r="F3396">
        <v>242.59944912403199</v>
      </c>
      <c r="G3396">
        <v>80.583724999999902</v>
      </c>
    </row>
    <row r="3397" spans="1:7" x14ac:dyDescent="0.25">
      <c r="A3397">
        <v>34.050000000000097</v>
      </c>
      <c r="B3397">
        <v>1.1196194887161199</v>
      </c>
      <c r="C3397">
        <v>3.1154940128326398</v>
      </c>
      <c r="D3397">
        <v>1.1196194887161199</v>
      </c>
      <c r="E3397">
        <v>29.308809075116098</v>
      </c>
      <c r="F3397">
        <v>242.599750485116</v>
      </c>
      <c r="G3397">
        <v>80.593725000000106</v>
      </c>
    </row>
    <row r="3398" spans="1:7" x14ac:dyDescent="0.25">
      <c r="A3398">
        <v>34.059999999999903</v>
      </c>
      <c r="B3398">
        <v>1.1199090480804399</v>
      </c>
      <c r="C3398">
        <v>3.1170306205749498</v>
      </c>
      <c r="D3398">
        <v>1.1199090480804399</v>
      </c>
      <c r="E3398">
        <v>29.309098634480399</v>
      </c>
      <c r="F3398">
        <v>242.60004004448001</v>
      </c>
      <c r="G3398">
        <v>80.603724999999898</v>
      </c>
    </row>
    <row r="3399" spans="1:7" x14ac:dyDescent="0.25">
      <c r="A3399">
        <v>34.0700000000001</v>
      </c>
      <c r="B3399">
        <v>1.1202262639999301</v>
      </c>
      <c r="C3399">
        <v>3.1185035705566402</v>
      </c>
      <c r="D3399">
        <v>1.1202262639999301</v>
      </c>
      <c r="E3399">
        <v>29.309415850399901</v>
      </c>
      <c r="F3399">
        <v>242.60035726039899</v>
      </c>
      <c r="G3399">
        <v>80.613725000000102</v>
      </c>
    </row>
    <row r="3400" spans="1:7" x14ac:dyDescent="0.25">
      <c r="A3400">
        <v>34.079999999999899</v>
      </c>
      <c r="B3400">
        <v>1.12054932117462</v>
      </c>
      <c r="C3400">
        <v>3.1173455715179399</v>
      </c>
      <c r="D3400">
        <v>1.12054932117462</v>
      </c>
      <c r="E3400">
        <v>29.309738907574602</v>
      </c>
      <c r="F3400">
        <v>242.60068031757399</v>
      </c>
      <c r="G3400">
        <v>80.623724999999894</v>
      </c>
    </row>
    <row r="3401" spans="1:7" x14ac:dyDescent="0.25">
      <c r="A3401">
        <v>34.090000000000103</v>
      </c>
      <c r="B3401">
        <v>1.12087678909301</v>
      </c>
      <c r="C3401">
        <v>3.1180422306060702</v>
      </c>
      <c r="D3401">
        <v>1.12087678909301</v>
      </c>
      <c r="E3401">
        <v>29.310066375493001</v>
      </c>
      <c r="F3401">
        <v>242.60100778549301</v>
      </c>
      <c r="G3401">
        <v>80.633725000000098</v>
      </c>
    </row>
    <row r="3402" spans="1:7" x14ac:dyDescent="0.25">
      <c r="A3402">
        <v>34.099999999999902</v>
      </c>
      <c r="B3402">
        <v>1.12118732929229</v>
      </c>
      <c r="C3402">
        <v>3.1205053329467698</v>
      </c>
      <c r="D3402">
        <v>1.12118732929229</v>
      </c>
      <c r="E3402">
        <v>29.310376915692299</v>
      </c>
      <c r="F3402">
        <v>242.60131832569201</v>
      </c>
      <c r="G3402">
        <v>80.643724999999904</v>
      </c>
    </row>
    <row r="3403" spans="1:7" x14ac:dyDescent="0.25">
      <c r="A3403">
        <v>34.110000000000099</v>
      </c>
      <c r="B3403">
        <v>1.1215101480484</v>
      </c>
      <c r="C3403">
        <v>3.1217474937438898</v>
      </c>
      <c r="D3403">
        <v>1.1215101480484</v>
      </c>
      <c r="E3403">
        <v>29.310699734448399</v>
      </c>
      <c r="F3403">
        <v>242.601641144448</v>
      </c>
      <c r="G3403">
        <v>80.653725000000094</v>
      </c>
    </row>
    <row r="3404" spans="1:7" x14ac:dyDescent="0.25">
      <c r="A3404">
        <v>34.119999999999798</v>
      </c>
      <c r="B3404">
        <v>1.1217910051345801</v>
      </c>
      <c r="C3404">
        <v>3.1205031871795601</v>
      </c>
      <c r="D3404">
        <v>1.1217910051345801</v>
      </c>
      <c r="E3404">
        <v>29.310980591534602</v>
      </c>
      <c r="F3404">
        <v>242.60192200153401</v>
      </c>
      <c r="G3404">
        <v>80.663724999999801</v>
      </c>
    </row>
    <row r="3405" spans="1:7" x14ac:dyDescent="0.25">
      <c r="A3405">
        <v>34.130000000000102</v>
      </c>
      <c r="B3405">
        <v>1.12205386161804</v>
      </c>
      <c r="C3405">
        <v>3.1201980113983101</v>
      </c>
      <c r="D3405">
        <v>1.12205386161804</v>
      </c>
      <c r="E3405">
        <v>29.311243448018001</v>
      </c>
      <c r="F3405">
        <v>242.60218485801801</v>
      </c>
      <c r="G3405">
        <v>80.673725000000104</v>
      </c>
    </row>
    <row r="3406" spans="1:7" x14ac:dyDescent="0.25">
      <c r="A3406">
        <v>34.139999999999802</v>
      </c>
      <c r="B3406">
        <v>1.1223714351653999</v>
      </c>
      <c r="C3406">
        <v>3.1216399669647199</v>
      </c>
      <c r="D3406">
        <v>1.1223714351653999</v>
      </c>
      <c r="E3406">
        <v>29.311561021565399</v>
      </c>
      <c r="F3406">
        <v>242.602502431565</v>
      </c>
      <c r="G3406">
        <v>80.683724999999797</v>
      </c>
    </row>
    <row r="3407" spans="1:7" x14ac:dyDescent="0.25">
      <c r="A3407">
        <v>34.15</v>
      </c>
      <c r="B3407">
        <v>1.1226778030395499</v>
      </c>
      <c r="C3407">
        <v>3.1222379207611</v>
      </c>
      <c r="D3407">
        <v>1.1226778030395499</v>
      </c>
      <c r="E3407">
        <v>29.311867389439499</v>
      </c>
      <c r="F3407">
        <v>242.602808799439</v>
      </c>
      <c r="G3407">
        <v>80.693725000000001</v>
      </c>
    </row>
    <row r="3408" spans="1:7" x14ac:dyDescent="0.25">
      <c r="A3408">
        <v>34.159999999999798</v>
      </c>
      <c r="B3408">
        <v>1.12298536300659</v>
      </c>
      <c r="C3408">
        <v>3.1221630573272701</v>
      </c>
      <c r="D3408">
        <v>1.12298536300659</v>
      </c>
      <c r="E3408">
        <v>29.3121749494066</v>
      </c>
      <c r="F3408">
        <v>242.60311635940599</v>
      </c>
      <c r="G3408">
        <v>80.703724999999807</v>
      </c>
    </row>
    <row r="3409" spans="1:7" x14ac:dyDescent="0.25">
      <c r="A3409">
        <v>34.17</v>
      </c>
      <c r="B3409">
        <v>1.1233100891113199</v>
      </c>
      <c r="C3409">
        <v>3.1228597164153999</v>
      </c>
      <c r="D3409">
        <v>1.1233100891113199</v>
      </c>
      <c r="E3409">
        <v>29.312499675511301</v>
      </c>
      <c r="F3409">
        <v>242.60344108551101</v>
      </c>
      <c r="G3409">
        <v>80.713724999999997</v>
      </c>
    </row>
    <row r="3410" spans="1:7" x14ac:dyDescent="0.25">
      <c r="A3410">
        <v>34.179999999999801</v>
      </c>
      <c r="B3410">
        <v>1.1236219406127901</v>
      </c>
      <c r="C3410">
        <v>3.12538719177246</v>
      </c>
      <c r="D3410">
        <v>1.1236219406127901</v>
      </c>
      <c r="E3410">
        <v>29.312811527012801</v>
      </c>
      <c r="F3410">
        <v>242.60375293701199</v>
      </c>
      <c r="G3410">
        <v>80.723724999999803</v>
      </c>
    </row>
    <row r="3411" spans="1:7" x14ac:dyDescent="0.25">
      <c r="A3411">
        <v>34.19</v>
      </c>
      <c r="B3411">
        <v>1.1239378452301001</v>
      </c>
      <c r="C3411">
        <v>3.12628722190856</v>
      </c>
      <c r="D3411">
        <v>1.1239378452301001</v>
      </c>
      <c r="E3411">
        <v>29.3131274316301</v>
      </c>
      <c r="F3411">
        <v>242.60406884163001</v>
      </c>
      <c r="G3411">
        <v>80.733725000000007</v>
      </c>
    </row>
    <row r="3412" spans="1:7" x14ac:dyDescent="0.25">
      <c r="A3412">
        <v>34.199999999999797</v>
      </c>
      <c r="B3412">
        <v>1.1242542266845701</v>
      </c>
      <c r="C3412">
        <v>3.1259524822235099</v>
      </c>
      <c r="D3412">
        <v>1.1242542266845701</v>
      </c>
      <c r="E3412">
        <v>29.3134438130846</v>
      </c>
      <c r="F3412">
        <v>242.60438522308399</v>
      </c>
      <c r="G3412">
        <v>80.743724999999799</v>
      </c>
    </row>
    <row r="3413" spans="1:7" x14ac:dyDescent="0.25">
      <c r="A3413">
        <v>34.21</v>
      </c>
      <c r="B3413">
        <v>1.1245634555816599</v>
      </c>
      <c r="C3413">
        <v>3.1258726119995099</v>
      </c>
      <c r="D3413">
        <v>1.1245634555816599</v>
      </c>
      <c r="E3413">
        <v>29.313753041981599</v>
      </c>
      <c r="F3413">
        <v>242.604694451981</v>
      </c>
      <c r="G3413">
        <v>80.753725000000003</v>
      </c>
    </row>
    <row r="3414" spans="1:7" x14ac:dyDescent="0.25">
      <c r="A3414">
        <v>34.2199999999997</v>
      </c>
      <c r="B3414">
        <v>1.1248465776443399</v>
      </c>
      <c r="C3414">
        <v>3.1271269321441602</v>
      </c>
      <c r="D3414">
        <v>1.1248465776443399</v>
      </c>
      <c r="E3414">
        <v>29.3140361640443</v>
      </c>
      <c r="F3414">
        <v>242.604977574044</v>
      </c>
      <c r="G3414">
        <v>80.763724999999695</v>
      </c>
    </row>
    <row r="3415" spans="1:7" x14ac:dyDescent="0.25">
      <c r="A3415">
        <v>34.229999999999997</v>
      </c>
      <c r="B3415">
        <v>1.1251416206359801</v>
      </c>
      <c r="C3415">
        <v>3.1288855075836102</v>
      </c>
      <c r="D3415">
        <v>1.1251416206359801</v>
      </c>
      <c r="E3415">
        <v>29.314331207035998</v>
      </c>
      <c r="F3415">
        <v>242.60527261703601</v>
      </c>
      <c r="G3415">
        <v>80.773724999999999</v>
      </c>
    </row>
    <row r="3416" spans="1:7" x14ac:dyDescent="0.25">
      <c r="A3416">
        <v>34.240000000000201</v>
      </c>
      <c r="B3416">
        <v>1.1254684925079299</v>
      </c>
      <c r="C3416">
        <v>3.12855625152587</v>
      </c>
      <c r="D3416">
        <v>1.1254684925079299</v>
      </c>
      <c r="E3416">
        <v>29.3146580789079</v>
      </c>
      <c r="F3416">
        <v>242.60559948890699</v>
      </c>
      <c r="G3416">
        <v>80.783725000000203</v>
      </c>
    </row>
    <row r="3417" spans="1:7" x14ac:dyDescent="0.25">
      <c r="A3417">
        <v>34.25</v>
      </c>
      <c r="B3417">
        <v>1.1258053779602</v>
      </c>
      <c r="C3417">
        <v>3.1306018829345699</v>
      </c>
      <c r="D3417">
        <v>1.1258053779602</v>
      </c>
      <c r="E3417">
        <v>29.314994964360199</v>
      </c>
      <c r="F3417">
        <v>242.60593637436</v>
      </c>
      <c r="G3417">
        <v>80.793724999999895</v>
      </c>
    </row>
    <row r="3418" spans="1:7" x14ac:dyDescent="0.25">
      <c r="A3418">
        <v>34.260000000000197</v>
      </c>
      <c r="B3418">
        <v>1.1261246204376201</v>
      </c>
      <c r="C3418">
        <v>3.1332616806030198</v>
      </c>
      <c r="D3418">
        <v>1.1261246204376201</v>
      </c>
      <c r="E3418">
        <v>29.315314206837598</v>
      </c>
      <c r="F3418">
        <v>242.60625561683699</v>
      </c>
      <c r="G3418">
        <v>80.803725000000199</v>
      </c>
    </row>
    <row r="3419" spans="1:7" x14ac:dyDescent="0.25">
      <c r="A3419">
        <v>34.269999999999897</v>
      </c>
      <c r="B3419">
        <v>1.12643790245056</v>
      </c>
      <c r="C3419">
        <v>3.1330938339233301</v>
      </c>
      <c r="D3419">
        <v>1.12643790245056</v>
      </c>
      <c r="E3419">
        <v>29.315627488850499</v>
      </c>
      <c r="F3419">
        <v>242.60656889885001</v>
      </c>
      <c r="G3419">
        <v>80.813724999999906</v>
      </c>
    </row>
    <row r="3420" spans="1:7" x14ac:dyDescent="0.25">
      <c r="A3420">
        <v>34.2800000000002</v>
      </c>
      <c r="B3420">
        <v>1.12673044204711</v>
      </c>
      <c r="C3420">
        <v>3.13309550285339</v>
      </c>
      <c r="D3420">
        <v>1.12673044204711</v>
      </c>
      <c r="E3420">
        <v>29.315920028447099</v>
      </c>
      <c r="F3420">
        <v>242.606861438447</v>
      </c>
      <c r="G3420">
        <v>80.823725000000096</v>
      </c>
    </row>
    <row r="3421" spans="1:7" x14ac:dyDescent="0.25">
      <c r="A3421">
        <v>34.2899999999999</v>
      </c>
      <c r="B3421">
        <v>1.12701499462127</v>
      </c>
      <c r="C3421">
        <v>3.1345553398132302</v>
      </c>
      <c r="D3421">
        <v>1.12701499462127</v>
      </c>
      <c r="E3421">
        <v>29.316204581021299</v>
      </c>
      <c r="F3421">
        <v>242.60714599102101</v>
      </c>
      <c r="G3421">
        <v>80.833724999999902</v>
      </c>
    </row>
    <row r="3422" spans="1:7" x14ac:dyDescent="0.25">
      <c r="A3422">
        <v>34.300000000000097</v>
      </c>
      <c r="B3422">
        <v>1.1273277997970499</v>
      </c>
      <c r="C3422">
        <v>3.1363270282745299</v>
      </c>
      <c r="D3422">
        <v>1.1273277997970499</v>
      </c>
      <c r="E3422">
        <v>29.316517386196999</v>
      </c>
      <c r="F3422">
        <v>242.60745879619699</v>
      </c>
      <c r="G3422">
        <v>80.843725000000106</v>
      </c>
    </row>
    <row r="3423" spans="1:7" x14ac:dyDescent="0.25">
      <c r="A3423">
        <v>34.309999999999903</v>
      </c>
      <c r="B3423">
        <v>1.1276605129241899</v>
      </c>
      <c r="C3423">
        <v>3.13824391365051</v>
      </c>
      <c r="D3423">
        <v>1.1276605129241899</v>
      </c>
      <c r="E3423">
        <v>29.316850099324199</v>
      </c>
      <c r="F3423">
        <v>242.60779150932399</v>
      </c>
      <c r="G3423">
        <v>80.853724999999898</v>
      </c>
    </row>
    <row r="3424" spans="1:7" x14ac:dyDescent="0.25">
      <c r="A3424">
        <v>34.3200000000001</v>
      </c>
      <c r="B3424">
        <v>1.1279932260513299</v>
      </c>
      <c r="C3424">
        <v>3.1390011310577299</v>
      </c>
      <c r="D3424">
        <v>1.1279932260513299</v>
      </c>
      <c r="E3424">
        <v>29.3171828124513</v>
      </c>
      <c r="F3424">
        <v>242.60812422245101</v>
      </c>
      <c r="G3424">
        <v>80.863725000000102</v>
      </c>
    </row>
    <row r="3425" spans="1:7" x14ac:dyDescent="0.25">
      <c r="A3425">
        <v>34.329999999999899</v>
      </c>
      <c r="B3425">
        <v>1.1282988786697301</v>
      </c>
      <c r="C3425">
        <v>3.1385257244110099</v>
      </c>
      <c r="D3425">
        <v>1.1282988786697301</v>
      </c>
      <c r="E3425">
        <v>29.317488465069701</v>
      </c>
      <c r="F3425">
        <v>242.60842987506899</v>
      </c>
      <c r="G3425">
        <v>80.873724999999894</v>
      </c>
    </row>
    <row r="3426" spans="1:7" x14ac:dyDescent="0.25">
      <c r="A3426">
        <v>34.340000000000103</v>
      </c>
      <c r="B3426">
        <v>1.1285991668701101</v>
      </c>
      <c r="C3426">
        <v>3.1412992477416899</v>
      </c>
      <c r="D3426">
        <v>1.1285991668701101</v>
      </c>
      <c r="E3426">
        <v>29.317788753270101</v>
      </c>
      <c r="F3426">
        <v>242.60873016327</v>
      </c>
      <c r="G3426">
        <v>80.883725000000098</v>
      </c>
    </row>
    <row r="3427" spans="1:7" x14ac:dyDescent="0.25">
      <c r="A3427">
        <v>34.349999999999902</v>
      </c>
      <c r="B3427">
        <v>1.12894415855407</v>
      </c>
      <c r="C3427">
        <v>3.1431469917297301</v>
      </c>
      <c r="D3427">
        <v>1.12894415855407</v>
      </c>
      <c r="E3427">
        <v>29.3181337449541</v>
      </c>
      <c r="F3427">
        <v>242.60907515495401</v>
      </c>
      <c r="G3427">
        <v>80.893724999999904</v>
      </c>
    </row>
    <row r="3428" spans="1:7" x14ac:dyDescent="0.25">
      <c r="A3428">
        <v>34.360000000000099</v>
      </c>
      <c r="B3428">
        <v>1.12928962707519</v>
      </c>
      <c r="C3428">
        <v>3.1430637836456201</v>
      </c>
      <c r="D3428">
        <v>1.12928962707519</v>
      </c>
      <c r="E3428">
        <v>29.3184792134752</v>
      </c>
      <c r="F3428">
        <v>242.60942062347499</v>
      </c>
      <c r="G3428">
        <v>80.903725000000094</v>
      </c>
    </row>
    <row r="3429" spans="1:7" x14ac:dyDescent="0.25">
      <c r="A3429">
        <v>34.369999999999798</v>
      </c>
      <c r="B3429">
        <v>1.12960624694824</v>
      </c>
      <c r="C3429">
        <v>3.1452965736389098</v>
      </c>
      <c r="D3429">
        <v>1.12960624694824</v>
      </c>
      <c r="E3429">
        <v>29.318795833348201</v>
      </c>
      <c r="F3429">
        <v>242.60973724334801</v>
      </c>
      <c r="G3429">
        <v>80.913724999999801</v>
      </c>
    </row>
    <row r="3430" spans="1:7" x14ac:dyDescent="0.25">
      <c r="A3430">
        <v>34.380000000000102</v>
      </c>
      <c r="B3430">
        <v>1.1298968791961601</v>
      </c>
      <c r="C3430">
        <v>3.14518690109252</v>
      </c>
      <c r="D3430">
        <v>1.1298968791961601</v>
      </c>
      <c r="E3430">
        <v>29.3190864655962</v>
      </c>
      <c r="F3430">
        <v>242.61002787559599</v>
      </c>
      <c r="G3430">
        <v>80.923725000000104</v>
      </c>
    </row>
    <row r="3431" spans="1:7" x14ac:dyDescent="0.25">
      <c r="A3431">
        <v>34.389999999999802</v>
      </c>
      <c r="B3431">
        <v>1.13024461269378</v>
      </c>
      <c r="C3431">
        <v>3.1443908214568999</v>
      </c>
      <c r="D3431">
        <v>1.13024461269378</v>
      </c>
      <c r="E3431">
        <v>29.319434199093799</v>
      </c>
      <c r="F3431">
        <v>242.61037560909301</v>
      </c>
      <c r="G3431">
        <v>80.933724999999797</v>
      </c>
    </row>
    <row r="3432" spans="1:7" x14ac:dyDescent="0.25">
      <c r="A3432">
        <v>34.4</v>
      </c>
      <c r="B3432">
        <v>1.13058876991271</v>
      </c>
      <c r="C3432">
        <v>3.1464266777038499</v>
      </c>
      <c r="D3432">
        <v>1.13058876991271</v>
      </c>
      <c r="E3432">
        <v>29.3197783563127</v>
      </c>
      <c r="F3432">
        <v>242.610719766312</v>
      </c>
      <c r="G3432">
        <v>80.943725000000001</v>
      </c>
    </row>
    <row r="3433" spans="1:7" x14ac:dyDescent="0.25">
      <c r="A3433">
        <v>34.409999999999798</v>
      </c>
      <c r="B3433">
        <v>1.1309107542037899</v>
      </c>
      <c r="C3433">
        <v>3.14754986763</v>
      </c>
      <c r="D3433">
        <v>1.1309107542037899</v>
      </c>
      <c r="E3433">
        <v>29.320100340603801</v>
      </c>
      <c r="F3433">
        <v>242.61104175060299</v>
      </c>
      <c r="G3433">
        <v>80.953724999999807</v>
      </c>
    </row>
    <row r="3434" spans="1:7" x14ac:dyDescent="0.25">
      <c r="A3434">
        <v>34.42</v>
      </c>
      <c r="B3434">
        <v>1.1311966180801301</v>
      </c>
      <c r="C3434">
        <v>3.14742755889892</v>
      </c>
      <c r="D3434">
        <v>1.1311966180801301</v>
      </c>
      <c r="E3434">
        <v>29.320386204480101</v>
      </c>
      <c r="F3434">
        <v>242.61132761447999</v>
      </c>
      <c r="G3434">
        <v>80.963724999999997</v>
      </c>
    </row>
    <row r="3435" spans="1:7" x14ac:dyDescent="0.25">
      <c r="A3435">
        <v>34.429999999999801</v>
      </c>
      <c r="B3435">
        <v>1.13150799274444</v>
      </c>
      <c r="C3435">
        <v>3.1500179767608598</v>
      </c>
      <c r="D3435">
        <v>1.13150799274444</v>
      </c>
      <c r="E3435">
        <v>29.320697579144401</v>
      </c>
      <c r="F3435">
        <v>242.61163898914401</v>
      </c>
      <c r="G3435">
        <v>80.973724999999803</v>
      </c>
    </row>
    <row r="3436" spans="1:7" x14ac:dyDescent="0.25">
      <c r="A3436">
        <v>34.44</v>
      </c>
      <c r="B3436">
        <v>1.1318598985671899</v>
      </c>
      <c r="C3436">
        <v>3.1508204936981201</v>
      </c>
      <c r="D3436">
        <v>1.1318598985671899</v>
      </c>
      <c r="E3436">
        <v>29.321049484967201</v>
      </c>
      <c r="F3436">
        <v>242.61199089496699</v>
      </c>
      <c r="G3436">
        <v>80.983725000000007</v>
      </c>
    </row>
    <row r="3437" spans="1:7" x14ac:dyDescent="0.25">
      <c r="A3437">
        <v>34.449999999999797</v>
      </c>
      <c r="B3437">
        <v>1.13220679759979</v>
      </c>
      <c r="C3437">
        <v>3.1539044380187899</v>
      </c>
      <c r="D3437">
        <v>1.13220679759979</v>
      </c>
      <c r="E3437">
        <v>29.321396383999801</v>
      </c>
      <c r="F3437">
        <v>242.61233779399899</v>
      </c>
      <c r="G3437">
        <v>80.993724999999799</v>
      </c>
    </row>
    <row r="3438" spans="1:7" x14ac:dyDescent="0.25">
      <c r="A3438">
        <v>34.46</v>
      </c>
      <c r="B3438">
        <v>1.13251900672912</v>
      </c>
      <c r="C3438">
        <v>3.1570944786071702</v>
      </c>
      <c r="D3438">
        <v>1.13251900672912</v>
      </c>
      <c r="E3438">
        <v>29.321708593129099</v>
      </c>
      <c r="F3438">
        <v>242.612650003129</v>
      </c>
      <c r="G3438">
        <v>81.003725000000003</v>
      </c>
    </row>
    <row r="3439" spans="1:7" x14ac:dyDescent="0.25">
      <c r="A3439">
        <v>34.4699999999997</v>
      </c>
      <c r="B3439">
        <v>1.13282930850982</v>
      </c>
      <c r="C3439">
        <v>3.1551833152770898</v>
      </c>
      <c r="D3439">
        <v>1.13282930850982</v>
      </c>
      <c r="E3439">
        <v>29.3220188949098</v>
      </c>
      <c r="F3439">
        <v>242.612960304909</v>
      </c>
      <c r="G3439">
        <v>81.013724999999695</v>
      </c>
    </row>
    <row r="3440" spans="1:7" x14ac:dyDescent="0.25">
      <c r="A3440">
        <v>34.479999999999997</v>
      </c>
      <c r="B3440">
        <v>1.1331759691238401</v>
      </c>
      <c r="C3440">
        <v>3.1564760208129798</v>
      </c>
      <c r="D3440">
        <v>1.1331759691238401</v>
      </c>
      <c r="E3440">
        <v>29.322365555523799</v>
      </c>
      <c r="F3440">
        <v>242.61330696552301</v>
      </c>
      <c r="G3440">
        <v>81.023724999999999</v>
      </c>
    </row>
    <row r="3441" spans="1:7" x14ac:dyDescent="0.25">
      <c r="A3441">
        <v>34.490000000000201</v>
      </c>
      <c r="B3441">
        <v>1.1335086822509699</v>
      </c>
      <c r="C3441">
        <v>3.16075086593627</v>
      </c>
      <c r="D3441">
        <v>1.1335086822509699</v>
      </c>
      <c r="E3441">
        <v>29.322698268650999</v>
      </c>
      <c r="F3441">
        <v>242.61363967865</v>
      </c>
      <c r="G3441">
        <v>81.033725000000203</v>
      </c>
    </row>
    <row r="3442" spans="1:7" x14ac:dyDescent="0.25">
      <c r="A3442">
        <v>34.5</v>
      </c>
      <c r="B3442">
        <v>1.13381123542785</v>
      </c>
      <c r="C3442">
        <v>3.1621952056884699</v>
      </c>
      <c r="D3442">
        <v>1.13381123542785</v>
      </c>
      <c r="E3442">
        <v>29.323000821827801</v>
      </c>
      <c r="F3442">
        <v>242.613942231827</v>
      </c>
      <c r="G3442">
        <v>81.043724999999895</v>
      </c>
    </row>
    <row r="3443" spans="1:7" x14ac:dyDescent="0.25">
      <c r="A3443">
        <v>34.510000000000197</v>
      </c>
      <c r="B3443">
        <v>1.1341420412063501</v>
      </c>
      <c r="C3443">
        <v>3.16293120384216</v>
      </c>
      <c r="D3443">
        <v>1.1341420412063501</v>
      </c>
      <c r="E3443">
        <v>29.323331627606301</v>
      </c>
      <c r="F3443">
        <v>242.61427303760601</v>
      </c>
      <c r="G3443">
        <v>81.053725000000199</v>
      </c>
    </row>
    <row r="3444" spans="1:7" x14ac:dyDescent="0.25">
      <c r="A3444">
        <v>34.519999999999897</v>
      </c>
      <c r="B3444">
        <v>1.1344864368438701</v>
      </c>
      <c r="C3444">
        <v>3.16434574127197</v>
      </c>
      <c r="D3444">
        <v>1.1344864368438701</v>
      </c>
      <c r="E3444">
        <v>29.323676023243902</v>
      </c>
      <c r="F3444">
        <v>242.61461743324301</v>
      </c>
      <c r="G3444">
        <v>81.063724999999906</v>
      </c>
    </row>
    <row r="3445" spans="1:7" x14ac:dyDescent="0.25">
      <c r="A3445">
        <v>34.5300000000002</v>
      </c>
      <c r="B3445">
        <v>1.13480532169342</v>
      </c>
      <c r="C3445">
        <v>3.1641647815704301</v>
      </c>
      <c r="D3445">
        <v>1.13480532169342</v>
      </c>
      <c r="E3445">
        <v>29.3239949080934</v>
      </c>
      <c r="F3445">
        <v>242.61493631809299</v>
      </c>
      <c r="G3445">
        <v>81.073725000000096</v>
      </c>
    </row>
    <row r="3446" spans="1:7" x14ac:dyDescent="0.25">
      <c r="A3446">
        <v>34.5399999999999</v>
      </c>
      <c r="B3446">
        <v>1.1351183652877801</v>
      </c>
      <c r="C3446">
        <v>3.1660208702087398</v>
      </c>
      <c r="D3446">
        <v>1.1351183652877801</v>
      </c>
      <c r="E3446">
        <v>29.3243079516878</v>
      </c>
      <c r="F3446">
        <v>242.61524936168701</v>
      </c>
      <c r="G3446">
        <v>81.083724999999902</v>
      </c>
    </row>
    <row r="3447" spans="1:7" x14ac:dyDescent="0.25">
      <c r="A3447">
        <v>34.550000000000097</v>
      </c>
      <c r="B3447">
        <v>1.1354566812515201</v>
      </c>
      <c r="C3447">
        <v>3.1655173301696702</v>
      </c>
      <c r="D3447">
        <v>1.1354566812515201</v>
      </c>
      <c r="E3447">
        <v>29.324646267651499</v>
      </c>
      <c r="F3447">
        <v>242.61558767765101</v>
      </c>
      <c r="G3447">
        <v>81.093725000000106</v>
      </c>
    </row>
    <row r="3448" spans="1:7" x14ac:dyDescent="0.25">
      <c r="A3448">
        <v>34.559999999999903</v>
      </c>
      <c r="B3448">
        <v>1.13579773902893</v>
      </c>
      <c r="C3448">
        <v>3.1652843952178902</v>
      </c>
      <c r="D3448">
        <v>1.13579773902893</v>
      </c>
      <c r="E3448">
        <v>29.3249873254289</v>
      </c>
      <c r="F3448">
        <v>242.61592873542801</v>
      </c>
      <c r="G3448">
        <v>81.103724999999898</v>
      </c>
    </row>
    <row r="3449" spans="1:7" x14ac:dyDescent="0.25">
      <c r="A3449">
        <v>34.5700000000001</v>
      </c>
      <c r="B3449">
        <v>1.13612496852874</v>
      </c>
      <c r="C3449">
        <v>3.16674327850341</v>
      </c>
      <c r="D3449">
        <v>1.13612496852874</v>
      </c>
      <c r="E3449">
        <v>29.325314554928699</v>
      </c>
      <c r="F3449">
        <v>242.616255964928</v>
      </c>
      <c r="G3449">
        <v>81.113725000000102</v>
      </c>
    </row>
    <row r="3450" spans="1:7" x14ac:dyDescent="0.25">
      <c r="A3450">
        <v>34.579999999999899</v>
      </c>
      <c r="B3450">
        <v>1.1364765167236299</v>
      </c>
      <c r="C3450">
        <v>3.1667110919952299</v>
      </c>
      <c r="D3450">
        <v>1.1364765167236299</v>
      </c>
      <c r="E3450">
        <v>29.325666103123599</v>
      </c>
      <c r="F3450">
        <v>242.616607513123</v>
      </c>
      <c r="G3450">
        <v>81.123724999999894</v>
      </c>
    </row>
    <row r="3451" spans="1:7" x14ac:dyDescent="0.25">
      <c r="A3451">
        <v>34.590000000000103</v>
      </c>
      <c r="B3451">
        <v>1.1368170976638701</v>
      </c>
      <c r="C3451">
        <v>3.1671760082244802</v>
      </c>
      <c r="D3451">
        <v>1.1368170976638701</v>
      </c>
      <c r="E3451">
        <v>29.326006684063898</v>
      </c>
      <c r="F3451">
        <v>242.61694809406299</v>
      </c>
      <c r="G3451">
        <v>81.133725000000098</v>
      </c>
    </row>
    <row r="3452" spans="1:7" x14ac:dyDescent="0.25">
      <c r="A3452">
        <v>34.599999999999902</v>
      </c>
      <c r="B3452">
        <v>1.1371387243270801</v>
      </c>
      <c r="C3452">
        <v>3.1680343151092498</v>
      </c>
      <c r="D3452">
        <v>1.1371387243270801</v>
      </c>
      <c r="E3452">
        <v>29.326328310727099</v>
      </c>
      <c r="F3452">
        <v>242.61726972072699</v>
      </c>
      <c r="G3452">
        <v>81.143724999999904</v>
      </c>
    </row>
    <row r="3453" spans="1:7" x14ac:dyDescent="0.25">
      <c r="A3453">
        <v>34.610000000000099</v>
      </c>
      <c r="B3453">
        <v>1.13745152950286</v>
      </c>
      <c r="C3453">
        <v>3.1681246757507302</v>
      </c>
      <c r="D3453">
        <v>1.13745152950286</v>
      </c>
      <c r="E3453">
        <v>29.326641115902898</v>
      </c>
      <c r="F3453">
        <v>242.61758252590201</v>
      </c>
      <c r="G3453">
        <v>81.153725000000094</v>
      </c>
    </row>
    <row r="3454" spans="1:7" x14ac:dyDescent="0.25">
      <c r="A3454">
        <v>34.619999999999798</v>
      </c>
      <c r="B3454">
        <v>1.13781762123107</v>
      </c>
      <c r="C3454">
        <v>3.1693332195281898</v>
      </c>
      <c r="D3454">
        <v>1.13781762123107</v>
      </c>
      <c r="E3454">
        <v>29.327007207631102</v>
      </c>
      <c r="F3454">
        <v>242.61794861763099</v>
      </c>
      <c r="G3454">
        <v>81.163724999999801</v>
      </c>
    </row>
    <row r="3455" spans="1:7" x14ac:dyDescent="0.25">
      <c r="A3455">
        <v>34.630000000000102</v>
      </c>
      <c r="B3455">
        <v>1.1381877660751301</v>
      </c>
      <c r="C3455">
        <v>3.1715991497039702</v>
      </c>
      <c r="D3455">
        <v>1.1381877660751301</v>
      </c>
      <c r="E3455">
        <v>29.3273773524751</v>
      </c>
      <c r="F3455">
        <v>242.61831876247501</v>
      </c>
      <c r="G3455">
        <v>81.173725000000104</v>
      </c>
    </row>
    <row r="3456" spans="1:7" x14ac:dyDescent="0.25">
      <c r="A3456">
        <v>34.639999999999802</v>
      </c>
      <c r="B3456">
        <v>1.1385426521301201</v>
      </c>
      <c r="C3456">
        <v>3.17364001274108</v>
      </c>
      <c r="D3456">
        <v>1.1385426521301201</v>
      </c>
      <c r="E3456">
        <v>29.3277322385301</v>
      </c>
      <c r="F3456">
        <v>242.61867364853001</v>
      </c>
      <c r="G3456">
        <v>81.183724999999797</v>
      </c>
    </row>
    <row r="3457" spans="1:7" x14ac:dyDescent="0.25">
      <c r="A3457">
        <v>34.65</v>
      </c>
      <c r="B3457">
        <v>1.1388813257217401</v>
      </c>
      <c r="C3457">
        <v>3.1736140251159601</v>
      </c>
      <c r="D3457">
        <v>1.1388813257217401</v>
      </c>
      <c r="E3457">
        <v>29.328070912121699</v>
      </c>
      <c r="F3457">
        <v>242.61901232212099</v>
      </c>
      <c r="G3457">
        <v>81.193725000000001</v>
      </c>
    </row>
    <row r="3458" spans="1:7" x14ac:dyDescent="0.25">
      <c r="A3458">
        <v>34.659999999999798</v>
      </c>
      <c r="B3458">
        <v>1.13920986652374</v>
      </c>
      <c r="C3458">
        <v>3.1731159687042201</v>
      </c>
      <c r="D3458">
        <v>1.13920986652374</v>
      </c>
      <c r="E3458">
        <v>29.328399452923701</v>
      </c>
      <c r="F3458">
        <v>242.619340862923</v>
      </c>
      <c r="G3458">
        <v>81.203724999999807</v>
      </c>
    </row>
    <row r="3459" spans="1:7" x14ac:dyDescent="0.25">
      <c r="A3459">
        <v>34.67</v>
      </c>
      <c r="B3459">
        <v>1.1395415067672701</v>
      </c>
      <c r="C3459">
        <v>3.17340064048767</v>
      </c>
      <c r="D3459">
        <v>1.1395415067672701</v>
      </c>
      <c r="E3459">
        <v>29.328731093167299</v>
      </c>
      <c r="F3459">
        <v>242.61967250316701</v>
      </c>
      <c r="G3459">
        <v>81.213724999999997</v>
      </c>
    </row>
    <row r="3460" spans="1:7" x14ac:dyDescent="0.25">
      <c r="A3460">
        <v>34.679999999999801</v>
      </c>
      <c r="B3460">
        <v>1.1398845911026001</v>
      </c>
      <c r="C3460">
        <v>3.17538213729858</v>
      </c>
      <c r="D3460">
        <v>1.1398845911026001</v>
      </c>
      <c r="E3460">
        <v>29.329074177502601</v>
      </c>
      <c r="F3460">
        <v>242.620015587502</v>
      </c>
      <c r="G3460">
        <v>81.223724999999803</v>
      </c>
    </row>
    <row r="3461" spans="1:7" x14ac:dyDescent="0.25">
      <c r="A3461">
        <v>34.69</v>
      </c>
      <c r="B3461">
        <v>1.1402633190155</v>
      </c>
      <c r="C3461">
        <v>3.1783022880554102</v>
      </c>
      <c r="D3461">
        <v>1.1402633190155</v>
      </c>
      <c r="E3461">
        <v>29.329452905415501</v>
      </c>
      <c r="F3461">
        <v>242.62039431541501</v>
      </c>
      <c r="G3461">
        <v>81.233725000000007</v>
      </c>
    </row>
    <row r="3462" spans="1:7" x14ac:dyDescent="0.25">
      <c r="A3462">
        <v>34.699999999999797</v>
      </c>
      <c r="B3462">
        <v>1.14060854911804</v>
      </c>
      <c r="C3462">
        <v>3.1790986061096098</v>
      </c>
      <c r="D3462">
        <v>1.14060854911804</v>
      </c>
      <c r="E3462">
        <v>29.329798135518001</v>
      </c>
      <c r="F3462">
        <v>242.62073954551801</v>
      </c>
      <c r="G3462">
        <v>81.243724999999799</v>
      </c>
    </row>
    <row r="3463" spans="1:7" x14ac:dyDescent="0.25">
      <c r="A3463">
        <v>34.71</v>
      </c>
      <c r="B3463">
        <v>1.1409732103347701</v>
      </c>
      <c r="C3463">
        <v>3.1814479827880802</v>
      </c>
      <c r="D3463">
        <v>1.1409732103347701</v>
      </c>
      <c r="E3463">
        <v>29.3301627967348</v>
      </c>
      <c r="F3463">
        <v>242.621104206734</v>
      </c>
      <c r="G3463">
        <v>81.253725000000003</v>
      </c>
    </row>
    <row r="3464" spans="1:7" x14ac:dyDescent="0.25">
      <c r="A3464">
        <v>34.7199999999997</v>
      </c>
      <c r="B3464">
        <v>1.14134752750396</v>
      </c>
      <c r="C3464">
        <v>3.1838188171386701</v>
      </c>
      <c r="D3464">
        <v>1.14134752750396</v>
      </c>
      <c r="E3464">
        <v>29.330537113904001</v>
      </c>
      <c r="F3464">
        <v>242.62147852390299</v>
      </c>
      <c r="G3464">
        <v>81.263724999999695</v>
      </c>
    </row>
    <row r="3465" spans="1:7" x14ac:dyDescent="0.25">
      <c r="A3465">
        <v>34.729999999999997</v>
      </c>
      <c r="B3465">
        <v>1.1416805982589699</v>
      </c>
      <c r="C3465">
        <v>3.1847915649414</v>
      </c>
      <c r="D3465">
        <v>1.1416805982589699</v>
      </c>
      <c r="E3465">
        <v>29.330870184658998</v>
      </c>
      <c r="F3465">
        <v>242.621811594658</v>
      </c>
      <c r="G3465">
        <v>81.273724999999999</v>
      </c>
    </row>
    <row r="3466" spans="1:7" x14ac:dyDescent="0.25">
      <c r="A3466">
        <v>34.740000000000201</v>
      </c>
      <c r="B3466">
        <v>1.1420474052429099</v>
      </c>
      <c r="C3466">
        <v>3.1856544017791699</v>
      </c>
      <c r="D3466">
        <v>1.1420474052429099</v>
      </c>
      <c r="E3466">
        <v>29.3312369916429</v>
      </c>
      <c r="F3466">
        <v>242.622178401642</v>
      </c>
      <c r="G3466">
        <v>81.283725000000203</v>
      </c>
    </row>
    <row r="3467" spans="1:7" x14ac:dyDescent="0.25">
      <c r="A3467">
        <v>34.75</v>
      </c>
      <c r="B3467">
        <v>1.1424057483673</v>
      </c>
      <c r="C3467">
        <v>3.1881728172302202</v>
      </c>
      <c r="D3467">
        <v>1.1424057483673</v>
      </c>
      <c r="E3467">
        <v>29.3315953347673</v>
      </c>
      <c r="F3467">
        <v>242.62253674476699</v>
      </c>
      <c r="G3467">
        <v>81.293724999999895</v>
      </c>
    </row>
    <row r="3468" spans="1:7" x14ac:dyDescent="0.25">
      <c r="A3468">
        <v>34.760000000000197</v>
      </c>
      <c r="B3468">
        <v>1.14276707172393</v>
      </c>
      <c r="C3468">
        <v>3.1910729408264098</v>
      </c>
      <c r="D3468">
        <v>1.14276707172393</v>
      </c>
      <c r="E3468">
        <v>29.3319566581239</v>
      </c>
      <c r="F3468">
        <v>242.62289806812299</v>
      </c>
      <c r="G3468">
        <v>81.303725000000199</v>
      </c>
    </row>
    <row r="3469" spans="1:7" x14ac:dyDescent="0.25">
      <c r="A3469">
        <v>34.769999999999897</v>
      </c>
      <c r="B3469">
        <v>1.1431539058685301</v>
      </c>
      <c r="C3469">
        <v>3.1940853595733598</v>
      </c>
      <c r="D3469">
        <v>1.1431539058685301</v>
      </c>
      <c r="E3469">
        <v>29.3323434922685</v>
      </c>
      <c r="F3469">
        <v>242.62328490226801</v>
      </c>
      <c r="G3469">
        <v>81.313724999999906</v>
      </c>
    </row>
    <row r="3470" spans="1:7" x14ac:dyDescent="0.25">
      <c r="A3470">
        <v>34.7800000000002</v>
      </c>
      <c r="B3470">
        <v>1.1435528993606501</v>
      </c>
      <c r="C3470">
        <v>3.1953918933868399</v>
      </c>
      <c r="D3470">
        <v>1.1435528993606501</v>
      </c>
      <c r="E3470">
        <v>29.332742485760601</v>
      </c>
      <c r="F3470">
        <v>242.62368389576</v>
      </c>
      <c r="G3470">
        <v>81.323725000000096</v>
      </c>
    </row>
    <row r="3471" spans="1:7" x14ac:dyDescent="0.25">
      <c r="A3471">
        <v>34.7899999999999</v>
      </c>
      <c r="B3471">
        <v>1.14394307136535</v>
      </c>
      <c r="C3471">
        <v>3.1954183578491202</v>
      </c>
      <c r="D3471">
        <v>1.14394307136535</v>
      </c>
      <c r="E3471">
        <v>29.333132657765301</v>
      </c>
      <c r="F3471">
        <v>242.62407406776501</v>
      </c>
      <c r="G3471">
        <v>81.333724999999902</v>
      </c>
    </row>
    <row r="3472" spans="1:7" x14ac:dyDescent="0.25">
      <c r="A3472">
        <v>34.800000000000097</v>
      </c>
      <c r="B3472">
        <v>1.14429795742034</v>
      </c>
      <c r="C3472">
        <v>3.19717049598693</v>
      </c>
      <c r="D3472">
        <v>1.14429795742034</v>
      </c>
      <c r="E3472">
        <v>29.333487543820301</v>
      </c>
      <c r="F3472">
        <v>242.62442895382</v>
      </c>
      <c r="G3472">
        <v>81.343725000000106</v>
      </c>
    </row>
    <row r="3473" spans="1:7" x14ac:dyDescent="0.25">
      <c r="A3473">
        <v>34.809999999999903</v>
      </c>
      <c r="B3473">
        <v>1.14468705654144</v>
      </c>
      <c r="C3473">
        <v>3.1989037990570002</v>
      </c>
      <c r="D3473">
        <v>1.14468705654144</v>
      </c>
      <c r="E3473">
        <v>29.333876642941402</v>
      </c>
      <c r="F3473">
        <v>242.62481805294101</v>
      </c>
      <c r="G3473">
        <v>81.353724999999898</v>
      </c>
    </row>
    <row r="3474" spans="1:7" x14ac:dyDescent="0.25">
      <c r="A3474">
        <v>34.8200000000001</v>
      </c>
      <c r="B3474">
        <v>1.1450827121734599</v>
      </c>
      <c r="C3474">
        <v>3.2005758285522399</v>
      </c>
      <c r="D3474">
        <v>1.1450827121734599</v>
      </c>
      <c r="E3474">
        <v>29.334272298573399</v>
      </c>
      <c r="F3474">
        <v>242.625213708573</v>
      </c>
      <c r="G3474">
        <v>81.363725000000102</v>
      </c>
    </row>
    <row r="3475" spans="1:7" x14ac:dyDescent="0.25">
      <c r="A3475">
        <v>34.829999999999899</v>
      </c>
      <c r="B3475">
        <v>1.145467877388</v>
      </c>
      <c r="C3475">
        <v>3.2023823261260902</v>
      </c>
      <c r="D3475">
        <v>1.145467877388</v>
      </c>
      <c r="E3475">
        <v>29.334657463788002</v>
      </c>
      <c r="F3475">
        <v>242.62559887378799</v>
      </c>
      <c r="G3475">
        <v>81.373724999999894</v>
      </c>
    </row>
    <row r="3476" spans="1:7" x14ac:dyDescent="0.25">
      <c r="A3476">
        <v>34.840000000000103</v>
      </c>
      <c r="B3476">
        <v>1.1458438634872401</v>
      </c>
      <c r="C3476">
        <v>3.20239830017089</v>
      </c>
      <c r="D3476">
        <v>1.1458438634872401</v>
      </c>
      <c r="E3476">
        <v>29.335033449887199</v>
      </c>
      <c r="F3476">
        <v>242.62597485988701</v>
      </c>
      <c r="G3476">
        <v>81.383725000000098</v>
      </c>
    </row>
    <row r="3477" spans="1:7" x14ac:dyDescent="0.25">
      <c r="A3477">
        <v>34.849999999999902</v>
      </c>
      <c r="B3477">
        <v>1.1461930274963299</v>
      </c>
      <c r="C3477">
        <v>3.20348000526428</v>
      </c>
      <c r="D3477">
        <v>1.1461930274963299</v>
      </c>
      <c r="E3477">
        <v>29.3353826138963</v>
      </c>
      <c r="F3477">
        <v>242.62632402389599</v>
      </c>
      <c r="G3477">
        <v>81.393724999999904</v>
      </c>
    </row>
    <row r="3478" spans="1:7" x14ac:dyDescent="0.25">
      <c r="A3478">
        <v>34.860000000000099</v>
      </c>
      <c r="B3478">
        <v>1.1465759277343699</v>
      </c>
      <c r="C3478">
        <v>3.2048559188842698</v>
      </c>
      <c r="D3478">
        <v>1.1465759277343699</v>
      </c>
      <c r="E3478">
        <v>29.335765514134401</v>
      </c>
      <c r="F3478">
        <v>242.626706924134</v>
      </c>
      <c r="G3478">
        <v>81.403725000000094</v>
      </c>
    </row>
    <row r="3479" spans="1:7" x14ac:dyDescent="0.25">
      <c r="A3479">
        <v>34.869999999999798</v>
      </c>
      <c r="B3479">
        <v>1.1469186544418299</v>
      </c>
      <c r="C3479">
        <v>3.20668220520019</v>
      </c>
      <c r="D3479">
        <v>1.1469186544418299</v>
      </c>
      <c r="E3479">
        <v>29.336108240841799</v>
      </c>
      <c r="F3479">
        <v>242.627049650841</v>
      </c>
      <c r="G3479">
        <v>81.413724999999801</v>
      </c>
    </row>
    <row r="3480" spans="1:7" x14ac:dyDescent="0.25">
      <c r="A3480">
        <v>34.880000000000102</v>
      </c>
      <c r="B3480">
        <v>1.1472705602645801</v>
      </c>
      <c r="C3480">
        <v>3.2092249393463099</v>
      </c>
      <c r="D3480">
        <v>1.1472705602645801</v>
      </c>
      <c r="E3480">
        <v>29.336460146664599</v>
      </c>
      <c r="F3480">
        <v>242.62740155666401</v>
      </c>
      <c r="G3480">
        <v>81.423725000000104</v>
      </c>
    </row>
    <row r="3481" spans="1:7" x14ac:dyDescent="0.25">
      <c r="A3481">
        <v>34.889999999999802</v>
      </c>
      <c r="B3481">
        <v>1.1476366519927901</v>
      </c>
      <c r="C3481">
        <v>3.2104251384735099</v>
      </c>
      <c r="D3481">
        <v>1.1476366519927901</v>
      </c>
      <c r="E3481">
        <v>29.336826238392799</v>
      </c>
      <c r="F3481">
        <v>242.62776764839199</v>
      </c>
      <c r="G3481">
        <v>81.433724999999797</v>
      </c>
    </row>
    <row r="3482" spans="1:7" x14ac:dyDescent="0.25">
      <c r="A3482">
        <v>34.9</v>
      </c>
      <c r="B3482">
        <v>1.1479682922363199</v>
      </c>
      <c r="C3482">
        <v>3.21034502983093</v>
      </c>
      <c r="D3482">
        <v>1.1479682922363199</v>
      </c>
      <c r="E3482">
        <v>29.337157878636301</v>
      </c>
      <c r="F3482">
        <v>242.62809928863601</v>
      </c>
      <c r="G3482">
        <v>81.443725000000001</v>
      </c>
    </row>
    <row r="3483" spans="1:7" x14ac:dyDescent="0.25">
      <c r="A3483">
        <v>34.909999999999798</v>
      </c>
      <c r="B3483">
        <v>1.1483231782913199</v>
      </c>
      <c r="C3483">
        <v>3.21055603027343</v>
      </c>
      <c r="D3483">
        <v>1.1483231782913199</v>
      </c>
      <c r="E3483">
        <v>29.337512764691301</v>
      </c>
      <c r="F3483">
        <v>242.628454174691</v>
      </c>
      <c r="G3483">
        <v>81.453724999999807</v>
      </c>
    </row>
    <row r="3484" spans="1:7" x14ac:dyDescent="0.25">
      <c r="A3484">
        <v>34.92</v>
      </c>
      <c r="B3484">
        <v>1.14865458011627</v>
      </c>
      <c r="C3484">
        <v>3.2119295597076398</v>
      </c>
      <c r="D3484">
        <v>1.14865458011627</v>
      </c>
      <c r="E3484">
        <v>29.337844166516302</v>
      </c>
      <c r="F3484">
        <v>242.62878557651601</v>
      </c>
      <c r="G3484">
        <v>81.463724999999997</v>
      </c>
    </row>
    <row r="3485" spans="1:7" x14ac:dyDescent="0.25">
      <c r="A3485">
        <v>34.929999999999801</v>
      </c>
      <c r="B3485">
        <v>1.1489995718002299</v>
      </c>
      <c r="C3485">
        <v>3.21484947204589</v>
      </c>
      <c r="D3485">
        <v>1.1489995718002299</v>
      </c>
      <c r="E3485">
        <v>29.338189158200201</v>
      </c>
      <c r="F3485">
        <v>242.6291305682</v>
      </c>
      <c r="G3485">
        <v>81.473724999999803</v>
      </c>
    </row>
    <row r="3486" spans="1:7" x14ac:dyDescent="0.25">
      <c r="A3486">
        <v>34.94</v>
      </c>
      <c r="B3486">
        <v>1.1493600606918299</v>
      </c>
      <c r="C3486">
        <v>3.21738529205322</v>
      </c>
      <c r="D3486">
        <v>1.1493600606918299</v>
      </c>
      <c r="E3486">
        <v>29.338549647091799</v>
      </c>
      <c r="F3486">
        <v>242.629491057091</v>
      </c>
      <c r="G3486">
        <v>81.483725000000007</v>
      </c>
    </row>
    <row r="3487" spans="1:7" x14ac:dyDescent="0.25">
      <c r="A3487">
        <v>34.949999999999797</v>
      </c>
      <c r="B3487">
        <v>1.1496902704238801</v>
      </c>
      <c r="C3487">
        <v>3.2183635234832701</v>
      </c>
      <c r="D3487">
        <v>1.1496902704238801</v>
      </c>
      <c r="E3487">
        <v>29.338879856823901</v>
      </c>
      <c r="F3487">
        <v>242.629821266823</v>
      </c>
      <c r="G3487">
        <v>81.493724999999799</v>
      </c>
    </row>
    <row r="3488" spans="1:7" x14ac:dyDescent="0.25">
      <c r="A3488">
        <v>34.96</v>
      </c>
      <c r="B3488">
        <v>1.1500338315963701</v>
      </c>
      <c r="C3488">
        <v>3.2187576293945299</v>
      </c>
      <c r="D3488">
        <v>1.1500338315963701</v>
      </c>
      <c r="E3488">
        <v>29.339223417996401</v>
      </c>
      <c r="F3488">
        <v>242.630164827996</v>
      </c>
      <c r="G3488">
        <v>81.503725000000003</v>
      </c>
    </row>
    <row r="3489" spans="1:7" x14ac:dyDescent="0.25">
      <c r="A3489">
        <v>34.9699999999997</v>
      </c>
      <c r="B3489">
        <v>1.1503646373748699</v>
      </c>
      <c r="C3489">
        <v>3.22108578681945</v>
      </c>
      <c r="D3489">
        <v>1.1503646373748699</v>
      </c>
      <c r="E3489">
        <v>29.339554223774901</v>
      </c>
      <c r="F3489">
        <v>242.63049563377399</v>
      </c>
      <c r="G3489">
        <v>81.513724999999695</v>
      </c>
    </row>
    <row r="3490" spans="1:7" x14ac:dyDescent="0.25">
      <c r="A3490">
        <v>34.979999999999997</v>
      </c>
      <c r="B3490">
        <v>1.1506652832031199</v>
      </c>
      <c r="C3490">
        <v>3.22201251983642</v>
      </c>
      <c r="D3490">
        <v>1.1506652832031199</v>
      </c>
      <c r="E3490">
        <v>29.339854869603101</v>
      </c>
      <c r="F3490">
        <v>242.630796279603</v>
      </c>
      <c r="G3490">
        <v>81.523724999999999</v>
      </c>
    </row>
    <row r="3491" spans="1:7" x14ac:dyDescent="0.25">
      <c r="A3491">
        <v>34.990000000000201</v>
      </c>
      <c r="B3491">
        <v>1.1509838104248</v>
      </c>
      <c r="C3491">
        <v>3.2229881286621</v>
      </c>
      <c r="D3491">
        <v>1.1509838104248</v>
      </c>
      <c r="E3491">
        <v>29.340173396824799</v>
      </c>
      <c r="F3491">
        <v>242.631114806824</v>
      </c>
      <c r="G3491">
        <v>81.533725000000203</v>
      </c>
    </row>
    <row r="3492" spans="1:7" x14ac:dyDescent="0.25">
      <c r="A3492">
        <v>35</v>
      </c>
      <c r="B3492">
        <v>1.15132880210876</v>
      </c>
      <c r="C3492">
        <v>3.2246062755584699</v>
      </c>
      <c r="D3492">
        <v>1.15132880210876</v>
      </c>
      <c r="E3492">
        <v>29.340518388508698</v>
      </c>
      <c r="F3492">
        <v>242.63145979850799</v>
      </c>
      <c r="G3492">
        <v>81.543724999999895</v>
      </c>
    </row>
    <row r="3493" spans="1:7" x14ac:dyDescent="0.25">
      <c r="A3493">
        <v>35.010000000000197</v>
      </c>
      <c r="B3493">
        <v>1.15165650844573</v>
      </c>
      <c r="C3493">
        <v>3.22616338729858</v>
      </c>
      <c r="D3493">
        <v>1.15165650844573</v>
      </c>
      <c r="E3493">
        <v>29.340846094845698</v>
      </c>
      <c r="F3493">
        <v>242.63178750484499</v>
      </c>
      <c r="G3493">
        <v>81.553725000000199</v>
      </c>
    </row>
    <row r="3494" spans="1:7" x14ac:dyDescent="0.25">
      <c r="A3494">
        <v>35.019999999999897</v>
      </c>
      <c r="B3494">
        <v>1.15197098255157</v>
      </c>
      <c r="C3494">
        <v>3.2257411479949898</v>
      </c>
      <c r="D3494">
        <v>1.15197098255157</v>
      </c>
      <c r="E3494">
        <v>29.341160568951601</v>
      </c>
      <c r="F3494">
        <v>242.632101978951</v>
      </c>
      <c r="G3494">
        <v>81.563724999999906</v>
      </c>
    </row>
    <row r="3495" spans="1:7" x14ac:dyDescent="0.25">
      <c r="A3495">
        <v>35.0300000000002</v>
      </c>
      <c r="B3495">
        <v>1.1523134708404501</v>
      </c>
      <c r="C3495">
        <v>3.2233819961547798</v>
      </c>
      <c r="D3495">
        <v>1.1523134708404501</v>
      </c>
      <c r="E3495">
        <v>29.341503057240399</v>
      </c>
      <c r="F3495">
        <v>242.63244446723999</v>
      </c>
      <c r="G3495">
        <v>81.573725000000096</v>
      </c>
    </row>
    <row r="3496" spans="1:7" x14ac:dyDescent="0.25">
      <c r="A3496">
        <v>35.0399999999999</v>
      </c>
      <c r="B3496">
        <v>1.1526231765746999</v>
      </c>
      <c r="C3496">
        <v>3.2243833541870099</v>
      </c>
      <c r="D3496">
        <v>1.1526231765746999</v>
      </c>
      <c r="E3496">
        <v>29.341812762974701</v>
      </c>
      <c r="F3496">
        <v>242.63275417297399</v>
      </c>
      <c r="G3496">
        <v>81.583724999999902</v>
      </c>
    </row>
    <row r="3497" spans="1:7" x14ac:dyDescent="0.25">
      <c r="A3497">
        <v>35.050000000000097</v>
      </c>
      <c r="B3497">
        <v>1.15289747714996</v>
      </c>
      <c r="C3497">
        <v>3.2264120578765798</v>
      </c>
      <c r="D3497">
        <v>1.15289747714996</v>
      </c>
      <c r="E3497">
        <v>29.342087063549901</v>
      </c>
      <c r="F3497">
        <v>242.63302847354899</v>
      </c>
      <c r="G3497">
        <v>81.593725000000106</v>
      </c>
    </row>
    <row r="3498" spans="1:7" x14ac:dyDescent="0.25">
      <c r="A3498">
        <v>35.059999999999903</v>
      </c>
      <c r="B3498">
        <v>1.15321612358093</v>
      </c>
      <c r="C3498">
        <v>3.2283451557159402</v>
      </c>
      <c r="D3498">
        <v>1.15321612358093</v>
      </c>
      <c r="E3498">
        <v>29.342405709980898</v>
      </c>
      <c r="F3498">
        <v>242.63334711997999</v>
      </c>
      <c r="G3498">
        <v>81.603724999999898</v>
      </c>
    </row>
    <row r="3499" spans="1:7" x14ac:dyDescent="0.25">
      <c r="A3499">
        <v>35.0700000000001</v>
      </c>
      <c r="B3499">
        <v>1.1535338163375799</v>
      </c>
      <c r="C3499">
        <v>3.22915339469909</v>
      </c>
      <c r="D3499">
        <v>1.1535338163375799</v>
      </c>
      <c r="E3499">
        <v>29.342723402737601</v>
      </c>
      <c r="F3499">
        <v>242.63366481273701</v>
      </c>
      <c r="G3499">
        <v>81.613725000000102</v>
      </c>
    </row>
    <row r="3500" spans="1:7" x14ac:dyDescent="0.25">
      <c r="A3500">
        <v>35.079999999999899</v>
      </c>
      <c r="B3500">
        <v>1.15383613109588</v>
      </c>
      <c r="C3500">
        <v>3.2313952445983798</v>
      </c>
      <c r="D3500">
        <v>1.15383613109588</v>
      </c>
      <c r="E3500">
        <v>29.343025717495902</v>
      </c>
      <c r="F3500">
        <v>242.633967127495</v>
      </c>
      <c r="G3500">
        <v>81.623724999999894</v>
      </c>
    </row>
    <row r="3501" spans="1:7" x14ac:dyDescent="0.25">
      <c r="A3501">
        <v>35.090000000000103</v>
      </c>
      <c r="B3501">
        <v>1.15414810180664</v>
      </c>
      <c r="C3501">
        <v>3.2339017391204798</v>
      </c>
      <c r="D3501">
        <v>1.15414810180664</v>
      </c>
      <c r="E3501">
        <v>29.343337688206599</v>
      </c>
      <c r="F3501">
        <v>242.63427909820601</v>
      </c>
      <c r="G3501">
        <v>81.633725000000098</v>
      </c>
    </row>
    <row r="3502" spans="1:7" x14ac:dyDescent="0.25">
      <c r="A3502">
        <v>35.099999999999902</v>
      </c>
      <c r="B3502">
        <v>1.1544722318649201</v>
      </c>
      <c r="C3502">
        <v>3.2357501983642498</v>
      </c>
      <c r="D3502">
        <v>1.1544722318649201</v>
      </c>
      <c r="E3502">
        <v>29.343661818264898</v>
      </c>
      <c r="F3502">
        <v>242.63460322826401</v>
      </c>
      <c r="G3502">
        <v>81.643724999999904</v>
      </c>
    </row>
    <row r="3503" spans="1:7" x14ac:dyDescent="0.25">
      <c r="A3503">
        <v>35.110000000000099</v>
      </c>
      <c r="B3503">
        <v>1.1547980308532699</v>
      </c>
      <c r="C3503">
        <v>3.2361168861389098</v>
      </c>
      <c r="D3503">
        <v>1.1547980308532699</v>
      </c>
      <c r="E3503">
        <v>29.343987617253301</v>
      </c>
      <c r="F3503">
        <v>242.63492902725301</v>
      </c>
      <c r="G3503">
        <v>81.653725000000094</v>
      </c>
    </row>
    <row r="3504" spans="1:7" x14ac:dyDescent="0.25">
      <c r="A3504">
        <v>35.119999999999798</v>
      </c>
      <c r="B3504">
        <v>1.1551089286804099</v>
      </c>
      <c r="C3504">
        <v>3.2383468151092498</v>
      </c>
      <c r="D3504">
        <v>1.1551089286804099</v>
      </c>
      <c r="E3504">
        <v>29.3442985150804</v>
      </c>
      <c r="F3504">
        <v>242.63523992507999</v>
      </c>
      <c r="G3504">
        <v>81.663724999999801</v>
      </c>
    </row>
    <row r="3505" spans="1:7" x14ac:dyDescent="0.25">
      <c r="A3505">
        <v>35.130000000000102</v>
      </c>
      <c r="B3505">
        <v>1.1554194688796899</v>
      </c>
      <c r="C3505">
        <v>3.24191045761108</v>
      </c>
      <c r="D3505">
        <v>1.1554194688796899</v>
      </c>
      <c r="E3505">
        <v>29.344609055279701</v>
      </c>
      <c r="F3505">
        <v>242.63555046527901</v>
      </c>
      <c r="G3505">
        <v>81.673725000000104</v>
      </c>
    </row>
    <row r="3506" spans="1:7" x14ac:dyDescent="0.25">
      <c r="A3506">
        <v>35.139999999999802</v>
      </c>
      <c r="B3506">
        <v>1.1557300090789699</v>
      </c>
      <c r="C3506">
        <v>3.24227738380432</v>
      </c>
      <c r="D3506">
        <v>1.1557300090789699</v>
      </c>
      <c r="E3506">
        <v>29.344919595478999</v>
      </c>
      <c r="F3506">
        <v>242.635861005479</v>
      </c>
      <c r="G3506">
        <v>81.683724999999797</v>
      </c>
    </row>
    <row r="3507" spans="1:7" x14ac:dyDescent="0.25">
      <c r="A3507">
        <v>35.15</v>
      </c>
      <c r="B3507">
        <v>1.15603363513946</v>
      </c>
      <c r="C3507">
        <v>3.2419347763061501</v>
      </c>
      <c r="D3507">
        <v>1.15603363513946</v>
      </c>
      <c r="E3507">
        <v>29.345223221539399</v>
      </c>
      <c r="F3507">
        <v>242.636164631539</v>
      </c>
      <c r="G3507">
        <v>81.693725000000001</v>
      </c>
    </row>
    <row r="3508" spans="1:7" x14ac:dyDescent="0.25">
      <c r="A3508">
        <v>35.159999999999798</v>
      </c>
      <c r="B3508">
        <v>1.15632653236389</v>
      </c>
      <c r="C3508">
        <v>3.24239921569824</v>
      </c>
      <c r="D3508">
        <v>1.15632653236389</v>
      </c>
      <c r="E3508">
        <v>29.3455161187639</v>
      </c>
      <c r="F3508">
        <v>242.636457528763</v>
      </c>
      <c r="G3508">
        <v>81.703724999999807</v>
      </c>
    </row>
    <row r="3509" spans="1:7" x14ac:dyDescent="0.25">
      <c r="A3509">
        <v>35.17</v>
      </c>
      <c r="B3509">
        <v>1.1566298007964999</v>
      </c>
      <c r="C3509">
        <v>3.2422509193420401</v>
      </c>
      <c r="D3509">
        <v>1.1566298007964999</v>
      </c>
      <c r="E3509">
        <v>29.345819387196499</v>
      </c>
      <c r="F3509">
        <v>242.63676079719599</v>
      </c>
      <c r="G3509">
        <v>81.713724999999997</v>
      </c>
    </row>
    <row r="3510" spans="1:7" x14ac:dyDescent="0.25">
      <c r="A3510">
        <v>35.179999999999801</v>
      </c>
      <c r="B3510">
        <v>1.1569321155548</v>
      </c>
      <c r="C3510">
        <v>3.24293613433837</v>
      </c>
      <c r="D3510">
        <v>1.1569321155548</v>
      </c>
      <c r="E3510">
        <v>29.3461217019548</v>
      </c>
      <c r="F3510">
        <v>242.63706311195401</v>
      </c>
      <c r="G3510">
        <v>81.723724999999803</v>
      </c>
    </row>
    <row r="3511" spans="1:7" x14ac:dyDescent="0.25">
      <c r="A3511">
        <v>35.19</v>
      </c>
      <c r="B3511">
        <v>1.15723717212677</v>
      </c>
      <c r="C3511">
        <v>3.2432701587677002</v>
      </c>
      <c r="D3511">
        <v>1.15723717212677</v>
      </c>
      <c r="E3511">
        <v>29.3464267585268</v>
      </c>
      <c r="F3511">
        <v>242.637368168526</v>
      </c>
      <c r="G3511">
        <v>81.733725000000007</v>
      </c>
    </row>
    <row r="3512" spans="1:7" x14ac:dyDescent="0.25">
      <c r="A3512">
        <v>35.199999999999797</v>
      </c>
      <c r="B3512">
        <v>1.1575282812118499</v>
      </c>
      <c r="C3512">
        <v>3.2426164150238002</v>
      </c>
      <c r="D3512">
        <v>1.1575282812118499</v>
      </c>
      <c r="E3512">
        <v>29.346717867611801</v>
      </c>
      <c r="F3512">
        <v>242.63765927761099</v>
      </c>
      <c r="G3512">
        <v>81.743724999999799</v>
      </c>
    </row>
    <row r="3513" spans="1:7" x14ac:dyDescent="0.25">
      <c r="A3513">
        <v>35.21</v>
      </c>
      <c r="B3513">
        <v>1.1578183174133301</v>
      </c>
      <c r="C3513">
        <v>3.24243807792663</v>
      </c>
      <c r="D3513">
        <v>1.1578183174133301</v>
      </c>
      <c r="E3513">
        <v>29.347007903813299</v>
      </c>
      <c r="F3513">
        <v>242.63794931381301</v>
      </c>
      <c r="G3513">
        <v>81.753725000000003</v>
      </c>
    </row>
    <row r="3514" spans="1:7" x14ac:dyDescent="0.25">
      <c r="A3514">
        <v>35.2199999999997</v>
      </c>
      <c r="B3514">
        <v>1.15814888477325</v>
      </c>
      <c r="C3514">
        <v>3.2424886226653999</v>
      </c>
      <c r="D3514">
        <v>1.15814888477325</v>
      </c>
      <c r="E3514">
        <v>29.347338471173199</v>
      </c>
      <c r="F3514">
        <v>242.63827988117299</v>
      </c>
      <c r="G3514">
        <v>81.763724999999695</v>
      </c>
    </row>
    <row r="3515" spans="1:7" x14ac:dyDescent="0.25">
      <c r="A3515">
        <v>35.229999999999997</v>
      </c>
      <c r="B3515">
        <v>1.15849721431732</v>
      </c>
      <c r="C3515">
        <v>3.2433898448943999</v>
      </c>
      <c r="D3515">
        <v>1.15849721431732</v>
      </c>
      <c r="E3515">
        <v>29.347686800717302</v>
      </c>
      <c r="F3515">
        <v>242.638628210717</v>
      </c>
      <c r="G3515">
        <v>81.773724999999999</v>
      </c>
    </row>
    <row r="3516" spans="1:7" x14ac:dyDescent="0.25">
      <c r="A3516">
        <v>35.240000000000201</v>
      </c>
      <c r="B3516">
        <v>1.15882575511932</v>
      </c>
      <c r="C3516">
        <v>3.2439978122711102</v>
      </c>
      <c r="D3516">
        <v>1.15882575511932</v>
      </c>
      <c r="E3516">
        <v>29.3480153415193</v>
      </c>
      <c r="F3516">
        <v>242.638956751519</v>
      </c>
      <c r="G3516">
        <v>81.783725000000203</v>
      </c>
    </row>
    <row r="3517" spans="1:7" x14ac:dyDescent="0.25">
      <c r="A3517">
        <v>35.25</v>
      </c>
      <c r="B3517">
        <v>1.15915715694427</v>
      </c>
      <c r="C3517">
        <v>3.2438790798187198</v>
      </c>
      <c r="D3517">
        <v>1.15915715694427</v>
      </c>
      <c r="E3517">
        <v>29.348346743344301</v>
      </c>
      <c r="F3517">
        <v>242.63928815334401</v>
      </c>
      <c r="G3517">
        <v>81.793724999999895</v>
      </c>
    </row>
    <row r="3518" spans="1:7" x14ac:dyDescent="0.25">
      <c r="A3518">
        <v>35.260000000000197</v>
      </c>
      <c r="B3518">
        <v>1.1594641208648599</v>
      </c>
      <c r="C3518">
        <v>3.2442638874053902</v>
      </c>
      <c r="D3518">
        <v>1.1594641208648599</v>
      </c>
      <c r="E3518">
        <v>29.348653707264901</v>
      </c>
      <c r="F3518">
        <v>242.63959511726401</v>
      </c>
      <c r="G3518">
        <v>81.803725000000199</v>
      </c>
    </row>
    <row r="3519" spans="1:7" x14ac:dyDescent="0.25">
      <c r="A3519">
        <v>35.269999999999897</v>
      </c>
      <c r="B3519">
        <v>1.1597466468811</v>
      </c>
      <c r="C3519">
        <v>3.2456300258636399</v>
      </c>
      <c r="D3519">
        <v>1.1597466468811</v>
      </c>
      <c r="E3519">
        <v>29.348936233281101</v>
      </c>
      <c r="F3519">
        <v>242.63987764328101</v>
      </c>
      <c r="G3519">
        <v>81.813724999999906</v>
      </c>
    </row>
    <row r="3520" spans="1:7" x14ac:dyDescent="0.25">
      <c r="A3520">
        <v>35.2800000000002</v>
      </c>
      <c r="B3520">
        <v>1.16002833843231</v>
      </c>
      <c r="C3520">
        <v>3.2462229728698699</v>
      </c>
      <c r="D3520">
        <v>1.16002833843231</v>
      </c>
      <c r="E3520">
        <v>29.349217924832299</v>
      </c>
      <c r="F3520">
        <v>242.64015933483199</v>
      </c>
      <c r="G3520">
        <v>81.823725000000096</v>
      </c>
    </row>
    <row r="3521" spans="1:7" x14ac:dyDescent="0.25">
      <c r="A3521">
        <v>35.2899999999999</v>
      </c>
      <c r="B3521">
        <v>1.1603534221649101</v>
      </c>
      <c r="C3521">
        <v>3.24656057357788</v>
      </c>
      <c r="D3521">
        <v>1.1603534221649101</v>
      </c>
      <c r="E3521">
        <v>29.349543008564901</v>
      </c>
      <c r="F3521">
        <v>242.640484418564</v>
      </c>
      <c r="G3521">
        <v>81.833724999999902</v>
      </c>
    </row>
    <row r="3522" spans="1:7" x14ac:dyDescent="0.25">
      <c r="A3522">
        <v>35.300000000000097</v>
      </c>
      <c r="B3522">
        <v>1.1607085466384801</v>
      </c>
      <c r="C3522">
        <v>3.24816870689392</v>
      </c>
      <c r="D3522">
        <v>1.1607085466384801</v>
      </c>
      <c r="E3522">
        <v>29.349898133038501</v>
      </c>
      <c r="F3522">
        <v>242.640839543038</v>
      </c>
      <c r="G3522">
        <v>81.843725000000106</v>
      </c>
    </row>
    <row r="3523" spans="1:7" x14ac:dyDescent="0.25">
      <c r="A3523">
        <v>35.309999999999903</v>
      </c>
      <c r="B3523">
        <v>1.1610372066497801</v>
      </c>
      <c r="C3523">
        <v>3.2490952014922998</v>
      </c>
      <c r="D3523">
        <v>1.1610372066497801</v>
      </c>
      <c r="E3523">
        <v>29.350226793049799</v>
      </c>
      <c r="F3523">
        <v>242.64116820304901</v>
      </c>
      <c r="G3523">
        <v>81.853724999999898</v>
      </c>
    </row>
    <row r="3524" spans="1:7" x14ac:dyDescent="0.25">
      <c r="A3524">
        <v>35.3200000000001</v>
      </c>
      <c r="B3524">
        <v>1.1613469123840301</v>
      </c>
      <c r="C3524">
        <v>3.2510359287261901</v>
      </c>
      <c r="D3524">
        <v>1.1613469123840301</v>
      </c>
      <c r="E3524">
        <v>29.350536498783999</v>
      </c>
      <c r="F3524">
        <v>242.641477908784</v>
      </c>
      <c r="G3524">
        <v>81.863725000000102</v>
      </c>
    </row>
    <row r="3525" spans="1:7" x14ac:dyDescent="0.25">
      <c r="A3525">
        <v>35.329999999999899</v>
      </c>
      <c r="B3525">
        <v>1.1616569757461499</v>
      </c>
      <c r="C3525">
        <v>3.2531790733337398</v>
      </c>
      <c r="D3525">
        <v>1.1616569757461499</v>
      </c>
      <c r="E3525">
        <v>29.350846562146099</v>
      </c>
      <c r="F3525">
        <v>242.64178797214601</v>
      </c>
      <c r="G3525">
        <v>81.873724999999894</v>
      </c>
    </row>
    <row r="3526" spans="1:7" x14ac:dyDescent="0.25">
      <c r="A3526">
        <v>35.340000000000103</v>
      </c>
      <c r="B3526">
        <v>1.16194725036621</v>
      </c>
      <c r="C3526">
        <v>3.2547037601470898</v>
      </c>
      <c r="D3526">
        <v>1.16194725036621</v>
      </c>
      <c r="E3526">
        <v>29.351136836766202</v>
      </c>
      <c r="F3526">
        <v>242.642078246766</v>
      </c>
      <c r="G3526">
        <v>81.883725000000098</v>
      </c>
    </row>
    <row r="3527" spans="1:7" x14ac:dyDescent="0.25">
      <c r="A3527">
        <v>35.349999999999902</v>
      </c>
      <c r="B3527">
        <v>1.16227090358734</v>
      </c>
      <c r="C3527">
        <v>3.25711989402771</v>
      </c>
      <c r="D3527">
        <v>1.16227090358734</v>
      </c>
      <c r="E3527">
        <v>29.3514604899873</v>
      </c>
      <c r="F3527">
        <v>242.64240189998699</v>
      </c>
      <c r="G3527">
        <v>81.893724999999904</v>
      </c>
    </row>
    <row r="3528" spans="1:7" x14ac:dyDescent="0.25">
      <c r="A3528">
        <v>35.360000000000099</v>
      </c>
      <c r="B3528">
        <v>1.1626399755477901</v>
      </c>
      <c r="C3528">
        <v>3.2584753036499001</v>
      </c>
      <c r="D3528">
        <v>1.1626399755477901</v>
      </c>
      <c r="E3528">
        <v>29.351829561947799</v>
      </c>
      <c r="F3528">
        <v>242.64277097194699</v>
      </c>
      <c r="G3528">
        <v>81.903725000000094</v>
      </c>
    </row>
    <row r="3529" spans="1:7" x14ac:dyDescent="0.25">
      <c r="A3529">
        <v>35.369999999999798</v>
      </c>
      <c r="B3529">
        <v>1.1629546880721999</v>
      </c>
      <c r="C3529">
        <v>3.2596523761749201</v>
      </c>
      <c r="D3529">
        <v>1.1629546880721999</v>
      </c>
      <c r="E3529">
        <v>29.352144274472199</v>
      </c>
      <c r="F3529">
        <v>242.643085684472</v>
      </c>
      <c r="G3529">
        <v>81.913724999999801</v>
      </c>
    </row>
    <row r="3530" spans="1:7" x14ac:dyDescent="0.25">
      <c r="A3530">
        <v>35.380000000000102</v>
      </c>
      <c r="B3530">
        <v>1.16325330734252</v>
      </c>
      <c r="C3530">
        <v>3.2604451179504301</v>
      </c>
      <c r="D3530">
        <v>1.16325330734252</v>
      </c>
      <c r="E3530">
        <v>29.352442893742499</v>
      </c>
      <c r="F3530">
        <v>242.64338430374201</v>
      </c>
      <c r="G3530">
        <v>81.923725000000104</v>
      </c>
    </row>
    <row r="3531" spans="1:7" x14ac:dyDescent="0.25">
      <c r="A3531">
        <v>35.389999999999802</v>
      </c>
      <c r="B3531">
        <v>1.1635727882385201</v>
      </c>
      <c r="C3531">
        <v>3.2616651058196999</v>
      </c>
      <c r="D3531">
        <v>1.1635727882385201</v>
      </c>
      <c r="E3531">
        <v>29.352762374638498</v>
      </c>
      <c r="F3531">
        <v>242.64370378463801</v>
      </c>
      <c r="G3531">
        <v>81.933724999999797</v>
      </c>
    </row>
    <row r="3532" spans="1:7" x14ac:dyDescent="0.25">
      <c r="A3532">
        <v>35.4</v>
      </c>
      <c r="B3532">
        <v>1.1639130115509</v>
      </c>
      <c r="C3532">
        <v>3.2605824470520002</v>
      </c>
      <c r="D3532">
        <v>1.1639130115509</v>
      </c>
      <c r="E3532">
        <v>29.353102597950901</v>
      </c>
      <c r="F3532">
        <v>242.64404400794999</v>
      </c>
      <c r="G3532">
        <v>81.943725000000001</v>
      </c>
    </row>
    <row r="3533" spans="1:7" x14ac:dyDescent="0.25">
      <c r="A3533">
        <v>35.409999999999798</v>
      </c>
      <c r="B3533">
        <v>1.16424000263214</v>
      </c>
      <c r="C3533">
        <v>3.2623925209045401</v>
      </c>
      <c r="D3533">
        <v>1.16424000263214</v>
      </c>
      <c r="E3533">
        <v>29.3534295890321</v>
      </c>
      <c r="F3533">
        <v>242.64437099903199</v>
      </c>
      <c r="G3533">
        <v>81.953724999999807</v>
      </c>
    </row>
    <row r="3534" spans="1:7" x14ac:dyDescent="0.25">
      <c r="A3534">
        <v>35.42</v>
      </c>
      <c r="B3534">
        <v>1.1645535230636499</v>
      </c>
      <c r="C3534">
        <v>3.2636642456054599</v>
      </c>
      <c r="D3534">
        <v>1.1645535230636499</v>
      </c>
      <c r="E3534">
        <v>29.353743109463601</v>
      </c>
      <c r="F3534">
        <v>242.644684519463</v>
      </c>
      <c r="G3534">
        <v>81.963724999999997</v>
      </c>
    </row>
    <row r="3535" spans="1:7" x14ac:dyDescent="0.25">
      <c r="A3535">
        <v>35.429999999999801</v>
      </c>
      <c r="B3535">
        <v>1.16487216949462</v>
      </c>
      <c r="C3535">
        <v>3.2635304927825901</v>
      </c>
      <c r="D3535">
        <v>1.16487216949462</v>
      </c>
      <c r="E3535">
        <v>29.354061755894602</v>
      </c>
      <c r="F3535">
        <v>242.645003165894</v>
      </c>
      <c r="G3535">
        <v>81.973724999999803</v>
      </c>
    </row>
    <row r="3536" spans="1:7" x14ac:dyDescent="0.25">
      <c r="A3536">
        <v>35.44</v>
      </c>
      <c r="B3536">
        <v>1.1652199029922401</v>
      </c>
      <c r="C3536">
        <v>3.2630746364593501</v>
      </c>
      <c r="D3536">
        <v>1.1652199029922401</v>
      </c>
      <c r="E3536">
        <v>29.3544094893922</v>
      </c>
      <c r="F3536">
        <v>242.64535089939201</v>
      </c>
      <c r="G3536">
        <v>81.983725000000007</v>
      </c>
    </row>
    <row r="3537" spans="1:7" x14ac:dyDescent="0.25">
      <c r="A3537">
        <v>35.449999999999797</v>
      </c>
      <c r="B3537">
        <v>1.1655462980270299</v>
      </c>
      <c r="C3537">
        <v>3.2633287906646702</v>
      </c>
      <c r="D3537">
        <v>1.1655462980270299</v>
      </c>
      <c r="E3537">
        <v>29.354735884427001</v>
      </c>
      <c r="F3537">
        <v>242.645677294427</v>
      </c>
      <c r="G3537">
        <v>81.993724999999799</v>
      </c>
    </row>
    <row r="3538" spans="1:7" x14ac:dyDescent="0.25">
      <c r="A3538">
        <v>35.46</v>
      </c>
      <c r="B3538">
        <v>1.165864944458</v>
      </c>
      <c r="C3538">
        <v>3.2642903327941801</v>
      </c>
      <c r="D3538">
        <v>1.165864944458</v>
      </c>
      <c r="E3538">
        <v>29.355054530857998</v>
      </c>
      <c r="F3538">
        <v>242.645995940858</v>
      </c>
      <c r="G3538">
        <v>82.003725000000003</v>
      </c>
    </row>
    <row r="3539" spans="1:7" x14ac:dyDescent="0.25">
      <c r="A3539">
        <v>35.4699999999997</v>
      </c>
      <c r="B3539">
        <v>1.1661729812621999</v>
      </c>
      <c r="C3539">
        <v>3.26640725135803</v>
      </c>
      <c r="D3539">
        <v>1.1661729812621999</v>
      </c>
      <c r="E3539">
        <v>29.355362567662201</v>
      </c>
      <c r="F3539">
        <v>242.646303977662</v>
      </c>
      <c r="G3539">
        <v>82.013724999999695</v>
      </c>
    </row>
    <row r="3540" spans="1:7" x14ac:dyDescent="0.25">
      <c r="A3540">
        <v>35.479999999999997</v>
      </c>
      <c r="B3540">
        <v>1.1665287017822199</v>
      </c>
      <c r="C3540">
        <v>3.2674894332885698</v>
      </c>
      <c r="D3540">
        <v>1.1665287017822199</v>
      </c>
      <c r="E3540">
        <v>29.355718288182199</v>
      </c>
      <c r="F3540">
        <v>242.64665969818199</v>
      </c>
      <c r="G3540">
        <v>82.023724999999999</v>
      </c>
    </row>
    <row r="3541" spans="1:7" x14ac:dyDescent="0.25">
      <c r="A3541">
        <v>35.490000000000201</v>
      </c>
      <c r="B3541">
        <v>1.16687560081481</v>
      </c>
      <c r="C3541">
        <v>3.2683088779449401</v>
      </c>
      <c r="D3541">
        <v>1.16687560081481</v>
      </c>
      <c r="E3541">
        <v>29.356065187214799</v>
      </c>
      <c r="F3541">
        <v>242.64700659721399</v>
      </c>
      <c r="G3541">
        <v>82.033725000000203</v>
      </c>
    </row>
    <row r="3542" spans="1:7" x14ac:dyDescent="0.25">
      <c r="A3542">
        <v>35.5</v>
      </c>
      <c r="B3542">
        <v>1.1671961545944201</v>
      </c>
      <c r="C3542">
        <v>3.27015781402587</v>
      </c>
      <c r="D3542">
        <v>1.1671961545944201</v>
      </c>
      <c r="E3542">
        <v>29.356385740994401</v>
      </c>
      <c r="F3542">
        <v>242.64732715099399</v>
      </c>
      <c r="G3542">
        <v>82.043724999999895</v>
      </c>
    </row>
    <row r="3543" spans="1:7" x14ac:dyDescent="0.25">
      <c r="A3543">
        <v>35.510000000000197</v>
      </c>
      <c r="B3543">
        <v>1.1674995422363199</v>
      </c>
      <c r="C3543">
        <v>3.2715058326721098</v>
      </c>
      <c r="D3543">
        <v>1.1674995422363199</v>
      </c>
      <c r="E3543">
        <v>29.356689128636301</v>
      </c>
      <c r="F3543">
        <v>242.64763053863601</v>
      </c>
      <c r="G3543">
        <v>82.053725000000199</v>
      </c>
    </row>
    <row r="3544" spans="1:7" x14ac:dyDescent="0.25">
      <c r="A3544">
        <v>35.519999999999897</v>
      </c>
      <c r="B3544">
        <v>1.16785287857055</v>
      </c>
      <c r="C3544">
        <v>3.2724328041076598</v>
      </c>
      <c r="D3544">
        <v>1.16785287857055</v>
      </c>
      <c r="E3544">
        <v>29.357042464970501</v>
      </c>
      <c r="F3544">
        <v>242.64798387497001</v>
      </c>
      <c r="G3544">
        <v>82.063724999999906</v>
      </c>
    </row>
    <row r="3545" spans="1:7" x14ac:dyDescent="0.25">
      <c r="A3545">
        <v>35.5300000000002</v>
      </c>
      <c r="B3545">
        <v>1.1681872606277399</v>
      </c>
      <c r="C3545">
        <v>3.2735886573791499</v>
      </c>
      <c r="D3545">
        <v>1.1681872606277399</v>
      </c>
      <c r="E3545">
        <v>29.357376847027702</v>
      </c>
      <c r="F3545">
        <v>242.648318257027</v>
      </c>
      <c r="G3545">
        <v>82.073725000000096</v>
      </c>
    </row>
    <row r="3546" spans="1:7" x14ac:dyDescent="0.25">
      <c r="A3546">
        <v>35.5399999999999</v>
      </c>
      <c r="B3546">
        <v>1.16849565505981</v>
      </c>
      <c r="C3546">
        <v>3.2747199535369802</v>
      </c>
      <c r="D3546">
        <v>1.16849565505981</v>
      </c>
      <c r="E3546">
        <v>29.357685241459802</v>
      </c>
      <c r="F3546">
        <v>242.64862665145901</v>
      </c>
      <c r="G3546">
        <v>82.083724999999902</v>
      </c>
    </row>
    <row r="3547" spans="1:7" x14ac:dyDescent="0.25">
      <c r="A3547">
        <v>35.550000000000097</v>
      </c>
      <c r="B3547">
        <v>1.1688028573989799</v>
      </c>
      <c r="C3547">
        <v>3.2755200862884499</v>
      </c>
      <c r="D3547">
        <v>1.1688028573989799</v>
      </c>
      <c r="E3547">
        <v>29.357992443798999</v>
      </c>
      <c r="F3547">
        <v>242.64893385379901</v>
      </c>
      <c r="G3547">
        <v>82.093725000000106</v>
      </c>
    </row>
    <row r="3548" spans="1:7" x14ac:dyDescent="0.25">
      <c r="A3548">
        <v>35.559999999999903</v>
      </c>
      <c r="B3548">
        <v>1.1691411733627299</v>
      </c>
      <c r="C3548">
        <v>3.27792096138</v>
      </c>
      <c r="D3548">
        <v>1.1691411733627299</v>
      </c>
      <c r="E3548">
        <v>29.358330759762701</v>
      </c>
      <c r="F3548">
        <v>242.64927216976201</v>
      </c>
      <c r="G3548">
        <v>82.103724999999898</v>
      </c>
    </row>
    <row r="3549" spans="1:7" x14ac:dyDescent="0.25">
      <c r="A3549">
        <v>35.5700000000001</v>
      </c>
      <c r="B3549">
        <v>1.1694684028625399</v>
      </c>
      <c r="C3549">
        <v>3.2799868583679102</v>
      </c>
      <c r="D3549">
        <v>1.1694684028625399</v>
      </c>
      <c r="E3549">
        <v>29.3586579892625</v>
      </c>
      <c r="F3549">
        <v>242.649599399262</v>
      </c>
      <c r="G3549">
        <v>82.113725000000102</v>
      </c>
    </row>
    <row r="3550" spans="1:7" x14ac:dyDescent="0.25">
      <c r="A3550">
        <v>35.579999999999899</v>
      </c>
      <c r="B3550">
        <v>1.1697902679443299</v>
      </c>
      <c r="C3550">
        <v>3.2814030647277801</v>
      </c>
      <c r="D3550">
        <v>1.1697902679443299</v>
      </c>
      <c r="E3550">
        <v>29.358979854344302</v>
      </c>
      <c r="F3550">
        <v>242.64992126434399</v>
      </c>
      <c r="G3550">
        <v>82.123724999999894</v>
      </c>
    </row>
    <row r="3551" spans="1:7" x14ac:dyDescent="0.25">
      <c r="A3551">
        <v>35.590000000000103</v>
      </c>
      <c r="B3551">
        <v>1.1701350212097099</v>
      </c>
      <c r="C3551">
        <v>3.2823359966278001</v>
      </c>
      <c r="D3551">
        <v>1.1701350212097099</v>
      </c>
      <c r="E3551">
        <v>29.3593246076097</v>
      </c>
      <c r="F3551">
        <v>242.650266017609</v>
      </c>
      <c r="G3551">
        <v>82.133725000000098</v>
      </c>
    </row>
    <row r="3552" spans="1:7" x14ac:dyDescent="0.25">
      <c r="A3552">
        <v>35.599999999999902</v>
      </c>
      <c r="B3552">
        <v>1.1704955101013099</v>
      </c>
      <c r="C3552">
        <v>3.2853150367736799</v>
      </c>
      <c r="D3552">
        <v>1.1704955101013099</v>
      </c>
      <c r="E3552">
        <v>29.359685096501298</v>
      </c>
      <c r="F3552">
        <v>242.650626506501</v>
      </c>
      <c r="G3552">
        <v>82.143724999999904</v>
      </c>
    </row>
    <row r="3553" spans="1:7" x14ac:dyDescent="0.25">
      <c r="A3553">
        <v>35.610000000000099</v>
      </c>
      <c r="B3553">
        <v>1.17084896564483</v>
      </c>
      <c r="C3553">
        <v>3.2869234085082999</v>
      </c>
      <c r="D3553">
        <v>1.17084896564483</v>
      </c>
      <c r="E3553">
        <v>29.360038552044799</v>
      </c>
      <c r="F3553">
        <v>242.650979962044</v>
      </c>
      <c r="G3553">
        <v>82.153725000000094</v>
      </c>
    </row>
    <row r="3554" spans="1:7" x14ac:dyDescent="0.25">
      <c r="A3554">
        <v>35.619999999999798</v>
      </c>
      <c r="B3554">
        <v>1.1712067127227701</v>
      </c>
      <c r="C3554">
        <v>3.2896759510040199</v>
      </c>
      <c r="D3554">
        <v>1.1712067127227701</v>
      </c>
      <c r="E3554">
        <v>29.360396299122801</v>
      </c>
      <c r="F3554">
        <v>242.651337709122</v>
      </c>
      <c r="G3554">
        <v>82.163724999999801</v>
      </c>
    </row>
    <row r="3555" spans="1:7" x14ac:dyDescent="0.25">
      <c r="A3555">
        <v>35.630000000000102</v>
      </c>
      <c r="B3555">
        <v>1.17154145240783</v>
      </c>
      <c r="C3555">
        <v>3.2905280590057302</v>
      </c>
      <c r="D3555">
        <v>1.17154145240783</v>
      </c>
      <c r="E3555">
        <v>29.360731038807799</v>
      </c>
      <c r="F3555">
        <v>242.65167244880701</v>
      </c>
      <c r="G3555">
        <v>82.173725000000104</v>
      </c>
    </row>
    <row r="3556" spans="1:7" x14ac:dyDescent="0.25">
      <c r="A3556">
        <v>35.639999999999802</v>
      </c>
      <c r="B3556">
        <v>1.17183530330657</v>
      </c>
      <c r="C3556">
        <v>3.2920286655425999</v>
      </c>
      <c r="D3556">
        <v>1.17183530330657</v>
      </c>
      <c r="E3556">
        <v>29.361024889706599</v>
      </c>
      <c r="F3556">
        <v>242.651966299706</v>
      </c>
      <c r="G3556">
        <v>82.183724999999797</v>
      </c>
    </row>
    <row r="3557" spans="1:7" x14ac:dyDescent="0.25">
      <c r="A3557">
        <v>35.65</v>
      </c>
      <c r="B3557">
        <v>1.17217588424682</v>
      </c>
      <c r="C3557">
        <v>3.2938201427459699</v>
      </c>
      <c r="D3557">
        <v>1.17217588424682</v>
      </c>
      <c r="E3557">
        <v>29.361365470646799</v>
      </c>
      <c r="F3557">
        <v>242.65230688064599</v>
      </c>
      <c r="G3557">
        <v>82.193725000000001</v>
      </c>
    </row>
    <row r="3558" spans="1:7" x14ac:dyDescent="0.25">
      <c r="A3558">
        <v>35.659999999999798</v>
      </c>
      <c r="B3558">
        <v>1.17254054546356</v>
      </c>
      <c r="C3558">
        <v>3.29481625556945</v>
      </c>
      <c r="D3558">
        <v>1.17254054546356</v>
      </c>
      <c r="E3558">
        <v>29.361730131863499</v>
      </c>
      <c r="F3558">
        <v>242.65267154186299</v>
      </c>
      <c r="G3558">
        <v>82.203724999999807</v>
      </c>
    </row>
    <row r="3559" spans="1:7" x14ac:dyDescent="0.25">
      <c r="A3559">
        <v>35.67</v>
      </c>
      <c r="B3559">
        <v>1.1728926897048899</v>
      </c>
      <c r="C3559">
        <v>3.2953522205352699</v>
      </c>
      <c r="D3559">
        <v>1.1728926897048899</v>
      </c>
      <c r="E3559">
        <v>29.3620822761049</v>
      </c>
      <c r="F3559">
        <v>242.65302368610401</v>
      </c>
      <c r="G3559">
        <v>82.213724999999997</v>
      </c>
    </row>
    <row r="3560" spans="1:7" x14ac:dyDescent="0.25">
      <c r="A3560">
        <v>35.679999999999801</v>
      </c>
      <c r="B3560">
        <v>1.17323398590087</v>
      </c>
      <c r="C3560">
        <v>3.2975332736968901</v>
      </c>
      <c r="D3560">
        <v>1.17323398590087</v>
      </c>
      <c r="E3560">
        <v>29.362423572300901</v>
      </c>
      <c r="F3560">
        <v>242.65336498229999</v>
      </c>
      <c r="G3560">
        <v>82.223724999999803</v>
      </c>
    </row>
    <row r="3561" spans="1:7" x14ac:dyDescent="0.25">
      <c r="A3561">
        <v>35.69</v>
      </c>
      <c r="B3561">
        <v>1.1735545396804801</v>
      </c>
      <c r="C3561">
        <v>3.2985394001007</v>
      </c>
      <c r="D3561">
        <v>1.1735545396804801</v>
      </c>
      <c r="E3561">
        <v>29.3627441260805</v>
      </c>
      <c r="F3561">
        <v>242.65368553607999</v>
      </c>
      <c r="G3561">
        <v>82.233725000000007</v>
      </c>
    </row>
    <row r="3562" spans="1:7" x14ac:dyDescent="0.25">
      <c r="A3562">
        <v>35.699999999999797</v>
      </c>
      <c r="B3562">
        <v>1.17389369010925</v>
      </c>
      <c r="C3562">
        <v>3.29937648773193</v>
      </c>
      <c r="D3562">
        <v>1.17389369010925</v>
      </c>
      <c r="E3562">
        <v>29.363083276509201</v>
      </c>
      <c r="F3562">
        <v>242.65402468650899</v>
      </c>
      <c r="G3562">
        <v>82.243724999999799</v>
      </c>
    </row>
    <row r="3563" spans="1:7" x14ac:dyDescent="0.25">
      <c r="A3563">
        <v>35.71</v>
      </c>
      <c r="B3563">
        <v>1.1742746829986499</v>
      </c>
      <c r="C3563">
        <v>3.3015320301055899</v>
      </c>
      <c r="D3563">
        <v>1.1742746829986499</v>
      </c>
      <c r="E3563">
        <v>29.363464269398602</v>
      </c>
      <c r="F3563">
        <v>242.654405679398</v>
      </c>
      <c r="G3563">
        <v>82.253725000000003</v>
      </c>
    </row>
    <row r="3564" spans="1:7" x14ac:dyDescent="0.25">
      <c r="A3564">
        <v>35.7199999999997</v>
      </c>
      <c r="B3564">
        <v>1.1746340990066499</v>
      </c>
      <c r="C3564">
        <v>3.3026692867278999</v>
      </c>
      <c r="D3564">
        <v>1.1746340990066499</v>
      </c>
      <c r="E3564">
        <v>29.363823685406601</v>
      </c>
      <c r="F3564">
        <v>242.65476509540599</v>
      </c>
      <c r="G3564">
        <v>82.263724999999695</v>
      </c>
    </row>
    <row r="3565" spans="1:7" x14ac:dyDescent="0.25">
      <c r="A3565">
        <v>35.729999999999997</v>
      </c>
      <c r="B3565">
        <v>1.17502200603485</v>
      </c>
      <c r="C3565">
        <v>3.30425953865051</v>
      </c>
      <c r="D3565">
        <v>1.17502200603485</v>
      </c>
      <c r="E3565">
        <v>29.364211592434799</v>
      </c>
      <c r="F3565">
        <v>242.65515300243399</v>
      </c>
      <c r="G3565">
        <v>82.273724999999999</v>
      </c>
    </row>
    <row r="3566" spans="1:7" x14ac:dyDescent="0.25">
      <c r="A3566">
        <v>35.740000000000201</v>
      </c>
      <c r="B3566">
        <v>1.1753789186477599</v>
      </c>
      <c r="C3566">
        <v>3.3056073188781698</v>
      </c>
      <c r="D3566">
        <v>1.1753789186477599</v>
      </c>
      <c r="E3566">
        <v>29.3645685050477</v>
      </c>
      <c r="F3566">
        <v>242.65550991504699</v>
      </c>
      <c r="G3566">
        <v>82.283725000000203</v>
      </c>
    </row>
    <row r="3567" spans="1:7" x14ac:dyDescent="0.25">
      <c r="A3567">
        <v>35.75</v>
      </c>
      <c r="B3567">
        <v>1.1757388114929099</v>
      </c>
      <c r="C3567">
        <v>3.30737233161926</v>
      </c>
      <c r="D3567">
        <v>1.1757388114929099</v>
      </c>
      <c r="E3567">
        <v>29.3649283978929</v>
      </c>
      <c r="F3567">
        <v>242.655869807892</v>
      </c>
      <c r="G3567">
        <v>82.293724999999895</v>
      </c>
    </row>
    <row r="3568" spans="1:7" x14ac:dyDescent="0.25">
      <c r="A3568">
        <v>35.760000000000197</v>
      </c>
      <c r="B3568">
        <v>1.1761118173599201</v>
      </c>
      <c r="C3568">
        <v>3.3087527751922599</v>
      </c>
      <c r="D3568">
        <v>1.1761118173599201</v>
      </c>
      <c r="E3568">
        <v>29.365301403759901</v>
      </c>
      <c r="F3568">
        <v>242.65624281375901</v>
      </c>
      <c r="G3568">
        <v>82.303725000000199</v>
      </c>
    </row>
    <row r="3569" spans="1:7" x14ac:dyDescent="0.25">
      <c r="A3569">
        <v>35.769999999999897</v>
      </c>
      <c r="B3569">
        <v>1.17650699615478</v>
      </c>
      <c r="C3569">
        <v>3.3100945949554399</v>
      </c>
      <c r="D3569">
        <v>1.17650699615478</v>
      </c>
      <c r="E3569">
        <v>29.365696582554801</v>
      </c>
      <c r="F3569">
        <v>242.65663799255401</v>
      </c>
      <c r="G3569">
        <v>82.313724999999906</v>
      </c>
    </row>
    <row r="3570" spans="1:7" x14ac:dyDescent="0.25">
      <c r="A3570">
        <v>35.7800000000002</v>
      </c>
      <c r="B3570">
        <v>1.1769062280654901</v>
      </c>
      <c r="C3570">
        <v>3.3103992938995299</v>
      </c>
      <c r="D3570">
        <v>1.1769062280654901</v>
      </c>
      <c r="E3570">
        <v>29.366095814465499</v>
      </c>
      <c r="F3570">
        <v>242.657037224465</v>
      </c>
      <c r="G3570">
        <v>82.323725000000096</v>
      </c>
    </row>
    <row r="3571" spans="1:7" x14ac:dyDescent="0.25">
      <c r="A3571">
        <v>35.7899999999999</v>
      </c>
      <c r="B3571">
        <v>1.17726838588714</v>
      </c>
      <c r="C3571">
        <v>3.3114566802978498</v>
      </c>
      <c r="D3571">
        <v>1.17726838588714</v>
      </c>
      <c r="E3571">
        <v>29.366457972287101</v>
      </c>
      <c r="F3571">
        <v>242.657399382287</v>
      </c>
      <c r="G3571">
        <v>82.333724999999902</v>
      </c>
    </row>
    <row r="3572" spans="1:7" x14ac:dyDescent="0.25">
      <c r="A3572">
        <v>35.800000000000097</v>
      </c>
      <c r="B3572">
        <v>1.17764115333557</v>
      </c>
      <c r="C3572">
        <v>3.31273293495178</v>
      </c>
      <c r="D3572">
        <v>1.17764115333557</v>
      </c>
      <c r="E3572">
        <v>29.366830739735601</v>
      </c>
      <c r="F3572">
        <v>242.657772149735</v>
      </c>
      <c r="G3572">
        <v>82.343725000000106</v>
      </c>
    </row>
    <row r="3573" spans="1:7" x14ac:dyDescent="0.25">
      <c r="A3573">
        <v>35.809999999999903</v>
      </c>
      <c r="B3573">
        <v>1.17801320552825</v>
      </c>
      <c r="C3573">
        <v>3.3140623569488499</v>
      </c>
      <c r="D3573">
        <v>1.17801320552825</v>
      </c>
      <c r="E3573">
        <v>29.3672027919282</v>
      </c>
      <c r="F3573">
        <v>242.658144201928</v>
      </c>
      <c r="G3573">
        <v>82.353724999999898</v>
      </c>
    </row>
    <row r="3574" spans="1:7" x14ac:dyDescent="0.25">
      <c r="A3574">
        <v>35.8200000000001</v>
      </c>
      <c r="B3574">
        <v>1.17834603786468</v>
      </c>
      <c r="C3574">
        <v>3.31547951698303</v>
      </c>
      <c r="D3574">
        <v>1.17834603786468</v>
      </c>
      <c r="E3574">
        <v>29.367535624264701</v>
      </c>
      <c r="F3574">
        <v>242.658477034264</v>
      </c>
      <c r="G3574">
        <v>82.363725000000102</v>
      </c>
    </row>
    <row r="3575" spans="1:7" x14ac:dyDescent="0.25">
      <c r="A3575">
        <v>35.829999999999899</v>
      </c>
      <c r="B3575">
        <v>1.1787072420120199</v>
      </c>
      <c r="C3575">
        <v>3.3162217140197701</v>
      </c>
      <c r="D3575">
        <v>1.1787072420120199</v>
      </c>
      <c r="E3575">
        <v>29.367896828412</v>
      </c>
      <c r="F3575">
        <v>242.65883823841199</v>
      </c>
      <c r="G3575">
        <v>82.373724999999894</v>
      </c>
    </row>
    <row r="3576" spans="1:7" x14ac:dyDescent="0.25">
      <c r="A3576">
        <v>35.840000000000103</v>
      </c>
      <c r="B3576">
        <v>1.17911183834075</v>
      </c>
      <c r="C3576">
        <v>3.3168056011199898</v>
      </c>
      <c r="D3576">
        <v>1.17911183834075</v>
      </c>
      <c r="E3576">
        <v>29.3683014247407</v>
      </c>
      <c r="F3576">
        <v>242.65924283474001</v>
      </c>
      <c r="G3576">
        <v>82.383725000000098</v>
      </c>
    </row>
    <row r="3577" spans="1:7" x14ac:dyDescent="0.25">
      <c r="A3577">
        <v>35.849999999999902</v>
      </c>
      <c r="B3577">
        <v>1.17949366569519</v>
      </c>
      <c r="C3577">
        <v>3.3180892467498699</v>
      </c>
      <c r="D3577">
        <v>1.17949366569519</v>
      </c>
      <c r="E3577">
        <v>29.368683252095199</v>
      </c>
      <c r="F3577">
        <v>242.65962466209501</v>
      </c>
      <c r="G3577">
        <v>82.393724999999904</v>
      </c>
    </row>
    <row r="3578" spans="1:7" x14ac:dyDescent="0.25">
      <c r="A3578">
        <v>35.860000000000099</v>
      </c>
      <c r="B3578">
        <v>1.1798610687255799</v>
      </c>
      <c r="C3578">
        <v>3.3200621604919398</v>
      </c>
      <c r="D3578">
        <v>1.1798610687255799</v>
      </c>
      <c r="E3578">
        <v>29.369050655125601</v>
      </c>
      <c r="F3578">
        <v>242.65999206512501</v>
      </c>
      <c r="G3578">
        <v>82.403725000000094</v>
      </c>
    </row>
    <row r="3579" spans="1:7" x14ac:dyDescent="0.25">
      <c r="A3579">
        <v>35.869999999999798</v>
      </c>
      <c r="B3579">
        <v>1.1802188158035201</v>
      </c>
      <c r="C3579">
        <v>3.3203160762786799</v>
      </c>
      <c r="D3579">
        <v>1.1802188158035201</v>
      </c>
      <c r="E3579">
        <v>29.369408402203501</v>
      </c>
      <c r="F3579">
        <v>242.66034981220301</v>
      </c>
      <c r="G3579">
        <v>82.413724999999801</v>
      </c>
    </row>
    <row r="3580" spans="1:7" x14ac:dyDescent="0.25">
      <c r="A3580">
        <v>35.880000000000102</v>
      </c>
      <c r="B3580">
        <v>1.18057656288146</v>
      </c>
      <c r="C3580">
        <v>3.3207778930664</v>
      </c>
      <c r="D3580">
        <v>1.18057656288146</v>
      </c>
      <c r="E3580">
        <v>29.369766149281499</v>
      </c>
      <c r="F3580">
        <v>242.66070755928101</v>
      </c>
      <c r="G3580">
        <v>82.423725000000104</v>
      </c>
    </row>
    <row r="3581" spans="1:7" x14ac:dyDescent="0.25">
      <c r="A3581">
        <v>35.889999999999802</v>
      </c>
      <c r="B3581">
        <v>1.18094813823699</v>
      </c>
      <c r="C3581">
        <v>3.3228850364685001</v>
      </c>
      <c r="D3581">
        <v>1.18094813823699</v>
      </c>
      <c r="E3581">
        <v>29.370137724637001</v>
      </c>
      <c r="F3581">
        <v>242.66107913463699</v>
      </c>
      <c r="G3581">
        <v>82.433724999999797</v>
      </c>
    </row>
    <row r="3582" spans="1:7" x14ac:dyDescent="0.25">
      <c r="A3582">
        <v>35.9</v>
      </c>
      <c r="B3582">
        <v>1.18129193782806</v>
      </c>
      <c r="C3582">
        <v>3.3232967853546098</v>
      </c>
      <c r="D3582">
        <v>1.18129193782806</v>
      </c>
      <c r="E3582">
        <v>29.370481524228001</v>
      </c>
      <c r="F3582">
        <v>242.661422934228</v>
      </c>
      <c r="G3582">
        <v>82.443725000000001</v>
      </c>
    </row>
    <row r="3583" spans="1:7" x14ac:dyDescent="0.25">
      <c r="A3583">
        <v>35.909999999999798</v>
      </c>
      <c r="B3583">
        <v>1.1816496849060001</v>
      </c>
      <c r="C3583">
        <v>3.3234219551086399</v>
      </c>
      <c r="D3583">
        <v>1.1816496849060001</v>
      </c>
      <c r="E3583">
        <v>29.370839271306</v>
      </c>
      <c r="F3583">
        <v>242.661780681306</v>
      </c>
      <c r="G3583">
        <v>82.453724999999807</v>
      </c>
    </row>
    <row r="3584" spans="1:7" x14ac:dyDescent="0.25">
      <c r="A3584">
        <v>35.92</v>
      </c>
      <c r="B3584">
        <v>1.1820145845413199</v>
      </c>
      <c r="C3584">
        <v>3.32328009605407</v>
      </c>
      <c r="D3584">
        <v>1.1820145845413199</v>
      </c>
      <c r="E3584">
        <v>29.371204170941301</v>
      </c>
      <c r="F3584">
        <v>242.662145580941</v>
      </c>
      <c r="G3584">
        <v>82.463724999999997</v>
      </c>
    </row>
    <row r="3585" spans="1:7" x14ac:dyDescent="0.25">
      <c r="A3585">
        <v>35.929999999999801</v>
      </c>
      <c r="B3585">
        <v>1.18236231803894</v>
      </c>
      <c r="C3585">
        <v>3.3244247436523402</v>
      </c>
      <c r="D3585">
        <v>1.18236231803894</v>
      </c>
      <c r="E3585">
        <v>29.371551904438899</v>
      </c>
      <c r="F3585">
        <v>242.662493314438</v>
      </c>
      <c r="G3585">
        <v>82.473724999999803</v>
      </c>
    </row>
    <row r="3586" spans="1:7" x14ac:dyDescent="0.25">
      <c r="A3586">
        <v>35.94</v>
      </c>
      <c r="B3586">
        <v>1.182710647583</v>
      </c>
      <c r="C3586">
        <v>3.3273651599884002</v>
      </c>
      <c r="D3586">
        <v>1.182710647583</v>
      </c>
      <c r="E3586">
        <v>29.371900233982998</v>
      </c>
      <c r="F3586">
        <v>242.662841643983</v>
      </c>
      <c r="G3586">
        <v>82.483725000000007</v>
      </c>
    </row>
    <row r="3587" spans="1:7" x14ac:dyDescent="0.25">
      <c r="A3587">
        <v>35.949999999999797</v>
      </c>
      <c r="B3587">
        <v>1.18303334712982</v>
      </c>
      <c r="C3587">
        <v>3.3289797306060702</v>
      </c>
      <c r="D3587">
        <v>1.18303334712982</v>
      </c>
      <c r="E3587">
        <v>29.372222933529802</v>
      </c>
      <c r="F3587">
        <v>242.66316434352899</v>
      </c>
      <c r="G3587">
        <v>82.493724999999799</v>
      </c>
    </row>
    <row r="3588" spans="1:7" x14ac:dyDescent="0.25">
      <c r="A3588">
        <v>35.96</v>
      </c>
      <c r="B3588">
        <v>1.1833789348602199</v>
      </c>
      <c r="C3588">
        <v>3.3294260501861501</v>
      </c>
      <c r="D3588">
        <v>1.1833789348602199</v>
      </c>
      <c r="E3588">
        <v>29.372568521260199</v>
      </c>
      <c r="F3588">
        <v>242.66350993125999</v>
      </c>
      <c r="G3588">
        <v>82.503725000000003</v>
      </c>
    </row>
    <row r="3589" spans="1:7" x14ac:dyDescent="0.25">
      <c r="A3589">
        <v>35.9699999999997</v>
      </c>
      <c r="B3589">
        <v>1.1837254762649501</v>
      </c>
      <c r="C3589">
        <v>3.32986235618591</v>
      </c>
      <c r="D3589">
        <v>1.1837254762649501</v>
      </c>
      <c r="E3589">
        <v>29.372915062664902</v>
      </c>
      <c r="F3589">
        <v>242.66385647266401</v>
      </c>
      <c r="G3589">
        <v>82.513724999999695</v>
      </c>
    </row>
    <row r="3590" spans="1:7" x14ac:dyDescent="0.25">
      <c r="A3590">
        <v>35.979999999999997</v>
      </c>
      <c r="B3590">
        <v>1.18406105041503</v>
      </c>
      <c r="C3590">
        <v>3.3314292430877601</v>
      </c>
      <c r="D3590">
        <v>1.18406105041503</v>
      </c>
      <c r="E3590">
        <v>29.373250636815001</v>
      </c>
      <c r="F3590">
        <v>242.664192046815</v>
      </c>
      <c r="G3590">
        <v>82.523724999999999</v>
      </c>
    </row>
    <row r="3591" spans="1:7" x14ac:dyDescent="0.25">
      <c r="A3591">
        <v>35.990000000000201</v>
      </c>
      <c r="B3591">
        <v>1.1843732595443699</v>
      </c>
      <c r="C3591">
        <v>3.33113241195678</v>
      </c>
      <c r="D3591">
        <v>1.1843732595443699</v>
      </c>
      <c r="E3591">
        <v>29.373562845944399</v>
      </c>
      <c r="F3591">
        <v>242.664504255944</v>
      </c>
      <c r="G3591">
        <v>82.533725000000203</v>
      </c>
    </row>
    <row r="3592" spans="1:7" x14ac:dyDescent="0.25">
      <c r="A3592">
        <v>36</v>
      </c>
      <c r="B3592">
        <v>1.18465912342071</v>
      </c>
      <c r="C3592">
        <v>3.3327534198760902</v>
      </c>
      <c r="D3592">
        <v>1.18465912342071</v>
      </c>
      <c r="E3592">
        <v>29.373848709820699</v>
      </c>
      <c r="F3592">
        <v>242.66479011982</v>
      </c>
      <c r="G3592">
        <v>82.543724999999895</v>
      </c>
    </row>
    <row r="3593" spans="1:7" x14ac:dyDescent="0.25">
      <c r="A3593">
        <v>36.010000000000197</v>
      </c>
      <c r="B3593">
        <v>1.1849365234375</v>
      </c>
      <c r="C3593">
        <v>3.3344917297363201</v>
      </c>
      <c r="D3593">
        <v>1.1849365234375</v>
      </c>
      <c r="E3593">
        <v>29.374126109837501</v>
      </c>
      <c r="F3593">
        <v>242.66506751983701</v>
      </c>
      <c r="G3593">
        <v>82.553725000000199</v>
      </c>
    </row>
    <row r="3594" spans="1:7" x14ac:dyDescent="0.25">
      <c r="A3594">
        <v>36.019999999999897</v>
      </c>
      <c r="B3594">
        <v>1.18524098396301</v>
      </c>
      <c r="C3594">
        <v>3.3349187374114901</v>
      </c>
      <c r="D3594">
        <v>1.18524098396301</v>
      </c>
      <c r="E3594">
        <v>29.374430570363</v>
      </c>
      <c r="F3594">
        <v>242.66537198036301</v>
      </c>
      <c r="G3594">
        <v>82.563724999999906</v>
      </c>
    </row>
    <row r="3595" spans="1:7" x14ac:dyDescent="0.25">
      <c r="A3595">
        <v>36.0300000000002</v>
      </c>
      <c r="B3595">
        <v>1.1855942010879501</v>
      </c>
      <c r="C3595">
        <v>3.3352305889129599</v>
      </c>
      <c r="D3595">
        <v>1.1855942010879501</v>
      </c>
      <c r="E3595">
        <v>29.3747837874879</v>
      </c>
      <c r="F3595">
        <v>242.66572519748701</v>
      </c>
      <c r="G3595">
        <v>82.573725000000096</v>
      </c>
    </row>
    <row r="3596" spans="1:7" x14ac:dyDescent="0.25">
      <c r="A3596">
        <v>36.0399999999999</v>
      </c>
      <c r="B3596">
        <v>1.1859591007232599</v>
      </c>
      <c r="C3596">
        <v>3.33550548553466</v>
      </c>
      <c r="D3596">
        <v>1.1859591007232599</v>
      </c>
      <c r="E3596">
        <v>29.3751486871232</v>
      </c>
      <c r="F3596">
        <v>242.666090097123</v>
      </c>
      <c r="G3596">
        <v>82.583724999999902</v>
      </c>
    </row>
    <row r="3597" spans="1:7" x14ac:dyDescent="0.25">
      <c r="A3597">
        <v>36.050000000000097</v>
      </c>
      <c r="B3597">
        <v>1.1862658262252801</v>
      </c>
      <c r="C3597">
        <v>3.3367176055908199</v>
      </c>
      <c r="D3597">
        <v>1.1862658262252801</v>
      </c>
      <c r="E3597">
        <v>29.3754554126253</v>
      </c>
      <c r="F3597">
        <v>242.66639682262499</v>
      </c>
      <c r="G3597">
        <v>82.593725000000106</v>
      </c>
    </row>
    <row r="3598" spans="1:7" x14ac:dyDescent="0.25">
      <c r="A3598">
        <v>36.059999999999903</v>
      </c>
      <c r="B3598">
        <v>1.1865639686584399</v>
      </c>
      <c r="C3598">
        <v>3.3377003669738698</v>
      </c>
      <c r="D3598">
        <v>1.1865639686584399</v>
      </c>
      <c r="E3598">
        <v>29.375753555058399</v>
      </c>
      <c r="F3598">
        <v>242.66669496505801</v>
      </c>
      <c r="G3598">
        <v>82.603724999999898</v>
      </c>
    </row>
    <row r="3599" spans="1:7" x14ac:dyDescent="0.25">
      <c r="A3599">
        <v>36.0700000000001</v>
      </c>
      <c r="B3599">
        <v>1.18688941001892</v>
      </c>
      <c r="C3599">
        <v>3.3383703231811501</v>
      </c>
      <c r="D3599">
        <v>1.18688941001892</v>
      </c>
      <c r="E3599">
        <v>29.376078996418901</v>
      </c>
      <c r="F3599">
        <v>242.667020406418</v>
      </c>
      <c r="G3599">
        <v>82.613725000000102</v>
      </c>
    </row>
    <row r="3600" spans="1:7" x14ac:dyDescent="0.25">
      <c r="A3600">
        <v>36.079999999999899</v>
      </c>
      <c r="B3600">
        <v>1.18722355365753</v>
      </c>
      <c r="C3600">
        <v>3.3373680114746</v>
      </c>
      <c r="D3600">
        <v>1.18722355365753</v>
      </c>
      <c r="E3600">
        <v>29.376413140057501</v>
      </c>
      <c r="F3600">
        <v>242.66735455005701</v>
      </c>
      <c r="G3600">
        <v>82.623724999999894</v>
      </c>
    </row>
    <row r="3601" spans="1:7" x14ac:dyDescent="0.25">
      <c r="A3601">
        <v>36.090000000000103</v>
      </c>
      <c r="B3601">
        <v>1.1875469684600799</v>
      </c>
      <c r="C3601">
        <v>3.3392579555511399</v>
      </c>
      <c r="D3601">
        <v>1.1875469684600799</v>
      </c>
      <c r="E3601">
        <v>29.376736554860098</v>
      </c>
      <c r="F3601">
        <v>242.66767796485999</v>
      </c>
      <c r="G3601">
        <v>82.633725000000098</v>
      </c>
    </row>
    <row r="3602" spans="1:7" x14ac:dyDescent="0.25">
      <c r="A3602">
        <v>36.099999999999902</v>
      </c>
      <c r="B3602">
        <v>1.1878255605697601</v>
      </c>
      <c r="C3602">
        <v>3.3402016162872301</v>
      </c>
      <c r="D3602">
        <v>1.1878255605697601</v>
      </c>
      <c r="E3602">
        <v>29.377015146969701</v>
      </c>
      <c r="F3602">
        <v>242.66795655696899</v>
      </c>
      <c r="G3602">
        <v>82.643724999999904</v>
      </c>
    </row>
    <row r="3603" spans="1:7" x14ac:dyDescent="0.25">
      <c r="A3603">
        <v>36.110000000000099</v>
      </c>
      <c r="B3603">
        <v>1.18813753128051</v>
      </c>
      <c r="C3603">
        <v>3.3418433666229199</v>
      </c>
      <c r="D3603">
        <v>1.18813753128051</v>
      </c>
      <c r="E3603">
        <v>29.377327117680501</v>
      </c>
      <c r="F3603">
        <v>242.66826852768</v>
      </c>
      <c r="G3603">
        <v>82.653725000000094</v>
      </c>
    </row>
    <row r="3604" spans="1:7" x14ac:dyDescent="0.25">
      <c r="A3604">
        <v>36.119999999999798</v>
      </c>
      <c r="B3604">
        <v>1.18843865394592</v>
      </c>
      <c r="C3604">
        <v>3.3432481288909899</v>
      </c>
      <c r="D3604">
        <v>1.18843865394592</v>
      </c>
      <c r="E3604">
        <v>29.377628240345899</v>
      </c>
      <c r="F3604">
        <v>242.66856965034501</v>
      </c>
      <c r="G3604">
        <v>82.663724999999801</v>
      </c>
    </row>
    <row r="3605" spans="1:7" x14ac:dyDescent="0.25">
      <c r="A3605">
        <v>36.130000000000102</v>
      </c>
      <c r="B3605">
        <v>1.1887240409851001</v>
      </c>
      <c r="C3605">
        <v>3.34423327445983</v>
      </c>
      <c r="D3605">
        <v>1.1887240409851001</v>
      </c>
      <c r="E3605">
        <v>29.377913627385102</v>
      </c>
      <c r="F3605">
        <v>242.66885503738499</v>
      </c>
      <c r="G3605">
        <v>82.673725000000104</v>
      </c>
    </row>
    <row r="3606" spans="1:7" x14ac:dyDescent="0.25">
      <c r="A3606">
        <v>36.139999999999802</v>
      </c>
      <c r="B3606">
        <v>1.1890510320663401</v>
      </c>
      <c r="C3606">
        <v>3.3449354171752899</v>
      </c>
      <c r="D3606">
        <v>1.1890510320663401</v>
      </c>
      <c r="E3606">
        <v>29.3782406184663</v>
      </c>
      <c r="F3606">
        <v>242.669182028466</v>
      </c>
      <c r="G3606">
        <v>82.683724999999797</v>
      </c>
    </row>
    <row r="3607" spans="1:7" x14ac:dyDescent="0.25">
      <c r="A3607">
        <v>36.15</v>
      </c>
      <c r="B3607">
        <v>1.18936347961425</v>
      </c>
      <c r="C3607">
        <v>3.3456747531890798</v>
      </c>
      <c r="D3607">
        <v>1.18936347961425</v>
      </c>
      <c r="E3607">
        <v>29.378553066014199</v>
      </c>
      <c r="F3607">
        <v>242.66949447601399</v>
      </c>
      <c r="G3607">
        <v>82.693725000000001</v>
      </c>
    </row>
    <row r="3608" spans="1:7" x14ac:dyDescent="0.25">
      <c r="A3608">
        <v>36.159999999999798</v>
      </c>
      <c r="B3608">
        <v>1.18965303897857</v>
      </c>
      <c r="C3608">
        <v>3.3463099002838099</v>
      </c>
      <c r="D3608">
        <v>1.18965303897857</v>
      </c>
      <c r="E3608">
        <v>29.378842625378599</v>
      </c>
      <c r="F3608">
        <v>242.669784035378</v>
      </c>
      <c r="G3608">
        <v>82.703724999999807</v>
      </c>
    </row>
    <row r="3609" spans="1:7" x14ac:dyDescent="0.25">
      <c r="A3609">
        <v>36.17</v>
      </c>
      <c r="B3609">
        <v>1.1899729967117301</v>
      </c>
      <c r="C3609">
        <v>3.3470528125762899</v>
      </c>
      <c r="D3609">
        <v>1.1899729967117301</v>
      </c>
      <c r="E3609">
        <v>29.3791625831117</v>
      </c>
      <c r="F3609">
        <v>242.67010399311101</v>
      </c>
      <c r="G3609">
        <v>82.713724999999997</v>
      </c>
    </row>
    <row r="3610" spans="1:7" x14ac:dyDescent="0.25">
      <c r="A3610">
        <v>36.179999999999801</v>
      </c>
      <c r="B3610">
        <v>1.1902904510498</v>
      </c>
      <c r="C3610">
        <v>3.34752249717712</v>
      </c>
      <c r="D3610">
        <v>1.1902904510498</v>
      </c>
      <c r="E3610">
        <v>29.379480037449799</v>
      </c>
      <c r="F3610">
        <v>242.670421447449</v>
      </c>
      <c r="G3610">
        <v>82.723724999999803</v>
      </c>
    </row>
    <row r="3611" spans="1:7" x14ac:dyDescent="0.25">
      <c r="A3611">
        <v>36.19</v>
      </c>
      <c r="B3611">
        <v>1.19060683250427</v>
      </c>
      <c r="C3611">
        <v>3.3481447696685702</v>
      </c>
      <c r="D3611">
        <v>1.19060683250427</v>
      </c>
      <c r="E3611">
        <v>29.379796418904299</v>
      </c>
      <c r="F3611">
        <v>242.67073782890401</v>
      </c>
      <c r="G3611">
        <v>82.733725000000007</v>
      </c>
    </row>
    <row r="3612" spans="1:7" x14ac:dyDescent="0.25">
      <c r="A3612">
        <v>36.199999999999797</v>
      </c>
      <c r="B3612">
        <v>1.19090807437896</v>
      </c>
      <c r="C3612">
        <v>3.3496906757354701</v>
      </c>
      <c r="D3612">
        <v>1.19090807437896</v>
      </c>
      <c r="E3612">
        <v>29.380097660779001</v>
      </c>
      <c r="F3612">
        <v>242.67103907077799</v>
      </c>
      <c r="G3612">
        <v>82.743724999999799</v>
      </c>
    </row>
    <row r="3613" spans="1:7" x14ac:dyDescent="0.25">
      <c r="A3613">
        <v>36.21</v>
      </c>
      <c r="B3613">
        <v>1.1911933422088601</v>
      </c>
      <c r="C3613">
        <v>3.3491303920745801</v>
      </c>
      <c r="D3613">
        <v>1.1911933422088601</v>
      </c>
      <c r="E3613">
        <v>29.3803829286088</v>
      </c>
      <c r="F3613">
        <v>242.671324338608</v>
      </c>
      <c r="G3613">
        <v>82.753725000000003</v>
      </c>
    </row>
    <row r="3614" spans="1:7" x14ac:dyDescent="0.25">
      <c r="A3614">
        <v>36.2199999999997</v>
      </c>
      <c r="B3614">
        <v>1.1914709806442201</v>
      </c>
      <c r="C3614">
        <v>3.3503565788268999</v>
      </c>
      <c r="D3614">
        <v>1.1914709806442201</v>
      </c>
      <c r="E3614">
        <v>29.380660567044199</v>
      </c>
      <c r="F3614">
        <v>242.67160197704399</v>
      </c>
      <c r="G3614">
        <v>82.763724999999695</v>
      </c>
    </row>
    <row r="3615" spans="1:7" x14ac:dyDescent="0.25">
      <c r="A3615">
        <v>36.229999999999997</v>
      </c>
      <c r="B3615">
        <v>1.19177293777465</v>
      </c>
      <c r="C3615">
        <v>3.3517589569091699</v>
      </c>
      <c r="D3615">
        <v>1.19177293777465</v>
      </c>
      <c r="E3615">
        <v>29.380962524174599</v>
      </c>
      <c r="F3615">
        <v>242.671903934174</v>
      </c>
      <c r="G3615">
        <v>82.773724999999999</v>
      </c>
    </row>
    <row r="3616" spans="1:7" x14ac:dyDescent="0.25">
      <c r="A3616">
        <v>36.240000000000201</v>
      </c>
      <c r="B3616">
        <v>1.19211757183074</v>
      </c>
      <c r="C3616">
        <v>3.3521478176116899</v>
      </c>
      <c r="D3616">
        <v>1.19211757183074</v>
      </c>
      <c r="E3616">
        <v>29.381307158230701</v>
      </c>
      <c r="F3616">
        <v>242.67224856823</v>
      </c>
      <c r="G3616">
        <v>82.783725000000203</v>
      </c>
    </row>
    <row r="3617" spans="1:7" x14ac:dyDescent="0.25">
      <c r="A3617">
        <v>36.25</v>
      </c>
      <c r="B3617">
        <v>1.19244921207427</v>
      </c>
      <c r="C3617">
        <v>3.35228371620178</v>
      </c>
      <c r="D3617">
        <v>1.19244921207427</v>
      </c>
      <c r="E3617">
        <v>29.381638798474299</v>
      </c>
      <c r="F3617">
        <v>242.67258020847399</v>
      </c>
      <c r="G3617">
        <v>82.793724999999895</v>
      </c>
    </row>
    <row r="3618" spans="1:7" x14ac:dyDescent="0.25">
      <c r="A3618">
        <v>36.260000000000197</v>
      </c>
      <c r="B3618">
        <v>1.19276559352874</v>
      </c>
      <c r="C3618">
        <v>3.3525760173797599</v>
      </c>
      <c r="D3618">
        <v>1.19276559352874</v>
      </c>
      <c r="E3618">
        <v>29.381955179928699</v>
      </c>
      <c r="F3618">
        <v>242.672896589928</v>
      </c>
      <c r="G3618">
        <v>82.803725000000199</v>
      </c>
    </row>
    <row r="3619" spans="1:7" x14ac:dyDescent="0.25">
      <c r="A3619">
        <v>36.269999999999897</v>
      </c>
      <c r="B3619">
        <v>1.1930639743804901</v>
      </c>
      <c r="C3619">
        <v>3.3543312549590998</v>
      </c>
      <c r="D3619">
        <v>1.1930639743804901</v>
      </c>
      <c r="E3619">
        <v>29.382253560780502</v>
      </c>
      <c r="F3619">
        <v>242.67319497078</v>
      </c>
      <c r="G3619">
        <v>82.813724999999906</v>
      </c>
    </row>
    <row r="3620" spans="1:7" x14ac:dyDescent="0.25">
      <c r="A3620">
        <v>36.2800000000002</v>
      </c>
      <c r="B3620">
        <v>1.1933687925338701</v>
      </c>
      <c r="C3620">
        <v>3.3570499420165998</v>
      </c>
      <c r="D3620">
        <v>1.1933687925338701</v>
      </c>
      <c r="E3620">
        <v>29.382558378933901</v>
      </c>
      <c r="F3620">
        <v>242.67349978893299</v>
      </c>
      <c r="G3620">
        <v>82.823725000000096</v>
      </c>
    </row>
    <row r="3621" spans="1:7" x14ac:dyDescent="0.25">
      <c r="A3621">
        <v>36.2899999999999</v>
      </c>
      <c r="B3621">
        <v>1.1936776638030999</v>
      </c>
      <c r="C3621">
        <v>3.3573007583618102</v>
      </c>
      <c r="D3621">
        <v>1.1936776638030999</v>
      </c>
      <c r="E3621">
        <v>29.382867250203098</v>
      </c>
      <c r="F3621">
        <v>242.67380866020301</v>
      </c>
      <c r="G3621">
        <v>82.833724999999902</v>
      </c>
    </row>
    <row r="3622" spans="1:7" x14ac:dyDescent="0.25">
      <c r="A3622">
        <v>36.300000000000097</v>
      </c>
      <c r="B3622">
        <v>1.1940172910690301</v>
      </c>
      <c r="C3622">
        <v>3.3568863868713299</v>
      </c>
      <c r="D3622">
        <v>1.1940172910690301</v>
      </c>
      <c r="E3622">
        <v>29.383206877469</v>
      </c>
      <c r="F3622">
        <v>242.674148287469</v>
      </c>
      <c r="G3622">
        <v>82.843725000000106</v>
      </c>
    </row>
    <row r="3623" spans="1:7" x14ac:dyDescent="0.25">
      <c r="A3623">
        <v>36.309999999999903</v>
      </c>
      <c r="B3623">
        <v>1.19435286521911</v>
      </c>
      <c r="C3623">
        <v>3.3581857681274401</v>
      </c>
      <c r="D3623">
        <v>1.19435286521911</v>
      </c>
      <c r="E3623">
        <v>29.3835424516191</v>
      </c>
      <c r="F3623">
        <v>242.674483861619</v>
      </c>
      <c r="G3623">
        <v>82.853724999999898</v>
      </c>
    </row>
    <row r="3624" spans="1:7" x14ac:dyDescent="0.25">
      <c r="A3624">
        <v>36.3200000000001</v>
      </c>
      <c r="B3624">
        <v>1.1946703195571799</v>
      </c>
      <c r="C3624">
        <v>3.35909104347229</v>
      </c>
      <c r="D3624">
        <v>1.1946703195571799</v>
      </c>
      <c r="E3624">
        <v>29.383859905957198</v>
      </c>
      <c r="F3624">
        <v>242.67480131595701</v>
      </c>
      <c r="G3624">
        <v>82.863725000000102</v>
      </c>
    </row>
    <row r="3625" spans="1:7" x14ac:dyDescent="0.25">
      <c r="A3625">
        <v>36.329999999999899</v>
      </c>
      <c r="B3625">
        <v>1.1949839591979901</v>
      </c>
      <c r="C3625">
        <v>3.36008429527282</v>
      </c>
      <c r="D3625">
        <v>1.1949839591979901</v>
      </c>
      <c r="E3625">
        <v>29.384173545597999</v>
      </c>
      <c r="F3625">
        <v>242.67511495559799</v>
      </c>
      <c r="G3625">
        <v>82.873724999999894</v>
      </c>
    </row>
    <row r="3626" spans="1:7" x14ac:dyDescent="0.25">
      <c r="A3626">
        <v>36.340000000000103</v>
      </c>
      <c r="B3626">
        <v>1.1952768564224201</v>
      </c>
      <c r="C3626">
        <v>3.36205625534057</v>
      </c>
      <c r="D3626">
        <v>1.1952768564224201</v>
      </c>
      <c r="E3626">
        <v>29.384466442822401</v>
      </c>
      <c r="F3626">
        <v>242.67540785282199</v>
      </c>
      <c r="G3626">
        <v>82.883725000000098</v>
      </c>
    </row>
    <row r="3627" spans="1:7" x14ac:dyDescent="0.25">
      <c r="A3627">
        <v>36.349999999999902</v>
      </c>
      <c r="B3627">
        <v>1.1955937147140501</v>
      </c>
      <c r="C3627">
        <v>3.3635342121124201</v>
      </c>
      <c r="D3627">
        <v>1.1955937147140501</v>
      </c>
      <c r="E3627">
        <v>29.384783301113998</v>
      </c>
      <c r="F3627">
        <v>242.67572471111399</v>
      </c>
      <c r="G3627">
        <v>82.893724999999904</v>
      </c>
    </row>
    <row r="3628" spans="1:7" x14ac:dyDescent="0.25">
      <c r="A3628">
        <v>36.360000000000099</v>
      </c>
      <c r="B3628">
        <v>1.19594430923461</v>
      </c>
      <c r="C3628">
        <v>3.36439585685729</v>
      </c>
      <c r="D3628">
        <v>1.19594430923461</v>
      </c>
      <c r="E3628">
        <v>29.385133895634599</v>
      </c>
      <c r="F3628">
        <v>242.67607530563399</v>
      </c>
      <c r="G3628">
        <v>82.903725000000094</v>
      </c>
    </row>
    <row r="3629" spans="1:7" x14ac:dyDescent="0.25">
      <c r="A3629">
        <v>36.369999999999798</v>
      </c>
      <c r="B3629">
        <v>1.1962692737579299</v>
      </c>
      <c r="C3629">
        <v>3.3644490242004301</v>
      </c>
      <c r="D3629">
        <v>1.1962692737579299</v>
      </c>
      <c r="E3629">
        <v>29.3854588601579</v>
      </c>
      <c r="F3629">
        <v>242.67640027015699</v>
      </c>
      <c r="G3629">
        <v>82.913724999999801</v>
      </c>
    </row>
    <row r="3630" spans="1:7" x14ac:dyDescent="0.25">
      <c r="A3630">
        <v>36.380000000000102</v>
      </c>
      <c r="B3630">
        <v>1.19655656814575</v>
      </c>
      <c r="C3630">
        <v>3.3655378818511901</v>
      </c>
      <c r="D3630">
        <v>1.19655656814575</v>
      </c>
      <c r="E3630">
        <v>29.3857461545457</v>
      </c>
      <c r="F3630">
        <v>242.67668756454501</v>
      </c>
      <c r="G3630">
        <v>82.923725000000104</v>
      </c>
    </row>
    <row r="3631" spans="1:7" x14ac:dyDescent="0.25">
      <c r="A3631">
        <v>36.389999999999802</v>
      </c>
      <c r="B3631">
        <v>1.19687736034393</v>
      </c>
      <c r="C3631">
        <v>3.3674688339233301</v>
      </c>
      <c r="D3631">
        <v>1.19687736034393</v>
      </c>
      <c r="E3631">
        <v>29.386066946743899</v>
      </c>
      <c r="F3631">
        <v>242.67700835674299</v>
      </c>
      <c r="G3631">
        <v>82.933724999999797</v>
      </c>
    </row>
    <row r="3632" spans="1:7" x14ac:dyDescent="0.25">
      <c r="A3632">
        <v>36.4</v>
      </c>
      <c r="B3632">
        <v>1.1972364187240601</v>
      </c>
      <c r="C3632">
        <v>3.3685953617095898</v>
      </c>
      <c r="D3632">
        <v>1.1972364187240601</v>
      </c>
      <c r="E3632">
        <v>29.386426005124001</v>
      </c>
      <c r="F3632">
        <v>242.677367415124</v>
      </c>
      <c r="G3632">
        <v>82.943725000000001</v>
      </c>
    </row>
    <row r="3633" spans="1:7" x14ac:dyDescent="0.25">
      <c r="A3633">
        <v>36.409999999999798</v>
      </c>
      <c r="B3633">
        <v>1.1975739002227701</v>
      </c>
      <c r="C3633">
        <v>3.3691508769989</v>
      </c>
      <c r="D3633">
        <v>1.1975739002227701</v>
      </c>
      <c r="E3633">
        <v>29.386763486622801</v>
      </c>
      <c r="F3633">
        <v>242.677704896622</v>
      </c>
      <c r="G3633">
        <v>82.953724999999807</v>
      </c>
    </row>
    <row r="3634" spans="1:7" x14ac:dyDescent="0.25">
      <c r="A3634">
        <v>36.42</v>
      </c>
      <c r="B3634">
        <v>1.19788062572479</v>
      </c>
      <c r="C3634">
        <v>3.3695056438446001</v>
      </c>
      <c r="D3634">
        <v>1.19788062572479</v>
      </c>
      <c r="E3634">
        <v>29.387070212124801</v>
      </c>
      <c r="F3634">
        <v>242.67801162212399</v>
      </c>
      <c r="G3634">
        <v>82.963724999999997</v>
      </c>
    </row>
    <row r="3635" spans="1:7" x14ac:dyDescent="0.25">
      <c r="A3635">
        <v>36.429999999999801</v>
      </c>
      <c r="B3635">
        <v>1.19818198680877</v>
      </c>
      <c r="C3635">
        <v>3.3697807788848801</v>
      </c>
      <c r="D3635">
        <v>1.19818198680877</v>
      </c>
      <c r="E3635">
        <v>29.387371573208799</v>
      </c>
      <c r="F3635">
        <v>242.678312983208</v>
      </c>
      <c r="G3635">
        <v>82.973724999999803</v>
      </c>
    </row>
    <row r="3636" spans="1:7" x14ac:dyDescent="0.25">
      <c r="A3636">
        <v>36.44</v>
      </c>
      <c r="B3636">
        <v>1.1985453367233201</v>
      </c>
      <c r="C3636">
        <v>3.3701939582824698</v>
      </c>
      <c r="D3636">
        <v>1.1985453367233201</v>
      </c>
      <c r="E3636">
        <v>29.3877349231233</v>
      </c>
      <c r="F3636">
        <v>242.67867633312301</v>
      </c>
      <c r="G3636">
        <v>82.983725000000007</v>
      </c>
    </row>
    <row r="3637" spans="1:7" x14ac:dyDescent="0.25">
      <c r="A3637">
        <v>36.449999999999797</v>
      </c>
      <c r="B3637">
        <v>1.1988855600357</v>
      </c>
      <c r="C3637">
        <v>3.3708746433257999</v>
      </c>
      <c r="D3637">
        <v>1.1988855600357</v>
      </c>
      <c r="E3637">
        <v>29.3880751464357</v>
      </c>
      <c r="F3637">
        <v>242.67901655643499</v>
      </c>
      <c r="G3637">
        <v>82.993724999999799</v>
      </c>
    </row>
    <row r="3638" spans="1:7" x14ac:dyDescent="0.25">
      <c r="A3638">
        <v>36.46</v>
      </c>
      <c r="B3638">
        <v>1.19918644428253</v>
      </c>
      <c r="C3638">
        <v>3.3721234798431299</v>
      </c>
      <c r="D3638">
        <v>1.19918644428253</v>
      </c>
      <c r="E3638">
        <v>29.388376030682501</v>
      </c>
      <c r="F3638">
        <v>242.67931744068201</v>
      </c>
      <c r="G3638">
        <v>83.003725000000003</v>
      </c>
    </row>
    <row r="3639" spans="1:7" x14ac:dyDescent="0.25">
      <c r="A3639">
        <v>36.4699999999997</v>
      </c>
      <c r="B3639">
        <v>1.1995033025741499</v>
      </c>
      <c r="C3639">
        <v>3.37467956542968</v>
      </c>
      <c r="D3639">
        <v>1.1995033025741499</v>
      </c>
      <c r="E3639">
        <v>29.388692888974099</v>
      </c>
      <c r="F3639">
        <v>242.67963429897401</v>
      </c>
      <c r="G3639">
        <v>83.013724999999695</v>
      </c>
    </row>
    <row r="3640" spans="1:7" x14ac:dyDescent="0.25">
      <c r="A3640">
        <v>36.479999999999997</v>
      </c>
      <c r="B3640">
        <v>1.19986832141876</v>
      </c>
      <c r="C3640">
        <v>3.3768551349639799</v>
      </c>
      <c r="D3640">
        <v>1.19986832141876</v>
      </c>
      <c r="E3640">
        <v>29.3890579078187</v>
      </c>
      <c r="F3640">
        <v>242.67999931781799</v>
      </c>
      <c r="G3640">
        <v>83.023724999999999</v>
      </c>
    </row>
    <row r="3641" spans="1:7" x14ac:dyDescent="0.25">
      <c r="A3641">
        <v>36.490000000000201</v>
      </c>
      <c r="B3641">
        <v>1.2001860141754099</v>
      </c>
      <c r="C3641">
        <v>3.3781027793884202</v>
      </c>
      <c r="D3641">
        <v>1.2001860141754099</v>
      </c>
      <c r="E3641">
        <v>29.389375600575399</v>
      </c>
      <c r="F3641">
        <v>242.68031701057501</v>
      </c>
      <c r="G3641">
        <v>83.033725000000203</v>
      </c>
    </row>
    <row r="3642" spans="1:7" x14ac:dyDescent="0.25">
      <c r="A3642">
        <v>36.5</v>
      </c>
      <c r="B3642">
        <v>1.2004910707473699</v>
      </c>
      <c r="C3642">
        <v>3.38017702102661</v>
      </c>
      <c r="D3642">
        <v>1.2004910707473699</v>
      </c>
      <c r="E3642">
        <v>29.389680657147402</v>
      </c>
      <c r="F3642">
        <v>242.680622067147</v>
      </c>
      <c r="G3642">
        <v>83.043724999999895</v>
      </c>
    </row>
    <row r="3643" spans="1:7" x14ac:dyDescent="0.25">
      <c r="A3643">
        <v>36.510000000000197</v>
      </c>
      <c r="B3643">
        <v>1.2008082866668699</v>
      </c>
      <c r="C3643">
        <v>3.3820199966430602</v>
      </c>
      <c r="D3643">
        <v>1.2008082866668699</v>
      </c>
      <c r="E3643">
        <v>29.3899978730669</v>
      </c>
      <c r="F3643">
        <v>242.68093928306601</v>
      </c>
      <c r="G3643">
        <v>83.053725000000199</v>
      </c>
    </row>
    <row r="3644" spans="1:7" x14ac:dyDescent="0.25">
      <c r="A3644">
        <v>36.519999999999897</v>
      </c>
      <c r="B3644">
        <v>1.20115458965301</v>
      </c>
      <c r="C3644">
        <v>3.3836886882781898</v>
      </c>
      <c r="D3644">
        <v>1.20115458965301</v>
      </c>
      <c r="E3644">
        <v>29.390344176052999</v>
      </c>
      <c r="F3644">
        <v>242.68128558605301</v>
      </c>
      <c r="G3644">
        <v>83.063724999999906</v>
      </c>
    </row>
    <row r="3645" spans="1:7" x14ac:dyDescent="0.25">
      <c r="A3645">
        <v>36.5300000000002</v>
      </c>
      <c r="B3645">
        <v>1.20148789882659</v>
      </c>
      <c r="C3645">
        <v>3.3849232196807799</v>
      </c>
      <c r="D3645">
        <v>1.20148789882659</v>
      </c>
      <c r="E3645">
        <v>29.3906774852266</v>
      </c>
      <c r="F3645">
        <v>242.68161889522599</v>
      </c>
      <c r="G3645">
        <v>83.073725000000096</v>
      </c>
    </row>
    <row r="3646" spans="1:7" x14ac:dyDescent="0.25">
      <c r="A3646">
        <v>36.5399999999999</v>
      </c>
      <c r="B3646">
        <v>1.2017791271209699</v>
      </c>
      <c r="C3646">
        <v>3.38537526130676</v>
      </c>
      <c r="D3646">
        <v>1.2017791271209699</v>
      </c>
      <c r="E3646">
        <v>29.390968713521001</v>
      </c>
      <c r="F3646">
        <v>242.68191012352</v>
      </c>
      <c r="G3646">
        <v>83.083724999999902</v>
      </c>
    </row>
    <row r="3647" spans="1:7" x14ac:dyDescent="0.25">
      <c r="A3647">
        <v>36.550000000000097</v>
      </c>
      <c r="B3647">
        <v>1.2021019458770701</v>
      </c>
      <c r="C3647">
        <v>3.3862173557281401</v>
      </c>
      <c r="D3647">
        <v>1.2021019458770701</v>
      </c>
      <c r="E3647">
        <v>29.391291532277101</v>
      </c>
      <c r="F3647">
        <v>242.68223294227701</v>
      </c>
      <c r="G3647">
        <v>83.093725000000106</v>
      </c>
    </row>
    <row r="3648" spans="1:7" x14ac:dyDescent="0.25">
      <c r="A3648">
        <v>36.559999999999903</v>
      </c>
      <c r="B3648">
        <v>1.2024238109588601</v>
      </c>
      <c r="C3648">
        <v>3.38809013366699</v>
      </c>
      <c r="D3648">
        <v>1.2024238109588601</v>
      </c>
      <c r="E3648">
        <v>29.3916133973588</v>
      </c>
      <c r="F3648">
        <v>242.682554807358</v>
      </c>
      <c r="G3648">
        <v>83.103724999999898</v>
      </c>
    </row>
    <row r="3649" spans="1:7" x14ac:dyDescent="0.25">
      <c r="A3649">
        <v>36.5700000000001</v>
      </c>
      <c r="B3649">
        <v>1.20274794101715</v>
      </c>
      <c r="C3649">
        <v>3.3885095119476301</v>
      </c>
      <c r="D3649">
        <v>1.20274794101715</v>
      </c>
      <c r="E3649">
        <v>29.391937527417099</v>
      </c>
      <c r="F3649">
        <v>242.682878937417</v>
      </c>
      <c r="G3649">
        <v>83.113725000000102</v>
      </c>
    </row>
    <row r="3650" spans="1:7" x14ac:dyDescent="0.25">
      <c r="A3650">
        <v>36.579999999999899</v>
      </c>
      <c r="B3650">
        <v>1.2030943632125799</v>
      </c>
      <c r="C3650">
        <v>3.3889594078063898</v>
      </c>
      <c r="D3650">
        <v>1.2030943632125799</v>
      </c>
      <c r="E3650">
        <v>29.392283949612601</v>
      </c>
      <c r="F3650">
        <v>242.68322535961201</v>
      </c>
      <c r="G3650">
        <v>83.123724999999894</v>
      </c>
    </row>
    <row r="3651" spans="1:7" x14ac:dyDescent="0.25">
      <c r="A3651">
        <v>36.590000000000103</v>
      </c>
      <c r="B3651">
        <v>1.20345759391784</v>
      </c>
      <c r="C3651">
        <v>3.3897898197174001</v>
      </c>
      <c r="D3651">
        <v>1.20345759391784</v>
      </c>
      <c r="E3651">
        <v>29.392647180317802</v>
      </c>
      <c r="F3651">
        <v>242.68358859031699</v>
      </c>
      <c r="G3651">
        <v>83.133725000000098</v>
      </c>
    </row>
    <row r="3652" spans="1:7" x14ac:dyDescent="0.25">
      <c r="A3652">
        <v>36.599999999999902</v>
      </c>
      <c r="B3652">
        <v>1.20380175113677</v>
      </c>
      <c r="C3652">
        <v>3.3906824588775599</v>
      </c>
      <c r="D3652">
        <v>1.20380175113677</v>
      </c>
      <c r="E3652">
        <v>29.392991337536799</v>
      </c>
      <c r="F3652">
        <v>242.68393274753601</v>
      </c>
      <c r="G3652">
        <v>83.143724999999904</v>
      </c>
    </row>
    <row r="3653" spans="1:7" x14ac:dyDescent="0.25">
      <c r="A3653">
        <v>36.610000000000099</v>
      </c>
      <c r="B3653">
        <v>1.2041372060775699</v>
      </c>
      <c r="C3653">
        <v>3.3913385868072501</v>
      </c>
      <c r="D3653">
        <v>1.2041372060775699</v>
      </c>
      <c r="E3653">
        <v>29.393326792477598</v>
      </c>
      <c r="F3653">
        <v>242.684268202477</v>
      </c>
      <c r="G3653">
        <v>83.153725000000094</v>
      </c>
    </row>
    <row r="3654" spans="1:7" x14ac:dyDescent="0.25">
      <c r="A3654">
        <v>36.619999999999798</v>
      </c>
      <c r="B3654">
        <v>1.20447385311126</v>
      </c>
      <c r="C3654">
        <v>3.3925504684448198</v>
      </c>
      <c r="D3654">
        <v>1.20447385311126</v>
      </c>
      <c r="E3654">
        <v>29.3936634395113</v>
      </c>
      <c r="F3654">
        <v>242.684604849511</v>
      </c>
      <c r="G3654">
        <v>83.163724999999801</v>
      </c>
    </row>
    <row r="3655" spans="1:7" x14ac:dyDescent="0.25">
      <c r="A3655">
        <v>36.630000000000102</v>
      </c>
      <c r="B3655">
        <v>1.20482742786407</v>
      </c>
      <c r="C3655">
        <v>3.3948886394500701</v>
      </c>
      <c r="D3655">
        <v>1.20482742786407</v>
      </c>
      <c r="E3655">
        <v>29.394017014264101</v>
      </c>
      <c r="F3655">
        <v>242.68495842426401</v>
      </c>
      <c r="G3655">
        <v>83.173725000000104</v>
      </c>
    </row>
    <row r="3656" spans="1:7" x14ac:dyDescent="0.25">
      <c r="A3656">
        <v>36.639999999999802</v>
      </c>
      <c r="B3656">
        <v>1.20518958568573</v>
      </c>
      <c r="C3656">
        <v>3.3968207836151101</v>
      </c>
      <c r="D3656">
        <v>1.20518958568573</v>
      </c>
      <c r="E3656">
        <v>29.394379172085699</v>
      </c>
      <c r="F3656">
        <v>242.68532058208501</v>
      </c>
      <c r="G3656">
        <v>83.183724999999797</v>
      </c>
    </row>
    <row r="3657" spans="1:7" x14ac:dyDescent="0.25">
      <c r="A3657">
        <v>36.65</v>
      </c>
      <c r="B3657">
        <v>1.2055292129516599</v>
      </c>
      <c r="C3657">
        <v>3.3987469673156698</v>
      </c>
      <c r="D3657">
        <v>1.2055292129516599</v>
      </c>
      <c r="E3657">
        <v>29.394718799351601</v>
      </c>
      <c r="F3657">
        <v>242.685660209351</v>
      </c>
      <c r="G3657">
        <v>83.193725000000001</v>
      </c>
    </row>
    <row r="3658" spans="1:7" x14ac:dyDescent="0.25">
      <c r="A3658">
        <v>36.659999999999798</v>
      </c>
      <c r="B3658">
        <v>1.20585513114929</v>
      </c>
      <c r="C3658">
        <v>3.3996820449829102</v>
      </c>
      <c r="D3658">
        <v>1.20585513114929</v>
      </c>
      <c r="E3658">
        <v>29.3950447175493</v>
      </c>
      <c r="F3658">
        <v>242.685986127549</v>
      </c>
      <c r="G3658">
        <v>83.203724999999807</v>
      </c>
    </row>
    <row r="3659" spans="1:7" x14ac:dyDescent="0.25">
      <c r="A3659">
        <v>36.67</v>
      </c>
      <c r="B3659">
        <v>1.2061767578125</v>
      </c>
      <c r="C3659">
        <v>3.40022492408752</v>
      </c>
      <c r="D3659">
        <v>1.2061767578125</v>
      </c>
      <c r="E3659">
        <v>29.395366344212501</v>
      </c>
      <c r="F3659">
        <v>242.68630775421201</v>
      </c>
      <c r="G3659">
        <v>83.213724999999997</v>
      </c>
    </row>
    <row r="3660" spans="1:7" x14ac:dyDescent="0.25">
      <c r="A3660">
        <v>36.679999999999801</v>
      </c>
      <c r="B3660">
        <v>1.20654225349426</v>
      </c>
      <c r="C3660">
        <v>3.4009931087493799</v>
      </c>
      <c r="D3660">
        <v>1.20654225349426</v>
      </c>
      <c r="E3660">
        <v>29.3957318398942</v>
      </c>
      <c r="F3660">
        <v>242.686673249894</v>
      </c>
      <c r="G3660">
        <v>83.223724999999803</v>
      </c>
    </row>
    <row r="3661" spans="1:7" x14ac:dyDescent="0.25">
      <c r="A3661">
        <v>36.69</v>
      </c>
      <c r="B3661">
        <v>1.20691967010498</v>
      </c>
      <c r="C3661">
        <v>3.4017164707183798</v>
      </c>
      <c r="D3661">
        <v>1.20691967010498</v>
      </c>
      <c r="E3661">
        <v>29.396109256505</v>
      </c>
      <c r="F3661">
        <v>242.687050666505</v>
      </c>
      <c r="G3661">
        <v>83.233725000000007</v>
      </c>
    </row>
    <row r="3662" spans="1:7" x14ac:dyDescent="0.25">
      <c r="A3662">
        <v>36.699999999999797</v>
      </c>
      <c r="B3662">
        <v>1.2072842121124201</v>
      </c>
      <c r="C3662">
        <v>3.4025380611419598</v>
      </c>
      <c r="D3662">
        <v>1.2072842121124201</v>
      </c>
      <c r="E3662">
        <v>29.3964737985124</v>
      </c>
      <c r="F3662">
        <v>242.68741520851199</v>
      </c>
      <c r="G3662">
        <v>83.243724999999799</v>
      </c>
    </row>
    <row r="3663" spans="1:7" x14ac:dyDescent="0.25">
      <c r="A3663">
        <v>36.71</v>
      </c>
      <c r="B3663">
        <v>1.20763087272644</v>
      </c>
      <c r="C3663">
        <v>3.4045848846435498</v>
      </c>
      <c r="D3663">
        <v>1.20763087272644</v>
      </c>
      <c r="E3663">
        <v>29.396820459126399</v>
      </c>
      <c r="F3663">
        <v>242.68776186912601</v>
      </c>
      <c r="G3663">
        <v>83.253725000000003</v>
      </c>
    </row>
    <row r="3664" spans="1:7" x14ac:dyDescent="0.25">
      <c r="A3664">
        <v>36.7199999999997</v>
      </c>
      <c r="B3664">
        <v>1.2080066204071001</v>
      </c>
      <c r="C3664">
        <v>3.4059853553771902</v>
      </c>
      <c r="D3664">
        <v>1.2080066204071001</v>
      </c>
      <c r="E3664">
        <v>29.397196206807099</v>
      </c>
      <c r="F3664">
        <v>242.68813761680701</v>
      </c>
      <c r="G3664">
        <v>83.263724999999695</v>
      </c>
    </row>
    <row r="3665" spans="1:7" x14ac:dyDescent="0.25">
      <c r="A3665">
        <v>36.729999999999997</v>
      </c>
      <c r="B3665">
        <v>1.2083779573440501</v>
      </c>
      <c r="C3665">
        <v>3.4073362350463801</v>
      </c>
      <c r="D3665">
        <v>1.2083779573440501</v>
      </c>
      <c r="E3665">
        <v>29.397567543744</v>
      </c>
      <c r="F3665">
        <v>242.68850895374399</v>
      </c>
      <c r="G3665">
        <v>83.273724999999999</v>
      </c>
    </row>
    <row r="3666" spans="1:7" x14ac:dyDescent="0.25">
      <c r="A3666">
        <v>36.740000000000201</v>
      </c>
      <c r="B3666">
        <v>1.2087441682815501</v>
      </c>
      <c r="C3666">
        <v>3.4095489978790199</v>
      </c>
      <c r="D3666">
        <v>1.2087441682815501</v>
      </c>
      <c r="E3666">
        <v>29.3979337546815</v>
      </c>
      <c r="F3666">
        <v>242.68887516468101</v>
      </c>
      <c r="G3666">
        <v>83.283725000000203</v>
      </c>
    </row>
    <row r="3667" spans="1:7" x14ac:dyDescent="0.25">
      <c r="A3667">
        <v>36.75</v>
      </c>
      <c r="B3667">
        <v>1.2090828418731601</v>
      </c>
      <c r="C3667">
        <v>3.4101977348327601</v>
      </c>
      <c r="D3667">
        <v>1.2090828418731601</v>
      </c>
      <c r="E3667">
        <v>29.398272428273199</v>
      </c>
      <c r="F3667">
        <v>242.68921383827299</v>
      </c>
      <c r="G3667">
        <v>83.293724999999895</v>
      </c>
    </row>
    <row r="3668" spans="1:7" x14ac:dyDescent="0.25">
      <c r="A3668">
        <v>36.760000000000197</v>
      </c>
      <c r="B3668">
        <v>1.20942938327789</v>
      </c>
      <c r="C3668">
        <v>3.41182541847229</v>
      </c>
      <c r="D3668">
        <v>1.20942938327789</v>
      </c>
      <c r="E3668">
        <v>29.398618969677901</v>
      </c>
      <c r="F3668">
        <v>242.689560379677</v>
      </c>
      <c r="G3668">
        <v>83.303725000000199</v>
      </c>
    </row>
    <row r="3669" spans="1:7" x14ac:dyDescent="0.25">
      <c r="A3669">
        <v>36.769999999999897</v>
      </c>
      <c r="B3669">
        <v>1.2097854614257799</v>
      </c>
      <c r="C3669">
        <v>3.41435575485229</v>
      </c>
      <c r="D3669">
        <v>1.2097854614257799</v>
      </c>
      <c r="E3669">
        <v>29.3989750478258</v>
      </c>
      <c r="F3669">
        <v>242.68991645782501</v>
      </c>
      <c r="G3669">
        <v>83.313724999999906</v>
      </c>
    </row>
    <row r="3670" spans="1:7" x14ac:dyDescent="0.25">
      <c r="A3670">
        <v>36.7800000000002</v>
      </c>
      <c r="B3670">
        <v>1.2101634740829399</v>
      </c>
      <c r="C3670">
        <v>3.41512846946716</v>
      </c>
      <c r="D3670">
        <v>1.2101634740829399</v>
      </c>
      <c r="E3670">
        <v>29.399353060482898</v>
      </c>
      <c r="F3670">
        <v>242.690294470482</v>
      </c>
      <c r="G3670">
        <v>83.323725000000096</v>
      </c>
    </row>
    <row r="3671" spans="1:7" x14ac:dyDescent="0.25">
      <c r="A3671">
        <v>36.7899999999999</v>
      </c>
      <c r="B3671">
        <v>1.2105737924575799</v>
      </c>
      <c r="C3671">
        <v>3.41664338111877</v>
      </c>
      <c r="D3671">
        <v>1.2105737924575799</v>
      </c>
      <c r="E3671">
        <v>29.3997633788576</v>
      </c>
      <c r="F3671">
        <v>242.690704788857</v>
      </c>
      <c r="G3671">
        <v>83.333724999999902</v>
      </c>
    </row>
    <row r="3672" spans="1:7" x14ac:dyDescent="0.25">
      <c r="A3672">
        <v>36.800000000000097</v>
      </c>
      <c r="B3672">
        <v>1.2109748125076201</v>
      </c>
      <c r="C3672">
        <v>3.4177775382995601</v>
      </c>
      <c r="D3672">
        <v>1.2109748125076201</v>
      </c>
      <c r="E3672">
        <v>29.400164398907599</v>
      </c>
      <c r="F3672">
        <v>242.691105808907</v>
      </c>
      <c r="G3672">
        <v>83.343725000000106</v>
      </c>
    </row>
    <row r="3673" spans="1:7" x14ac:dyDescent="0.25">
      <c r="A3673">
        <v>36.809999999999903</v>
      </c>
      <c r="B3673">
        <v>1.2113685607910101</v>
      </c>
      <c r="C3673">
        <v>3.41841268539428</v>
      </c>
      <c r="D3673">
        <v>1.2113685607910101</v>
      </c>
      <c r="E3673">
        <v>29.400558147190999</v>
      </c>
      <c r="F3673">
        <v>242.69149955719101</v>
      </c>
      <c r="G3673">
        <v>83.353724999999898</v>
      </c>
    </row>
    <row r="3674" spans="1:7" x14ac:dyDescent="0.25">
      <c r="A3674">
        <v>36.8200000000001</v>
      </c>
      <c r="B3674">
        <v>1.21176373958587</v>
      </c>
      <c r="C3674">
        <v>3.41998291015625</v>
      </c>
      <c r="D3674">
        <v>1.21176373958587</v>
      </c>
      <c r="E3674">
        <v>29.400953325985899</v>
      </c>
      <c r="F3674">
        <v>242.69189473598499</v>
      </c>
      <c r="G3674">
        <v>83.363725000000102</v>
      </c>
    </row>
    <row r="3675" spans="1:7" x14ac:dyDescent="0.25">
      <c r="A3675">
        <v>36.829999999999899</v>
      </c>
      <c r="B3675">
        <v>1.2121435403823799</v>
      </c>
      <c r="C3675">
        <v>3.41912746429443</v>
      </c>
      <c r="D3675">
        <v>1.2121435403823799</v>
      </c>
      <c r="E3675">
        <v>29.401333126782401</v>
      </c>
      <c r="F3675">
        <v>242.69227453678201</v>
      </c>
      <c r="G3675">
        <v>83.373724999999894</v>
      </c>
    </row>
    <row r="3676" spans="1:7" x14ac:dyDescent="0.25">
      <c r="A3676">
        <v>36.840000000000103</v>
      </c>
      <c r="B3676">
        <v>1.2125320434570299</v>
      </c>
      <c r="C3676">
        <v>3.4184901714324898</v>
      </c>
      <c r="D3676">
        <v>1.2125320434570299</v>
      </c>
      <c r="E3676">
        <v>29.401721629857001</v>
      </c>
      <c r="F3676">
        <v>242.692663039857</v>
      </c>
      <c r="G3676">
        <v>83.383725000000098</v>
      </c>
    </row>
    <row r="3677" spans="1:7" x14ac:dyDescent="0.25">
      <c r="A3677">
        <v>36.849999999999902</v>
      </c>
      <c r="B3677">
        <v>1.2128814458846999</v>
      </c>
      <c r="C3677">
        <v>3.4193413257598801</v>
      </c>
      <c r="D3677">
        <v>1.2128814458846999</v>
      </c>
      <c r="E3677">
        <v>29.402071032284699</v>
      </c>
      <c r="F3677">
        <v>242.69301244228399</v>
      </c>
      <c r="G3677">
        <v>83.393724999999904</v>
      </c>
    </row>
    <row r="3678" spans="1:7" x14ac:dyDescent="0.25">
      <c r="A3678">
        <v>36.860000000000099</v>
      </c>
      <c r="B3678">
        <v>1.2132322788238501</v>
      </c>
      <c r="C3678">
        <v>3.42061042785644</v>
      </c>
      <c r="D3678">
        <v>1.2132322788238501</v>
      </c>
      <c r="E3678">
        <v>29.402421865223801</v>
      </c>
      <c r="F3678">
        <v>242.69336327522299</v>
      </c>
      <c r="G3678">
        <v>83.403725000000094</v>
      </c>
    </row>
    <row r="3679" spans="1:7" x14ac:dyDescent="0.25">
      <c r="A3679">
        <v>36.869999999999798</v>
      </c>
      <c r="B3679">
        <v>1.2135915756225499</v>
      </c>
      <c r="C3679">
        <v>3.4217386245727499</v>
      </c>
      <c r="D3679">
        <v>1.2135915756225499</v>
      </c>
      <c r="E3679">
        <v>29.402781162022499</v>
      </c>
      <c r="F3679">
        <v>242.69372257202201</v>
      </c>
      <c r="G3679">
        <v>83.413724999999801</v>
      </c>
    </row>
    <row r="3680" spans="1:7" x14ac:dyDescent="0.25">
      <c r="A3680">
        <v>36.880000000000102</v>
      </c>
      <c r="B3680">
        <v>1.2139490842819201</v>
      </c>
      <c r="C3680">
        <v>3.4242191314697199</v>
      </c>
      <c r="D3680">
        <v>1.2139490842819201</v>
      </c>
      <c r="E3680">
        <v>29.403138670681901</v>
      </c>
      <c r="F3680">
        <v>242.694080080681</v>
      </c>
      <c r="G3680">
        <v>83.423725000000104</v>
      </c>
    </row>
    <row r="3681" spans="1:7" x14ac:dyDescent="0.25">
      <c r="A3681">
        <v>36.889999999999802</v>
      </c>
      <c r="B3681">
        <v>1.2142984867095901</v>
      </c>
      <c r="C3681">
        <v>3.4249856472015301</v>
      </c>
      <c r="D3681">
        <v>1.2142984867095901</v>
      </c>
      <c r="E3681">
        <v>29.4034880731096</v>
      </c>
      <c r="F3681">
        <v>242.69442948310899</v>
      </c>
      <c r="G3681">
        <v>83.433724999999797</v>
      </c>
    </row>
    <row r="3682" spans="1:7" x14ac:dyDescent="0.25">
      <c r="A3682">
        <v>36.9</v>
      </c>
      <c r="B3682">
        <v>1.21462738513946</v>
      </c>
      <c r="C3682">
        <v>3.4260191917419398</v>
      </c>
      <c r="D3682">
        <v>1.21462738513946</v>
      </c>
      <c r="E3682">
        <v>29.403816971539399</v>
      </c>
      <c r="F3682">
        <v>242.694758381539</v>
      </c>
      <c r="G3682">
        <v>83.443725000000001</v>
      </c>
    </row>
    <row r="3683" spans="1:7" x14ac:dyDescent="0.25">
      <c r="A3683">
        <v>36.909999999999798</v>
      </c>
      <c r="B3683">
        <v>1.2149600982666</v>
      </c>
      <c r="C3683">
        <v>3.4270887374877899</v>
      </c>
      <c r="D3683">
        <v>1.2149600982666</v>
      </c>
      <c r="E3683">
        <v>29.404149684666599</v>
      </c>
      <c r="F3683">
        <v>242.695091094666</v>
      </c>
      <c r="G3683">
        <v>83.453724999999807</v>
      </c>
    </row>
    <row r="3684" spans="1:7" x14ac:dyDescent="0.25">
      <c r="A3684">
        <v>36.92</v>
      </c>
      <c r="B3684">
        <v>1.21530389785766</v>
      </c>
      <c r="C3684">
        <v>3.4274513721465998</v>
      </c>
      <c r="D3684">
        <v>1.21530389785766</v>
      </c>
      <c r="E3684">
        <v>29.4044934842576</v>
      </c>
      <c r="F3684">
        <v>242.695434894257</v>
      </c>
      <c r="G3684">
        <v>83.463724999999997</v>
      </c>
    </row>
    <row r="3685" spans="1:7" x14ac:dyDescent="0.25">
      <c r="A3685">
        <v>36.929999999999801</v>
      </c>
      <c r="B3685">
        <v>1.2156572341918901</v>
      </c>
      <c r="C3685">
        <v>3.4293417930603001</v>
      </c>
      <c r="D3685">
        <v>1.2156572341918901</v>
      </c>
      <c r="E3685">
        <v>29.404846820591899</v>
      </c>
      <c r="F3685">
        <v>242.69578823059101</v>
      </c>
      <c r="G3685">
        <v>83.473724999999803</v>
      </c>
    </row>
    <row r="3686" spans="1:7" x14ac:dyDescent="0.25">
      <c r="A3686">
        <v>36.94</v>
      </c>
      <c r="B3686">
        <v>1.2159957885742101</v>
      </c>
      <c r="C3686">
        <v>3.4311008453369101</v>
      </c>
      <c r="D3686">
        <v>1.2159957885742101</v>
      </c>
      <c r="E3686">
        <v>29.405185374974199</v>
      </c>
      <c r="F3686">
        <v>242.69612678497401</v>
      </c>
      <c r="G3686">
        <v>83.483725000000007</v>
      </c>
    </row>
    <row r="3687" spans="1:7" x14ac:dyDescent="0.25">
      <c r="A3687">
        <v>36.949999999999797</v>
      </c>
      <c r="B3687">
        <v>1.21632599830627</v>
      </c>
      <c r="C3687">
        <v>3.4325549602508501</v>
      </c>
      <c r="D3687">
        <v>1.21632599830627</v>
      </c>
      <c r="E3687">
        <v>29.405515584706301</v>
      </c>
      <c r="F3687">
        <v>242.69645699470601</v>
      </c>
      <c r="G3687">
        <v>83.493724999999799</v>
      </c>
    </row>
    <row r="3688" spans="1:7" x14ac:dyDescent="0.25">
      <c r="A3688">
        <v>36.96</v>
      </c>
      <c r="B3688">
        <v>1.2166391611099201</v>
      </c>
      <c r="C3688">
        <v>3.4340145587921098</v>
      </c>
      <c r="D3688">
        <v>1.2166391611099201</v>
      </c>
      <c r="E3688">
        <v>29.405828747509901</v>
      </c>
      <c r="F3688">
        <v>242.69677015750901</v>
      </c>
      <c r="G3688">
        <v>83.503725000000003</v>
      </c>
    </row>
    <row r="3689" spans="1:7" x14ac:dyDescent="0.25">
      <c r="A3689">
        <v>36.9699999999997</v>
      </c>
      <c r="B3689">
        <v>1.2169704437255799</v>
      </c>
      <c r="C3689">
        <v>3.4362304210662802</v>
      </c>
      <c r="D3689">
        <v>1.2169704437255799</v>
      </c>
      <c r="E3689">
        <v>29.406160030125601</v>
      </c>
      <c r="F3689">
        <v>242.69710144012501</v>
      </c>
      <c r="G3689">
        <v>83.513724999999695</v>
      </c>
    </row>
    <row r="3690" spans="1:7" x14ac:dyDescent="0.25">
      <c r="A3690">
        <v>36.979999999999997</v>
      </c>
      <c r="B3690">
        <v>1.2173279523849401</v>
      </c>
      <c r="C3690">
        <v>3.4372935295104901</v>
      </c>
      <c r="D3690">
        <v>1.2173279523849401</v>
      </c>
      <c r="E3690">
        <v>29.4065175387849</v>
      </c>
      <c r="F3690">
        <v>242.697458948784</v>
      </c>
      <c r="G3690">
        <v>83.523724999999999</v>
      </c>
    </row>
    <row r="3691" spans="1:7" x14ac:dyDescent="0.25">
      <c r="A3691">
        <v>36.990000000000201</v>
      </c>
      <c r="B3691">
        <v>1.2176612615585301</v>
      </c>
      <c r="C3691">
        <v>3.4372804164886399</v>
      </c>
      <c r="D3691">
        <v>1.2176612615585301</v>
      </c>
      <c r="E3691">
        <v>29.406850847958498</v>
      </c>
      <c r="F3691">
        <v>242.69779225795801</v>
      </c>
      <c r="G3691">
        <v>83.533725000000203</v>
      </c>
    </row>
    <row r="3692" spans="1:7" x14ac:dyDescent="0.25">
      <c r="A3692">
        <v>37</v>
      </c>
      <c r="B3692">
        <v>1.21799480915069</v>
      </c>
      <c r="C3692">
        <v>3.4371302127838099</v>
      </c>
      <c r="D3692">
        <v>1.21799480915069</v>
      </c>
      <c r="E3692">
        <v>29.407184395550701</v>
      </c>
      <c r="F3692">
        <v>242.69812580555001</v>
      </c>
      <c r="G3692">
        <v>83.543724999999895</v>
      </c>
    </row>
    <row r="3693" spans="1:7" x14ac:dyDescent="0.25">
      <c r="A3693">
        <v>37.010000000000197</v>
      </c>
      <c r="B3693">
        <v>1.21833479404449</v>
      </c>
      <c r="C3693">
        <v>3.4384417533874498</v>
      </c>
      <c r="D3693">
        <v>1.21833479404449</v>
      </c>
      <c r="E3693">
        <v>29.407524380444499</v>
      </c>
      <c r="F3693">
        <v>242.698465790444</v>
      </c>
      <c r="G3693">
        <v>83.553725000000199</v>
      </c>
    </row>
    <row r="3694" spans="1:7" x14ac:dyDescent="0.25">
      <c r="A3694">
        <v>37.019999999999897</v>
      </c>
      <c r="B3694">
        <v>1.2186195850372299</v>
      </c>
      <c r="C3694">
        <v>3.4394567012786799</v>
      </c>
      <c r="D3694">
        <v>1.2186195850372299</v>
      </c>
      <c r="E3694">
        <v>29.407809171437201</v>
      </c>
      <c r="F3694">
        <v>242.698750581437</v>
      </c>
      <c r="G3694">
        <v>83.563724999999906</v>
      </c>
    </row>
    <row r="3695" spans="1:7" x14ac:dyDescent="0.25">
      <c r="A3695">
        <v>37.0300000000002</v>
      </c>
      <c r="B3695">
        <v>1.2188929319381701</v>
      </c>
      <c r="C3695">
        <v>3.4409327507018999</v>
      </c>
      <c r="D3695">
        <v>1.2188929319381701</v>
      </c>
      <c r="E3695">
        <v>29.408082518338201</v>
      </c>
      <c r="F3695">
        <v>242.69902392833799</v>
      </c>
      <c r="G3695">
        <v>83.573725000000096</v>
      </c>
    </row>
    <row r="3696" spans="1:7" x14ac:dyDescent="0.25">
      <c r="A3696">
        <v>37.0399999999999</v>
      </c>
      <c r="B3696">
        <v>1.2191957235336299</v>
      </c>
      <c r="C3696">
        <v>3.4419574737548801</v>
      </c>
      <c r="D3696">
        <v>1.2191957235336299</v>
      </c>
      <c r="E3696">
        <v>29.4083853099336</v>
      </c>
      <c r="F3696">
        <v>242.699326719933</v>
      </c>
      <c r="G3696">
        <v>83.583724999999902</v>
      </c>
    </row>
    <row r="3697" spans="1:7" x14ac:dyDescent="0.25">
      <c r="A3697">
        <v>37.050000000000097</v>
      </c>
      <c r="B3697">
        <v>1.21952021121978</v>
      </c>
      <c r="C3697">
        <v>3.4433033466339098</v>
      </c>
      <c r="D3697">
        <v>1.21952021121978</v>
      </c>
      <c r="E3697">
        <v>29.4087097976198</v>
      </c>
      <c r="F3697">
        <v>242.69965120761901</v>
      </c>
      <c r="G3697">
        <v>83.593725000000106</v>
      </c>
    </row>
    <row r="3698" spans="1:7" x14ac:dyDescent="0.25">
      <c r="A3698">
        <v>37.059999999999903</v>
      </c>
      <c r="B3698">
        <v>1.2198529243469201</v>
      </c>
      <c r="C3698">
        <v>3.4447216987609801</v>
      </c>
      <c r="D3698">
        <v>1.2198529243469201</v>
      </c>
      <c r="E3698">
        <v>29.4090425107469</v>
      </c>
      <c r="F3698">
        <v>242.69998392074601</v>
      </c>
      <c r="G3698">
        <v>83.603724999999898</v>
      </c>
    </row>
    <row r="3699" spans="1:7" x14ac:dyDescent="0.25">
      <c r="A3699">
        <v>37.0700000000001</v>
      </c>
      <c r="B3699">
        <v>1.2201912403106601</v>
      </c>
      <c r="C3699">
        <v>3.4447596073150599</v>
      </c>
      <c r="D3699">
        <v>1.2201912403106601</v>
      </c>
      <c r="E3699">
        <v>29.409380826710699</v>
      </c>
      <c r="F3699">
        <v>242.70032223671001</v>
      </c>
      <c r="G3699">
        <v>83.613725000000102</v>
      </c>
    </row>
    <row r="3700" spans="1:7" x14ac:dyDescent="0.25">
      <c r="A3700">
        <v>37.079999999999899</v>
      </c>
      <c r="B3700">
        <v>1.2205187082290601</v>
      </c>
      <c r="C3700">
        <v>3.4446310997009202</v>
      </c>
      <c r="D3700">
        <v>1.2205187082290601</v>
      </c>
      <c r="E3700">
        <v>29.409708294628999</v>
      </c>
      <c r="F3700">
        <v>242.700649704629</v>
      </c>
      <c r="G3700">
        <v>83.623724999999894</v>
      </c>
    </row>
    <row r="3701" spans="1:7" x14ac:dyDescent="0.25">
      <c r="A3701">
        <v>37.090000000000103</v>
      </c>
      <c r="B3701">
        <v>1.22080850601196</v>
      </c>
      <c r="C3701">
        <v>3.4468178749084402</v>
      </c>
      <c r="D3701">
        <v>1.22080850601196</v>
      </c>
      <c r="E3701">
        <v>29.4099980924119</v>
      </c>
      <c r="F3701">
        <v>242.70093950241099</v>
      </c>
      <c r="G3701">
        <v>83.633725000000098</v>
      </c>
    </row>
    <row r="3702" spans="1:7" x14ac:dyDescent="0.25">
      <c r="A3702">
        <v>37.099999999999902</v>
      </c>
      <c r="B3702">
        <v>1.2211163043975799</v>
      </c>
      <c r="C3702">
        <v>3.4485692977905198</v>
      </c>
      <c r="D3702">
        <v>1.2211163043975799</v>
      </c>
      <c r="E3702">
        <v>29.410305890797598</v>
      </c>
      <c r="F3702">
        <v>242.70124730079701</v>
      </c>
      <c r="G3702">
        <v>83.643724999999904</v>
      </c>
    </row>
    <row r="3703" spans="1:7" x14ac:dyDescent="0.25">
      <c r="A3703">
        <v>37.110000000000099</v>
      </c>
      <c r="B3703">
        <v>1.2214050292968699</v>
      </c>
      <c r="C3703">
        <v>3.4494216442108101</v>
      </c>
      <c r="D3703">
        <v>1.2214050292968699</v>
      </c>
      <c r="E3703">
        <v>29.410594615696901</v>
      </c>
      <c r="F3703">
        <v>242.70153602569599</v>
      </c>
      <c r="G3703">
        <v>83.653725000000094</v>
      </c>
    </row>
    <row r="3704" spans="1:7" x14ac:dyDescent="0.25">
      <c r="A3704">
        <v>37.119999999999798</v>
      </c>
      <c r="B3704">
        <v>1.22171914577484</v>
      </c>
      <c r="C3704">
        <v>3.45118975639343</v>
      </c>
      <c r="D3704">
        <v>1.22171914577484</v>
      </c>
      <c r="E3704">
        <v>29.4109087321748</v>
      </c>
      <c r="F3704">
        <v>242.70185014217401</v>
      </c>
      <c r="G3704">
        <v>83.663724999999801</v>
      </c>
    </row>
    <row r="3705" spans="1:7" x14ac:dyDescent="0.25">
      <c r="A3705">
        <v>37.130000000000102</v>
      </c>
      <c r="B3705">
        <v>1.2220344543457</v>
      </c>
      <c r="C3705">
        <v>3.4511013031005802</v>
      </c>
      <c r="D3705">
        <v>1.2220344543457</v>
      </c>
      <c r="E3705">
        <v>29.411224040745701</v>
      </c>
      <c r="F3705">
        <v>242.70216545074501</v>
      </c>
      <c r="G3705">
        <v>83.673725000000104</v>
      </c>
    </row>
    <row r="3706" spans="1:7" x14ac:dyDescent="0.25">
      <c r="A3706">
        <v>37.139999999999802</v>
      </c>
      <c r="B3706">
        <v>1.22230207920074</v>
      </c>
      <c r="C3706">
        <v>3.4509534835815399</v>
      </c>
      <c r="D3706">
        <v>1.22230207920074</v>
      </c>
      <c r="E3706">
        <v>29.4114916656007</v>
      </c>
      <c r="F3706">
        <v>242.7024330756</v>
      </c>
      <c r="G3706">
        <v>83.683724999999797</v>
      </c>
    </row>
    <row r="3707" spans="1:7" x14ac:dyDescent="0.25">
      <c r="A3707">
        <v>37.15</v>
      </c>
      <c r="B3707">
        <v>1.2226092815399101</v>
      </c>
      <c r="C3707">
        <v>3.4502329826354901</v>
      </c>
      <c r="D3707">
        <v>1.2226092815399101</v>
      </c>
      <c r="E3707">
        <v>29.411798867939901</v>
      </c>
      <c r="F3707">
        <v>242.702740277939</v>
      </c>
      <c r="G3707">
        <v>83.693725000000001</v>
      </c>
    </row>
    <row r="3708" spans="1:7" x14ac:dyDescent="0.25">
      <c r="A3708">
        <v>37.159999999999798</v>
      </c>
      <c r="B3708">
        <v>1.2229378223419101</v>
      </c>
      <c r="C3708">
        <v>3.44979548454284</v>
      </c>
      <c r="D3708">
        <v>1.2229378223419101</v>
      </c>
      <c r="E3708">
        <v>29.412127408741899</v>
      </c>
      <c r="F3708">
        <v>242.703068818741</v>
      </c>
      <c r="G3708">
        <v>83.703724999999807</v>
      </c>
    </row>
    <row r="3709" spans="1:7" x14ac:dyDescent="0.25">
      <c r="A3709">
        <v>37.17</v>
      </c>
      <c r="B3709">
        <v>1.2232351303100499</v>
      </c>
      <c r="C3709">
        <v>3.4501633644103999</v>
      </c>
      <c r="D3709">
        <v>1.2232351303100499</v>
      </c>
      <c r="E3709">
        <v>29.412424716709999</v>
      </c>
      <c r="F3709">
        <v>242.70336612670999</v>
      </c>
      <c r="G3709">
        <v>83.713724999999997</v>
      </c>
    </row>
    <row r="3710" spans="1:7" x14ac:dyDescent="0.25">
      <c r="A3710">
        <v>37.179999999999801</v>
      </c>
      <c r="B3710">
        <v>1.2235426902770901</v>
      </c>
      <c r="C3710">
        <v>3.4505755901336599</v>
      </c>
      <c r="D3710">
        <v>1.2235426902770901</v>
      </c>
      <c r="E3710">
        <v>29.412732276677101</v>
      </c>
      <c r="F3710">
        <v>242.70367368667701</v>
      </c>
      <c r="G3710">
        <v>83.723724999999803</v>
      </c>
    </row>
    <row r="3711" spans="1:7" x14ac:dyDescent="0.25">
      <c r="A3711">
        <v>37.19</v>
      </c>
      <c r="B3711">
        <v>1.2238299846649101</v>
      </c>
      <c r="C3711">
        <v>3.45138192176818</v>
      </c>
      <c r="D3711">
        <v>1.2238299846649101</v>
      </c>
      <c r="E3711">
        <v>29.413019571064901</v>
      </c>
      <c r="F3711">
        <v>242.703960981064</v>
      </c>
      <c r="G3711">
        <v>83.733725000000007</v>
      </c>
    </row>
    <row r="3712" spans="1:7" x14ac:dyDescent="0.25">
      <c r="A3712">
        <v>37.199999999999797</v>
      </c>
      <c r="B3712">
        <v>1.2241299152374201</v>
      </c>
      <c r="C3712">
        <v>3.45292663574218</v>
      </c>
      <c r="D3712">
        <v>1.2241299152374201</v>
      </c>
      <c r="E3712">
        <v>29.4133195016374</v>
      </c>
      <c r="F3712">
        <v>242.70426091163699</v>
      </c>
      <c r="G3712">
        <v>83.743724999999799</v>
      </c>
    </row>
    <row r="3713" spans="1:7" x14ac:dyDescent="0.25">
      <c r="A3713">
        <v>37.21</v>
      </c>
      <c r="B3713">
        <v>1.22449350357055</v>
      </c>
      <c r="C3713">
        <v>3.4529635906219398</v>
      </c>
      <c r="D3713">
        <v>1.22449350357055</v>
      </c>
      <c r="E3713">
        <v>29.413683089970501</v>
      </c>
      <c r="F3713">
        <v>242.70462449997001</v>
      </c>
      <c r="G3713">
        <v>83.753725000000003</v>
      </c>
    </row>
    <row r="3714" spans="1:7" x14ac:dyDescent="0.25">
      <c r="A3714">
        <v>37.2199999999997</v>
      </c>
      <c r="B3714">
        <v>1.22479879856109</v>
      </c>
      <c r="C3714">
        <v>3.4532086849212602</v>
      </c>
      <c r="D3714">
        <v>1.22479879856109</v>
      </c>
      <c r="E3714">
        <v>29.413988384961101</v>
      </c>
      <c r="F3714">
        <v>242.704929794961</v>
      </c>
      <c r="G3714">
        <v>83.763724999999695</v>
      </c>
    </row>
    <row r="3715" spans="1:7" x14ac:dyDescent="0.25">
      <c r="A3715">
        <v>37.229999999999997</v>
      </c>
      <c r="B3715">
        <v>1.2251216173171899</v>
      </c>
      <c r="C3715">
        <v>3.4540104866027801</v>
      </c>
      <c r="D3715">
        <v>1.2251216173171899</v>
      </c>
      <c r="E3715">
        <v>29.414311203717201</v>
      </c>
      <c r="F3715">
        <v>242.70525261371699</v>
      </c>
      <c r="G3715">
        <v>83.773724999999999</v>
      </c>
    </row>
    <row r="3716" spans="1:7" x14ac:dyDescent="0.25">
      <c r="A3716">
        <v>37.240000000000201</v>
      </c>
      <c r="B3716">
        <v>1.2254323959350499</v>
      </c>
      <c r="C3716">
        <v>3.4557838439941402</v>
      </c>
      <c r="D3716">
        <v>1.2254323959350499</v>
      </c>
      <c r="E3716">
        <v>29.414621982334999</v>
      </c>
      <c r="F3716">
        <v>242.70556339233499</v>
      </c>
      <c r="G3716">
        <v>83.783725000000203</v>
      </c>
    </row>
    <row r="3717" spans="1:7" x14ac:dyDescent="0.25">
      <c r="A3717">
        <v>37.25</v>
      </c>
      <c r="B3717">
        <v>1.2257430553436199</v>
      </c>
      <c r="C3717">
        <v>3.4576179981231601</v>
      </c>
      <c r="D3717">
        <v>1.2257430553436199</v>
      </c>
      <c r="E3717">
        <v>29.414932641743601</v>
      </c>
      <c r="F3717">
        <v>242.705874051743</v>
      </c>
      <c r="G3717">
        <v>83.793724999999895</v>
      </c>
    </row>
    <row r="3718" spans="1:7" x14ac:dyDescent="0.25">
      <c r="A3718">
        <v>37.260000000000197</v>
      </c>
      <c r="B3718">
        <v>1.2260330915451001</v>
      </c>
      <c r="C3718">
        <v>3.45855617523193</v>
      </c>
      <c r="D3718">
        <v>1.2260330915451001</v>
      </c>
      <c r="E3718">
        <v>29.415222677945099</v>
      </c>
      <c r="F3718">
        <v>242.70616408794501</v>
      </c>
      <c r="G3718">
        <v>83.803725000000199</v>
      </c>
    </row>
    <row r="3719" spans="1:7" x14ac:dyDescent="0.25">
      <c r="A3719">
        <v>37.269999999999897</v>
      </c>
      <c r="B3719">
        <v>1.22634029388427</v>
      </c>
      <c r="C3719">
        <v>3.4591100215911799</v>
      </c>
      <c r="D3719">
        <v>1.22634029388427</v>
      </c>
      <c r="E3719">
        <v>29.4155298802843</v>
      </c>
      <c r="F3719">
        <v>242.70647129028399</v>
      </c>
      <c r="G3719">
        <v>83.813724999999906</v>
      </c>
    </row>
    <row r="3720" spans="1:7" x14ac:dyDescent="0.25">
      <c r="A3720">
        <v>37.2800000000002</v>
      </c>
      <c r="B3720">
        <v>1.22668945789337</v>
      </c>
      <c r="C3720">
        <v>3.46071124076843</v>
      </c>
      <c r="D3720">
        <v>1.22668945789337</v>
      </c>
      <c r="E3720">
        <v>29.415879044293401</v>
      </c>
      <c r="F3720">
        <v>242.70682045429299</v>
      </c>
      <c r="G3720">
        <v>83.823725000000096</v>
      </c>
    </row>
    <row r="3721" spans="1:7" x14ac:dyDescent="0.25">
      <c r="A3721">
        <v>37.2899999999999</v>
      </c>
      <c r="B3721">
        <v>1.2270321846008301</v>
      </c>
      <c r="C3721">
        <v>3.4627089500427202</v>
      </c>
      <c r="D3721">
        <v>1.2270321846008301</v>
      </c>
      <c r="E3721">
        <v>29.416221771000799</v>
      </c>
      <c r="F3721">
        <v>242.707163181</v>
      </c>
      <c r="G3721">
        <v>83.833724999999902</v>
      </c>
    </row>
    <row r="3722" spans="1:7" x14ac:dyDescent="0.25">
      <c r="A3722">
        <v>37.300000000000097</v>
      </c>
      <c r="B3722">
        <v>1.22734463214874</v>
      </c>
      <c r="C3722">
        <v>3.4636032581329301</v>
      </c>
      <c r="D3722">
        <v>1.22734463214874</v>
      </c>
      <c r="E3722">
        <v>29.416534218548701</v>
      </c>
      <c r="F3722">
        <v>242.707475628548</v>
      </c>
      <c r="G3722">
        <v>83.843725000000106</v>
      </c>
    </row>
    <row r="3723" spans="1:7" x14ac:dyDescent="0.25">
      <c r="A3723">
        <v>37.309999999999903</v>
      </c>
      <c r="B3723">
        <v>1.2276532649993801</v>
      </c>
      <c r="C3723">
        <v>3.4655227661132799</v>
      </c>
      <c r="D3723">
        <v>1.2276532649993801</v>
      </c>
      <c r="E3723">
        <v>29.416842851399402</v>
      </c>
      <c r="F3723">
        <v>242.70778426139901</v>
      </c>
      <c r="G3723">
        <v>83.853724999999898</v>
      </c>
    </row>
    <row r="3724" spans="1:7" x14ac:dyDescent="0.25">
      <c r="A3724">
        <v>37.3200000000001</v>
      </c>
      <c r="B3724">
        <v>1.2279407978057799</v>
      </c>
      <c r="C3724">
        <v>3.4658043384552002</v>
      </c>
      <c r="D3724">
        <v>1.2279407978057799</v>
      </c>
      <c r="E3724">
        <v>29.417130384205802</v>
      </c>
      <c r="F3724">
        <v>242.70807179420501</v>
      </c>
      <c r="G3724">
        <v>83.863725000000102</v>
      </c>
    </row>
    <row r="3725" spans="1:7" x14ac:dyDescent="0.25">
      <c r="A3725">
        <v>37.329999999999899</v>
      </c>
      <c r="B3725">
        <v>1.2282811403274501</v>
      </c>
      <c r="C3725">
        <v>3.4664816856384202</v>
      </c>
      <c r="D3725">
        <v>1.2282811403274501</v>
      </c>
      <c r="E3725">
        <v>29.417470726727402</v>
      </c>
      <c r="F3725">
        <v>242.70841213672699</v>
      </c>
      <c r="G3725">
        <v>83.873724999999894</v>
      </c>
    </row>
    <row r="3726" spans="1:7" x14ac:dyDescent="0.25">
      <c r="A3726">
        <v>37.340000000000103</v>
      </c>
      <c r="B3726">
        <v>1.22862243652343</v>
      </c>
      <c r="C3726">
        <v>3.4667794704437198</v>
      </c>
      <c r="D3726">
        <v>1.22862243652343</v>
      </c>
      <c r="E3726">
        <v>29.4178120229234</v>
      </c>
      <c r="F3726">
        <v>242.708753432923</v>
      </c>
      <c r="G3726">
        <v>83.883725000000098</v>
      </c>
    </row>
    <row r="3727" spans="1:7" x14ac:dyDescent="0.25">
      <c r="A3727">
        <v>37.349999999999902</v>
      </c>
      <c r="B3727">
        <v>1.2289509773254299</v>
      </c>
      <c r="C3727">
        <v>3.4685804843902499</v>
      </c>
      <c r="D3727">
        <v>1.2289509773254299</v>
      </c>
      <c r="E3727">
        <v>29.418140563725402</v>
      </c>
      <c r="F3727">
        <v>242.70908197372501</v>
      </c>
      <c r="G3727">
        <v>83.893724999999904</v>
      </c>
    </row>
    <row r="3728" spans="1:7" x14ac:dyDescent="0.25">
      <c r="A3728">
        <v>37.360000000000099</v>
      </c>
      <c r="B3728">
        <v>1.2292674779891899</v>
      </c>
      <c r="C3728">
        <v>3.4698061943054102</v>
      </c>
      <c r="D3728">
        <v>1.2292674779891899</v>
      </c>
      <c r="E3728">
        <v>29.418457064389202</v>
      </c>
      <c r="F3728">
        <v>242.70939847438899</v>
      </c>
      <c r="G3728">
        <v>83.903725000000094</v>
      </c>
    </row>
    <row r="3729" spans="1:7" x14ac:dyDescent="0.25">
      <c r="A3729">
        <v>37.369999999999798</v>
      </c>
      <c r="B3729">
        <v>1.2295613288879299</v>
      </c>
      <c r="C3729">
        <v>3.4707586765289302</v>
      </c>
      <c r="D3729">
        <v>1.2295613288879299</v>
      </c>
      <c r="E3729">
        <v>29.418750915287902</v>
      </c>
      <c r="F3729">
        <v>242.70969232528699</v>
      </c>
      <c r="G3729">
        <v>83.913724999999801</v>
      </c>
    </row>
    <row r="3730" spans="1:7" x14ac:dyDescent="0.25">
      <c r="A3730">
        <v>37.380000000000102</v>
      </c>
      <c r="B3730">
        <v>1.2299101352691599</v>
      </c>
      <c r="C3730">
        <v>3.4719057083129798</v>
      </c>
      <c r="D3730">
        <v>1.2299101352691599</v>
      </c>
      <c r="E3730">
        <v>29.419099721669099</v>
      </c>
      <c r="F3730">
        <v>242.71004113166899</v>
      </c>
      <c r="G3730">
        <v>83.923725000000104</v>
      </c>
    </row>
    <row r="3731" spans="1:7" x14ac:dyDescent="0.25">
      <c r="A3731">
        <v>37.389999999999802</v>
      </c>
      <c r="B3731">
        <v>1.2302434444427399</v>
      </c>
      <c r="C3731">
        <v>3.4725954532623202</v>
      </c>
      <c r="D3731">
        <v>1.2302434444427399</v>
      </c>
      <c r="E3731">
        <v>29.419433030842701</v>
      </c>
      <c r="F3731">
        <v>242.710374440842</v>
      </c>
      <c r="G3731">
        <v>83.933724999999797</v>
      </c>
    </row>
    <row r="3732" spans="1:7" x14ac:dyDescent="0.25">
      <c r="A3732">
        <v>37.4</v>
      </c>
      <c r="B3732">
        <v>1.2305499315261801</v>
      </c>
      <c r="C3732">
        <v>3.4737052917480402</v>
      </c>
      <c r="D3732">
        <v>1.2305499315261801</v>
      </c>
      <c r="E3732">
        <v>29.4197395179262</v>
      </c>
      <c r="F3732">
        <v>242.71068092792601</v>
      </c>
      <c r="G3732">
        <v>83.943725000000001</v>
      </c>
    </row>
    <row r="3733" spans="1:7" x14ac:dyDescent="0.25">
      <c r="A3733">
        <v>37.409999999999798</v>
      </c>
      <c r="B3733">
        <v>1.2308602333068801</v>
      </c>
      <c r="C3733">
        <v>3.474609375</v>
      </c>
      <c r="D3733">
        <v>1.2308602333068801</v>
      </c>
      <c r="E3733">
        <v>29.4200498197069</v>
      </c>
      <c r="F3733">
        <v>242.710991229706</v>
      </c>
      <c r="G3733">
        <v>83.953724999999807</v>
      </c>
    </row>
    <row r="3734" spans="1:7" x14ac:dyDescent="0.25">
      <c r="A3734">
        <v>37.42</v>
      </c>
      <c r="B3734">
        <v>1.23121345043182</v>
      </c>
      <c r="C3734">
        <v>3.47537994384765</v>
      </c>
      <c r="D3734">
        <v>1.23121345043182</v>
      </c>
      <c r="E3734">
        <v>29.4204030368318</v>
      </c>
      <c r="F3734">
        <v>242.71134444683099</v>
      </c>
      <c r="G3734">
        <v>83.963724999999997</v>
      </c>
    </row>
    <row r="3735" spans="1:7" x14ac:dyDescent="0.25">
      <c r="A3735">
        <v>37.429999999999801</v>
      </c>
      <c r="B3735">
        <v>1.2315711975097601</v>
      </c>
      <c r="C3735">
        <v>3.4768512248992902</v>
      </c>
      <c r="D3735">
        <v>1.2315711975097601</v>
      </c>
      <c r="E3735">
        <v>29.420760783909699</v>
      </c>
      <c r="F3735">
        <v>242.71170219390899</v>
      </c>
      <c r="G3735">
        <v>83.973724999999803</v>
      </c>
    </row>
    <row r="3736" spans="1:7" x14ac:dyDescent="0.25">
      <c r="A3736">
        <v>37.44</v>
      </c>
      <c r="B3736">
        <v>1.23192226886749</v>
      </c>
      <c r="C3736">
        <v>3.47826051712036</v>
      </c>
      <c r="D3736">
        <v>1.23192226886749</v>
      </c>
      <c r="E3736">
        <v>29.421111855267501</v>
      </c>
      <c r="F3736">
        <v>242.712053265267</v>
      </c>
      <c r="G3736">
        <v>83.983725000000007</v>
      </c>
    </row>
    <row r="3737" spans="1:7" x14ac:dyDescent="0.25">
      <c r="A3737">
        <v>37.449999999999797</v>
      </c>
      <c r="B3737">
        <v>1.23223865032196</v>
      </c>
      <c r="C3737">
        <v>3.47812747955322</v>
      </c>
      <c r="D3737">
        <v>1.23223865032196</v>
      </c>
      <c r="E3737">
        <v>29.421428236721901</v>
      </c>
      <c r="F3737">
        <v>242.71236964672099</v>
      </c>
      <c r="G3737">
        <v>83.993724999999799</v>
      </c>
    </row>
    <row r="3738" spans="1:7" x14ac:dyDescent="0.25">
      <c r="A3738">
        <v>37.46</v>
      </c>
      <c r="B3738">
        <v>1.23253262042999</v>
      </c>
      <c r="C3738">
        <v>3.4780416488647399</v>
      </c>
      <c r="D3738">
        <v>1.23253262042999</v>
      </c>
      <c r="E3738">
        <v>29.421722206830001</v>
      </c>
      <c r="F3738">
        <v>242.71266361683001</v>
      </c>
      <c r="G3738">
        <v>84.003725000000003</v>
      </c>
    </row>
    <row r="3739" spans="1:7" x14ac:dyDescent="0.25">
      <c r="A3739">
        <v>37.4699999999997</v>
      </c>
      <c r="B3739">
        <v>1.2328469753265301</v>
      </c>
      <c r="C3739">
        <v>3.4786202907562198</v>
      </c>
      <c r="D3739">
        <v>1.2328469753265301</v>
      </c>
      <c r="E3739">
        <v>29.4220365617265</v>
      </c>
      <c r="F3739">
        <v>242.71297797172599</v>
      </c>
      <c r="G3739">
        <v>84.013724999999695</v>
      </c>
    </row>
    <row r="3740" spans="1:7" x14ac:dyDescent="0.25">
      <c r="A3740">
        <v>37.479999999999997</v>
      </c>
      <c r="B3740">
        <v>1.23317170143127</v>
      </c>
      <c r="C3740">
        <v>3.4783768653869598</v>
      </c>
      <c r="D3740">
        <v>1.23317170143127</v>
      </c>
      <c r="E3740">
        <v>29.422361287831301</v>
      </c>
      <c r="F3740">
        <v>242.71330269783101</v>
      </c>
      <c r="G3740">
        <v>84.023724999999999</v>
      </c>
    </row>
    <row r="3741" spans="1:7" x14ac:dyDescent="0.25">
      <c r="A3741">
        <v>37.490000000000201</v>
      </c>
      <c r="B3741">
        <v>1.2334889173507599</v>
      </c>
      <c r="C3741">
        <v>3.4792587757110498</v>
      </c>
      <c r="D3741">
        <v>1.2334889173507599</v>
      </c>
      <c r="E3741">
        <v>29.422678503750799</v>
      </c>
      <c r="F3741">
        <v>242.71361991374999</v>
      </c>
      <c r="G3741">
        <v>84.033725000000203</v>
      </c>
    </row>
    <row r="3742" spans="1:7" x14ac:dyDescent="0.25">
      <c r="A3742">
        <v>37.5</v>
      </c>
      <c r="B3742">
        <v>1.23383700847625</v>
      </c>
      <c r="C3742">
        <v>3.4815540313720699</v>
      </c>
      <c r="D3742">
        <v>1.23383700847625</v>
      </c>
      <c r="E3742">
        <v>29.423026594876202</v>
      </c>
      <c r="F3742">
        <v>242.71396800487599</v>
      </c>
      <c r="G3742">
        <v>84.043724999999895</v>
      </c>
    </row>
    <row r="3743" spans="1:7" x14ac:dyDescent="0.25">
      <c r="A3743">
        <v>37.510000000000197</v>
      </c>
      <c r="B3743">
        <v>1.2341506481170601</v>
      </c>
      <c r="C3743">
        <v>3.4829065799713099</v>
      </c>
      <c r="D3743">
        <v>1.2341506481170601</v>
      </c>
      <c r="E3743">
        <v>29.423340234516999</v>
      </c>
      <c r="F3743">
        <v>242.714281644517</v>
      </c>
      <c r="G3743">
        <v>84.053725000000199</v>
      </c>
    </row>
    <row r="3744" spans="1:7" x14ac:dyDescent="0.25">
      <c r="A3744">
        <v>37.519999999999897</v>
      </c>
      <c r="B3744">
        <v>1.23445844650268</v>
      </c>
      <c r="C3744">
        <v>3.4851007461547798</v>
      </c>
      <c r="D3744">
        <v>1.23445844650268</v>
      </c>
      <c r="E3744">
        <v>29.423648032902701</v>
      </c>
      <c r="F3744">
        <v>242.714589442902</v>
      </c>
      <c r="G3744">
        <v>84.063724999999906</v>
      </c>
    </row>
    <row r="3745" spans="1:7" x14ac:dyDescent="0.25">
      <c r="A3745">
        <v>37.5300000000002</v>
      </c>
      <c r="B3745">
        <v>1.2347892522811801</v>
      </c>
      <c r="C3745">
        <v>3.4851908683776802</v>
      </c>
      <c r="D3745">
        <v>1.2347892522811801</v>
      </c>
      <c r="E3745">
        <v>29.423978838681201</v>
      </c>
      <c r="F3745">
        <v>242.71492024868101</v>
      </c>
      <c r="G3745">
        <v>84.073725000000096</v>
      </c>
    </row>
    <row r="3746" spans="1:7" x14ac:dyDescent="0.25">
      <c r="A3746">
        <v>37.5399999999999</v>
      </c>
      <c r="B3746">
        <v>1.2351388931274401</v>
      </c>
      <c r="C3746">
        <v>3.4865634441375701</v>
      </c>
      <c r="D3746">
        <v>1.2351388931274401</v>
      </c>
      <c r="E3746">
        <v>29.4243284795274</v>
      </c>
      <c r="F3746">
        <v>242.71526988952701</v>
      </c>
      <c r="G3746">
        <v>84.083724999999902</v>
      </c>
    </row>
    <row r="3747" spans="1:7" x14ac:dyDescent="0.25">
      <c r="A3747">
        <v>37.550000000000097</v>
      </c>
      <c r="B3747">
        <v>1.23546779155731</v>
      </c>
      <c r="C3747">
        <v>3.4885847568511901</v>
      </c>
      <c r="D3747">
        <v>1.23546779155731</v>
      </c>
      <c r="E3747">
        <v>29.424657377957299</v>
      </c>
      <c r="F3747">
        <v>242.71559878795699</v>
      </c>
      <c r="G3747">
        <v>84.093725000000106</v>
      </c>
    </row>
    <row r="3748" spans="1:7" x14ac:dyDescent="0.25">
      <c r="A3748">
        <v>37.559999999999903</v>
      </c>
      <c r="B3748">
        <v>1.2357752323150599</v>
      </c>
      <c r="C3748">
        <v>3.4896771907806299</v>
      </c>
      <c r="D3748">
        <v>1.2357752323150599</v>
      </c>
      <c r="E3748">
        <v>29.424964818715001</v>
      </c>
      <c r="F3748">
        <v>242.715906228715</v>
      </c>
      <c r="G3748">
        <v>84.103724999999898</v>
      </c>
    </row>
    <row r="3749" spans="1:7" x14ac:dyDescent="0.25">
      <c r="A3749">
        <v>37.5700000000001</v>
      </c>
      <c r="B3749">
        <v>1.2361080646514799</v>
      </c>
      <c r="C3749">
        <v>3.4911684989929102</v>
      </c>
      <c r="D3749">
        <v>1.2361080646514799</v>
      </c>
      <c r="E3749">
        <v>29.425297651051501</v>
      </c>
      <c r="F3749">
        <v>242.716239061051</v>
      </c>
      <c r="G3749">
        <v>84.113725000000102</v>
      </c>
    </row>
    <row r="3750" spans="1:7" x14ac:dyDescent="0.25">
      <c r="A3750">
        <v>37.579999999999899</v>
      </c>
      <c r="B3750">
        <v>1.2364407777786199</v>
      </c>
      <c r="C3750">
        <v>3.4911293983459402</v>
      </c>
      <c r="D3750">
        <v>1.2364407777786199</v>
      </c>
      <c r="E3750">
        <v>29.425630364178598</v>
      </c>
      <c r="F3750">
        <v>242.71657177417799</v>
      </c>
      <c r="G3750">
        <v>84.123724999999894</v>
      </c>
    </row>
    <row r="3751" spans="1:7" x14ac:dyDescent="0.25">
      <c r="A3751">
        <v>37.590000000000103</v>
      </c>
      <c r="B3751">
        <v>1.2367638349532999</v>
      </c>
      <c r="C3751">
        <v>3.4913225173950102</v>
      </c>
      <c r="D3751">
        <v>1.2367638349532999</v>
      </c>
      <c r="E3751">
        <v>29.425953421353299</v>
      </c>
      <c r="F3751">
        <v>242.71689483135299</v>
      </c>
      <c r="G3751">
        <v>84.133725000000098</v>
      </c>
    </row>
    <row r="3752" spans="1:7" x14ac:dyDescent="0.25">
      <c r="A3752">
        <v>37.599999999999902</v>
      </c>
      <c r="B3752">
        <v>1.23711574077606</v>
      </c>
      <c r="C3752">
        <v>3.4913523197174001</v>
      </c>
      <c r="D3752">
        <v>1.23711574077606</v>
      </c>
      <c r="E3752">
        <v>29.426305327175999</v>
      </c>
      <c r="F3752">
        <v>242.717246737176</v>
      </c>
      <c r="G3752">
        <v>84.143724999999904</v>
      </c>
    </row>
    <row r="3753" spans="1:7" x14ac:dyDescent="0.25">
      <c r="A3753">
        <v>37.610000000000099</v>
      </c>
      <c r="B3753">
        <v>1.2374845743179299</v>
      </c>
      <c r="C3753">
        <v>3.4919548034667902</v>
      </c>
      <c r="D3753">
        <v>1.2374845743179299</v>
      </c>
      <c r="E3753">
        <v>29.426674160717901</v>
      </c>
      <c r="F3753">
        <v>242.71761557071699</v>
      </c>
      <c r="G3753">
        <v>84.153725000000094</v>
      </c>
    </row>
    <row r="3754" spans="1:7" x14ac:dyDescent="0.25">
      <c r="A3754">
        <v>37.619999999999798</v>
      </c>
      <c r="B3754">
        <v>1.2378352880477901</v>
      </c>
      <c r="C3754">
        <v>3.4911961555480899</v>
      </c>
      <c r="D3754">
        <v>1.2378352880477901</v>
      </c>
      <c r="E3754">
        <v>29.427024874447799</v>
      </c>
      <c r="F3754">
        <v>242.71796628444699</v>
      </c>
      <c r="G3754">
        <v>84.163724999999801</v>
      </c>
    </row>
    <row r="3755" spans="1:7" x14ac:dyDescent="0.25">
      <c r="A3755">
        <v>37.630000000000102</v>
      </c>
      <c r="B3755">
        <v>1.23818218708038</v>
      </c>
      <c r="C3755">
        <v>3.4927382469177202</v>
      </c>
      <c r="D3755">
        <v>1.23818218708038</v>
      </c>
      <c r="E3755">
        <v>29.427371773480399</v>
      </c>
      <c r="F3755">
        <v>242.71831318348001</v>
      </c>
      <c r="G3755">
        <v>84.173725000000104</v>
      </c>
    </row>
    <row r="3756" spans="1:7" x14ac:dyDescent="0.25">
      <c r="A3756">
        <v>37.639999999999802</v>
      </c>
      <c r="B3756">
        <v>1.23853683471679</v>
      </c>
      <c r="C3756">
        <v>3.4936022758483798</v>
      </c>
      <c r="D3756">
        <v>1.23853683471679</v>
      </c>
      <c r="E3756">
        <v>29.427726421116802</v>
      </c>
      <c r="F3756">
        <v>242.71866783111599</v>
      </c>
      <c r="G3756">
        <v>84.183724999999797</v>
      </c>
    </row>
    <row r="3757" spans="1:7" x14ac:dyDescent="0.25">
      <c r="A3757">
        <v>37.65</v>
      </c>
      <c r="B3757">
        <v>1.23887538909912</v>
      </c>
      <c r="C3757">
        <v>3.4947633743286102</v>
      </c>
      <c r="D3757">
        <v>1.23887538909912</v>
      </c>
      <c r="E3757">
        <v>29.428064975499101</v>
      </c>
      <c r="F3757">
        <v>242.719006385499</v>
      </c>
      <c r="G3757">
        <v>84.193725000000001</v>
      </c>
    </row>
    <row r="3758" spans="1:7" x14ac:dyDescent="0.25">
      <c r="A3758">
        <v>37.659999999999798</v>
      </c>
      <c r="B3758">
        <v>1.2391984462737999</v>
      </c>
      <c r="C3758">
        <v>3.4968698024749698</v>
      </c>
      <c r="D3758">
        <v>1.2391984462737999</v>
      </c>
      <c r="E3758">
        <v>29.428388032673801</v>
      </c>
      <c r="F3758">
        <v>242.719329442673</v>
      </c>
      <c r="G3758">
        <v>84.203724999999807</v>
      </c>
    </row>
    <row r="3759" spans="1:7" x14ac:dyDescent="0.25">
      <c r="A3759">
        <v>37.67</v>
      </c>
      <c r="B3759">
        <v>1.23955726623535</v>
      </c>
      <c r="C3759">
        <v>3.49741530418396</v>
      </c>
      <c r="D3759">
        <v>1.23955726623535</v>
      </c>
      <c r="E3759">
        <v>29.4287468526353</v>
      </c>
      <c r="F3759">
        <v>242.719688262635</v>
      </c>
      <c r="G3759">
        <v>84.213724999999997</v>
      </c>
    </row>
    <row r="3760" spans="1:7" x14ac:dyDescent="0.25">
      <c r="A3760">
        <v>37.679999999999801</v>
      </c>
      <c r="B3760">
        <v>1.2399164438247601</v>
      </c>
      <c r="C3760">
        <v>3.4994847774505602</v>
      </c>
      <c r="D3760">
        <v>1.2399164438247601</v>
      </c>
      <c r="E3760">
        <v>29.429106030224801</v>
      </c>
      <c r="F3760">
        <v>242.72004744022399</v>
      </c>
      <c r="G3760">
        <v>84.223724999999803</v>
      </c>
    </row>
    <row r="3761" spans="1:7" x14ac:dyDescent="0.25">
      <c r="A3761">
        <v>37.69</v>
      </c>
      <c r="B3761">
        <v>1.2402713298797601</v>
      </c>
      <c r="C3761">
        <v>3.5001032352447501</v>
      </c>
      <c r="D3761">
        <v>1.2402713298797601</v>
      </c>
      <c r="E3761">
        <v>29.429460916279702</v>
      </c>
      <c r="F3761">
        <v>242.72040232627899</v>
      </c>
      <c r="G3761">
        <v>84.233725000000007</v>
      </c>
    </row>
    <row r="3762" spans="1:7" x14ac:dyDescent="0.25">
      <c r="A3762">
        <v>37.699999999999797</v>
      </c>
      <c r="B3762">
        <v>1.2406412363052299</v>
      </c>
      <c r="C3762">
        <v>3.5017220973968501</v>
      </c>
      <c r="D3762">
        <v>1.2406412363052299</v>
      </c>
      <c r="E3762">
        <v>29.429830822705199</v>
      </c>
      <c r="F3762">
        <v>242.720772232705</v>
      </c>
      <c r="G3762">
        <v>84.243724999999799</v>
      </c>
    </row>
    <row r="3763" spans="1:7" x14ac:dyDescent="0.25">
      <c r="A3763">
        <v>37.71</v>
      </c>
      <c r="B3763">
        <v>1.2410186529159499</v>
      </c>
      <c r="C3763">
        <v>3.5028886795043901</v>
      </c>
      <c r="D3763">
        <v>1.2410186529159499</v>
      </c>
      <c r="E3763">
        <v>29.430208239315899</v>
      </c>
      <c r="F3763">
        <v>242.72114964931501</v>
      </c>
      <c r="G3763">
        <v>84.253725000000003</v>
      </c>
    </row>
    <row r="3764" spans="1:7" x14ac:dyDescent="0.25">
      <c r="A3764">
        <v>37.7199999999997</v>
      </c>
      <c r="B3764">
        <v>1.2413971424102701</v>
      </c>
      <c r="C3764">
        <v>3.50474882125854</v>
      </c>
      <c r="D3764">
        <v>1.2413971424102701</v>
      </c>
      <c r="E3764">
        <v>29.430586728810301</v>
      </c>
      <c r="F3764">
        <v>242.72152813880999</v>
      </c>
      <c r="G3764">
        <v>84.263724999999695</v>
      </c>
    </row>
    <row r="3765" spans="1:7" x14ac:dyDescent="0.25">
      <c r="A3765">
        <v>37.729999999999997</v>
      </c>
      <c r="B3765">
        <v>1.2417343854904099</v>
      </c>
      <c r="C3765">
        <v>3.5053787231445299</v>
      </c>
      <c r="D3765">
        <v>1.2417343854904099</v>
      </c>
      <c r="E3765">
        <v>29.430923971890401</v>
      </c>
      <c r="F3765">
        <v>242.72186538189001</v>
      </c>
      <c r="G3765">
        <v>84.273724999999999</v>
      </c>
    </row>
    <row r="3766" spans="1:7" x14ac:dyDescent="0.25">
      <c r="A3766">
        <v>37.740000000000201</v>
      </c>
      <c r="B3766">
        <v>1.24207627773284</v>
      </c>
      <c r="C3766">
        <v>3.5064699649810702</v>
      </c>
      <c r="D3766">
        <v>1.24207627773284</v>
      </c>
      <c r="E3766">
        <v>29.431265864132801</v>
      </c>
      <c r="F3766">
        <v>242.72220727413199</v>
      </c>
      <c r="G3766">
        <v>84.283725000000203</v>
      </c>
    </row>
    <row r="3767" spans="1:7" x14ac:dyDescent="0.25">
      <c r="A3767">
        <v>37.75</v>
      </c>
      <c r="B3767">
        <v>1.2424783706664999</v>
      </c>
      <c r="C3767">
        <v>3.50788378715515</v>
      </c>
      <c r="D3767">
        <v>1.2424783706664999</v>
      </c>
      <c r="E3767">
        <v>29.431667957066502</v>
      </c>
      <c r="F3767">
        <v>242.72260936706601</v>
      </c>
      <c r="G3767">
        <v>84.293724999999895</v>
      </c>
    </row>
    <row r="3768" spans="1:7" x14ac:dyDescent="0.25">
      <c r="A3768">
        <v>37.760000000000197</v>
      </c>
      <c r="B3768">
        <v>1.24286937713623</v>
      </c>
      <c r="C3768">
        <v>3.5096070766448899</v>
      </c>
      <c r="D3768">
        <v>1.24286937713623</v>
      </c>
      <c r="E3768">
        <v>29.4320589635362</v>
      </c>
      <c r="F3768">
        <v>242.723000373536</v>
      </c>
      <c r="G3768">
        <v>84.303725000000199</v>
      </c>
    </row>
    <row r="3769" spans="1:7" x14ac:dyDescent="0.25">
      <c r="A3769">
        <v>37.769999999999897</v>
      </c>
      <c r="B3769">
        <v>1.24324810504913</v>
      </c>
      <c r="C3769">
        <v>3.5116753578186</v>
      </c>
      <c r="D3769">
        <v>1.24324810504913</v>
      </c>
      <c r="E3769">
        <v>29.432437691449099</v>
      </c>
      <c r="F3769">
        <v>242.72337910144901</v>
      </c>
      <c r="G3769">
        <v>84.313724999999906</v>
      </c>
    </row>
    <row r="3770" spans="1:7" x14ac:dyDescent="0.25">
      <c r="A3770">
        <v>37.7800000000002</v>
      </c>
      <c r="B3770">
        <v>1.24360167980194</v>
      </c>
      <c r="C3770">
        <v>3.5132081508636399</v>
      </c>
      <c r="D3770">
        <v>1.24360167980194</v>
      </c>
      <c r="E3770">
        <v>29.4327912662019</v>
      </c>
      <c r="F3770">
        <v>242.723732676201</v>
      </c>
      <c r="G3770">
        <v>84.323725000000096</v>
      </c>
    </row>
    <row r="3771" spans="1:7" x14ac:dyDescent="0.25">
      <c r="A3771">
        <v>37.7899999999999</v>
      </c>
      <c r="B3771">
        <v>1.24395132064819</v>
      </c>
      <c r="C3771">
        <v>3.5148012638092001</v>
      </c>
      <c r="D3771">
        <v>1.24395132064819</v>
      </c>
      <c r="E3771">
        <v>29.433140907048202</v>
      </c>
      <c r="F3771">
        <v>242.72408231704799</v>
      </c>
      <c r="G3771">
        <v>84.333724999999902</v>
      </c>
    </row>
    <row r="3772" spans="1:7" x14ac:dyDescent="0.25">
      <c r="A3772">
        <v>37.800000000000097</v>
      </c>
      <c r="B3772">
        <v>1.24434006214141</v>
      </c>
      <c r="C3772">
        <v>3.5165872573852499</v>
      </c>
      <c r="D3772">
        <v>1.24434006214141</v>
      </c>
      <c r="E3772">
        <v>29.433529648541398</v>
      </c>
      <c r="F3772">
        <v>242.72447105854101</v>
      </c>
      <c r="G3772">
        <v>84.343725000000106</v>
      </c>
    </row>
    <row r="3773" spans="1:7" x14ac:dyDescent="0.25">
      <c r="A3773">
        <v>37.809999999999903</v>
      </c>
      <c r="B3773">
        <v>1.2447425127029399</v>
      </c>
      <c r="C3773">
        <v>3.5173416137695299</v>
      </c>
      <c r="D3773">
        <v>1.2447425127029399</v>
      </c>
      <c r="E3773">
        <v>29.433932099102901</v>
      </c>
      <c r="F3773">
        <v>242.724873509102</v>
      </c>
      <c r="G3773">
        <v>84.353724999999898</v>
      </c>
    </row>
    <row r="3774" spans="1:7" x14ac:dyDescent="0.25">
      <c r="A3774">
        <v>37.8200000000001</v>
      </c>
      <c r="B3774">
        <v>1.2451248168945299</v>
      </c>
      <c r="C3774">
        <v>3.51866459846496</v>
      </c>
      <c r="D3774">
        <v>1.2451248168945299</v>
      </c>
      <c r="E3774">
        <v>29.434314403294501</v>
      </c>
      <c r="F3774">
        <v>242.72525581329401</v>
      </c>
      <c r="G3774">
        <v>84.363725000000102</v>
      </c>
    </row>
    <row r="3775" spans="1:7" x14ac:dyDescent="0.25">
      <c r="A3775">
        <v>37.829999999999899</v>
      </c>
      <c r="B3775">
        <v>1.2455083131790099</v>
      </c>
      <c r="C3775">
        <v>3.52066922187805</v>
      </c>
      <c r="D3775">
        <v>1.2455083131790099</v>
      </c>
      <c r="E3775">
        <v>29.434697899579</v>
      </c>
      <c r="F3775">
        <v>242.72563930957901</v>
      </c>
      <c r="G3775">
        <v>84.373724999999894</v>
      </c>
    </row>
    <row r="3776" spans="1:7" x14ac:dyDescent="0.25">
      <c r="A3776">
        <v>37.840000000000103</v>
      </c>
      <c r="B3776">
        <v>1.24586021900177</v>
      </c>
      <c r="C3776">
        <v>3.52136778831481</v>
      </c>
      <c r="D3776">
        <v>1.24586021900177</v>
      </c>
      <c r="E3776">
        <v>29.4350498054018</v>
      </c>
      <c r="F3776">
        <v>242.725991215401</v>
      </c>
      <c r="G3776">
        <v>84.383725000000098</v>
      </c>
    </row>
    <row r="3777" spans="1:7" x14ac:dyDescent="0.25">
      <c r="A3777">
        <v>37.849999999999902</v>
      </c>
      <c r="B3777">
        <v>1.2462328672409</v>
      </c>
      <c r="C3777">
        <v>3.52218413352966</v>
      </c>
      <c r="D3777">
        <v>1.2462328672409</v>
      </c>
      <c r="E3777">
        <v>29.4354224536409</v>
      </c>
      <c r="F3777">
        <v>242.72636386363999</v>
      </c>
      <c r="G3777">
        <v>84.393724999999904</v>
      </c>
    </row>
    <row r="3778" spans="1:7" x14ac:dyDescent="0.25">
      <c r="A3778">
        <v>37.860000000000099</v>
      </c>
      <c r="B3778">
        <v>1.2465922832489</v>
      </c>
      <c r="C3778">
        <v>3.5214283466339098</v>
      </c>
      <c r="D3778">
        <v>1.2465922832489</v>
      </c>
      <c r="E3778">
        <v>29.435781869648899</v>
      </c>
      <c r="F3778">
        <v>242.72672327964801</v>
      </c>
      <c r="G3778">
        <v>84.403725000000094</v>
      </c>
    </row>
    <row r="3779" spans="1:7" x14ac:dyDescent="0.25">
      <c r="A3779">
        <v>37.869999999999798</v>
      </c>
      <c r="B3779">
        <v>1.24695420265197</v>
      </c>
      <c r="C3779">
        <v>3.52152967453002</v>
      </c>
      <c r="D3779">
        <v>1.24695420265197</v>
      </c>
      <c r="E3779">
        <v>29.436143789052</v>
      </c>
      <c r="F3779">
        <v>242.727085199051</v>
      </c>
      <c r="G3779">
        <v>84.413724999999801</v>
      </c>
    </row>
    <row r="3780" spans="1:7" x14ac:dyDescent="0.25">
      <c r="A3780">
        <v>37.880000000000102</v>
      </c>
      <c r="B3780">
        <v>1.24730384349823</v>
      </c>
      <c r="C3780">
        <v>3.52260398864746</v>
      </c>
      <c r="D3780">
        <v>1.24730384349823</v>
      </c>
      <c r="E3780">
        <v>29.436493429898199</v>
      </c>
      <c r="F3780">
        <v>242.727434839898</v>
      </c>
      <c r="G3780">
        <v>84.423725000000104</v>
      </c>
    </row>
    <row r="3781" spans="1:7" x14ac:dyDescent="0.25">
      <c r="A3781">
        <v>37.889999999999802</v>
      </c>
      <c r="B3781">
        <v>1.2476488351821799</v>
      </c>
      <c r="C3781">
        <v>3.52346611022949</v>
      </c>
      <c r="D3781">
        <v>1.2476488351821799</v>
      </c>
      <c r="E3781">
        <v>29.436838421582198</v>
      </c>
      <c r="F3781">
        <v>242.72777983158201</v>
      </c>
      <c r="G3781">
        <v>84.433724999999797</v>
      </c>
    </row>
    <row r="3782" spans="1:7" x14ac:dyDescent="0.25">
      <c r="A3782">
        <v>37.9</v>
      </c>
      <c r="B3782">
        <v>1.2480150461196799</v>
      </c>
      <c r="C3782">
        <v>3.5215854644775302</v>
      </c>
      <c r="D3782">
        <v>1.2480150461196799</v>
      </c>
      <c r="E3782">
        <v>29.437204632519698</v>
      </c>
      <c r="F3782">
        <v>242.728146042519</v>
      </c>
      <c r="G3782">
        <v>84.443725000000001</v>
      </c>
    </row>
    <row r="3783" spans="1:7" x14ac:dyDescent="0.25">
      <c r="A3783">
        <v>37.909999999999798</v>
      </c>
      <c r="B3783">
        <v>1.24833679199218</v>
      </c>
      <c r="C3783">
        <v>3.5224149227142298</v>
      </c>
      <c r="D3783">
        <v>1.24833679199218</v>
      </c>
      <c r="E3783">
        <v>29.437526378392199</v>
      </c>
      <c r="F3783">
        <v>242.72846778839201</v>
      </c>
      <c r="G3783">
        <v>84.453724999999807</v>
      </c>
    </row>
    <row r="3784" spans="1:7" x14ac:dyDescent="0.25">
      <c r="A3784">
        <v>37.92</v>
      </c>
      <c r="B3784">
        <v>1.2486705780029199</v>
      </c>
      <c r="C3784">
        <v>3.5234334468841499</v>
      </c>
      <c r="D3784">
        <v>1.2486705780029199</v>
      </c>
      <c r="E3784">
        <v>29.437860164402899</v>
      </c>
      <c r="F3784">
        <v>242.72880157440201</v>
      </c>
      <c r="G3784">
        <v>84.463724999999997</v>
      </c>
    </row>
    <row r="3785" spans="1:7" x14ac:dyDescent="0.25">
      <c r="A3785">
        <v>37.929999999999801</v>
      </c>
      <c r="B3785">
        <v>1.2490310668945299</v>
      </c>
      <c r="C3785">
        <v>3.52429842948913</v>
      </c>
      <c r="D3785">
        <v>1.2490310668945299</v>
      </c>
      <c r="E3785">
        <v>29.438220653294501</v>
      </c>
      <c r="F3785">
        <v>242.72916206329401</v>
      </c>
      <c r="G3785">
        <v>84.473724999999803</v>
      </c>
    </row>
    <row r="3786" spans="1:7" x14ac:dyDescent="0.25">
      <c r="A3786">
        <v>37.94</v>
      </c>
      <c r="B3786">
        <v>1.24938356876373</v>
      </c>
      <c r="C3786">
        <v>3.5259361267089799</v>
      </c>
      <c r="D3786">
        <v>1.24938356876373</v>
      </c>
      <c r="E3786">
        <v>29.438573155163699</v>
      </c>
      <c r="F3786">
        <v>242.72951456516299</v>
      </c>
      <c r="G3786">
        <v>84.483725000000007</v>
      </c>
    </row>
    <row r="3787" spans="1:7" x14ac:dyDescent="0.25">
      <c r="A3787">
        <v>37.949999999999797</v>
      </c>
      <c r="B3787">
        <v>1.2497260570526101</v>
      </c>
      <c r="C3787">
        <v>3.5250477790832502</v>
      </c>
      <c r="D3787">
        <v>1.2497260570526101</v>
      </c>
      <c r="E3787">
        <v>29.438915643452599</v>
      </c>
      <c r="F3787">
        <v>242.72985705345201</v>
      </c>
      <c r="G3787">
        <v>84.493724999999799</v>
      </c>
    </row>
    <row r="3788" spans="1:7" x14ac:dyDescent="0.25">
      <c r="A3788">
        <v>37.96</v>
      </c>
      <c r="B3788">
        <v>1.25002884864807</v>
      </c>
      <c r="C3788">
        <v>3.52689337730407</v>
      </c>
      <c r="D3788">
        <v>1.25002884864807</v>
      </c>
      <c r="E3788">
        <v>29.439218435048101</v>
      </c>
      <c r="F3788">
        <v>242.73015984504801</v>
      </c>
      <c r="G3788">
        <v>84.503725000000003</v>
      </c>
    </row>
    <row r="3789" spans="1:7" x14ac:dyDescent="0.25">
      <c r="A3789">
        <v>37.9699999999997</v>
      </c>
      <c r="B3789">
        <v>1.2503291368484399</v>
      </c>
      <c r="C3789">
        <v>3.52866506576538</v>
      </c>
      <c r="D3789">
        <v>1.2503291368484399</v>
      </c>
      <c r="E3789">
        <v>29.439518723248401</v>
      </c>
      <c r="F3789">
        <v>242.73046013324799</v>
      </c>
      <c r="G3789">
        <v>84.513724999999695</v>
      </c>
    </row>
    <row r="3790" spans="1:7" x14ac:dyDescent="0.25">
      <c r="A3790">
        <v>37.979999999999997</v>
      </c>
      <c r="B3790">
        <v>1.2506605386734</v>
      </c>
      <c r="C3790">
        <v>3.5292217731475799</v>
      </c>
      <c r="D3790">
        <v>1.2506605386734</v>
      </c>
      <c r="E3790">
        <v>29.439850125073399</v>
      </c>
      <c r="F3790">
        <v>242.730791535073</v>
      </c>
      <c r="G3790">
        <v>84.523724999999999</v>
      </c>
    </row>
    <row r="3791" spans="1:7" x14ac:dyDescent="0.25">
      <c r="A3791">
        <v>37.990000000000201</v>
      </c>
      <c r="B3791">
        <v>1.25100433826446</v>
      </c>
      <c r="C3791">
        <v>3.5308542251586901</v>
      </c>
      <c r="D3791">
        <v>1.25100433826446</v>
      </c>
      <c r="E3791">
        <v>29.440193924664399</v>
      </c>
      <c r="F3791">
        <v>242.731135334664</v>
      </c>
      <c r="G3791">
        <v>84.533725000000203</v>
      </c>
    </row>
    <row r="3792" spans="1:7" x14ac:dyDescent="0.25">
      <c r="A3792">
        <v>38</v>
      </c>
      <c r="B3792">
        <v>1.2513301372528001</v>
      </c>
      <c r="C3792">
        <v>3.5326077938079798</v>
      </c>
      <c r="D3792">
        <v>1.2513301372528001</v>
      </c>
      <c r="E3792">
        <v>29.440519723652798</v>
      </c>
      <c r="F3792">
        <v>242.731461133652</v>
      </c>
      <c r="G3792">
        <v>84.543724999999895</v>
      </c>
    </row>
    <row r="3793" spans="1:7" x14ac:dyDescent="0.25">
      <c r="A3793">
        <v>38.010000000000197</v>
      </c>
      <c r="B3793">
        <v>1.25164234638214</v>
      </c>
      <c r="C3793">
        <v>3.5335118770599299</v>
      </c>
      <c r="D3793">
        <v>1.25164234638214</v>
      </c>
      <c r="E3793">
        <v>29.4408319327821</v>
      </c>
      <c r="F3793">
        <v>242.73177334278199</v>
      </c>
      <c r="G3793">
        <v>84.553725000000199</v>
      </c>
    </row>
    <row r="3794" spans="1:7" x14ac:dyDescent="0.25">
      <c r="A3794">
        <v>38.019999999999897</v>
      </c>
      <c r="B3794">
        <v>1.2519789934158301</v>
      </c>
      <c r="C3794">
        <v>3.5345187187194802</v>
      </c>
      <c r="D3794">
        <v>1.2519789934158301</v>
      </c>
      <c r="E3794">
        <v>29.441168579815798</v>
      </c>
      <c r="F3794">
        <v>242.732109989815</v>
      </c>
      <c r="G3794">
        <v>84.563724999999906</v>
      </c>
    </row>
    <row r="3795" spans="1:7" x14ac:dyDescent="0.25">
      <c r="A3795">
        <v>38.0300000000002</v>
      </c>
      <c r="B3795">
        <v>1.2522735595703101</v>
      </c>
      <c r="C3795">
        <v>3.5363364219665501</v>
      </c>
      <c r="D3795">
        <v>1.2522735595703101</v>
      </c>
      <c r="E3795">
        <v>29.4414631459703</v>
      </c>
      <c r="F3795">
        <v>242.73240455596999</v>
      </c>
      <c r="G3795">
        <v>84.573725000000096</v>
      </c>
    </row>
    <row r="3796" spans="1:7" x14ac:dyDescent="0.25">
      <c r="A3796">
        <v>38.0399999999999</v>
      </c>
      <c r="B3796">
        <v>1.2525393962860101</v>
      </c>
      <c r="C3796">
        <v>3.5366673469543399</v>
      </c>
      <c r="D3796">
        <v>1.2525393962860101</v>
      </c>
      <c r="E3796">
        <v>29.441728982686001</v>
      </c>
      <c r="F3796">
        <v>242.732670392686</v>
      </c>
      <c r="G3796">
        <v>84.583724999999902</v>
      </c>
    </row>
    <row r="3797" spans="1:7" x14ac:dyDescent="0.25">
      <c r="A3797">
        <v>38.050000000000097</v>
      </c>
      <c r="B3797">
        <v>1.25288581848144</v>
      </c>
      <c r="C3797">
        <v>3.5388338565826398</v>
      </c>
      <c r="D3797">
        <v>1.25288581848144</v>
      </c>
      <c r="E3797">
        <v>29.4420754048814</v>
      </c>
      <c r="F3797">
        <v>242.73301681488101</v>
      </c>
      <c r="G3797">
        <v>84.593725000000106</v>
      </c>
    </row>
    <row r="3798" spans="1:7" x14ac:dyDescent="0.25">
      <c r="A3798">
        <v>38.059999999999903</v>
      </c>
      <c r="B3798">
        <v>1.25320076942443</v>
      </c>
      <c r="C3798">
        <v>3.5402455329895002</v>
      </c>
      <c r="D3798">
        <v>1.25320076942443</v>
      </c>
      <c r="E3798">
        <v>29.442390355824401</v>
      </c>
      <c r="F3798">
        <v>242.733331765824</v>
      </c>
      <c r="G3798">
        <v>84.603724999999898</v>
      </c>
    </row>
    <row r="3799" spans="1:7" x14ac:dyDescent="0.25">
      <c r="A3799">
        <v>38.0700000000001</v>
      </c>
      <c r="B3799">
        <v>1.2534922361373899</v>
      </c>
      <c r="C3799">
        <v>3.5414009094238201</v>
      </c>
      <c r="D3799">
        <v>1.2534922361373899</v>
      </c>
      <c r="E3799">
        <v>29.442681822537399</v>
      </c>
      <c r="F3799">
        <v>242.73362323253701</v>
      </c>
      <c r="G3799">
        <v>84.613725000000102</v>
      </c>
    </row>
    <row r="3800" spans="1:7" x14ac:dyDescent="0.25">
      <c r="A3800">
        <v>38.079999999999899</v>
      </c>
      <c r="B3800">
        <v>1.2537897825241</v>
      </c>
      <c r="C3800">
        <v>3.5423054695129301</v>
      </c>
      <c r="D3800">
        <v>1.2537897825241</v>
      </c>
      <c r="E3800">
        <v>29.4429793689241</v>
      </c>
      <c r="F3800">
        <v>242.73392077892399</v>
      </c>
      <c r="G3800">
        <v>84.623724999999894</v>
      </c>
    </row>
    <row r="3801" spans="1:7" x14ac:dyDescent="0.25">
      <c r="A3801">
        <v>38.090000000000103</v>
      </c>
      <c r="B3801">
        <v>1.2541019916534399</v>
      </c>
      <c r="C3801">
        <v>3.54262375831604</v>
      </c>
      <c r="D3801">
        <v>1.2541019916534399</v>
      </c>
      <c r="E3801">
        <v>29.443291578053401</v>
      </c>
      <c r="F3801">
        <v>242.73423298805301</v>
      </c>
      <c r="G3801">
        <v>84.633725000000098</v>
      </c>
    </row>
    <row r="3802" spans="1:7" x14ac:dyDescent="0.25">
      <c r="A3802">
        <v>38.099999999999902</v>
      </c>
      <c r="B3802">
        <v>1.25440037250518</v>
      </c>
      <c r="C3802">
        <v>3.5428669452667201</v>
      </c>
      <c r="D3802">
        <v>1.25440037250518</v>
      </c>
      <c r="E3802">
        <v>29.4435899589052</v>
      </c>
      <c r="F3802">
        <v>242.73453136890501</v>
      </c>
      <c r="G3802">
        <v>84.643724999999904</v>
      </c>
    </row>
    <row r="3803" spans="1:7" x14ac:dyDescent="0.25">
      <c r="A3803">
        <v>38.110000000000099</v>
      </c>
      <c r="B3803">
        <v>1.2547146081924401</v>
      </c>
      <c r="C3803">
        <v>3.5444803237914999</v>
      </c>
      <c r="D3803">
        <v>1.2547146081924401</v>
      </c>
      <c r="E3803">
        <v>29.443904194592399</v>
      </c>
      <c r="F3803">
        <v>242.73484560459201</v>
      </c>
      <c r="G3803">
        <v>84.653725000000094</v>
      </c>
    </row>
    <row r="3804" spans="1:7" x14ac:dyDescent="0.25">
      <c r="A3804">
        <v>38.119999999999798</v>
      </c>
      <c r="B3804">
        <v>1.2550173997878999</v>
      </c>
      <c r="C3804">
        <v>3.5443022251129102</v>
      </c>
      <c r="D3804">
        <v>1.2550173997878999</v>
      </c>
      <c r="E3804">
        <v>29.444206986187901</v>
      </c>
      <c r="F3804">
        <v>242.73514839618699</v>
      </c>
      <c r="G3804">
        <v>84.663724999999801</v>
      </c>
    </row>
    <row r="3805" spans="1:7" x14ac:dyDescent="0.25">
      <c r="A3805">
        <v>38.130000000000102</v>
      </c>
      <c r="B3805">
        <v>1.2553179264068599</v>
      </c>
      <c r="C3805">
        <v>3.5448689460754301</v>
      </c>
      <c r="D3805">
        <v>1.2553179264068599</v>
      </c>
      <c r="E3805">
        <v>29.444507512806801</v>
      </c>
      <c r="F3805">
        <v>242.735448922806</v>
      </c>
      <c r="G3805">
        <v>84.673725000000104</v>
      </c>
    </row>
    <row r="3806" spans="1:7" x14ac:dyDescent="0.25">
      <c r="A3806">
        <v>38.139999999999802</v>
      </c>
      <c r="B3806">
        <v>1.25561606884002</v>
      </c>
      <c r="C3806">
        <v>3.5460042953491202</v>
      </c>
      <c r="D3806">
        <v>1.25561606884002</v>
      </c>
      <c r="E3806">
        <v>29.44480565524</v>
      </c>
      <c r="F3806">
        <v>242.73574706523999</v>
      </c>
      <c r="G3806">
        <v>84.683724999999797</v>
      </c>
    </row>
    <row r="3807" spans="1:7" x14ac:dyDescent="0.25">
      <c r="A3807">
        <v>38.15</v>
      </c>
      <c r="B3807">
        <v>1.25590443611145</v>
      </c>
      <c r="C3807">
        <v>3.5458455085754301</v>
      </c>
      <c r="D3807">
        <v>1.25590443611145</v>
      </c>
      <c r="E3807">
        <v>29.445094022511402</v>
      </c>
      <c r="F3807">
        <v>242.73603543251099</v>
      </c>
      <c r="G3807">
        <v>84.693725000000001</v>
      </c>
    </row>
    <row r="3808" spans="1:7" x14ac:dyDescent="0.25">
      <c r="A3808">
        <v>38.159999999999798</v>
      </c>
      <c r="B3808">
        <v>1.25624215602874</v>
      </c>
      <c r="C3808">
        <v>3.5460059642791699</v>
      </c>
      <c r="D3808">
        <v>1.25624215602874</v>
      </c>
      <c r="E3808">
        <v>29.445431742428699</v>
      </c>
      <c r="F3808">
        <v>242.736373152428</v>
      </c>
      <c r="G3808">
        <v>84.703724999999807</v>
      </c>
    </row>
    <row r="3809" spans="1:7" x14ac:dyDescent="0.25">
      <c r="A3809">
        <v>38.17</v>
      </c>
      <c r="B3809">
        <v>1.2566057443618699</v>
      </c>
      <c r="C3809">
        <v>3.5466756820678702</v>
      </c>
      <c r="D3809">
        <v>1.2566057443618699</v>
      </c>
      <c r="E3809">
        <v>29.4457953307619</v>
      </c>
      <c r="F3809">
        <v>242.73673674076099</v>
      </c>
      <c r="G3809">
        <v>84.713724999999997</v>
      </c>
    </row>
    <row r="3810" spans="1:7" x14ac:dyDescent="0.25">
      <c r="A3810">
        <v>38.179999999999801</v>
      </c>
      <c r="B3810">
        <v>1.25687968730926</v>
      </c>
      <c r="C3810">
        <v>3.5483238697052002</v>
      </c>
      <c r="D3810">
        <v>1.25687968730926</v>
      </c>
      <c r="E3810">
        <v>29.446069273709199</v>
      </c>
      <c r="F3810">
        <v>242.737010683709</v>
      </c>
      <c r="G3810">
        <v>84.723724999999803</v>
      </c>
    </row>
    <row r="3811" spans="1:7" x14ac:dyDescent="0.25">
      <c r="A3811">
        <v>38.19</v>
      </c>
      <c r="B3811">
        <v>1.25716865062713</v>
      </c>
      <c r="C3811">
        <v>3.5496232509613002</v>
      </c>
      <c r="D3811">
        <v>1.25716865062713</v>
      </c>
      <c r="E3811">
        <v>29.446358237027098</v>
      </c>
      <c r="F3811">
        <v>242.73729964702699</v>
      </c>
      <c r="G3811">
        <v>84.733725000000007</v>
      </c>
    </row>
    <row r="3812" spans="1:7" x14ac:dyDescent="0.25">
      <c r="A3812">
        <v>38.199999999999797</v>
      </c>
      <c r="B3812">
        <v>1.2575180530548</v>
      </c>
      <c r="C3812">
        <v>3.5521566867828298</v>
      </c>
      <c r="D3812">
        <v>1.2575180530548</v>
      </c>
      <c r="E3812">
        <v>29.4467076394548</v>
      </c>
      <c r="F3812">
        <v>242.73764904945401</v>
      </c>
      <c r="G3812">
        <v>84.743724999999799</v>
      </c>
    </row>
    <row r="3813" spans="1:7" x14ac:dyDescent="0.25">
      <c r="A3813">
        <v>38.21</v>
      </c>
      <c r="B3813">
        <v>1.25785076618194</v>
      </c>
      <c r="C3813">
        <v>3.5539298057556099</v>
      </c>
      <c r="D3813">
        <v>1.25785076618194</v>
      </c>
      <c r="E3813">
        <v>29.447040352581901</v>
      </c>
      <c r="F3813">
        <v>242.737981762581</v>
      </c>
      <c r="G3813">
        <v>84.753725000000003</v>
      </c>
    </row>
    <row r="3814" spans="1:7" x14ac:dyDescent="0.25">
      <c r="A3814">
        <v>38.2199999999997</v>
      </c>
      <c r="B3814">
        <v>1.25817799568176</v>
      </c>
      <c r="C3814">
        <v>3.55552673339843</v>
      </c>
      <c r="D3814">
        <v>1.25817799568176</v>
      </c>
      <c r="E3814">
        <v>29.4473675820817</v>
      </c>
      <c r="F3814">
        <v>242.73830899208099</v>
      </c>
      <c r="G3814">
        <v>84.763724999999695</v>
      </c>
    </row>
    <row r="3815" spans="1:7" x14ac:dyDescent="0.25">
      <c r="A3815">
        <v>38.229999999999997</v>
      </c>
      <c r="B3815">
        <v>1.2585082054138099</v>
      </c>
      <c r="C3815">
        <v>3.5571520328521702</v>
      </c>
      <c r="D3815">
        <v>1.2585082054138099</v>
      </c>
      <c r="E3815">
        <v>29.447697791813798</v>
      </c>
      <c r="F3815">
        <v>242.73863920181299</v>
      </c>
      <c r="G3815">
        <v>84.773724999999999</v>
      </c>
    </row>
    <row r="3816" spans="1:7" x14ac:dyDescent="0.25">
      <c r="A3816">
        <v>38.240000000000201</v>
      </c>
      <c r="B3816">
        <v>1.25879406929016</v>
      </c>
      <c r="C3816">
        <v>3.55762767791748</v>
      </c>
      <c r="D3816">
        <v>1.25879406929016</v>
      </c>
      <c r="E3816">
        <v>29.447983655690098</v>
      </c>
      <c r="F3816">
        <v>242.73892506569001</v>
      </c>
      <c r="G3816">
        <v>84.783725000000203</v>
      </c>
    </row>
    <row r="3817" spans="1:7" x14ac:dyDescent="0.25">
      <c r="A3817">
        <v>38.25</v>
      </c>
      <c r="B3817">
        <v>1.2590742111205999</v>
      </c>
      <c r="C3817">
        <v>3.5599324703216499</v>
      </c>
      <c r="D3817">
        <v>1.2590742111205999</v>
      </c>
      <c r="E3817">
        <v>29.4482637975206</v>
      </c>
      <c r="F3817">
        <v>242.73920520752</v>
      </c>
      <c r="G3817">
        <v>84.793724999999895</v>
      </c>
    </row>
    <row r="3818" spans="1:7" x14ac:dyDescent="0.25">
      <c r="A3818">
        <v>38.260000000000197</v>
      </c>
      <c r="B3818">
        <v>1.25938808917999</v>
      </c>
      <c r="C3818">
        <v>3.5615253448486301</v>
      </c>
      <c r="D3818">
        <v>1.25938808917999</v>
      </c>
      <c r="E3818">
        <v>29.448577675580001</v>
      </c>
      <c r="F3818">
        <v>242.73951908558001</v>
      </c>
      <c r="G3818">
        <v>84.803725000000199</v>
      </c>
    </row>
    <row r="3819" spans="1:7" x14ac:dyDescent="0.25">
      <c r="A3819">
        <v>38.269999999999897</v>
      </c>
      <c r="B3819">
        <v>1.2597182989120399</v>
      </c>
      <c r="C3819">
        <v>3.56179571151733</v>
      </c>
      <c r="D3819">
        <v>1.2597182989120399</v>
      </c>
      <c r="E3819">
        <v>29.448907885312</v>
      </c>
      <c r="F3819">
        <v>242.73984929531201</v>
      </c>
      <c r="G3819">
        <v>84.813724999999906</v>
      </c>
    </row>
    <row r="3820" spans="1:7" x14ac:dyDescent="0.25">
      <c r="A3820">
        <v>38.2800000000002</v>
      </c>
      <c r="B3820">
        <v>1.2600458860397299</v>
      </c>
      <c r="C3820">
        <v>3.5615193843841499</v>
      </c>
      <c r="D3820">
        <v>1.2600458860397299</v>
      </c>
      <c r="E3820">
        <v>29.4492354724397</v>
      </c>
      <c r="F3820">
        <v>242.74017688243899</v>
      </c>
      <c r="G3820">
        <v>84.823725000000096</v>
      </c>
    </row>
    <row r="3821" spans="1:7" x14ac:dyDescent="0.25">
      <c r="A3821">
        <v>38.2899999999999</v>
      </c>
      <c r="B3821">
        <v>1.2603577375411901</v>
      </c>
      <c r="C3821">
        <v>3.5617794990539502</v>
      </c>
      <c r="D3821">
        <v>1.2603577375411901</v>
      </c>
      <c r="E3821">
        <v>29.4495473239412</v>
      </c>
      <c r="F3821">
        <v>242.74048873394099</v>
      </c>
      <c r="G3821">
        <v>84.833724999999902</v>
      </c>
    </row>
    <row r="3822" spans="1:7" x14ac:dyDescent="0.25">
      <c r="A3822">
        <v>38.300000000000097</v>
      </c>
      <c r="B3822">
        <v>1.26066005229949</v>
      </c>
      <c r="C3822">
        <v>3.5619423389434801</v>
      </c>
      <c r="D3822">
        <v>1.26066005229949</v>
      </c>
      <c r="E3822">
        <v>29.449849638699501</v>
      </c>
      <c r="F3822">
        <v>242.74079104869901</v>
      </c>
      <c r="G3822">
        <v>84.843725000000106</v>
      </c>
    </row>
    <row r="3823" spans="1:7" x14ac:dyDescent="0.25">
      <c r="A3823">
        <v>38.309999999999903</v>
      </c>
      <c r="B3823">
        <v>1.2609511613845801</v>
      </c>
      <c r="C3823">
        <v>3.5615928173065101</v>
      </c>
      <c r="D3823">
        <v>1.2609511613845801</v>
      </c>
      <c r="E3823">
        <v>29.450140747784602</v>
      </c>
      <c r="F3823">
        <v>242.74108215778401</v>
      </c>
      <c r="G3823">
        <v>84.853724999999898</v>
      </c>
    </row>
    <row r="3824" spans="1:7" x14ac:dyDescent="0.25">
      <c r="A3824">
        <v>38.3200000000001</v>
      </c>
      <c r="B3824">
        <v>1.2613042593002299</v>
      </c>
      <c r="C3824">
        <v>3.5619657039642298</v>
      </c>
      <c r="D3824">
        <v>1.2613042593002299</v>
      </c>
      <c r="E3824">
        <v>29.450493845700201</v>
      </c>
      <c r="F3824">
        <v>242.7414352557</v>
      </c>
      <c r="G3824">
        <v>84.863725000000102</v>
      </c>
    </row>
    <row r="3825" spans="1:7" x14ac:dyDescent="0.25">
      <c r="A3825">
        <v>38.329999999999899</v>
      </c>
      <c r="B3825">
        <v>1.2616399526596001</v>
      </c>
      <c r="C3825">
        <v>3.56236219406127</v>
      </c>
      <c r="D3825">
        <v>1.2616399526596001</v>
      </c>
      <c r="E3825">
        <v>29.450829539059601</v>
      </c>
      <c r="F3825">
        <v>242.741770949059</v>
      </c>
      <c r="G3825">
        <v>84.873724999999894</v>
      </c>
    </row>
    <row r="3826" spans="1:7" x14ac:dyDescent="0.25">
      <c r="A3826">
        <v>38.340000000000103</v>
      </c>
      <c r="B3826">
        <v>1.26195085048675</v>
      </c>
      <c r="C3826">
        <v>3.5647983551025302</v>
      </c>
      <c r="D3826">
        <v>1.26195085048675</v>
      </c>
      <c r="E3826">
        <v>29.4511404368867</v>
      </c>
      <c r="F3826">
        <v>242.74208184688601</v>
      </c>
      <c r="G3826">
        <v>84.883725000000098</v>
      </c>
    </row>
    <row r="3827" spans="1:7" x14ac:dyDescent="0.25">
      <c r="A3827">
        <v>38.349999999999902</v>
      </c>
      <c r="B3827">
        <v>1.2622531652450499</v>
      </c>
      <c r="C3827">
        <v>3.56671690940856</v>
      </c>
      <c r="D3827">
        <v>1.2622531652450499</v>
      </c>
      <c r="E3827">
        <v>29.451442751645001</v>
      </c>
      <c r="F3827">
        <v>242.74238416164499</v>
      </c>
      <c r="G3827">
        <v>84.893724999999904</v>
      </c>
    </row>
    <row r="3828" spans="1:7" x14ac:dyDescent="0.25">
      <c r="A3828">
        <v>38.360000000000099</v>
      </c>
      <c r="B3828">
        <v>1.2626032829284599</v>
      </c>
      <c r="C3828">
        <v>3.56784844398498</v>
      </c>
      <c r="D3828">
        <v>1.2626032829284599</v>
      </c>
      <c r="E3828">
        <v>29.4517928693285</v>
      </c>
      <c r="F3828">
        <v>242.742734279328</v>
      </c>
      <c r="G3828">
        <v>84.903725000000094</v>
      </c>
    </row>
    <row r="3829" spans="1:7" x14ac:dyDescent="0.25">
      <c r="A3829">
        <v>38.369999999999798</v>
      </c>
      <c r="B3829">
        <v>1.26294469833374</v>
      </c>
      <c r="C3829">
        <v>3.5691015720367401</v>
      </c>
      <c r="D3829">
        <v>1.26294469833374</v>
      </c>
      <c r="E3829">
        <v>29.452134284733699</v>
      </c>
      <c r="F3829">
        <v>242.74307569473299</v>
      </c>
      <c r="G3829">
        <v>84.913724999999801</v>
      </c>
    </row>
    <row r="3830" spans="1:7" x14ac:dyDescent="0.25">
      <c r="A3830">
        <v>38.380000000000102</v>
      </c>
      <c r="B3830">
        <v>1.2632704973220801</v>
      </c>
      <c r="C3830">
        <v>3.5715055465698198</v>
      </c>
      <c r="D3830">
        <v>1.2632704973220801</v>
      </c>
      <c r="E3830">
        <v>29.452460083722102</v>
      </c>
      <c r="F3830">
        <v>242.74340149372199</v>
      </c>
      <c r="G3830">
        <v>84.923725000000104</v>
      </c>
    </row>
    <row r="3831" spans="1:7" x14ac:dyDescent="0.25">
      <c r="A3831">
        <v>38.389999999999802</v>
      </c>
      <c r="B3831">
        <v>1.2636021375656099</v>
      </c>
      <c r="C3831">
        <v>3.5733354091644198</v>
      </c>
      <c r="D3831">
        <v>1.2636021375656099</v>
      </c>
      <c r="E3831">
        <v>29.4527917239656</v>
      </c>
      <c r="F3831">
        <v>242.74373313396501</v>
      </c>
      <c r="G3831">
        <v>84.933724999999797</v>
      </c>
    </row>
    <row r="3832" spans="1:7" x14ac:dyDescent="0.25">
      <c r="A3832">
        <v>38.4</v>
      </c>
      <c r="B3832">
        <v>1.2639086246490401</v>
      </c>
      <c r="C3832">
        <v>3.57485699653625</v>
      </c>
      <c r="D3832">
        <v>1.2639086246490401</v>
      </c>
      <c r="E3832">
        <v>29.453098211048999</v>
      </c>
      <c r="F3832">
        <v>242.74403962104901</v>
      </c>
      <c r="G3832">
        <v>84.943725000000001</v>
      </c>
    </row>
    <row r="3833" spans="1:7" x14ac:dyDescent="0.25">
      <c r="A3833">
        <v>38.409999999999798</v>
      </c>
      <c r="B3833">
        <v>1.2642188072204501</v>
      </c>
      <c r="C3833">
        <v>3.57708740234375</v>
      </c>
      <c r="D3833">
        <v>1.2642188072204501</v>
      </c>
      <c r="E3833">
        <v>29.4534083936204</v>
      </c>
      <c r="F3833">
        <v>242.74434980362</v>
      </c>
      <c r="G3833">
        <v>84.953724999999807</v>
      </c>
    </row>
    <row r="3834" spans="1:7" x14ac:dyDescent="0.25">
      <c r="A3834">
        <v>38.42</v>
      </c>
      <c r="B3834">
        <v>1.2645735740661599</v>
      </c>
      <c r="C3834">
        <v>3.57906746864318</v>
      </c>
      <c r="D3834">
        <v>1.2645735740661599</v>
      </c>
      <c r="E3834">
        <v>29.453763160466099</v>
      </c>
      <c r="F3834">
        <v>242.74470457046601</v>
      </c>
      <c r="G3834">
        <v>84.963724999999997</v>
      </c>
    </row>
    <row r="3835" spans="1:7" x14ac:dyDescent="0.25">
      <c r="A3835">
        <v>38.429999999999801</v>
      </c>
      <c r="B3835">
        <v>1.2649245262145901</v>
      </c>
      <c r="C3835">
        <v>3.5796618461608798</v>
      </c>
      <c r="D3835">
        <v>1.2649245262145901</v>
      </c>
      <c r="E3835">
        <v>29.454114112614601</v>
      </c>
      <c r="F3835">
        <v>242.745055522614</v>
      </c>
      <c r="G3835">
        <v>84.973724999999803</v>
      </c>
    </row>
    <row r="3836" spans="1:7" x14ac:dyDescent="0.25">
      <c r="A3836">
        <v>38.44</v>
      </c>
      <c r="B3836">
        <v>1.2652506828308101</v>
      </c>
      <c r="C3836">
        <v>3.58049440383911</v>
      </c>
      <c r="D3836">
        <v>1.2652506828308101</v>
      </c>
      <c r="E3836">
        <v>29.454440269230801</v>
      </c>
      <c r="F3836">
        <v>242.74538167923001</v>
      </c>
      <c r="G3836">
        <v>84.983725000000007</v>
      </c>
    </row>
    <row r="3837" spans="1:7" x14ac:dyDescent="0.25">
      <c r="A3837">
        <v>38.449999999999797</v>
      </c>
      <c r="B3837">
        <v>1.2655457258224401</v>
      </c>
      <c r="C3837">
        <v>3.5800464153289702</v>
      </c>
      <c r="D3837">
        <v>1.2655457258224401</v>
      </c>
      <c r="E3837">
        <v>29.4547353122224</v>
      </c>
      <c r="F3837">
        <v>242.74567672222199</v>
      </c>
      <c r="G3837">
        <v>84.993724999999799</v>
      </c>
    </row>
    <row r="3838" spans="1:7" x14ac:dyDescent="0.25">
      <c r="A3838">
        <v>38.46</v>
      </c>
      <c r="B3838">
        <v>1.2658784389495801</v>
      </c>
      <c r="C3838">
        <v>3.5799798965454102</v>
      </c>
      <c r="D3838">
        <v>1.2658784389495801</v>
      </c>
      <c r="E3838">
        <v>29.4550680253496</v>
      </c>
      <c r="F3838">
        <v>242.74600943534901</v>
      </c>
      <c r="G3838">
        <v>85.003725000000003</v>
      </c>
    </row>
    <row r="3839" spans="1:7" x14ac:dyDescent="0.25">
      <c r="A3839">
        <v>38.4699999999997</v>
      </c>
      <c r="B3839">
        <v>1.2662100791931099</v>
      </c>
      <c r="C3839">
        <v>3.5805583000183101</v>
      </c>
      <c r="D3839">
        <v>1.2662100791931099</v>
      </c>
      <c r="E3839">
        <v>29.455399665593099</v>
      </c>
      <c r="F3839">
        <v>242.74634107559299</v>
      </c>
      <c r="G3839">
        <v>85.013724999999695</v>
      </c>
    </row>
    <row r="3840" spans="1:7" x14ac:dyDescent="0.25">
      <c r="A3840">
        <v>38.479999999999997</v>
      </c>
      <c r="B3840">
        <v>1.2665259838104199</v>
      </c>
      <c r="C3840">
        <v>3.58138704299926</v>
      </c>
      <c r="D3840">
        <v>1.2665259838104199</v>
      </c>
      <c r="E3840">
        <v>29.455715570210401</v>
      </c>
      <c r="F3840">
        <v>242.74665698020999</v>
      </c>
      <c r="G3840">
        <v>85.023724999999999</v>
      </c>
    </row>
    <row r="3841" spans="1:7" x14ac:dyDescent="0.25">
      <c r="A3841">
        <v>38.490000000000201</v>
      </c>
      <c r="B3841">
        <v>1.2668490409851001</v>
      </c>
      <c r="C3841">
        <v>3.5830736160278298</v>
      </c>
      <c r="D3841">
        <v>1.2668490409851001</v>
      </c>
      <c r="E3841">
        <v>29.456038627385102</v>
      </c>
      <c r="F3841">
        <v>242.74698003738499</v>
      </c>
      <c r="G3841">
        <v>85.033725000000203</v>
      </c>
    </row>
    <row r="3842" spans="1:7" x14ac:dyDescent="0.25">
      <c r="A3842">
        <v>38.5</v>
      </c>
      <c r="B3842">
        <v>1.2671980857849099</v>
      </c>
      <c r="C3842">
        <v>3.5839061737060498</v>
      </c>
      <c r="D3842">
        <v>1.2671980857849099</v>
      </c>
      <c r="E3842">
        <v>29.456387672184899</v>
      </c>
      <c r="F3842">
        <v>242.747329082184</v>
      </c>
      <c r="G3842">
        <v>85.043724999999895</v>
      </c>
    </row>
    <row r="3843" spans="1:7" x14ac:dyDescent="0.25">
      <c r="A3843">
        <v>38.510000000000197</v>
      </c>
      <c r="B3843">
        <v>1.2675300836563099</v>
      </c>
      <c r="C3843">
        <v>3.5840988159179599</v>
      </c>
      <c r="D3843">
        <v>1.2675300836563099</v>
      </c>
      <c r="E3843">
        <v>29.456719670056302</v>
      </c>
      <c r="F3843">
        <v>242.74766108005599</v>
      </c>
      <c r="G3843">
        <v>85.053725000000199</v>
      </c>
    </row>
    <row r="3844" spans="1:7" x14ac:dyDescent="0.25">
      <c r="A3844">
        <v>38.519999999999897</v>
      </c>
      <c r="B3844">
        <v>1.2678366899490301</v>
      </c>
      <c r="C3844">
        <v>3.5844821929931601</v>
      </c>
      <c r="D3844">
        <v>1.2678366899490301</v>
      </c>
      <c r="E3844">
        <v>29.457026276349001</v>
      </c>
      <c r="F3844">
        <v>242.747967686349</v>
      </c>
      <c r="G3844">
        <v>85.063724999999906</v>
      </c>
    </row>
    <row r="3845" spans="1:7" x14ac:dyDescent="0.25">
      <c r="A3845">
        <v>38.5300000000002</v>
      </c>
      <c r="B3845">
        <v>1.2681356668472199</v>
      </c>
      <c r="C3845">
        <v>3.58490657806396</v>
      </c>
      <c r="D3845">
        <v>1.2681356668472199</v>
      </c>
      <c r="E3845">
        <v>29.457325253247198</v>
      </c>
      <c r="F3845">
        <v>242.74826666324699</v>
      </c>
      <c r="G3845">
        <v>85.073725000000096</v>
      </c>
    </row>
    <row r="3846" spans="1:7" x14ac:dyDescent="0.25">
      <c r="A3846">
        <v>38.5399999999999</v>
      </c>
      <c r="B3846">
        <v>1.2684903144836399</v>
      </c>
      <c r="C3846">
        <v>3.5848762989044101</v>
      </c>
      <c r="D3846">
        <v>1.2684903144836399</v>
      </c>
      <c r="E3846">
        <v>29.457679900883601</v>
      </c>
      <c r="F3846">
        <v>242.74862131088301</v>
      </c>
      <c r="G3846">
        <v>85.083724999999902</v>
      </c>
    </row>
    <row r="3847" spans="1:7" x14ac:dyDescent="0.25">
      <c r="A3847">
        <v>38.550000000000097</v>
      </c>
      <c r="B3847">
        <v>1.2688246965408301</v>
      </c>
      <c r="C3847">
        <v>3.5870664119720401</v>
      </c>
      <c r="D3847">
        <v>1.2688246965408301</v>
      </c>
      <c r="E3847">
        <v>29.458014282940798</v>
      </c>
      <c r="F3847">
        <v>242.74895569294</v>
      </c>
      <c r="G3847">
        <v>85.093725000000106</v>
      </c>
    </row>
    <row r="3848" spans="1:7" x14ac:dyDescent="0.25">
      <c r="A3848">
        <v>38.559999999999903</v>
      </c>
      <c r="B3848">
        <v>1.2691247463226301</v>
      </c>
      <c r="C3848">
        <v>3.58815121650695</v>
      </c>
      <c r="D3848">
        <v>1.2691247463226301</v>
      </c>
      <c r="E3848">
        <v>29.458314332722601</v>
      </c>
      <c r="F3848">
        <v>242.749255742722</v>
      </c>
      <c r="G3848">
        <v>85.103724999999898</v>
      </c>
    </row>
    <row r="3849" spans="1:7" x14ac:dyDescent="0.25">
      <c r="A3849">
        <v>38.5700000000001</v>
      </c>
      <c r="B3849">
        <v>1.26943063735961</v>
      </c>
      <c r="C3849">
        <v>3.5897800922393701</v>
      </c>
      <c r="D3849">
        <v>1.26943063735961</v>
      </c>
      <c r="E3849">
        <v>29.458620223759599</v>
      </c>
      <c r="F3849">
        <v>242.74956163375899</v>
      </c>
      <c r="G3849">
        <v>85.113725000000102</v>
      </c>
    </row>
    <row r="3850" spans="1:7" x14ac:dyDescent="0.25">
      <c r="A3850">
        <v>38.579999999999899</v>
      </c>
      <c r="B3850">
        <v>1.2697783708572301</v>
      </c>
      <c r="C3850">
        <v>3.5905768871307302</v>
      </c>
      <c r="D3850">
        <v>1.2697783708572301</v>
      </c>
      <c r="E3850">
        <v>29.458967957257201</v>
      </c>
      <c r="F3850">
        <v>242.749909367257</v>
      </c>
      <c r="G3850">
        <v>85.123724999999894</v>
      </c>
    </row>
    <row r="3851" spans="1:7" x14ac:dyDescent="0.25">
      <c r="A3851">
        <v>38.590000000000103</v>
      </c>
      <c r="B3851">
        <v>1.2701225280761701</v>
      </c>
      <c r="C3851">
        <v>3.5909154415130602</v>
      </c>
      <c r="D3851">
        <v>1.2701225280761701</v>
      </c>
      <c r="E3851">
        <v>29.459312114476202</v>
      </c>
      <c r="F3851">
        <v>242.75025352447599</v>
      </c>
      <c r="G3851">
        <v>85.133725000000098</v>
      </c>
    </row>
    <row r="3852" spans="1:7" x14ac:dyDescent="0.25">
      <c r="A3852">
        <v>38.599999999999902</v>
      </c>
      <c r="B3852">
        <v>1.2704715728759699</v>
      </c>
      <c r="C3852">
        <v>3.5925998687744101</v>
      </c>
      <c r="D3852">
        <v>1.2704715728759699</v>
      </c>
      <c r="E3852">
        <v>29.459661159275999</v>
      </c>
      <c r="F3852">
        <v>242.750602569275</v>
      </c>
      <c r="G3852">
        <v>85.143724999999904</v>
      </c>
    </row>
    <row r="3853" spans="1:7" x14ac:dyDescent="0.25">
      <c r="A3853">
        <v>38.610000000000099</v>
      </c>
      <c r="B3853">
        <v>1.27084708213806</v>
      </c>
      <c r="C3853">
        <v>3.59351181983947</v>
      </c>
      <c r="D3853">
        <v>1.27084708213806</v>
      </c>
      <c r="E3853">
        <v>29.460036668537999</v>
      </c>
      <c r="F3853">
        <v>242.750978078538</v>
      </c>
      <c r="G3853">
        <v>85.153725000000094</v>
      </c>
    </row>
    <row r="3854" spans="1:7" x14ac:dyDescent="0.25">
      <c r="A3854">
        <v>38.619999999999798</v>
      </c>
      <c r="B3854">
        <v>1.2712038755416799</v>
      </c>
      <c r="C3854">
        <v>3.5943140983581499</v>
      </c>
      <c r="D3854">
        <v>1.2712038755416799</v>
      </c>
      <c r="E3854">
        <v>29.460393461941699</v>
      </c>
      <c r="F3854">
        <v>242.751334871941</v>
      </c>
      <c r="G3854">
        <v>85.163724999999801</v>
      </c>
    </row>
    <row r="3855" spans="1:7" x14ac:dyDescent="0.25">
      <c r="A3855">
        <v>38.630000000000102</v>
      </c>
      <c r="B3855">
        <v>1.2715697288513099</v>
      </c>
      <c r="C3855">
        <v>3.5952904224395699</v>
      </c>
      <c r="D3855">
        <v>1.2715697288513099</v>
      </c>
      <c r="E3855">
        <v>29.460759315251298</v>
      </c>
      <c r="F3855">
        <v>242.751700725251</v>
      </c>
      <c r="G3855">
        <v>85.173725000000104</v>
      </c>
    </row>
    <row r="3856" spans="1:7" x14ac:dyDescent="0.25">
      <c r="A3856">
        <v>38.639999999999802</v>
      </c>
      <c r="B3856">
        <v>1.2719095945358201</v>
      </c>
      <c r="C3856">
        <v>3.5974476337432799</v>
      </c>
      <c r="D3856">
        <v>1.2719095945358201</v>
      </c>
      <c r="E3856">
        <v>29.4610991809358</v>
      </c>
      <c r="F3856">
        <v>242.752040590935</v>
      </c>
      <c r="G3856">
        <v>85.183724999999797</v>
      </c>
    </row>
    <row r="3857" spans="1:7" x14ac:dyDescent="0.25">
      <c r="A3857">
        <v>38.65</v>
      </c>
      <c r="B3857">
        <v>1.2722313404083201</v>
      </c>
      <c r="C3857">
        <v>3.5981295108795099</v>
      </c>
      <c r="D3857">
        <v>1.2722313404083201</v>
      </c>
      <c r="E3857">
        <v>29.461420926808302</v>
      </c>
      <c r="F3857">
        <v>242.75236233680801</v>
      </c>
      <c r="G3857">
        <v>85.193725000000001</v>
      </c>
    </row>
    <row r="3858" spans="1:7" x14ac:dyDescent="0.25">
      <c r="A3858">
        <v>38.659999999999798</v>
      </c>
      <c r="B3858">
        <v>1.2725751399993801</v>
      </c>
      <c r="C3858">
        <v>3.5993785858154199</v>
      </c>
      <c r="D3858">
        <v>1.2725751399993801</v>
      </c>
      <c r="E3858">
        <v>29.461764726399402</v>
      </c>
      <c r="F3858">
        <v>242.75270613639901</v>
      </c>
      <c r="G3858">
        <v>85.203724999999807</v>
      </c>
    </row>
    <row r="3859" spans="1:7" x14ac:dyDescent="0.25">
      <c r="A3859">
        <v>38.67</v>
      </c>
      <c r="B3859">
        <v>1.27291619777679</v>
      </c>
      <c r="C3859">
        <v>3.5992681980132999</v>
      </c>
      <c r="D3859">
        <v>1.27291619777679</v>
      </c>
      <c r="E3859">
        <v>29.462105784176799</v>
      </c>
      <c r="F3859">
        <v>242.75304719417599</v>
      </c>
      <c r="G3859">
        <v>85.213724999999997</v>
      </c>
    </row>
    <row r="3860" spans="1:7" x14ac:dyDescent="0.25">
      <c r="A3860">
        <v>38.679999999999801</v>
      </c>
      <c r="B3860">
        <v>1.27325558662414</v>
      </c>
      <c r="C3860">
        <v>3.6011619567871</v>
      </c>
      <c r="D3860">
        <v>1.27325558662414</v>
      </c>
      <c r="E3860">
        <v>29.462445173024101</v>
      </c>
      <c r="F3860">
        <v>242.753386583024</v>
      </c>
      <c r="G3860">
        <v>85.223724999999803</v>
      </c>
    </row>
    <row r="3861" spans="1:7" x14ac:dyDescent="0.25">
      <c r="A3861">
        <v>38.69</v>
      </c>
      <c r="B3861">
        <v>1.27360892295837</v>
      </c>
      <c r="C3861">
        <v>3.60337781906127</v>
      </c>
      <c r="D3861">
        <v>1.27360892295837</v>
      </c>
      <c r="E3861">
        <v>29.4627985093584</v>
      </c>
      <c r="F3861">
        <v>242.753739919358</v>
      </c>
      <c r="G3861">
        <v>85.233725000000007</v>
      </c>
    </row>
    <row r="3862" spans="1:7" x14ac:dyDescent="0.25">
      <c r="A3862">
        <v>38.699999999999797</v>
      </c>
      <c r="B3862">
        <v>1.2739852666854801</v>
      </c>
      <c r="C3862">
        <v>3.6049175262451101</v>
      </c>
      <c r="D3862">
        <v>1.2739852666854801</v>
      </c>
      <c r="E3862">
        <v>29.463174853085501</v>
      </c>
      <c r="F3862">
        <v>242.754116263085</v>
      </c>
      <c r="G3862">
        <v>85.243724999999799</v>
      </c>
    </row>
    <row r="3863" spans="1:7" x14ac:dyDescent="0.25">
      <c r="A3863">
        <v>38.71</v>
      </c>
      <c r="B3863">
        <v>1.27433705329895</v>
      </c>
      <c r="C3863">
        <v>3.60648393630981</v>
      </c>
      <c r="D3863">
        <v>1.27433705329895</v>
      </c>
      <c r="E3863">
        <v>29.463526639698902</v>
      </c>
      <c r="F3863">
        <v>242.754468049698</v>
      </c>
      <c r="G3863">
        <v>85.253725000000003</v>
      </c>
    </row>
    <row r="3864" spans="1:7" x14ac:dyDescent="0.25">
      <c r="A3864">
        <v>38.7199999999997</v>
      </c>
      <c r="B3864">
        <v>1.2747004032135001</v>
      </c>
      <c r="C3864">
        <v>3.6091573238372798</v>
      </c>
      <c r="D3864">
        <v>1.2747004032135001</v>
      </c>
      <c r="E3864">
        <v>29.463889989613499</v>
      </c>
      <c r="F3864">
        <v>242.75483139961301</v>
      </c>
      <c r="G3864">
        <v>85.263724999999695</v>
      </c>
    </row>
    <row r="3865" spans="1:7" x14ac:dyDescent="0.25">
      <c r="A3865">
        <v>38.729999999999997</v>
      </c>
      <c r="B3865">
        <v>1.27505671977996</v>
      </c>
      <c r="C3865">
        <v>3.61158990859985</v>
      </c>
      <c r="D3865">
        <v>1.27505671977996</v>
      </c>
      <c r="E3865">
        <v>29.464246306180002</v>
      </c>
      <c r="F3865">
        <v>242.75518771617899</v>
      </c>
      <c r="G3865">
        <v>85.273724999999999</v>
      </c>
    </row>
    <row r="3866" spans="1:7" x14ac:dyDescent="0.25">
      <c r="A3866">
        <v>38.740000000000201</v>
      </c>
      <c r="B3866">
        <v>1.27541303634643</v>
      </c>
      <c r="C3866">
        <v>3.6135449409484801</v>
      </c>
      <c r="D3866">
        <v>1.27541303634643</v>
      </c>
      <c r="E3866">
        <v>29.464602622746401</v>
      </c>
      <c r="F3866">
        <v>242.755544032746</v>
      </c>
      <c r="G3866">
        <v>85.283725000000203</v>
      </c>
    </row>
    <row r="3867" spans="1:7" x14ac:dyDescent="0.25">
      <c r="A3867">
        <v>38.75</v>
      </c>
      <c r="B3867">
        <v>1.2757871150970399</v>
      </c>
      <c r="C3867">
        <v>3.6153469085693302</v>
      </c>
      <c r="D3867">
        <v>1.2757871150970399</v>
      </c>
      <c r="E3867">
        <v>29.464976701497001</v>
      </c>
      <c r="F3867">
        <v>242.75591811149701</v>
      </c>
      <c r="G3867">
        <v>85.293724999999895</v>
      </c>
    </row>
    <row r="3868" spans="1:7" x14ac:dyDescent="0.25">
      <c r="A3868">
        <v>38.760000000000197</v>
      </c>
      <c r="B3868">
        <v>1.2761875391006401</v>
      </c>
      <c r="C3868">
        <v>3.6182868480682302</v>
      </c>
      <c r="D3868">
        <v>1.2761875391006401</v>
      </c>
      <c r="E3868">
        <v>29.465377125500599</v>
      </c>
      <c r="F3868">
        <v>242.75631853549999</v>
      </c>
      <c r="G3868">
        <v>85.303725000000199</v>
      </c>
    </row>
    <row r="3869" spans="1:7" x14ac:dyDescent="0.25">
      <c r="A3869">
        <v>38.769999999999897</v>
      </c>
      <c r="B3869">
        <v>1.2765884399414</v>
      </c>
      <c r="C3869">
        <v>3.6202635765075599</v>
      </c>
      <c r="D3869">
        <v>1.2765884399414</v>
      </c>
      <c r="E3869">
        <v>29.4657780263414</v>
      </c>
      <c r="F3869">
        <v>242.756719436341</v>
      </c>
      <c r="G3869">
        <v>85.313724999999906</v>
      </c>
    </row>
    <row r="3870" spans="1:7" x14ac:dyDescent="0.25">
      <c r="A3870">
        <v>38.7800000000002</v>
      </c>
      <c r="B3870">
        <v>1.27697801589965</v>
      </c>
      <c r="C3870">
        <v>3.6210231781005802</v>
      </c>
      <c r="D3870">
        <v>1.27697801589965</v>
      </c>
      <c r="E3870">
        <v>29.466167602299599</v>
      </c>
      <c r="F3870">
        <v>242.757109012299</v>
      </c>
      <c r="G3870">
        <v>85.323725000000096</v>
      </c>
    </row>
    <row r="3871" spans="1:7" x14ac:dyDescent="0.25">
      <c r="A3871">
        <v>38.7899999999999</v>
      </c>
      <c r="B3871">
        <v>1.2773635387420601</v>
      </c>
      <c r="C3871">
        <v>3.6209754943847599</v>
      </c>
      <c r="D3871">
        <v>1.2773635387420601</v>
      </c>
      <c r="E3871">
        <v>29.466553125141999</v>
      </c>
      <c r="F3871">
        <v>242.757494535142</v>
      </c>
      <c r="G3871">
        <v>85.333724999999902</v>
      </c>
    </row>
    <row r="3872" spans="1:7" x14ac:dyDescent="0.25">
      <c r="A3872">
        <v>38.800000000000097</v>
      </c>
      <c r="B3872">
        <v>1.2777409553527801</v>
      </c>
      <c r="C3872">
        <v>3.62174224853515</v>
      </c>
      <c r="D3872">
        <v>1.2777409553527801</v>
      </c>
      <c r="E3872">
        <v>29.466930541752799</v>
      </c>
      <c r="F3872">
        <v>242.75787195175201</v>
      </c>
      <c r="G3872">
        <v>85.343725000000106</v>
      </c>
    </row>
    <row r="3873" spans="1:7" x14ac:dyDescent="0.25">
      <c r="A3873">
        <v>38.809999999999903</v>
      </c>
      <c r="B3873">
        <v>1.2781177759170499</v>
      </c>
      <c r="C3873">
        <v>3.6235258579254102</v>
      </c>
      <c r="D3873">
        <v>1.2781177759170499</v>
      </c>
      <c r="E3873">
        <v>29.467307362317001</v>
      </c>
      <c r="F3873">
        <v>242.75824877231699</v>
      </c>
      <c r="G3873">
        <v>85.353724999999898</v>
      </c>
    </row>
    <row r="3874" spans="1:7" x14ac:dyDescent="0.25">
      <c r="A3874">
        <v>38.8200000000001</v>
      </c>
      <c r="B3874">
        <v>1.2784940004348699</v>
      </c>
      <c r="C3874">
        <v>3.6236546039581201</v>
      </c>
      <c r="D3874">
        <v>1.2784940004348699</v>
      </c>
      <c r="E3874">
        <v>29.467683586834902</v>
      </c>
      <c r="F3874">
        <v>242.75862499683399</v>
      </c>
      <c r="G3874">
        <v>85.363725000000102</v>
      </c>
    </row>
    <row r="3875" spans="1:7" x14ac:dyDescent="0.25">
      <c r="A3875">
        <v>38.829999999999899</v>
      </c>
      <c r="B3875">
        <v>1.27882516384124</v>
      </c>
      <c r="C3875">
        <v>3.6247649192810001</v>
      </c>
      <c r="D3875">
        <v>1.27882516384124</v>
      </c>
      <c r="E3875">
        <v>29.468014750241199</v>
      </c>
      <c r="F3875">
        <v>242.75895616024101</v>
      </c>
      <c r="G3875">
        <v>85.373724999999894</v>
      </c>
    </row>
    <row r="3876" spans="1:7" x14ac:dyDescent="0.25">
      <c r="A3876">
        <v>38.840000000000103</v>
      </c>
      <c r="B3876">
        <v>1.2791936397552399</v>
      </c>
      <c r="C3876">
        <v>3.6238260269164999</v>
      </c>
      <c r="D3876">
        <v>1.2791936397552399</v>
      </c>
      <c r="E3876">
        <v>29.468383226155201</v>
      </c>
      <c r="F3876">
        <v>242.75932463615499</v>
      </c>
      <c r="G3876">
        <v>85.383725000000098</v>
      </c>
    </row>
    <row r="3877" spans="1:7" x14ac:dyDescent="0.25">
      <c r="A3877">
        <v>38.849999999999902</v>
      </c>
      <c r="B3877">
        <v>1.2795752286911</v>
      </c>
      <c r="C3877">
        <v>3.62391185760498</v>
      </c>
      <c r="D3877">
        <v>1.2795752286911</v>
      </c>
      <c r="E3877">
        <v>29.468764815091099</v>
      </c>
      <c r="F3877">
        <v>242.75970622509101</v>
      </c>
      <c r="G3877">
        <v>85.393724999999904</v>
      </c>
    </row>
    <row r="3878" spans="1:7" x14ac:dyDescent="0.25">
      <c r="A3878">
        <v>38.860000000000099</v>
      </c>
      <c r="B3878">
        <v>1.27994120121002</v>
      </c>
      <c r="C3878">
        <v>3.62453293800354</v>
      </c>
      <c r="D3878">
        <v>1.27994120121002</v>
      </c>
      <c r="E3878">
        <v>29.469130787609998</v>
      </c>
      <c r="F3878">
        <v>242.76007219760999</v>
      </c>
      <c r="G3878">
        <v>85.403725000000094</v>
      </c>
    </row>
    <row r="3879" spans="1:7" x14ac:dyDescent="0.25">
      <c r="A3879">
        <v>38.869999999999798</v>
      </c>
      <c r="B3879">
        <v>1.2803031206130899</v>
      </c>
      <c r="C3879">
        <v>3.6263010501861501</v>
      </c>
      <c r="D3879">
        <v>1.2803031206130899</v>
      </c>
      <c r="E3879">
        <v>29.469492707013099</v>
      </c>
      <c r="F3879">
        <v>242.76043411701301</v>
      </c>
      <c r="G3879">
        <v>85.413724999999801</v>
      </c>
    </row>
    <row r="3880" spans="1:7" x14ac:dyDescent="0.25">
      <c r="A3880">
        <v>38.880000000000102</v>
      </c>
      <c r="B3880">
        <v>1.2806441783905</v>
      </c>
      <c r="C3880">
        <v>3.6273047924041699</v>
      </c>
      <c r="D3880">
        <v>1.2806441783905</v>
      </c>
      <c r="E3880">
        <v>29.469833764790501</v>
      </c>
      <c r="F3880">
        <v>242.76077517479001</v>
      </c>
      <c r="G3880">
        <v>85.423725000000104</v>
      </c>
    </row>
    <row r="3881" spans="1:7" x14ac:dyDescent="0.25">
      <c r="A3881">
        <v>38.889999999999802</v>
      </c>
      <c r="B3881">
        <v>1.28100633621215</v>
      </c>
      <c r="C3881">
        <v>3.62886142730712</v>
      </c>
      <c r="D3881">
        <v>1.28100633621215</v>
      </c>
      <c r="E3881">
        <v>29.470195922612099</v>
      </c>
      <c r="F3881">
        <v>242.76113733261201</v>
      </c>
      <c r="G3881">
        <v>85.433724999999797</v>
      </c>
    </row>
    <row r="3882" spans="1:7" x14ac:dyDescent="0.25">
      <c r="A3882">
        <v>38.9</v>
      </c>
      <c r="B3882">
        <v>1.2813377380371</v>
      </c>
      <c r="C3882">
        <v>3.6304328441619802</v>
      </c>
      <c r="D3882">
        <v>1.2813377380371</v>
      </c>
      <c r="E3882">
        <v>29.4705273244371</v>
      </c>
      <c r="F3882">
        <v>242.76146873443699</v>
      </c>
      <c r="G3882">
        <v>85.443725000000001</v>
      </c>
    </row>
    <row r="3883" spans="1:7" x14ac:dyDescent="0.25">
      <c r="A3883">
        <v>38.909999999999798</v>
      </c>
      <c r="B3883">
        <v>1.28168404102325</v>
      </c>
      <c r="C3883">
        <v>3.6304616928100502</v>
      </c>
      <c r="D3883">
        <v>1.28168404102325</v>
      </c>
      <c r="E3883">
        <v>29.470873627423199</v>
      </c>
      <c r="F3883">
        <v>242.76181503742299</v>
      </c>
      <c r="G3883">
        <v>85.453724999999807</v>
      </c>
    </row>
    <row r="3884" spans="1:7" x14ac:dyDescent="0.25">
      <c r="A3884">
        <v>38.92</v>
      </c>
      <c r="B3884">
        <v>1.2820351123809799</v>
      </c>
      <c r="C3884">
        <v>3.6325669288635201</v>
      </c>
      <c r="D3884">
        <v>1.2820351123809799</v>
      </c>
      <c r="E3884">
        <v>29.471224698781</v>
      </c>
      <c r="F3884">
        <v>242.762166108781</v>
      </c>
      <c r="G3884">
        <v>85.463724999999997</v>
      </c>
    </row>
    <row r="3885" spans="1:7" x14ac:dyDescent="0.25">
      <c r="A3885">
        <v>38.929999999999801</v>
      </c>
      <c r="B3885">
        <v>1.2823745012283301</v>
      </c>
      <c r="C3885">
        <v>3.6330077648162802</v>
      </c>
      <c r="D3885">
        <v>1.2823745012283301</v>
      </c>
      <c r="E3885">
        <v>29.471564087628298</v>
      </c>
      <c r="F3885">
        <v>242.76250549762801</v>
      </c>
      <c r="G3885">
        <v>85.473724999999803</v>
      </c>
    </row>
    <row r="3886" spans="1:7" x14ac:dyDescent="0.25">
      <c r="A3886">
        <v>38.94</v>
      </c>
      <c r="B3886">
        <v>1.2827159166336</v>
      </c>
      <c r="C3886">
        <v>3.6341850757598801</v>
      </c>
      <c r="D3886">
        <v>1.2827159166336</v>
      </c>
      <c r="E3886">
        <v>29.4719055030336</v>
      </c>
      <c r="F3886">
        <v>242.762846913033</v>
      </c>
      <c r="G3886">
        <v>85.483725000000007</v>
      </c>
    </row>
    <row r="3887" spans="1:7" x14ac:dyDescent="0.25">
      <c r="A3887">
        <v>38.949999999999797</v>
      </c>
      <c r="B3887">
        <v>1.2830350399017301</v>
      </c>
      <c r="C3887">
        <v>3.6349225044250399</v>
      </c>
      <c r="D3887">
        <v>1.2830350399017301</v>
      </c>
      <c r="E3887">
        <v>29.472224626301699</v>
      </c>
      <c r="F3887">
        <v>242.76316603630099</v>
      </c>
      <c r="G3887">
        <v>85.493724999999799</v>
      </c>
    </row>
    <row r="3888" spans="1:7" x14ac:dyDescent="0.25">
      <c r="A3888">
        <v>38.96</v>
      </c>
      <c r="B3888">
        <v>1.2833713293075499</v>
      </c>
      <c r="C3888">
        <v>3.6355664730071999</v>
      </c>
      <c r="D3888">
        <v>1.2833713293075499</v>
      </c>
      <c r="E3888">
        <v>29.472560915707501</v>
      </c>
      <c r="F3888">
        <v>242.76350232570701</v>
      </c>
      <c r="G3888">
        <v>85.503725000000003</v>
      </c>
    </row>
    <row r="3889" spans="1:7" x14ac:dyDescent="0.25">
      <c r="A3889">
        <v>38.9699999999997</v>
      </c>
      <c r="B3889">
        <v>1.28371441364288</v>
      </c>
      <c r="C3889">
        <v>3.63566970825195</v>
      </c>
      <c r="D3889">
        <v>1.28371441364288</v>
      </c>
      <c r="E3889">
        <v>29.472904000042899</v>
      </c>
      <c r="F3889">
        <v>242.76384541004199</v>
      </c>
      <c r="G3889">
        <v>85.513724999999695</v>
      </c>
    </row>
    <row r="3890" spans="1:7" x14ac:dyDescent="0.25">
      <c r="A3890">
        <v>38.979999999999997</v>
      </c>
      <c r="B3890">
        <v>1.2840222120285001</v>
      </c>
      <c r="C3890">
        <v>3.6361522674560498</v>
      </c>
      <c r="D3890">
        <v>1.2840222120285001</v>
      </c>
      <c r="E3890">
        <v>29.473211798428501</v>
      </c>
      <c r="F3890">
        <v>242.76415320842801</v>
      </c>
      <c r="G3890">
        <v>85.523724999999999</v>
      </c>
    </row>
    <row r="3891" spans="1:7" x14ac:dyDescent="0.25">
      <c r="A3891">
        <v>38.990000000000201</v>
      </c>
      <c r="B3891">
        <v>1.2843255996704099</v>
      </c>
      <c r="C3891">
        <v>3.6367521286010698</v>
      </c>
      <c r="D3891">
        <v>1.2843255996704099</v>
      </c>
      <c r="E3891">
        <v>29.473515186070401</v>
      </c>
      <c r="F3891">
        <v>242.76445659607</v>
      </c>
      <c r="G3891">
        <v>85.533725000000203</v>
      </c>
    </row>
    <row r="3892" spans="1:7" x14ac:dyDescent="0.25">
      <c r="A3892">
        <v>39</v>
      </c>
      <c r="B3892">
        <v>1.28465664386749</v>
      </c>
      <c r="C3892">
        <v>3.6362314224243102</v>
      </c>
      <c r="D3892">
        <v>1.28465664386749</v>
      </c>
      <c r="E3892">
        <v>29.473846230267501</v>
      </c>
      <c r="F3892">
        <v>242.764787640267</v>
      </c>
      <c r="G3892">
        <v>85.543724999999895</v>
      </c>
    </row>
    <row r="3893" spans="1:7" x14ac:dyDescent="0.25">
      <c r="A3893">
        <v>39.010000000000197</v>
      </c>
      <c r="B3893">
        <v>1.2850135564803999</v>
      </c>
      <c r="C3893">
        <v>3.6365873813629102</v>
      </c>
      <c r="D3893">
        <v>1.2850135564803999</v>
      </c>
      <c r="E3893">
        <v>29.474203142880398</v>
      </c>
      <c r="F3893">
        <v>242.76514455288</v>
      </c>
      <c r="G3893">
        <v>85.553725000000199</v>
      </c>
    </row>
    <row r="3894" spans="1:7" x14ac:dyDescent="0.25">
      <c r="A3894">
        <v>39.019999999999897</v>
      </c>
      <c r="B3894">
        <v>1.2853035926818801</v>
      </c>
      <c r="C3894">
        <v>3.6370105743408199</v>
      </c>
      <c r="D3894">
        <v>1.2853035926818801</v>
      </c>
      <c r="E3894">
        <v>29.4744931790819</v>
      </c>
      <c r="F3894">
        <v>242.765434589081</v>
      </c>
      <c r="G3894">
        <v>85.563724999999906</v>
      </c>
    </row>
    <row r="3895" spans="1:7" x14ac:dyDescent="0.25">
      <c r="A3895">
        <v>39.0300000000002</v>
      </c>
      <c r="B3895">
        <v>1.28558337688446</v>
      </c>
      <c r="C3895">
        <v>3.6384820938110298</v>
      </c>
      <c r="D3895">
        <v>1.28558337688446</v>
      </c>
      <c r="E3895">
        <v>29.474772963284401</v>
      </c>
      <c r="F3895">
        <v>242.765714373284</v>
      </c>
      <c r="G3895">
        <v>85.573725000000096</v>
      </c>
    </row>
    <row r="3896" spans="1:7" x14ac:dyDescent="0.25">
      <c r="A3896">
        <v>39.0399999999999</v>
      </c>
      <c r="B3896">
        <v>1.28592252731323</v>
      </c>
      <c r="C3896">
        <v>3.6401560306549001</v>
      </c>
      <c r="D3896">
        <v>1.28592252731323</v>
      </c>
      <c r="E3896">
        <v>29.475112113713202</v>
      </c>
      <c r="F3896">
        <v>242.766053523713</v>
      </c>
      <c r="G3896">
        <v>85.583724999999902</v>
      </c>
    </row>
    <row r="3897" spans="1:7" x14ac:dyDescent="0.25">
      <c r="A3897">
        <v>39.050000000000097</v>
      </c>
      <c r="B3897">
        <v>1.2862694263458201</v>
      </c>
      <c r="C3897">
        <v>3.6406872272491402</v>
      </c>
      <c r="D3897">
        <v>1.2862694263458201</v>
      </c>
      <c r="E3897">
        <v>29.475459012745802</v>
      </c>
      <c r="F3897">
        <v>242.76640042274499</v>
      </c>
      <c r="G3897">
        <v>85.593725000000106</v>
      </c>
    </row>
    <row r="3898" spans="1:7" x14ac:dyDescent="0.25">
      <c r="A3898">
        <v>39.059999999999903</v>
      </c>
      <c r="B3898">
        <v>1.2865805625915501</v>
      </c>
      <c r="C3898">
        <v>3.64115238189697</v>
      </c>
      <c r="D3898">
        <v>1.2865805625915501</v>
      </c>
      <c r="E3898">
        <v>29.475770148991501</v>
      </c>
      <c r="F3898">
        <v>242.76671155899101</v>
      </c>
      <c r="G3898">
        <v>85.603724999999898</v>
      </c>
    </row>
    <row r="3899" spans="1:7" x14ac:dyDescent="0.25">
      <c r="A3899">
        <v>39.0700000000001</v>
      </c>
      <c r="B3899">
        <v>1.28684258460998</v>
      </c>
      <c r="C3899">
        <v>3.64314341545104</v>
      </c>
      <c r="D3899">
        <v>1.28684258460998</v>
      </c>
      <c r="E3899">
        <v>29.476032171010001</v>
      </c>
      <c r="F3899">
        <v>242.76697358101001</v>
      </c>
      <c r="G3899">
        <v>85.613725000000102</v>
      </c>
    </row>
    <row r="3900" spans="1:7" x14ac:dyDescent="0.25">
      <c r="A3900">
        <v>39.079999999999899</v>
      </c>
      <c r="B3900">
        <v>1.2871470451354901</v>
      </c>
      <c r="C3900">
        <v>3.64467120170593</v>
      </c>
      <c r="D3900">
        <v>1.2871470451354901</v>
      </c>
      <c r="E3900">
        <v>29.476336631535499</v>
      </c>
      <c r="F3900">
        <v>242.76727804153501</v>
      </c>
      <c r="G3900">
        <v>85.623724999999894</v>
      </c>
    </row>
    <row r="3901" spans="1:7" x14ac:dyDescent="0.25">
      <c r="A3901">
        <v>39.090000000000103</v>
      </c>
      <c r="B3901">
        <v>1.2874678373336701</v>
      </c>
      <c r="C3901">
        <v>3.6442468166351301</v>
      </c>
      <c r="D3901">
        <v>1.2874678373336701</v>
      </c>
      <c r="E3901">
        <v>29.476657423733698</v>
      </c>
      <c r="F3901">
        <v>242.76759883373299</v>
      </c>
      <c r="G3901">
        <v>85.633725000000098</v>
      </c>
    </row>
    <row r="3902" spans="1:7" x14ac:dyDescent="0.25">
      <c r="A3902">
        <v>39.099999999999902</v>
      </c>
      <c r="B3902">
        <v>1.2877448797225901</v>
      </c>
      <c r="C3902">
        <v>3.6450679302215501</v>
      </c>
      <c r="D3902">
        <v>1.2877448797225901</v>
      </c>
      <c r="E3902">
        <v>29.4769344661226</v>
      </c>
      <c r="F3902">
        <v>242.76787587612199</v>
      </c>
      <c r="G3902">
        <v>85.643724999999904</v>
      </c>
    </row>
    <row r="3903" spans="1:7" x14ac:dyDescent="0.25">
      <c r="A3903">
        <v>39.110000000000099</v>
      </c>
      <c r="B3903">
        <v>1.2880607843398999</v>
      </c>
      <c r="C3903">
        <v>3.6458938121795601</v>
      </c>
      <c r="D3903">
        <v>1.2880607843398999</v>
      </c>
      <c r="E3903">
        <v>29.477250370739899</v>
      </c>
      <c r="F3903">
        <v>242.76819178073899</v>
      </c>
      <c r="G3903">
        <v>85.653725000000094</v>
      </c>
    </row>
    <row r="3904" spans="1:7" x14ac:dyDescent="0.25">
      <c r="A3904">
        <v>39.119999999999798</v>
      </c>
      <c r="B3904">
        <v>1.2883788347244201</v>
      </c>
      <c r="C3904">
        <v>3.6463749408721902</v>
      </c>
      <c r="D3904">
        <v>1.2883788347244201</v>
      </c>
      <c r="E3904">
        <v>29.477568421124399</v>
      </c>
      <c r="F3904">
        <v>242.76850983112399</v>
      </c>
      <c r="G3904">
        <v>85.663724999999801</v>
      </c>
    </row>
    <row r="3905" spans="1:7" x14ac:dyDescent="0.25">
      <c r="A3905">
        <v>39.130000000000102</v>
      </c>
      <c r="B3905">
        <v>1.2886599302291799</v>
      </c>
      <c r="C3905">
        <v>3.6474304199218701</v>
      </c>
      <c r="D3905">
        <v>1.2886599302291799</v>
      </c>
      <c r="E3905">
        <v>29.477849516629199</v>
      </c>
      <c r="F3905">
        <v>242.76879092662901</v>
      </c>
      <c r="G3905">
        <v>85.673725000000104</v>
      </c>
    </row>
    <row r="3906" spans="1:7" x14ac:dyDescent="0.25">
      <c r="A3906">
        <v>39.139999999999802</v>
      </c>
      <c r="B3906">
        <v>1.2889882326126001</v>
      </c>
      <c r="C3906">
        <v>3.6473939418792698</v>
      </c>
      <c r="D3906">
        <v>1.2889882326126001</v>
      </c>
      <c r="E3906">
        <v>29.4781778190126</v>
      </c>
      <c r="F3906">
        <v>242.76911922901201</v>
      </c>
      <c r="G3906">
        <v>85.683724999999797</v>
      </c>
    </row>
    <row r="3907" spans="1:7" x14ac:dyDescent="0.25">
      <c r="A3907">
        <v>39.15</v>
      </c>
      <c r="B3907">
        <v>1.2893210649490301</v>
      </c>
      <c r="C3907">
        <v>3.6486346721649099</v>
      </c>
      <c r="D3907">
        <v>1.2893210649490301</v>
      </c>
      <c r="E3907">
        <v>29.478510651349001</v>
      </c>
      <c r="F3907">
        <v>242.769452061349</v>
      </c>
      <c r="G3907">
        <v>85.693725000000001</v>
      </c>
    </row>
    <row r="3908" spans="1:7" x14ac:dyDescent="0.25">
      <c r="A3908">
        <v>39.159999999999798</v>
      </c>
      <c r="B3908">
        <v>1.2895991802215501</v>
      </c>
      <c r="C3908">
        <v>3.64871621131896</v>
      </c>
      <c r="D3908">
        <v>1.2895991802215501</v>
      </c>
      <c r="E3908">
        <v>29.478788766621498</v>
      </c>
      <c r="F3908">
        <v>242.76973017662101</v>
      </c>
      <c r="G3908">
        <v>85.703724999999807</v>
      </c>
    </row>
    <row r="3909" spans="1:7" x14ac:dyDescent="0.25">
      <c r="A3909">
        <v>39.17</v>
      </c>
      <c r="B3909">
        <v>1.2899088859558101</v>
      </c>
      <c r="C3909">
        <v>3.6490917205810498</v>
      </c>
      <c r="D3909">
        <v>1.2899088859558101</v>
      </c>
      <c r="E3909">
        <v>29.479098472355801</v>
      </c>
      <c r="F3909">
        <v>242.77003988235501</v>
      </c>
      <c r="G3909">
        <v>85.713724999999997</v>
      </c>
    </row>
    <row r="3910" spans="1:7" x14ac:dyDescent="0.25">
      <c r="A3910">
        <v>39.179999999999801</v>
      </c>
      <c r="B3910">
        <v>1.2902482748031601</v>
      </c>
      <c r="C3910">
        <v>3.6504125595092698</v>
      </c>
      <c r="D3910">
        <v>1.2902482748031601</v>
      </c>
      <c r="E3910">
        <v>29.479437861203099</v>
      </c>
      <c r="F3910">
        <v>242.77037927120301</v>
      </c>
      <c r="G3910">
        <v>85.723724999999803</v>
      </c>
    </row>
    <row r="3911" spans="1:7" x14ac:dyDescent="0.25">
      <c r="A3911">
        <v>39.19</v>
      </c>
      <c r="B3911">
        <v>1.2905569076537999</v>
      </c>
      <c r="C3911">
        <v>3.6525297164916899</v>
      </c>
      <c r="D3911">
        <v>1.2905569076537999</v>
      </c>
      <c r="E3911">
        <v>29.479746494053799</v>
      </c>
      <c r="F3911">
        <v>242.77068790405301</v>
      </c>
      <c r="G3911">
        <v>85.733725000000007</v>
      </c>
    </row>
    <row r="3912" spans="1:7" x14ac:dyDescent="0.25">
      <c r="A3912">
        <v>39.199999999999797</v>
      </c>
      <c r="B3912">
        <v>1.2908533811569201</v>
      </c>
      <c r="C3912">
        <v>3.6534399986267001</v>
      </c>
      <c r="D3912">
        <v>1.2908533811569201</v>
      </c>
      <c r="E3912">
        <v>29.480042967556901</v>
      </c>
      <c r="F3912">
        <v>242.770984377556</v>
      </c>
      <c r="G3912">
        <v>85.743724999999799</v>
      </c>
    </row>
    <row r="3913" spans="1:7" x14ac:dyDescent="0.25">
      <c r="A3913">
        <v>39.21</v>
      </c>
      <c r="B3913">
        <v>1.2911503314971899</v>
      </c>
      <c r="C3913">
        <v>3.6543691158294598</v>
      </c>
      <c r="D3913">
        <v>1.2911503314971899</v>
      </c>
      <c r="E3913">
        <v>29.480339917897201</v>
      </c>
      <c r="F3913">
        <v>242.77128132789699</v>
      </c>
      <c r="G3913">
        <v>85.753725000000003</v>
      </c>
    </row>
    <row r="3914" spans="1:7" x14ac:dyDescent="0.25">
      <c r="A3914">
        <v>39.2199999999997</v>
      </c>
      <c r="B3914">
        <v>1.2914412021636901</v>
      </c>
      <c r="C3914">
        <v>3.6545932292938201</v>
      </c>
      <c r="D3914">
        <v>1.2914412021636901</v>
      </c>
      <c r="E3914">
        <v>29.480630788563701</v>
      </c>
      <c r="F3914">
        <v>242.77157219856301</v>
      </c>
      <c r="G3914">
        <v>85.763724999999695</v>
      </c>
    </row>
    <row r="3915" spans="1:7" x14ac:dyDescent="0.25">
      <c r="A3915">
        <v>39.229999999999997</v>
      </c>
      <c r="B3915">
        <v>1.2917734384536701</v>
      </c>
      <c r="C3915">
        <v>3.6541681289672798</v>
      </c>
      <c r="D3915">
        <v>1.2917734384536701</v>
      </c>
      <c r="E3915">
        <v>29.4809630248537</v>
      </c>
      <c r="F3915">
        <v>242.77190443485301</v>
      </c>
      <c r="G3915">
        <v>85.773724999999999</v>
      </c>
    </row>
    <row r="3916" spans="1:7" x14ac:dyDescent="0.25">
      <c r="A3916">
        <v>39.240000000000201</v>
      </c>
      <c r="B3916">
        <v>1.2921245098114</v>
      </c>
      <c r="C3916">
        <v>3.6551411151885902</v>
      </c>
      <c r="D3916">
        <v>1.2921245098114</v>
      </c>
      <c r="E3916">
        <v>29.481314096211399</v>
      </c>
      <c r="F3916">
        <v>242.772255506211</v>
      </c>
      <c r="G3916">
        <v>85.783725000000203</v>
      </c>
    </row>
    <row r="3917" spans="1:7" x14ac:dyDescent="0.25">
      <c r="A3917">
        <v>39.25</v>
      </c>
      <c r="B3917">
        <v>1.2924394607543901</v>
      </c>
      <c r="C3917">
        <v>3.6557214260101301</v>
      </c>
      <c r="D3917">
        <v>1.2924394607543901</v>
      </c>
      <c r="E3917">
        <v>29.481629047154399</v>
      </c>
      <c r="F3917">
        <v>242.77257045715399</v>
      </c>
      <c r="G3917">
        <v>85.793724999999895</v>
      </c>
    </row>
    <row r="3918" spans="1:7" x14ac:dyDescent="0.25">
      <c r="A3918">
        <v>39.260000000000197</v>
      </c>
      <c r="B3918">
        <v>1.2927430868148799</v>
      </c>
      <c r="C3918">
        <v>3.6573934555053702</v>
      </c>
      <c r="D3918">
        <v>1.2927430868148799</v>
      </c>
      <c r="E3918">
        <v>29.481932673214899</v>
      </c>
      <c r="F3918">
        <v>242.77287408321399</v>
      </c>
      <c r="G3918">
        <v>85.803725000000199</v>
      </c>
    </row>
    <row r="3919" spans="1:7" x14ac:dyDescent="0.25">
      <c r="A3919">
        <v>39.269999999999897</v>
      </c>
      <c r="B3919">
        <v>1.29303455352783</v>
      </c>
      <c r="C3919">
        <v>3.6589262485504102</v>
      </c>
      <c r="D3919">
        <v>1.29303455352783</v>
      </c>
      <c r="E3919">
        <v>29.482224139927801</v>
      </c>
      <c r="F3919">
        <v>242.773165549927</v>
      </c>
      <c r="G3919">
        <v>85.813724999999906</v>
      </c>
    </row>
    <row r="3920" spans="1:7" x14ac:dyDescent="0.25">
      <c r="A3920">
        <v>39.2800000000002</v>
      </c>
      <c r="B3920">
        <v>1.2933199405670099</v>
      </c>
      <c r="C3920">
        <v>3.6594603061675999</v>
      </c>
      <c r="D3920">
        <v>1.2933199405670099</v>
      </c>
      <c r="E3920">
        <v>29.482509526967</v>
      </c>
      <c r="F3920">
        <v>242.77345093696701</v>
      </c>
      <c r="G3920">
        <v>85.823725000000096</v>
      </c>
    </row>
    <row r="3921" spans="1:7" x14ac:dyDescent="0.25">
      <c r="A3921">
        <v>39.2899999999999</v>
      </c>
      <c r="B3921">
        <v>1.2936549186706501</v>
      </c>
      <c r="C3921">
        <v>3.6602973937988201</v>
      </c>
      <c r="D3921">
        <v>1.2936549186706501</v>
      </c>
      <c r="E3921">
        <v>29.482844505070599</v>
      </c>
      <c r="F3921">
        <v>242.77378591506999</v>
      </c>
      <c r="G3921">
        <v>85.833724999999902</v>
      </c>
    </row>
    <row r="3922" spans="1:7" x14ac:dyDescent="0.25">
      <c r="A3922">
        <v>39.300000000000097</v>
      </c>
      <c r="B3922">
        <v>1.2939840555191</v>
      </c>
      <c r="C3922">
        <v>3.6619300842285099</v>
      </c>
      <c r="D3922">
        <v>1.2939840555191</v>
      </c>
      <c r="E3922">
        <v>29.483173641919102</v>
      </c>
      <c r="F3922">
        <v>242.77411505191901</v>
      </c>
      <c r="G3922">
        <v>85.843725000000106</v>
      </c>
    </row>
    <row r="3923" spans="1:7" x14ac:dyDescent="0.25">
      <c r="A3923">
        <v>39.309999999999903</v>
      </c>
      <c r="B3923">
        <v>1.2942987680435101</v>
      </c>
      <c r="C3923">
        <v>3.6630499362945499</v>
      </c>
      <c r="D3923">
        <v>1.2942987680435101</v>
      </c>
      <c r="E3923">
        <v>29.483488354443502</v>
      </c>
      <c r="F3923">
        <v>242.774429764443</v>
      </c>
      <c r="G3923">
        <v>85.853724999999898</v>
      </c>
    </row>
    <row r="3924" spans="1:7" x14ac:dyDescent="0.25">
      <c r="A3924">
        <v>39.3200000000001</v>
      </c>
      <c r="B3924">
        <v>1.2946038246154701</v>
      </c>
      <c r="C3924">
        <v>3.66461849212646</v>
      </c>
      <c r="D3924">
        <v>1.2946038246154701</v>
      </c>
      <c r="E3924">
        <v>29.483793411015501</v>
      </c>
      <c r="F3924">
        <v>242.77473482101499</v>
      </c>
      <c r="G3924">
        <v>85.863725000000102</v>
      </c>
    </row>
    <row r="3925" spans="1:7" x14ac:dyDescent="0.25">
      <c r="A3925">
        <v>39.329999999999899</v>
      </c>
      <c r="B3925">
        <v>1.29491543769836</v>
      </c>
      <c r="C3925">
        <v>3.6659445762634202</v>
      </c>
      <c r="D3925">
        <v>1.29491543769836</v>
      </c>
      <c r="E3925">
        <v>29.484105024098302</v>
      </c>
      <c r="F3925">
        <v>242.77504643409799</v>
      </c>
      <c r="G3925">
        <v>85.873724999999894</v>
      </c>
    </row>
    <row r="3926" spans="1:7" x14ac:dyDescent="0.25">
      <c r="A3926">
        <v>39.340000000000103</v>
      </c>
      <c r="B3926">
        <v>1.2952537536621</v>
      </c>
      <c r="C3926">
        <v>3.6665663719177202</v>
      </c>
      <c r="D3926">
        <v>1.2952537536621</v>
      </c>
      <c r="E3926">
        <v>29.4844433400621</v>
      </c>
      <c r="F3926">
        <v>242.77538475006199</v>
      </c>
      <c r="G3926">
        <v>85.883725000000098</v>
      </c>
    </row>
    <row r="3927" spans="1:7" x14ac:dyDescent="0.25">
      <c r="A3927">
        <v>39.349999999999902</v>
      </c>
      <c r="B3927">
        <v>1.29559767246246</v>
      </c>
      <c r="C3927">
        <v>3.6670064926147399</v>
      </c>
      <c r="D3927">
        <v>1.29559767246246</v>
      </c>
      <c r="E3927">
        <v>29.484787258862401</v>
      </c>
      <c r="F3927">
        <v>242.775728668862</v>
      </c>
      <c r="G3927">
        <v>85.893724999999904</v>
      </c>
    </row>
    <row r="3928" spans="1:7" x14ac:dyDescent="0.25">
      <c r="A3928">
        <v>39.360000000000099</v>
      </c>
      <c r="B3928">
        <v>1.2959192991256701</v>
      </c>
      <c r="C3928">
        <v>3.6670823097228999</v>
      </c>
      <c r="D3928">
        <v>1.2959192991256701</v>
      </c>
      <c r="E3928">
        <v>29.485108885525701</v>
      </c>
      <c r="F3928">
        <v>242.77605029552501</v>
      </c>
      <c r="G3928">
        <v>85.903725000000094</v>
      </c>
    </row>
    <row r="3929" spans="1:7" x14ac:dyDescent="0.25">
      <c r="A3929">
        <v>39.369999999999798</v>
      </c>
      <c r="B3929">
        <v>1.2962231636047301</v>
      </c>
      <c r="C3929">
        <v>3.66787528991699</v>
      </c>
      <c r="D3929">
        <v>1.2962231636047301</v>
      </c>
      <c r="E3929">
        <v>29.485412750004699</v>
      </c>
      <c r="F3929">
        <v>242.77635416000399</v>
      </c>
      <c r="G3929">
        <v>85.913724999999801</v>
      </c>
    </row>
    <row r="3930" spans="1:7" x14ac:dyDescent="0.25">
      <c r="A3930">
        <v>39.380000000000102</v>
      </c>
      <c r="B3930">
        <v>1.29655981063842</v>
      </c>
      <c r="C3930">
        <v>3.66863489151</v>
      </c>
      <c r="D3930">
        <v>1.29655981063842</v>
      </c>
      <c r="E3930">
        <v>29.485749397038401</v>
      </c>
      <c r="F3930">
        <v>242.77669080703799</v>
      </c>
      <c r="G3930">
        <v>85.923725000000104</v>
      </c>
    </row>
    <row r="3931" spans="1:7" x14ac:dyDescent="0.25">
      <c r="A3931">
        <v>39.389999999999802</v>
      </c>
      <c r="B3931">
        <v>1.2968884706497099</v>
      </c>
      <c r="C3931">
        <v>3.6696445941925</v>
      </c>
      <c r="D3931">
        <v>1.2968884706497099</v>
      </c>
      <c r="E3931">
        <v>29.486078057049699</v>
      </c>
      <c r="F3931">
        <v>242.777019467049</v>
      </c>
      <c r="G3931">
        <v>85.933724999999797</v>
      </c>
    </row>
    <row r="3932" spans="1:7" x14ac:dyDescent="0.25">
      <c r="A3932">
        <v>39.4</v>
      </c>
      <c r="B3932">
        <v>1.2972103357314999</v>
      </c>
      <c r="C3932">
        <v>3.6705572605132999</v>
      </c>
      <c r="D3932">
        <v>1.2972103357314999</v>
      </c>
      <c r="E3932">
        <v>29.486399922131501</v>
      </c>
      <c r="F3932">
        <v>242.77734133213099</v>
      </c>
      <c r="G3932">
        <v>85.943725000000001</v>
      </c>
    </row>
    <row r="3933" spans="1:7" x14ac:dyDescent="0.25">
      <c r="A3933">
        <v>39.409999999999798</v>
      </c>
      <c r="B3933">
        <v>1.2975258827209399</v>
      </c>
      <c r="C3933">
        <v>3.6726369857788002</v>
      </c>
      <c r="D3933">
        <v>1.2975258827209399</v>
      </c>
      <c r="E3933">
        <v>29.486715469120899</v>
      </c>
      <c r="F3933">
        <v>242.77765687912</v>
      </c>
      <c r="G3933">
        <v>85.953724999999807</v>
      </c>
    </row>
    <row r="3934" spans="1:7" x14ac:dyDescent="0.25">
      <c r="A3934">
        <v>39.42</v>
      </c>
      <c r="B3934">
        <v>1.2978988885879501</v>
      </c>
      <c r="C3934">
        <v>3.6734056472778298</v>
      </c>
      <c r="D3934">
        <v>1.2978988885879501</v>
      </c>
      <c r="E3934">
        <v>29.4870884749879</v>
      </c>
      <c r="F3934">
        <v>242.77802988498701</v>
      </c>
      <c r="G3934">
        <v>85.963724999999997</v>
      </c>
    </row>
    <row r="3935" spans="1:7" x14ac:dyDescent="0.25">
      <c r="A3935">
        <v>39.429999999999801</v>
      </c>
      <c r="B3935">
        <v>1.2982596158981301</v>
      </c>
      <c r="C3935">
        <v>3.6747663021087602</v>
      </c>
      <c r="D3935">
        <v>1.2982596158981301</v>
      </c>
      <c r="E3935">
        <v>29.487449202298102</v>
      </c>
      <c r="F3935">
        <v>242.77839061229801</v>
      </c>
      <c r="G3935">
        <v>85.973724999999803</v>
      </c>
    </row>
    <row r="3936" spans="1:7" x14ac:dyDescent="0.25">
      <c r="A3936">
        <v>39.44</v>
      </c>
      <c r="B3936">
        <v>1.2985895872116</v>
      </c>
      <c r="C3936">
        <v>3.6759436130523602</v>
      </c>
      <c r="D3936">
        <v>1.2985895872116</v>
      </c>
      <c r="E3936">
        <v>29.4877791736116</v>
      </c>
      <c r="F3936">
        <v>242.778720583611</v>
      </c>
      <c r="G3936">
        <v>85.983725000000007</v>
      </c>
    </row>
    <row r="3937" spans="1:7" x14ac:dyDescent="0.25">
      <c r="A3937">
        <v>39.449999999999797</v>
      </c>
      <c r="B3937">
        <v>1.2989140748977599</v>
      </c>
      <c r="C3937">
        <v>3.6773645877838099</v>
      </c>
      <c r="D3937">
        <v>1.2989140748977599</v>
      </c>
      <c r="E3937">
        <v>29.4881036612977</v>
      </c>
      <c r="F3937">
        <v>242.77904507129699</v>
      </c>
      <c r="G3937">
        <v>85.993724999999799</v>
      </c>
    </row>
    <row r="3938" spans="1:7" x14ac:dyDescent="0.25">
      <c r="A3938">
        <v>39.46</v>
      </c>
      <c r="B3938">
        <v>1.2992304563522299</v>
      </c>
      <c r="C3938">
        <v>3.6793310642242401</v>
      </c>
      <c r="D3938">
        <v>1.2992304563522299</v>
      </c>
      <c r="E3938">
        <v>29.4884200427522</v>
      </c>
      <c r="F3938">
        <v>242.779361452752</v>
      </c>
      <c r="G3938">
        <v>86.003725000000003</v>
      </c>
    </row>
    <row r="3939" spans="1:7" x14ac:dyDescent="0.25">
      <c r="A3939">
        <v>39.4699999999997</v>
      </c>
      <c r="B3939">
        <v>1.2995299100875799</v>
      </c>
      <c r="C3939">
        <v>3.6803743839263898</v>
      </c>
      <c r="D3939">
        <v>1.2995299100875799</v>
      </c>
      <c r="E3939">
        <v>29.488719496487601</v>
      </c>
      <c r="F3939">
        <v>242.77966090648701</v>
      </c>
      <c r="G3939">
        <v>86.013724999999695</v>
      </c>
    </row>
    <row r="3940" spans="1:7" x14ac:dyDescent="0.25">
      <c r="A3940">
        <v>39.479999999999997</v>
      </c>
      <c r="B3940">
        <v>1.29986488819122</v>
      </c>
      <c r="C3940">
        <v>3.6812462806701598</v>
      </c>
      <c r="D3940">
        <v>1.29986488819122</v>
      </c>
      <c r="E3940">
        <v>29.4890544745912</v>
      </c>
      <c r="F3940">
        <v>242.77999588459099</v>
      </c>
      <c r="G3940">
        <v>86.023724999999999</v>
      </c>
    </row>
    <row r="3941" spans="1:7" x14ac:dyDescent="0.25">
      <c r="A3941">
        <v>39.490000000000201</v>
      </c>
      <c r="B3941">
        <v>1.3002010583877499</v>
      </c>
      <c r="C3941">
        <v>3.68186926841735</v>
      </c>
      <c r="D3941">
        <v>1.3002010583877499</v>
      </c>
      <c r="E3941">
        <v>29.489390644787701</v>
      </c>
      <c r="F3941">
        <v>242.78033205478701</v>
      </c>
      <c r="G3941">
        <v>86.033725000000203</v>
      </c>
    </row>
    <row r="3942" spans="1:7" x14ac:dyDescent="0.25">
      <c r="A3942">
        <v>39.5</v>
      </c>
      <c r="B3942">
        <v>1.30050492286682</v>
      </c>
      <c r="C3942">
        <v>3.6822535991668701</v>
      </c>
      <c r="D3942">
        <v>1.30050492286682</v>
      </c>
      <c r="E3942">
        <v>29.489694509266801</v>
      </c>
      <c r="F3942">
        <v>242.78063591926599</v>
      </c>
      <c r="G3942">
        <v>86.043724999999895</v>
      </c>
    </row>
    <row r="3943" spans="1:7" x14ac:dyDescent="0.25">
      <c r="A3943">
        <v>39.510000000000197</v>
      </c>
      <c r="B3943">
        <v>1.3008174896240201</v>
      </c>
      <c r="C3943">
        <v>3.68244051933288</v>
      </c>
      <c r="D3943">
        <v>1.3008174896240201</v>
      </c>
      <c r="E3943">
        <v>29.490007076024</v>
      </c>
      <c r="F3943">
        <v>242.78094848602399</v>
      </c>
      <c r="G3943">
        <v>86.053725000000199</v>
      </c>
    </row>
    <row r="3944" spans="1:7" x14ac:dyDescent="0.25">
      <c r="A3944">
        <v>39.519999999999897</v>
      </c>
      <c r="B3944">
        <v>1.3011560440063401</v>
      </c>
      <c r="C3944">
        <v>3.6845180988311701</v>
      </c>
      <c r="D3944">
        <v>1.3011560440063401</v>
      </c>
      <c r="E3944">
        <v>29.490345630406299</v>
      </c>
      <c r="F3944">
        <v>242.781287040406</v>
      </c>
      <c r="G3944">
        <v>86.063724999999906</v>
      </c>
    </row>
    <row r="3945" spans="1:7" x14ac:dyDescent="0.25">
      <c r="A3945">
        <v>39.5300000000002</v>
      </c>
      <c r="B3945">
        <v>1.3014779090881301</v>
      </c>
      <c r="C3945">
        <v>3.6850888729095401</v>
      </c>
      <c r="D3945">
        <v>1.3014779090881301</v>
      </c>
      <c r="E3945">
        <v>29.490667495488101</v>
      </c>
      <c r="F3945">
        <v>242.78160890548801</v>
      </c>
      <c r="G3945">
        <v>86.073725000000096</v>
      </c>
    </row>
    <row r="3946" spans="1:7" x14ac:dyDescent="0.25">
      <c r="A3946">
        <v>39.5399999999999</v>
      </c>
      <c r="B3946">
        <v>1.3017843961715601</v>
      </c>
      <c r="C3946">
        <v>3.6859259605407702</v>
      </c>
      <c r="D3946">
        <v>1.3017843961715601</v>
      </c>
      <c r="E3946">
        <v>29.4909739825716</v>
      </c>
      <c r="F3946">
        <v>242.78191539257099</v>
      </c>
      <c r="G3946">
        <v>86.083724999999902</v>
      </c>
    </row>
    <row r="3947" spans="1:7" x14ac:dyDescent="0.25">
      <c r="A3947">
        <v>39.550000000000097</v>
      </c>
      <c r="B3947">
        <v>1.3021168708801201</v>
      </c>
      <c r="C3947">
        <v>3.6873071193695002</v>
      </c>
      <c r="D3947">
        <v>1.3021168708801201</v>
      </c>
      <c r="E3947">
        <v>29.4913064572801</v>
      </c>
      <c r="F3947">
        <v>242.78224786728001</v>
      </c>
      <c r="G3947">
        <v>86.093725000000106</v>
      </c>
    </row>
    <row r="3948" spans="1:7" x14ac:dyDescent="0.25">
      <c r="A3948">
        <v>39.559999999999903</v>
      </c>
      <c r="B3948">
        <v>1.30243015289306</v>
      </c>
      <c r="C3948">
        <v>3.68800592422485</v>
      </c>
      <c r="D3948">
        <v>1.30243015289306</v>
      </c>
      <c r="E3948">
        <v>29.491619739293</v>
      </c>
      <c r="F3948">
        <v>242.782561149293</v>
      </c>
      <c r="G3948">
        <v>86.103724999999898</v>
      </c>
    </row>
    <row r="3949" spans="1:7" x14ac:dyDescent="0.25">
      <c r="A3949">
        <v>39.5700000000001</v>
      </c>
      <c r="B3949">
        <v>1.3027654886245701</v>
      </c>
      <c r="C3949">
        <v>3.6892223358154199</v>
      </c>
      <c r="D3949">
        <v>1.3027654886245701</v>
      </c>
      <c r="E3949">
        <v>29.491955075024599</v>
      </c>
      <c r="F3949">
        <v>242.782896485024</v>
      </c>
      <c r="G3949">
        <v>86.113725000000102</v>
      </c>
    </row>
    <row r="3950" spans="1:7" x14ac:dyDescent="0.25">
      <c r="A3950">
        <v>39.579999999999899</v>
      </c>
      <c r="B3950">
        <v>1.30312895774841</v>
      </c>
      <c r="C3950">
        <v>3.6906578540802002</v>
      </c>
      <c r="D3950">
        <v>1.30312895774841</v>
      </c>
      <c r="E3950">
        <v>29.4923185441484</v>
      </c>
      <c r="F3950">
        <v>242.78325995414801</v>
      </c>
      <c r="G3950">
        <v>86.123724999999894</v>
      </c>
    </row>
    <row r="3951" spans="1:7" x14ac:dyDescent="0.25">
      <c r="A3951">
        <v>39.590000000000103</v>
      </c>
      <c r="B3951">
        <v>1.3034850358962999</v>
      </c>
      <c r="C3951">
        <v>3.69135546684265</v>
      </c>
      <c r="D3951">
        <v>1.3034850358962999</v>
      </c>
      <c r="E3951">
        <v>29.492674622296299</v>
      </c>
      <c r="F3951">
        <v>242.78361603229601</v>
      </c>
      <c r="G3951">
        <v>86.133725000000098</v>
      </c>
    </row>
    <row r="3952" spans="1:7" x14ac:dyDescent="0.25">
      <c r="A3952">
        <v>39.599999999999902</v>
      </c>
      <c r="B3952">
        <v>1.30382215976715</v>
      </c>
      <c r="C3952">
        <v>3.6924748420715301</v>
      </c>
      <c r="D3952">
        <v>1.30382215976715</v>
      </c>
      <c r="E3952">
        <v>29.493011746167099</v>
      </c>
      <c r="F3952">
        <v>242.783953156167</v>
      </c>
      <c r="G3952">
        <v>86.143724999999904</v>
      </c>
    </row>
    <row r="3953" spans="1:7" x14ac:dyDescent="0.25">
      <c r="A3953">
        <v>39.610000000000099</v>
      </c>
      <c r="B3953">
        <v>1.3041397333145099</v>
      </c>
      <c r="C3953">
        <v>3.6929757595062198</v>
      </c>
      <c r="D3953">
        <v>1.3041397333145099</v>
      </c>
      <c r="E3953">
        <v>29.493329319714501</v>
      </c>
      <c r="F3953">
        <v>242.784270729714</v>
      </c>
      <c r="G3953">
        <v>86.153725000000094</v>
      </c>
    </row>
    <row r="3954" spans="1:7" x14ac:dyDescent="0.25">
      <c r="A3954">
        <v>39.619999999999798</v>
      </c>
      <c r="B3954">
        <v>1.30449295043945</v>
      </c>
      <c r="C3954">
        <v>3.69317531585693</v>
      </c>
      <c r="D3954">
        <v>1.30449295043945</v>
      </c>
      <c r="E3954">
        <v>29.493682536839401</v>
      </c>
      <c r="F3954">
        <v>242.78462394683899</v>
      </c>
      <c r="G3954">
        <v>86.163724999999801</v>
      </c>
    </row>
    <row r="3955" spans="1:7" x14ac:dyDescent="0.25">
      <c r="A3955">
        <v>39.630000000000102</v>
      </c>
      <c r="B3955">
        <v>1.30486452579498</v>
      </c>
      <c r="C3955">
        <v>3.6943616867065399</v>
      </c>
      <c r="D3955">
        <v>1.30486452579498</v>
      </c>
      <c r="E3955">
        <v>29.494054112194998</v>
      </c>
      <c r="F3955">
        <v>242.784995522195</v>
      </c>
      <c r="G3955">
        <v>86.173725000000104</v>
      </c>
    </row>
    <row r="3956" spans="1:7" x14ac:dyDescent="0.25">
      <c r="A3956">
        <v>39.639999999999802</v>
      </c>
      <c r="B3956">
        <v>1.3052166700363099</v>
      </c>
      <c r="C3956">
        <v>3.6968176364898602</v>
      </c>
      <c r="D3956">
        <v>1.3052166700363099</v>
      </c>
      <c r="E3956">
        <v>29.494406256436299</v>
      </c>
      <c r="F3956">
        <v>242.785347666436</v>
      </c>
      <c r="G3956">
        <v>86.183724999999797</v>
      </c>
    </row>
    <row r="3957" spans="1:7" x14ac:dyDescent="0.25">
      <c r="A3957">
        <v>39.65</v>
      </c>
      <c r="B3957">
        <v>1.30555951595306</v>
      </c>
      <c r="C3957">
        <v>3.6977438926696702</v>
      </c>
      <c r="D3957">
        <v>1.30555951595306</v>
      </c>
      <c r="E3957">
        <v>29.494749102353001</v>
      </c>
      <c r="F3957">
        <v>242.785690512353</v>
      </c>
      <c r="G3957">
        <v>86.193725000000001</v>
      </c>
    </row>
    <row r="3958" spans="1:7" x14ac:dyDescent="0.25">
      <c r="A3958">
        <v>39.659999999999798</v>
      </c>
      <c r="B3958">
        <v>1.30590748786926</v>
      </c>
      <c r="C3958">
        <v>3.6984982490539502</v>
      </c>
      <c r="D3958">
        <v>1.30590748786926</v>
      </c>
      <c r="E3958">
        <v>29.4950970742692</v>
      </c>
      <c r="F3958">
        <v>242.786038484269</v>
      </c>
      <c r="G3958">
        <v>86.203724999999807</v>
      </c>
    </row>
    <row r="3959" spans="1:7" x14ac:dyDescent="0.25">
      <c r="A3959">
        <v>39.67</v>
      </c>
      <c r="B3959">
        <v>1.30624020099639</v>
      </c>
      <c r="C3959">
        <v>3.7001142501831001</v>
      </c>
      <c r="D3959">
        <v>1.30624020099639</v>
      </c>
      <c r="E3959">
        <v>29.4954297873964</v>
      </c>
      <c r="F3959">
        <v>242.78637119739599</v>
      </c>
      <c r="G3959">
        <v>86.213724999999997</v>
      </c>
    </row>
    <row r="3960" spans="1:7" x14ac:dyDescent="0.25">
      <c r="A3960">
        <v>39.679999999999801</v>
      </c>
      <c r="B3960">
        <v>1.30656325817108</v>
      </c>
      <c r="C3960">
        <v>3.70014452934265</v>
      </c>
      <c r="D3960">
        <v>1.30656325817108</v>
      </c>
      <c r="E3960">
        <v>29.495752844571101</v>
      </c>
      <c r="F3960">
        <v>242.78669425457099</v>
      </c>
      <c r="G3960">
        <v>86.223724999999803</v>
      </c>
    </row>
    <row r="3961" spans="1:7" x14ac:dyDescent="0.25">
      <c r="A3961">
        <v>39.69</v>
      </c>
      <c r="B3961">
        <v>1.30692315101623</v>
      </c>
      <c r="C3961">
        <v>3.7008099555969198</v>
      </c>
      <c r="D3961">
        <v>1.30692315101623</v>
      </c>
      <c r="E3961">
        <v>29.496112737416201</v>
      </c>
      <c r="F3961">
        <v>242.787054147416</v>
      </c>
      <c r="G3961">
        <v>86.233725000000007</v>
      </c>
    </row>
    <row r="3962" spans="1:7" x14ac:dyDescent="0.25">
      <c r="A3962">
        <v>39.699999999999797</v>
      </c>
      <c r="B3962">
        <v>1.3073103427886901</v>
      </c>
      <c r="C3962">
        <v>3.7023167610168399</v>
      </c>
      <c r="D3962">
        <v>1.3073103427886901</v>
      </c>
      <c r="E3962">
        <v>29.496499929188701</v>
      </c>
      <c r="F3962">
        <v>242.78744133918801</v>
      </c>
      <c r="G3962">
        <v>86.243724999999799</v>
      </c>
    </row>
    <row r="3963" spans="1:7" x14ac:dyDescent="0.25">
      <c r="A3963">
        <v>39.71</v>
      </c>
      <c r="B3963">
        <v>1.30765032768249</v>
      </c>
      <c r="C3963">
        <v>3.70475053787231</v>
      </c>
      <c r="D3963">
        <v>1.30765032768249</v>
      </c>
      <c r="E3963">
        <v>29.4968399140825</v>
      </c>
      <c r="F3963">
        <v>242.787781324082</v>
      </c>
      <c r="G3963">
        <v>86.253725000000003</v>
      </c>
    </row>
    <row r="3964" spans="1:7" x14ac:dyDescent="0.25">
      <c r="A3964">
        <v>39.7199999999997</v>
      </c>
      <c r="B3964">
        <v>1.3080033063888501</v>
      </c>
      <c r="C3964">
        <v>3.7071676254272399</v>
      </c>
      <c r="D3964">
        <v>1.3080033063888501</v>
      </c>
      <c r="E3964">
        <v>29.497192892788799</v>
      </c>
      <c r="F3964">
        <v>242.788134302788</v>
      </c>
      <c r="G3964">
        <v>86.263724999999695</v>
      </c>
    </row>
    <row r="3965" spans="1:7" x14ac:dyDescent="0.25">
      <c r="A3965">
        <v>39.729999999999997</v>
      </c>
      <c r="B3965">
        <v>1.3083901405334399</v>
      </c>
      <c r="C3965">
        <v>3.7087116241454998</v>
      </c>
      <c r="D3965">
        <v>1.3083901405334399</v>
      </c>
      <c r="E3965">
        <v>29.497579726933399</v>
      </c>
      <c r="F3965">
        <v>242.78852113693301</v>
      </c>
      <c r="G3965">
        <v>86.273724999999999</v>
      </c>
    </row>
    <row r="3966" spans="1:7" x14ac:dyDescent="0.25">
      <c r="A3966">
        <v>39.740000000000201</v>
      </c>
      <c r="B3966">
        <v>1.30879461765289</v>
      </c>
      <c r="C3966">
        <v>3.7094075679778999</v>
      </c>
      <c r="D3966">
        <v>1.30879461765289</v>
      </c>
      <c r="E3966">
        <v>29.497984204052901</v>
      </c>
      <c r="F3966">
        <v>242.788925614052</v>
      </c>
      <c r="G3966">
        <v>86.283725000000203</v>
      </c>
    </row>
    <row r="3967" spans="1:7" x14ac:dyDescent="0.25">
      <c r="A3967">
        <v>39.75</v>
      </c>
      <c r="B3967">
        <v>1.3091903924942001</v>
      </c>
      <c r="C3967">
        <v>3.7101624011993399</v>
      </c>
      <c r="D3967">
        <v>1.3091903924942001</v>
      </c>
      <c r="E3967">
        <v>29.498379978894199</v>
      </c>
      <c r="F3967">
        <v>242.789321388894</v>
      </c>
      <c r="G3967">
        <v>86.293724999999895</v>
      </c>
    </row>
    <row r="3968" spans="1:7" x14ac:dyDescent="0.25">
      <c r="A3968">
        <v>39.760000000000197</v>
      </c>
      <c r="B3968">
        <v>1.30954813957214</v>
      </c>
      <c r="C3968">
        <v>3.7128722667693999</v>
      </c>
      <c r="D3968">
        <v>1.30954813957214</v>
      </c>
      <c r="E3968">
        <v>29.498737725972099</v>
      </c>
      <c r="F3968">
        <v>242.78967913597199</v>
      </c>
      <c r="G3968">
        <v>86.303725000000199</v>
      </c>
    </row>
    <row r="3969" spans="1:7" x14ac:dyDescent="0.25">
      <c r="A3969">
        <v>39.769999999999897</v>
      </c>
      <c r="B3969">
        <v>1.30991411209106</v>
      </c>
      <c r="C3969">
        <v>3.7143816947936998</v>
      </c>
      <c r="D3969">
        <v>1.30991411209106</v>
      </c>
      <c r="E3969">
        <v>29.499103698490998</v>
      </c>
      <c r="F3969">
        <v>242.790045108491</v>
      </c>
      <c r="G3969">
        <v>86.313724999999906</v>
      </c>
    </row>
    <row r="3970" spans="1:7" x14ac:dyDescent="0.25">
      <c r="A3970">
        <v>39.7800000000002</v>
      </c>
      <c r="B3970">
        <v>1.3103003501892001</v>
      </c>
      <c r="C3970">
        <v>3.7166824340820299</v>
      </c>
      <c r="D3970">
        <v>1.3103003501892001</v>
      </c>
      <c r="E3970">
        <v>29.4994899365892</v>
      </c>
      <c r="F3970">
        <v>242.790431346589</v>
      </c>
      <c r="G3970">
        <v>86.323725000000096</v>
      </c>
    </row>
    <row r="3971" spans="1:7" x14ac:dyDescent="0.25">
      <c r="A3971">
        <v>39.7899999999999</v>
      </c>
      <c r="B3971">
        <v>1.3106944561004601</v>
      </c>
      <c r="C3971">
        <v>3.7184243202209402</v>
      </c>
      <c r="D3971">
        <v>1.3106944561004601</v>
      </c>
      <c r="E3971">
        <v>29.499884042500401</v>
      </c>
      <c r="F3971">
        <v>242.7908254525</v>
      </c>
      <c r="G3971">
        <v>86.333724999999902</v>
      </c>
    </row>
    <row r="3972" spans="1:7" x14ac:dyDescent="0.25">
      <c r="A3972">
        <v>39.800000000000097</v>
      </c>
      <c r="B3972">
        <v>1.3110551834106401</v>
      </c>
      <c r="C3972">
        <v>3.7190268039703298</v>
      </c>
      <c r="D3972">
        <v>1.3110551834106401</v>
      </c>
      <c r="E3972">
        <v>29.5002447698106</v>
      </c>
      <c r="F3972">
        <v>242.79118617981001</v>
      </c>
      <c r="G3972">
        <v>86.343725000000106</v>
      </c>
    </row>
    <row r="3973" spans="1:7" x14ac:dyDescent="0.25">
      <c r="A3973">
        <v>39.809999999999903</v>
      </c>
      <c r="B3973">
        <v>1.31144034862518</v>
      </c>
      <c r="C3973">
        <v>3.7191467285156201</v>
      </c>
      <c r="D3973">
        <v>1.31144034862518</v>
      </c>
      <c r="E3973">
        <v>29.500629935025199</v>
      </c>
      <c r="F3973">
        <v>242.79157134502501</v>
      </c>
      <c r="G3973">
        <v>86.353724999999898</v>
      </c>
    </row>
    <row r="3974" spans="1:7" x14ac:dyDescent="0.25">
      <c r="A3974">
        <v>39.8200000000001</v>
      </c>
      <c r="B3974">
        <v>1.3118274211883501</v>
      </c>
      <c r="C3974">
        <v>3.7187023162841699</v>
      </c>
      <c r="D3974">
        <v>1.3118274211883501</v>
      </c>
      <c r="E3974">
        <v>29.501017007588299</v>
      </c>
      <c r="F3974">
        <v>242.79195841758801</v>
      </c>
      <c r="G3974">
        <v>86.363725000000102</v>
      </c>
    </row>
    <row r="3975" spans="1:7" x14ac:dyDescent="0.25">
      <c r="A3975">
        <v>39.829999999999899</v>
      </c>
      <c r="B3975">
        <v>1.3121931552886901</v>
      </c>
      <c r="C3975">
        <v>3.7189164161682098</v>
      </c>
      <c r="D3975">
        <v>1.3121931552886901</v>
      </c>
      <c r="E3975">
        <v>29.501382741688701</v>
      </c>
      <c r="F3975">
        <v>242.79232415168801</v>
      </c>
      <c r="G3975">
        <v>86.373724999999894</v>
      </c>
    </row>
    <row r="3976" spans="1:7" x14ac:dyDescent="0.25">
      <c r="A3976">
        <v>39.840000000000103</v>
      </c>
      <c r="B3976">
        <v>1.3125514984130799</v>
      </c>
      <c r="C3976">
        <v>3.7201368808746298</v>
      </c>
      <c r="D3976">
        <v>1.3125514984130799</v>
      </c>
      <c r="E3976">
        <v>29.501741084813101</v>
      </c>
      <c r="F3976">
        <v>242.79268249481299</v>
      </c>
      <c r="G3976">
        <v>86.383725000000098</v>
      </c>
    </row>
    <row r="3977" spans="1:7" x14ac:dyDescent="0.25">
      <c r="A3977">
        <v>39.849999999999902</v>
      </c>
      <c r="B3977">
        <v>1.31291699409484</v>
      </c>
      <c r="C3977">
        <v>3.7231738567352202</v>
      </c>
      <c r="D3977">
        <v>1.31291699409484</v>
      </c>
      <c r="E3977">
        <v>29.5021065804948</v>
      </c>
      <c r="F3977">
        <v>242.79304799049399</v>
      </c>
      <c r="G3977">
        <v>86.393724999999904</v>
      </c>
    </row>
    <row r="3978" spans="1:7" x14ac:dyDescent="0.25">
      <c r="A3978">
        <v>39.860000000000099</v>
      </c>
      <c r="B3978">
        <v>1.3133065700530999</v>
      </c>
      <c r="C3978">
        <v>3.7220423221588099</v>
      </c>
      <c r="D3978">
        <v>1.3133065700530999</v>
      </c>
      <c r="E3978">
        <v>29.502496156453098</v>
      </c>
      <c r="F3978">
        <v>242.79343756645301</v>
      </c>
      <c r="G3978">
        <v>86.403725000000094</v>
      </c>
    </row>
    <row r="3979" spans="1:7" x14ac:dyDescent="0.25">
      <c r="A3979">
        <v>39.869999999999798</v>
      </c>
      <c r="B3979">
        <v>1.3136620521545399</v>
      </c>
      <c r="C3979">
        <v>3.7207467555999698</v>
      </c>
      <c r="D3979">
        <v>1.3136620521545399</v>
      </c>
      <c r="E3979">
        <v>29.5028516385545</v>
      </c>
      <c r="F3979">
        <v>242.79379304855399</v>
      </c>
      <c r="G3979">
        <v>86.413724999999801</v>
      </c>
    </row>
    <row r="3980" spans="1:7" x14ac:dyDescent="0.25">
      <c r="A3980">
        <v>39.880000000000102</v>
      </c>
      <c r="B3980">
        <v>1.31401002407073</v>
      </c>
      <c r="C3980">
        <v>3.72160673141479</v>
      </c>
      <c r="D3980">
        <v>1.31401002407073</v>
      </c>
      <c r="E3980">
        <v>29.503199610470698</v>
      </c>
      <c r="F3980">
        <v>242.79414102046999</v>
      </c>
      <c r="G3980">
        <v>86.423725000000104</v>
      </c>
    </row>
    <row r="3981" spans="1:7" x14ac:dyDescent="0.25">
      <c r="A3981">
        <v>39.889999999999802</v>
      </c>
      <c r="B3981">
        <v>1.3143236637115401</v>
      </c>
      <c r="C3981">
        <v>3.7230818271636901</v>
      </c>
      <c r="D3981">
        <v>1.3143236637115401</v>
      </c>
      <c r="E3981">
        <v>29.503513250111499</v>
      </c>
      <c r="F3981">
        <v>242.794454660111</v>
      </c>
      <c r="G3981">
        <v>86.433724999999797</v>
      </c>
    </row>
    <row r="3982" spans="1:7" x14ac:dyDescent="0.25">
      <c r="A3982">
        <v>39.9</v>
      </c>
      <c r="B3982">
        <v>1.3146433830261199</v>
      </c>
      <c r="C3982">
        <v>3.7246956825256299</v>
      </c>
      <c r="D3982">
        <v>1.3146433830261199</v>
      </c>
      <c r="E3982">
        <v>29.503832969426099</v>
      </c>
      <c r="F3982">
        <v>242.794774379426</v>
      </c>
      <c r="G3982">
        <v>86.443725000000001</v>
      </c>
    </row>
    <row r="3983" spans="1:7" x14ac:dyDescent="0.25">
      <c r="A3983">
        <v>39.909999999999798</v>
      </c>
      <c r="B3983">
        <v>1.3150105476379299</v>
      </c>
      <c r="C3983">
        <v>3.72661876678466</v>
      </c>
      <c r="D3983">
        <v>1.3150105476379299</v>
      </c>
      <c r="E3983">
        <v>29.504200134037902</v>
      </c>
      <c r="F3983">
        <v>242.79514154403699</v>
      </c>
      <c r="G3983">
        <v>86.453724999999807</v>
      </c>
    </row>
    <row r="3984" spans="1:7" x14ac:dyDescent="0.25">
      <c r="A3984">
        <v>39.92</v>
      </c>
      <c r="B3984">
        <v>1.3153840303421001</v>
      </c>
      <c r="C3984">
        <v>3.7289025783538801</v>
      </c>
      <c r="D3984">
        <v>1.3153840303421001</v>
      </c>
      <c r="E3984">
        <v>29.5045736167421</v>
      </c>
      <c r="F3984">
        <v>242.79551502674201</v>
      </c>
      <c r="G3984">
        <v>86.463724999999997</v>
      </c>
    </row>
    <row r="3985" spans="1:7" x14ac:dyDescent="0.25">
      <c r="A3985">
        <v>39.929999999999801</v>
      </c>
      <c r="B3985">
        <v>1.3157428503036399</v>
      </c>
      <c r="C3985">
        <v>3.7318162918090798</v>
      </c>
      <c r="D3985">
        <v>1.3157428503036399</v>
      </c>
      <c r="E3985">
        <v>29.504932436703601</v>
      </c>
      <c r="F3985">
        <v>242.79587384670299</v>
      </c>
      <c r="G3985">
        <v>86.473724999999803</v>
      </c>
    </row>
    <row r="3986" spans="1:7" x14ac:dyDescent="0.25">
      <c r="A3986">
        <v>39.94</v>
      </c>
      <c r="B3986">
        <v>1.31605124473571</v>
      </c>
      <c r="C3986">
        <v>3.7337687015533398</v>
      </c>
      <c r="D3986">
        <v>1.31605124473571</v>
      </c>
      <c r="E3986">
        <v>29.505240831135701</v>
      </c>
      <c r="F3986">
        <v>242.796182241135</v>
      </c>
      <c r="G3986">
        <v>86.483725000000007</v>
      </c>
    </row>
    <row r="3987" spans="1:7" x14ac:dyDescent="0.25">
      <c r="A3987">
        <v>39.949999999999797</v>
      </c>
      <c r="B3987">
        <v>1.31639039516448</v>
      </c>
      <c r="C3987">
        <v>3.73388624191284</v>
      </c>
      <c r="D3987">
        <v>1.31639039516448</v>
      </c>
      <c r="E3987">
        <v>29.505579981564502</v>
      </c>
      <c r="F3987">
        <v>242.796521391564</v>
      </c>
      <c r="G3987">
        <v>86.493724999999799</v>
      </c>
    </row>
    <row r="3988" spans="1:7" x14ac:dyDescent="0.25">
      <c r="A3988">
        <v>39.96</v>
      </c>
      <c r="B3988">
        <v>1.3167525529861399</v>
      </c>
      <c r="C3988">
        <v>3.7352387905120801</v>
      </c>
      <c r="D3988">
        <v>1.3167525529861399</v>
      </c>
      <c r="E3988">
        <v>29.5059421393861</v>
      </c>
      <c r="F3988">
        <v>242.796883549386</v>
      </c>
      <c r="G3988">
        <v>86.503725000000003</v>
      </c>
    </row>
    <row r="3989" spans="1:7" x14ac:dyDescent="0.25">
      <c r="A3989">
        <v>39.9699999999997</v>
      </c>
      <c r="B3989">
        <v>1.3170852661132799</v>
      </c>
      <c r="C3989">
        <v>3.7372345924377401</v>
      </c>
      <c r="D3989">
        <v>1.3170852661132799</v>
      </c>
      <c r="E3989">
        <v>29.5062748525133</v>
      </c>
      <c r="F3989">
        <v>242.79721626251299</v>
      </c>
      <c r="G3989">
        <v>86.513724999999695</v>
      </c>
    </row>
    <row r="3990" spans="1:7" x14ac:dyDescent="0.25">
      <c r="A3990">
        <v>39.979999999999997</v>
      </c>
      <c r="B3990">
        <v>1.31742215156555</v>
      </c>
      <c r="C3990">
        <v>3.7383129596710201</v>
      </c>
      <c r="D3990">
        <v>1.31742215156555</v>
      </c>
      <c r="E3990">
        <v>29.5066117379655</v>
      </c>
      <c r="F3990">
        <v>242.797553147965</v>
      </c>
      <c r="G3990">
        <v>86.523724999999999</v>
      </c>
    </row>
    <row r="3991" spans="1:7" x14ac:dyDescent="0.25">
      <c r="A3991">
        <v>39.990000000000201</v>
      </c>
      <c r="B3991">
        <v>1.3177083730697601</v>
      </c>
      <c r="C3991">
        <v>3.7402167320251398</v>
      </c>
      <c r="D3991">
        <v>1.3177083730697601</v>
      </c>
      <c r="E3991">
        <v>29.506897959469701</v>
      </c>
      <c r="F3991">
        <v>242.79783936946899</v>
      </c>
      <c r="G3991">
        <v>86.533725000000203</v>
      </c>
    </row>
    <row r="3992" spans="1:7" x14ac:dyDescent="0.25">
      <c r="A3992">
        <v>40</v>
      </c>
      <c r="B3992">
        <v>1.3180019855499201</v>
      </c>
      <c r="C3992">
        <v>3.7416756153106601</v>
      </c>
      <c r="D3992">
        <v>1.3180019855499201</v>
      </c>
      <c r="E3992">
        <v>29.5071915719499</v>
      </c>
      <c r="F3992">
        <v>242.79813298194901</v>
      </c>
      <c r="G3992">
        <v>86.543724999999895</v>
      </c>
    </row>
    <row r="3993" spans="1:7" x14ac:dyDescent="0.25">
      <c r="A3993">
        <v>40.010000000000197</v>
      </c>
      <c r="B3993">
        <v>1.31830835342407</v>
      </c>
      <c r="C3993">
        <v>3.7418065071105899</v>
      </c>
      <c r="D3993">
        <v>1.31830835342407</v>
      </c>
      <c r="E3993">
        <v>29.507497939824098</v>
      </c>
      <c r="F3993">
        <v>242.79843934982401</v>
      </c>
      <c r="G3993">
        <v>86.553725000000199</v>
      </c>
    </row>
    <row r="3994" spans="1:7" x14ac:dyDescent="0.25">
      <c r="A3994">
        <v>40.019999999999897</v>
      </c>
      <c r="B3994">
        <v>1.31864893436431</v>
      </c>
      <c r="C3994">
        <v>3.7429182529449401</v>
      </c>
      <c r="D3994">
        <v>1.31864893436431</v>
      </c>
      <c r="E3994">
        <v>29.507838520764299</v>
      </c>
      <c r="F3994">
        <v>242.798779930764</v>
      </c>
      <c r="G3994">
        <v>86.563724999999906</v>
      </c>
    </row>
    <row r="3995" spans="1:7" x14ac:dyDescent="0.25">
      <c r="A3995">
        <v>40.0300000000002</v>
      </c>
      <c r="B3995">
        <v>1.31898081302642</v>
      </c>
      <c r="C3995">
        <v>3.7425765991210902</v>
      </c>
      <c r="D3995">
        <v>1.31898081302642</v>
      </c>
      <c r="E3995">
        <v>29.508170399426401</v>
      </c>
      <c r="F3995">
        <v>242.79911180942599</v>
      </c>
      <c r="G3995">
        <v>86.573725000000096</v>
      </c>
    </row>
    <row r="3996" spans="1:7" x14ac:dyDescent="0.25">
      <c r="A3996">
        <v>40.0399999999999</v>
      </c>
      <c r="B3996">
        <v>1.31925845146179</v>
      </c>
      <c r="C3996">
        <v>3.7421224117278999</v>
      </c>
      <c r="D3996">
        <v>1.31925845146179</v>
      </c>
      <c r="E3996">
        <v>29.5084480378618</v>
      </c>
      <c r="F3996">
        <v>242.79938944786099</v>
      </c>
      <c r="G3996">
        <v>86.583724999999902</v>
      </c>
    </row>
    <row r="3997" spans="1:7" x14ac:dyDescent="0.25">
      <c r="A3997">
        <v>40.050000000000097</v>
      </c>
      <c r="B3997">
        <v>1.31955766677856</v>
      </c>
      <c r="C3997">
        <v>3.74320340156555</v>
      </c>
      <c r="D3997">
        <v>1.31955766677856</v>
      </c>
      <c r="E3997">
        <v>29.508747253178498</v>
      </c>
      <c r="F3997">
        <v>242.79968866317799</v>
      </c>
      <c r="G3997">
        <v>86.593725000000106</v>
      </c>
    </row>
    <row r="3998" spans="1:7" x14ac:dyDescent="0.25">
      <c r="A3998">
        <v>40.059999999999903</v>
      </c>
      <c r="B3998">
        <v>1.31984627246856</v>
      </c>
      <c r="C3998">
        <v>3.7448370456695499</v>
      </c>
      <c r="D3998">
        <v>1.31984627246856</v>
      </c>
      <c r="E3998">
        <v>29.5090358588686</v>
      </c>
      <c r="F3998">
        <v>242.79997726886799</v>
      </c>
      <c r="G3998">
        <v>86.603724999999898</v>
      </c>
    </row>
    <row r="3999" spans="1:7" x14ac:dyDescent="0.25">
      <c r="A3999">
        <v>40.0700000000001</v>
      </c>
      <c r="B3999">
        <v>1.32014548778533</v>
      </c>
      <c r="C3999">
        <v>3.7447211742401101</v>
      </c>
      <c r="D3999">
        <v>1.32014548778533</v>
      </c>
      <c r="E3999">
        <v>29.509335074185302</v>
      </c>
      <c r="F3999">
        <v>242.80027648418499</v>
      </c>
      <c r="G3999">
        <v>86.613725000000102</v>
      </c>
    </row>
    <row r="4000" spans="1:7" x14ac:dyDescent="0.25">
      <c r="A4000">
        <v>40.079999999999899</v>
      </c>
      <c r="B4000">
        <v>1.3204599618911701</v>
      </c>
      <c r="C4000">
        <v>3.7450041770935001</v>
      </c>
      <c r="D4000">
        <v>1.3204599618911701</v>
      </c>
      <c r="E4000">
        <v>29.5096495482912</v>
      </c>
      <c r="F4000">
        <v>242.800590958291</v>
      </c>
      <c r="G4000">
        <v>86.623724999999894</v>
      </c>
    </row>
    <row r="4001" spans="1:7" x14ac:dyDescent="0.25">
      <c r="A4001">
        <v>40.090000000000103</v>
      </c>
      <c r="B4001">
        <v>1.3207707405090301</v>
      </c>
      <c r="C4001">
        <v>3.7447764873504599</v>
      </c>
      <c r="D4001">
        <v>1.3207707405090301</v>
      </c>
      <c r="E4001">
        <v>29.509960326908999</v>
      </c>
      <c r="F4001">
        <v>242.800901736909</v>
      </c>
      <c r="G4001">
        <v>86.633725000000098</v>
      </c>
    </row>
    <row r="4002" spans="1:7" x14ac:dyDescent="0.25">
      <c r="A4002">
        <v>40.099999999999902</v>
      </c>
      <c r="B4002">
        <v>1.32108271121978</v>
      </c>
      <c r="C4002">
        <v>3.7456021308898899</v>
      </c>
      <c r="D4002">
        <v>1.32108271121978</v>
      </c>
      <c r="E4002">
        <v>29.5102722976198</v>
      </c>
      <c r="F4002">
        <v>242.80121370761901</v>
      </c>
      <c r="G4002">
        <v>86.643724999999904</v>
      </c>
    </row>
    <row r="4003" spans="1:7" x14ac:dyDescent="0.25">
      <c r="A4003">
        <v>40.110000000000099</v>
      </c>
      <c r="B4003">
        <v>1.32139468193054</v>
      </c>
      <c r="C4003">
        <v>3.74715900421142</v>
      </c>
      <c r="D4003">
        <v>1.32139468193054</v>
      </c>
      <c r="E4003">
        <v>29.510584268330501</v>
      </c>
      <c r="F4003">
        <v>242.80152567832999</v>
      </c>
      <c r="G4003">
        <v>86.653725000000094</v>
      </c>
    </row>
    <row r="4004" spans="1:7" x14ac:dyDescent="0.25">
      <c r="A4004">
        <v>40.119999999999798</v>
      </c>
      <c r="B4004">
        <v>1.32170522212982</v>
      </c>
      <c r="C4004">
        <v>3.7474486827850302</v>
      </c>
      <c r="D4004">
        <v>1.32170522212982</v>
      </c>
      <c r="E4004">
        <v>29.510894808529802</v>
      </c>
      <c r="F4004">
        <v>242.80183621852899</v>
      </c>
      <c r="G4004">
        <v>86.663724999999801</v>
      </c>
    </row>
    <row r="4005" spans="1:7" x14ac:dyDescent="0.25">
      <c r="A4005">
        <v>40.130000000000102</v>
      </c>
      <c r="B4005">
        <v>1.3220019340515099</v>
      </c>
      <c r="C4005">
        <v>3.74913454055786</v>
      </c>
      <c r="D4005">
        <v>1.3220019340515099</v>
      </c>
      <c r="E4005">
        <v>29.511191520451501</v>
      </c>
      <c r="F4005">
        <v>242.80213293045099</v>
      </c>
      <c r="G4005">
        <v>86.673725000000104</v>
      </c>
    </row>
    <row r="4006" spans="1:7" x14ac:dyDescent="0.25">
      <c r="A4006">
        <v>40.139999999999802</v>
      </c>
      <c r="B4006">
        <v>1.3222850561141899</v>
      </c>
      <c r="C4006">
        <v>3.7499430179595898</v>
      </c>
      <c r="D4006">
        <v>1.3222850561141899</v>
      </c>
      <c r="E4006">
        <v>29.511474642514202</v>
      </c>
      <c r="F4006">
        <v>242.80241605251399</v>
      </c>
      <c r="G4006">
        <v>86.683724999999797</v>
      </c>
    </row>
    <row r="4007" spans="1:7" x14ac:dyDescent="0.25">
      <c r="A4007">
        <v>40.15</v>
      </c>
      <c r="B4007">
        <v>1.3225909471511801</v>
      </c>
      <c r="C4007">
        <v>3.75052618980407</v>
      </c>
      <c r="D4007">
        <v>1.3225909471511801</v>
      </c>
      <c r="E4007">
        <v>29.5117805335512</v>
      </c>
      <c r="F4007">
        <v>242.80272194355101</v>
      </c>
      <c r="G4007">
        <v>86.693725000000001</v>
      </c>
    </row>
    <row r="4008" spans="1:7" x14ac:dyDescent="0.25">
      <c r="A4008">
        <v>40.159999999999798</v>
      </c>
      <c r="B4008">
        <v>1.32294309139251</v>
      </c>
      <c r="C4008">
        <v>3.7505125999450599</v>
      </c>
      <c r="D4008">
        <v>1.32294309139251</v>
      </c>
      <c r="E4008">
        <v>29.512132677792501</v>
      </c>
      <c r="F4008">
        <v>242.803074087792</v>
      </c>
      <c r="G4008">
        <v>86.703724999999807</v>
      </c>
    </row>
    <row r="4009" spans="1:7" x14ac:dyDescent="0.25">
      <c r="A4009">
        <v>40.17</v>
      </c>
      <c r="B4009">
        <v>1.3232442140579199</v>
      </c>
      <c r="C4009">
        <v>3.75201988220214</v>
      </c>
      <c r="D4009">
        <v>1.3232442140579199</v>
      </c>
      <c r="E4009">
        <v>29.512433800457899</v>
      </c>
      <c r="F4009">
        <v>242.80337521045701</v>
      </c>
      <c r="G4009">
        <v>86.713724999999997</v>
      </c>
    </row>
    <row r="4010" spans="1:7" x14ac:dyDescent="0.25">
      <c r="A4010">
        <v>40.179999999999801</v>
      </c>
      <c r="B4010">
        <v>1.32357501983642</v>
      </c>
      <c r="C4010">
        <v>3.7532320022582999</v>
      </c>
      <c r="D4010">
        <v>1.32357501983642</v>
      </c>
      <c r="E4010">
        <v>29.512764606236399</v>
      </c>
      <c r="F4010">
        <v>242.80370601623599</v>
      </c>
      <c r="G4010">
        <v>86.723724999999803</v>
      </c>
    </row>
    <row r="4011" spans="1:7" x14ac:dyDescent="0.25">
      <c r="A4011">
        <v>40.19</v>
      </c>
      <c r="B4011">
        <v>1.32389760017395</v>
      </c>
      <c r="C4011">
        <v>3.7542235851287802</v>
      </c>
      <c r="D4011">
        <v>1.32389760017395</v>
      </c>
      <c r="E4011">
        <v>29.513087186573902</v>
      </c>
      <c r="F4011">
        <v>242.804028596573</v>
      </c>
      <c r="G4011">
        <v>86.733725000000007</v>
      </c>
    </row>
    <row r="4012" spans="1:7" x14ac:dyDescent="0.25">
      <c r="A4012">
        <v>40.199999999999797</v>
      </c>
      <c r="B4012">
        <v>1.3241937160491899</v>
      </c>
      <c r="C4012">
        <v>3.7547121047973602</v>
      </c>
      <c r="D4012">
        <v>1.3241937160491899</v>
      </c>
      <c r="E4012">
        <v>29.513383302449199</v>
      </c>
      <c r="F4012">
        <v>242.80432471244899</v>
      </c>
      <c r="G4012">
        <v>86.743724999999799</v>
      </c>
    </row>
    <row r="4013" spans="1:7" x14ac:dyDescent="0.25">
      <c r="A4013">
        <v>40.21</v>
      </c>
      <c r="B4013">
        <v>1.3245334625244101</v>
      </c>
      <c r="C4013">
        <v>3.7553546428680402</v>
      </c>
      <c r="D4013">
        <v>1.3245334625244101</v>
      </c>
      <c r="E4013">
        <v>29.513723048924401</v>
      </c>
      <c r="F4013">
        <v>242.80466445892401</v>
      </c>
      <c r="G4013">
        <v>86.753725000000003</v>
      </c>
    </row>
    <row r="4014" spans="1:7" x14ac:dyDescent="0.25">
      <c r="A4014">
        <v>40.2199999999997</v>
      </c>
      <c r="B4014">
        <v>1.32486200332641</v>
      </c>
      <c r="C4014">
        <v>3.75564217567443</v>
      </c>
      <c r="D4014">
        <v>1.32486200332641</v>
      </c>
      <c r="E4014">
        <v>29.5140515897264</v>
      </c>
      <c r="F4014">
        <v>242.80499299972601</v>
      </c>
      <c r="G4014">
        <v>86.763724999999695</v>
      </c>
    </row>
    <row r="4015" spans="1:7" x14ac:dyDescent="0.25">
      <c r="A4015">
        <v>40.229999999999997</v>
      </c>
      <c r="B4015">
        <v>1.3251745700836099</v>
      </c>
      <c r="C4015">
        <v>3.7555603981018</v>
      </c>
      <c r="D4015">
        <v>1.3251745700836099</v>
      </c>
      <c r="E4015">
        <v>29.514364156483602</v>
      </c>
      <c r="F4015">
        <v>242.80530556648301</v>
      </c>
      <c r="G4015">
        <v>86.773724999999999</v>
      </c>
    </row>
    <row r="4016" spans="1:7" x14ac:dyDescent="0.25">
      <c r="A4016">
        <v>40.240000000000201</v>
      </c>
      <c r="B4016">
        <v>1.32545602321624</v>
      </c>
      <c r="C4016">
        <v>3.7566030025482098</v>
      </c>
      <c r="D4016">
        <v>1.32545602321624</v>
      </c>
      <c r="E4016">
        <v>29.514645609616199</v>
      </c>
      <c r="F4016">
        <v>242.80558701961601</v>
      </c>
      <c r="G4016">
        <v>86.783725000000203</v>
      </c>
    </row>
    <row r="4017" spans="1:7" x14ac:dyDescent="0.25">
      <c r="A4017">
        <v>40.25</v>
      </c>
      <c r="B4017">
        <v>1.32573854923248</v>
      </c>
      <c r="C4017">
        <v>3.7578976154327299</v>
      </c>
      <c r="D4017">
        <v>1.32573854923248</v>
      </c>
      <c r="E4017">
        <v>29.514928135632498</v>
      </c>
      <c r="F4017">
        <v>242.80586954563199</v>
      </c>
      <c r="G4017">
        <v>86.793724999999895</v>
      </c>
    </row>
    <row r="4018" spans="1:7" x14ac:dyDescent="0.25">
      <c r="A4018">
        <v>40.260000000000197</v>
      </c>
      <c r="B4018">
        <v>1.3260461091995199</v>
      </c>
      <c r="C4018">
        <v>3.7599465847015301</v>
      </c>
      <c r="D4018">
        <v>1.3260461091995199</v>
      </c>
      <c r="E4018">
        <v>29.5152356955995</v>
      </c>
      <c r="F4018">
        <v>242.80617710559901</v>
      </c>
      <c r="G4018">
        <v>86.803725000000199</v>
      </c>
    </row>
    <row r="4019" spans="1:7" x14ac:dyDescent="0.25">
      <c r="A4019">
        <v>40.269999999999897</v>
      </c>
      <c r="B4019">
        <v>1.3263913393020601</v>
      </c>
      <c r="C4019">
        <v>3.7607610225677401</v>
      </c>
      <c r="D4019">
        <v>1.3263913393020601</v>
      </c>
      <c r="E4019">
        <v>29.515580925702</v>
      </c>
      <c r="F4019">
        <v>242.806522335702</v>
      </c>
      <c r="G4019">
        <v>86.813724999999906</v>
      </c>
    </row>
    <row r="4020" spans="1:7" x14ac:dyDescent="0.25">
      <c r="A4020">
        <v>40.2800000000002</v>
      </c>
      <c r="B4020">
        <v>1.3267282247543299</v>
      </c>
      <c r="C4020">
        <v>3.7622981071472101</v>
      </c>
      <c r="D4020">
        <v>1.3267282247543299</v>
      </c>
      <c r="E4020">
        <v>29.515917811154299</v>
      </c>
      <c r="F4020">
        <v>242.80685922115401</v>
      </c>
      <c r="G4020">
        <v>86.823725000000096</v>
      </c>
    </row>
    <row r="4021" spans="1:7" x14ac:dyDescent="0.25">
      <c r="A4021">
        <v>40.2899999999999</v>
      </c>
      <c r="B4021">
        <v>1.3270295858383101</v>
      </c>
      <c r="C4021">
        <v>3.76387190818786</v>
      </c>
      <c r="D4021">
        <v>1.3270295858383101</v>
      </c>
      <c r="E4021">
        <v>29.516219172238301</v>
      </c>
      <c r="F4021">
        <v>242.807160582238</v>
      </c>
      <c r="G4021">
        <v>86.833724999999902</v>
      </c>
    </row>
    <row r="4022" spans="1:7" x14ac:dyDescent="0.25">
      <c r="A4022">
        <v>40.300000000000097</v>
      </c>
      <c r="B4022">
        <v>1.32733690738677</v>
      </c>
      <c r="C4022">
        <v>3.76505446434021</v>
      </c>
      <c r="D4022">
        <v>1.32733690738677</v>
      </c>
      <c r="E4022">
        <v>29.516526493786799</v>
      </c>
      <c r="F4022">
        <v>242.80746790378601</v>
      </c>
      <c r="G4022">
        <v>86.843725000000106</v>
      </c>
    </row>
    <row r="4023" spans="1:7" x14ac:dyDescent="0.25">
      <c r="A4023">
        <v>40.309999999999903</v>
      </c>
      <c r="B4023">
        <v>1.3276407718658401</v>
      </c>
      <c r="C4023">
        <v>3.7667212486267001</v>
      </c>
      <c r="D4023">
        <v>1.3276407718658401</v>
      </c>
      <c r="E4023">
        <v>29.5168303582658</v>
      </c>
      <c r="F4023">
        <v>242.80777176826501</v>
      </c>
      <c r="G4023">
        <v>86.853724999999898</v>
      </c>
    </row>
    <row r="4024" spans="1:7" x14ac:dyDescent="0.25">
      <c r="A4024">
        <v>40.3200000000001</v>
      </c>
      <c r="B4024">
        <v>1.3279663324355999</v>
      </c>
      <c r="C4024">
        <v>3.76788973808288</v>
      </c>
      <c r="D4024">
        <v>1.3279663324355999</v>
      </c>
      <c r="E4024">
        <v>29.517155918835599</v>
      </c>
      <c r="F4024">
        <v>242.808097328835</v>
      </c>
      <c r="G4024">
        <v>86.863725000000102</v>
      </c>
    </row>
    <row r="4025" spans="1:7" x14ac:dyDescent="0.25">
      <c r="A4025">
        <v>40.329999999999899</v>
      </c>
      <c r="B4025">
        <v>1.32830739021301</v>
      </c>
      <c r="C4025">
        <v>3.7691724300384499</v>
      </c>
      <c r="D4025">
        <v>1.32830739021301</v>
      </c>
      <c r="E4025">
        <v>29.517496976613</v>
      </c>
      <c r="F4025">
        <v>242.80843838661301</v>
      </c>
      <c r="G4025">
        <v>86.873724999999894</v>
      </c>
    </row>
    <row r="4026" spans="1:7" x14ac:dyDescent="0.25">
      <c r="A4026">
        <v>40.340000000000103</v>
      </c>
      <c r="B4026">
        <v>1.3286373615264799</v>
      </c>
      <c r="C4026">
        <v>3.7693278789520201</v>
      </c>
      <c r="D4026">
        <v>1.3286373615264799</v>
      </c>
      <c r="E4026">
        <v>29.517826947926501</v>
      </c>
      <c r="F4026">
        <v>242.808768357926</v>
      </c>
      <c r="G4026">
        <v>86.883725000000098</v>
      </c>
    </row>
    <row r="4027" spans="1:7" x14ac:dyDescent="0.25">
      <c r="A4027">
        <v>40.349999999999902</v>
      </c>
      <c r="B4027">
        <v>1.3289430141448899</v>
      </c>
      <c r="C4027">
        <v>3.7701644897460902</v>
      </c>
      <c r="D4027">
        <v>1.3289430141448899</v>
      </c>
      <c r="E4027">
        <v>29.518132600544899</v>
      </c>
      <c r="F4027">
        <v>242.80907401054401</v>
      </c>
      <c r="G4027">
        <v>86.893724999999904</v>
      </c>
    </row>
    <row r="4028" spans="1:7" x14ac:dyDescent="0.25">
      <c r="A4028">
        <v>40.360000000000099</v>
      </c>
      <c r="B4028">
        <v>1.3292376995086601</v>
      </c>
      <c r="C4028">
        <v>3.77066850662231</v>
      </c>
      <c r="D4028">
        <v>1.3292376995086601</v>
      </c>
      <c r="E4028">
        <v>29.5184272859087</v>
      </c>
      <c r="F4028">
        <v>242.80936869590801</v>
      </c>
      <c r="G4028">
        <v>86.903725000000094</v>
      </c>
    </row>
    <row r="4029" spans="1:7" x14ac:dyDescent="0.25">
      <c r="A4029">
        <v>40.369999999999798</v>
      </c>
      <c r="B4029">
        <v>1.32957458496093</v>
      </c>
      <c r="C4029">
        <v>3.7719974517822199</v>
      </c>
      <c r="D4029">
        <v>1.32957458496093</v>
      </c>
      <c r="E4029">
        <v>29.5187641713609</v>
      </c>
      <c r="F4029">
        <v>242.80970558135999</v>
      </c>
      <c r="G4029">
        <v>86.913724999999801</v>
      </c>
    </row>
    <row r="4030" spans="1:7" x14ac:dyDescent="0.25">
      <c r="A4030">
        <v>40.380000000000102</v>
      </c>
      <c r="B4030">
        <v>1.3299157619476301</v>
      </c>
      <c r="C4030">
        <v>3.77244877815246</v>
      </c>
      <c r="D4030">
        <v>1.3299157619476301</v>
      </c>
      <c r="E4030">
        <v>29.519105348347601</v>
      </c>
      <c r="F4030">
        <v>242.810046758347</v>
      </c>
      <c r="G4030">
        <v>86.923725000000104</v>
      </c>
    </row>
    <row r="4031" spans="1:7" x14ac:dyDescent="0.25">
      <c r="A4031">
        <v>40.389999999999802</v>
      </c>
      <c r="B4031">
        <v>1.3302363157272299</v>
      </c>
      <c r="C4031">
        <v>3.7723650932311998</v>
      </c>
      <c r="D4031">
        <v>1.3302363157272299</v>
      </c>
      <c r="E4031">
        <v>29.5194259021272</v>
      </c>
      <c r="F4031">
        <v>242.810367312127</v>
      </c>
      <c r="G4031">
        <v>86.933724999999797</v>
      </c>
    </row>
    <row r="4032" spans="1:7" x14ac:dyDescent="0.25">
      <c r="A4032">
        <v>40.4</v>
      </c>
      <c r="B4032">
        <v>1.3305424451828001</v>
      </c>
      <c r="C4032">
        <v>3.77261066436767</v>
      </c>
      <c r="D4032">
        <v>1.3305424451828001</v>
      </c>
      <c r="E4032">
        <v>29.519732031582802</v>
      </c>
      <c r="F4032">
        <v>242.810673441582</v>
      </c>
      <c r="G4032">
        <v>86.943725000000001</v>
      </c>
    </row>
    <row r="4033" spans="1:7" x14ac:dyDescent="0.25">
      <c r="A4033">
        <v>40.409999999999798</v>
      </c>
      <c r="B4033">
        <v>1.33089292049407</v>
      </c>
      <c r="C4033">
        <v>3.7722978591918901</v>
      </c>
      <c r="D4033">
        <v>1.33089292049407</v>
      </c>
      <c r="E4033">
        <v>29.520082506894099</v>
      </c>
      <c r="F4033">
        <v>242.81102391689399</v>
      </c>
      <c r="G4033">
        <v>86.953724999999807</v>
      </c>
    </row>
    <row r="4034" spans="1:7" x14ac:dyDescent="0.25">
      <c r="A4034">
        <v>40.42</v>
      </c>
      <c r="B4034">
        <v>1.3312467336654601</v>
      </c>
      <c r="C4034">
        <v>3.7733166217803902</v>
      </c>
      <c r="D4034">
        <v>1.3312467336654601</v>
      </c>
      <c r="E4034">
        <v>29.5204363200654</v>
      </c>
      <c r="F4034">
        <v>242.811377730065</v>
      </c>
      <c r="G4034">
        <v>86.963724999999997</v>
      </c>
    </row>
    <row r="4035" spans="1:7" x14ac:dyDescent="0.25">
      <c r="A4035">
        <v>40.429999999999801</v>
      </c>
      <c r="B4035">
        <v>1.3315645456314</v>
      </c>
      <c r="C4035">
        <v>3.77526760101318</v>
      </c>
      <c r="D4035">
        <v>1.3315645456314</v>
      </c>
      <c r="E4035">
        <v>29.520754132031399</v>
      </c>
      <c r="F4035">
        <v>242.811695542031</v>
      </c>
      <c r="G4035">
        <v>86.973724999999803</v>
      </c>
    </row>
    <row r="4036" spans="1:7" x14ac:dyDescent="0.25">
      <c r="A4036">
        <v>40.44</v>
      </c>
      <c r="B4036">
        <v>1.3318625688552801</v>
      </c>
      <c r="C4036">
        <v>3.7779738903045601</v>
      </c>
      <c r="D4036">
        <v>1.3318625688552801</v>
      </c>
      <c r="E4036">
        <v>29.521052155255301</v>
      </c>
      <c r="F4036">
        <v>242.81199356525499</v>
      </c>
      <c r="G4036">
        <v>86.983725000000007</v>
      </c>
    </row>
    <row r="4037" spans="1:7" x14ac:dyDescent="0.25">
      <c r="A4037">
        <v>40.449999999999797</v>
      </c>
      <c r="B4037">
        <v>1.33219754695892</v>
      </c>
      <c r="C4037">
        <v>3.77917432785034</v>
      </c>
      <c r="D4037">
        <v>1.33219754695892</v>
      </c>
      <c r="E4037">
        <v>29.5213871333589</v>
      </c>
      <c r="F4037">
        <v>242.81232854335801</v>
      </c>
      <c r="G4037">
        <v>86.993724999999799</v>
      </c>
    </row>
    <row r="4038" spans="1:7" x14ac:dyDescent="0.25">
      <c r="A4038">
        <v>40.46</v>
      </c>
      <c r="B4038">
        <v>1.33255279064178</v>
      </c>
      <c r="C4038">
        <v>3.78035545349121</v>
      </c>
      <c r="D4038">
        <v>1.33255279064178</v>
      </c>
      <c r="E4038">
        <v>29.5217423770418</v>
      </c>
      <c r="F4038">
        <v>242.81268378704101</v>
      </c>
      <c r="G4038">
        <v>87.003725000000003</v>
      </c>
    </row>
    <row r="4039" spans="1:7" x14ac:dyDescent="0.25">
      <c r="A4039">
        <v>40.4699999999997</v>
      </c>
      <c r="B4039">
        <v>1.33290326595306</v>
      </c>
      <c r="C4039">
        <v>3.7811107635497998</v>
      </c>
      <c r="D4039">
        <v>1.33290326595306</v>
      </c>
      <c r="E4039">
        <v>29.522092852353001</v>
      </c>
      <c r="F4039">
        <v>242.813034262353</v>
      </c>
      <c r="G4039">
        <v>87.013724999999695</v>
      </c>
    </row>
    <row r="4040" spans="1:7" x14ac:dyDescent="0.25">
      <c r="A4040">
        <v>40.479999999999997</v>
      </c>
      <c r="B4040">
        <v>1.3332269191741899</v>
      </c>
      <c r="C4040">
        <v>3.7817125320434499</v>
      </c>
      <c r="D4040">
        <v>1.3332269191741899</v>
      </c>
      <c r="E4040">
        <v>29.522416505574199</v>
      </c>
      <c r="F4040">
        <v>242.81335791557399</v>
      </c>
      <c r="G4040">
        <v>87.023724999999999</v>
      </c>
    </row>
    <row r="4041" spans="1:7" x14ac:dyDescent="0.25">
      <c r="A4041">
        <v>40.490000000000201</v>
      </c>
      <c r="B4041">
        <v>1.3335278034210201</v>
      </c>
      <c r="C4041">
        <v>3.7827348709106401</v>
      </c>
      <c r="D4041">
        <v>1.3335278034210201</v>
      </c>
      <c r="E4041">
        <v>29.522717389821</v>
      </c>
      <c r="F4041">
        <v>242.81365879982101</v>
      </c>
      <c r="G4041">
        <v>87.033725000000203</v>
      </c>
    </row>
    <row r="4042" spans="1:7" x14ac:dyDescent="0.25">
      <c r="A4042">
        <v>40.5</v>
      </c>
      <c r="B4042">
        <v>1.33386826515197</v>
      </c>
      <c r="C4042">
        <v>3.7833607196807799</v>
      </c>
      <c r="D4042">
        <v>1.33386826515197</v>
      </c>
      <c r="E4042">
        <v>29.523057851552</v>
      </c>
      <c r="F4042">
        <v>242.813999261551</v>
      </c>
      <c r="G4042">
        <v>87.043724999999895</v>
      </c>
    </row>
    <row r="4043" spans="1:7" x14ac:dyDescent="0.25">
      <c r="A4043">
        <v>40.510000000000197</v>
      </c>
      <c r="B4043">
        <v>1.33420157432556</v>
      </c>
      <c r="C4043">
        <v>3.78435087203979</v>
      </c>
      <c r="D4043">
        <v>1.33420157432556</v>
      </c>
      <c r="E4043">
        <v>29.523391160725499</v>
      </c>
      <c r="F4043">
        <v>242.81433257072501</v>
      </c>
      <c r="G4043">
        <v>87.053725000000199</v>
      </c>
    </row>
    <row r="4044" spans="1:7" x14ac:dyDescent="0.25">
      <c r="A4044">
        <v>40.519999999999897</v>
      </c>
      <c r="B4044">
        <v>1.33450102806091</v>
      </c>
      <c r="C4044">
        <v>3.78573369979858</v>
      </c>
      <c r="D4044">
        <v>1.33450102806091</v>
      </c>
      <c r="E4044">
        <v>29.5236906144609</v>
      </c>
      <c r="F4044">
        <v>242.81463202446</v>
      </c>
      <c r="G4044">
        <v>87.063724999999906</v>
      </c>
    </row>
    <row r="4045" spans="1:7" x14ac:dyDescent="0.25">
      <c r="A4045">
        <v>40.5300000000002</v>
      </c>
      <c r="B4045">
        <v>1.3348127603530799</v>
      </c>
      <c r="C4045">
        <v>3.78603196144104</v>
      </c>
      <c r="D4045">
        <v>1.3348127603530799</v>
      </c>
      <c r="E4045">
        <v>29.5240023467531</v>
      </c>
      <c r="F4045">
        <v>242.814943756753</v>
      </c>
      <c r="G4045">
        <v>87.073725000000096</v>
      </c>
    </row>
    <row r="4046" spans="1:7" x14ac:dyDescent="0.25">
      <c r="A4046">
        <v>40.5399999999999</v>
      </c>
      <c r="B4046">
        <v>1.3351565599441499</v>
      </c>
      <c r="C4046">
        <v>3.7865707874297998</v>
      </c>
      <c r="D4046">
        <v>1.3351565599441499</v>
      </c>
      <c r="E4046">
        <v>29.524346146344101</v>
      </c>
      <c r="F4046">
        <v>242.815287556344</v>
      </c>
      <c r="G4046">
        <v>87.083724999999902</v>
      </c>
    </row>
    <row r="4047" spans="1:7" x14ac:dyDescent="0.25">
      <c r="A4047">
        <v>40.550000000000097</v>
      </c>
      <c r="B4047">
        <v>1.33548247814178</v>
      </c>
      <c r="C4047">
        <v>3.78789782524108</v>
      </c>
      <c r="D4047">
        <v>1.33548247814178</v>
      </c>
      <c r="E4047">
        <v>29.5246720645418</v>
      </c>
      <c r="F4047">
        <v>242.81561347454101</v>
      </c>
      <c r="G4047">
        <v>87.093725000000106</v>
      </c>
    </row>
    <row r="4048" spans="1:7" x14ac:dyDescent="0.25">
      <c r="A4048">
        <v>40.559999999999903</v>
      </c>
      <c r="B4048">
        <v>1.3357905149459799</v>
      </c>
      <c r="C4048">
        <v>3.7887332439422599</v>
      </c>
      <c r="D4048">
        <v>1.3357905149459799</v>
      </c>
      <c r="E4048">
        <v>29.524980101345999</v>
      </c>
      <c r="F4048">
        <v>242.815921511346</v>
      </c>
      <c r="G4048">
        <v>87.103724999999898</v>
      </c>
    </row>
    <row r="4049" spans="1:7" x14ac:dyDescent="0.25">
      <c r="A4049">
        <v>40.5700000000001</v>
      </c>
      <c r="B4049">
        <v>1.3361229896545399</v>
      </c>
      <c r="C4049">
        <v>3.7894430160522399</v>
      </c>
      <c r="D4049">
        <v>1.3361229896545399</v>
      </c>
      <c r="E4049">
        <v>29.5253125760545</v>
      </c>
      <c r="F4049">
        <v>242.81625398605399</v>
      </c>
      <c r="G4049">
        <v>87.113725000000102</v>
      </c>
    </row>
    <row r="4050" spans="1:7" x14ac:dyDescent="0.25">
      <c r="A4050">
        <v>40.579999999999899</v>
      </c>
      <c r="B4050">
        <v>1.3364790678024201</v>
      </c>
      <c r="C4050">
        <v>3.79056644439697</v>
      </c>
      <c r="D4050">
        <v>1.3364790678024201</v>
      </c>
      <c r="E4050">
        <v>29.525668654202398</v>
      </c>
      <c r="F4050">
        <v>242.816610064202</v>
      </c>
      <c r="G4050">
        <v>87.123724999999894</v>
      </c>
    </row>
    <row r="4051" spans="1:7" x14ac:dyDescent="0.25">
      <c r="A4051">
        <v>40.590000000000103</v>
      </c>
      <c r="B4051">
        <v>1.33680784702301</v>
      </c>
      <c r="C4051">
        <v>3.7916698455810498</v>
      </c>
      <c r="D4051">
        <v>1.33680784702301</v>
      </c>
      <c r="E4051">
        <v>29.525997433423001</v>
      </c>
      <c r="F4051">
        <v>242.816938843423</v>
      </c>
      <c r="G4051">
        <v>87.133725000000098</v>
      </c>
    </row>
    <row r="4052" spans="1:7" x14ac:dyDescent="0.25">
      <c r="A4052">
        <v>40.599999999999902</v>
      </c>
      <c r="B4052">
        <v>1.33711898326873</v>
      </c>
      <c r="C4052">
        <v>3.79286360740661</v>
      </c>
      <c r="D4052">
        <v>1.33711898326873</v>
      </c>
      <c r="E4052">
        <v>29.5263085696687</v>
      </c>
      <c r="F4052">
        <v>242.81724997966799</v>
      </c>
      <c r="G4052">
        <v>87.143724999999904</v>
      </c>
    </row>
    <row r="4053" spans="1:7" x14ac:dyDescent="0.25">
      <c r="A4053">
        <v>40.610000000000099</v>
      </c>
      <c r="B4053">
        <v>1.3374658823013299</v>
      </c>
      <c r="C4053">
        <v>3.7943553924560498</v>
      </c>
      <c r="D4053">
        <v>1.3374658823013299</v>
      </c>
      <c r="E4053">
        <v>29.5266554687013</v>
      </c>
      <c r="F4053">
        <v>242.81759687870101</v>
      </c>
      <c r="G4053">
        <v>87.153725000000094</v>
      </c>
    </row>
    <row r="4054" spans="1:7" x14ac:dyDescent="0.25">
      <c r="A4054">
        <v>40.619999999999798</v>
      </c>
      <c r="B4054">
        <v>1.33783495426177</v>
      </c>
      <c r="C4054">
        <v>3.79448270797729</v>
      </c>
      <c r="D4054">
        <v>1.33783495426177</v>
      </c>
      <c r="E4054">
        <v>29.527024540661799</v>
      </c>
      <c r="F4054">
        <v>242.81796595066101</v>
      </c>
      <c r="G4054">
        <v>87.163724999999801</v>
      </c>
    </row>
    <row r="4055" spans="1:7" x14ac:dyDescent="0.25">
      <c r="A4055">
        <v>40.630000000000102</v>
      </c>
      <c r="B4055">
        <v>1.33821189403533</v>
      </c>
      <c r="C4055">
        <v>3.7956469058990399</v>
      </c>
      <c r="D4055">
        <v>1.33821189403533</v>
      </c>
      <c r="E4055">
        <v>29.527401480435302</v>
      </c>
      <c r="F4055">
        <v>242.81834289043499</v>
      </c>
      <c r="G4055">
        <v>87.173725000000104</v>
      </c>
    </row>
    <row r="4056" spans="1:7" x14ac:dyDescent="0.25">
      <c r="A4056">
        <v>40.639999999999802</v>
      </c>
      <c r="B4056">
        <v>1.3385701179504299</v>
      </c>
      <c r="C4056">
        <v>3.7966716289520201</v>
      </c>
      <c r="D4056">
        <v>1.3385701179504299</v>
      </c>
      <c r="E4056">
        <v>29.527759704350402</v>
      </c>
      <c r="F4056">
        <v>242.81870111435001</v>
      </c>
      <c r="G4056">
        <v>87.183724999999797</v>
      </c>
    </row>
    <row r="4057" spans="1:7" x14ac:dyDescent="0.25">
      <c r="A4057">
        <v>40.65</v>
      </c>
      <c r="B4057">
        <v>1.3389028310775699</v>
      </c>
      <c r="C4057">
        <v>3.7968833446502601</v>
      </c>
      <c r="D4057">
        <v>1.3389028310775699</v>
      </c>
      <c r="E4057">
        <v>29.528092417477598</v>
      </c>
      <c r="F4057">
        <v>242.819033827477</v>
      </c>
      <c r="G4057">
        <v>87.193725000000001</v>
      </c>
    </row>
    <row r="4058" spans="1:7" x14ac:dyDescent="0.25">
      <c r="A4058">
        <v>40.659999999999798</v>
      </c>
      <c r="B4058">
        <v>1.3392206430435101</v>
      </c>
      <c r="C4058">
        <v>3.7982628345489502</v>
      </c>
      <c r="D4058">
        <v>1.3392206430435101</v>
      </c>
      <c r="E4058">
        <v>29.528410229443502</v>
      </c>
      <c r="F4058">
        <v>242.819351639443</v>
      </c>
      <c r="G4058">
        <v>87.203724999999807</v>
      </c>
    </row>
    <row r="4059" spans="1:7" x14ac:dyDescent="0.25">
      <c r="A4059">
        <v>40.67</v>
      </c>
      <c r="B4059">
        <v>1.3395351171493499</v>
      </c>
      <c r="C4059">
        <v>3.80022716522216</v>
      </c>
      <c r="D4059">
        <v>1.3395351171493499</v>
      </c>
      <c r="E4059">
        <v>29.528724703549301</v>
      </c>
      <c r="F4059">
        <v>242.819666113549</v>
      </c>
      <c r="G4059">
        <v>87.213724999999997</v>
      </c>
    </row>
    <row r="4060" spans="1:7" x14ac:dyDescent="0.25">
      <c r="A4060">
        <v>40.679999999999801</v>
      </c>
      <c r="B4060">
        <v>1.33989918231964</v>
      </c>
      <c r="C4060">
        <v>3.8020458221435498</v>
      </c>
      <c r="D4060">
        <v>1.33989918231964</v>
      </c>
      <c r="E4060">
        <v>29.5290887687196</v>
      </c>
      <c r="F4060">
        <v>242.82003017871901</v>
      </c>
      <c r="G4060">
        <v>87.223724999999803</v>
      </c>
    </row>
    <row r="4061" spans="1:7" x14ac:dyDescent="0.25">
      <c r="A4061">
        <v>40.69</v>
      </c>
      <c r="B4061">
        <v>1.34027099609375</v>
      </c>
      <c r="C4061">
        <v>3.8041608333587602</v>
      </c>
      <c r="D4061">
        <v>1.34027099609375</v>
      </c>
      <c r="E4061">
        <v>29.529460582493702</v>
      </c>
      <c r="F4061">
        <v>242.820401992493</v>
      </c>
      <c r="G4061">
        <v>87.233725000000007</v>
      </c>
    </row>
    <row r="4062" spans="1:7" x14ac:dyDescent="0.25">
      <c r="A4062">
        <v>40.699999999999797</v>
      </c>
      <c r="B4062">
        <v>1.34064376354217</v>
      </c>
      <c r="C4062">
        <v>3.8059277534484801</v>
      </c>
      <c r="D4062">
        <v>1.34064376354217</v>
      </c>
      <c r="E4062">
        <v>29.529833349942201</v>
      </c>
      <c r="F4062">
        <v>242.820774759942</v>
      </c>
      <c r="G4062">
        <v>87.243724999999799</v>
      </c>
    </row>
    <row r="4063" spans="1:7" x14ac:dyDescent="0.25">
      <c r="A4063">
        <v>40.71</v>
      </c>
      <c r="B4063">
        <v>1.34101557731628</v>
      </c>
      <c r="C4063">
        <v>3.8069641590118399</v>
      </c>
      <c r="D4063">
        <v>1.34101557731628</v>
      </c>
      <c r="E4063">
        <v>29.5302051637163</v>
      </c>
      <c r="F4063">
        <v>242.82114657371599</v>
      </c>
      <c r="G4063">
        <v>87.253725000000003</v>
      </c>
    </row>
    <row r="4064" spans="1:7" x14ac:dyDescent="0.25">
      <c r="A4064">
        <v>40.7199999999997</v>
      </c>
      <c r="B4064">
        <v>1.3413666486740099</v>
      </c>
      <c r="C4064">
        <v>3.8089036941528298</v>
      </c>
      <c r="D4064">
        <v>1.3413666486740099</v>
      </c>
      <c r="E4064">
        <v>29.530556235073998</v>
      </c>
      <c r="F4064">
        <v>242.821497645074</v>
      </c>
      <c r="G4064">
        <v>87.263724999999695</v>
      </c>
    </row>
    <row r="4065" spans="1:7" x14ac:dyDescent="0.25">
      <c r="A4065">
        <v>40.729999999999997</v>
      </c>
      <c r="B4065">
        <v>1.3417212963104199</v>
      </c>
      <c r="C4065">
        <v>3.8103940486907901</v>
      </c>
      <c r="D4065">
        <v>1.3417212963104199</v>
      </c>
      <c r="E4065">
        <v>29.530910882710401</v>
      </c>
      <c r="F4065">
        <v>242.82185229270999</v>
      </c>
      <c r="G4065">
        <v>87.273724999999999</v>
      </c>
    </row>
    <row r="4066" spans="1:7" x14ac:dyDescent="0.25">
      <c r="A4066">
        <v>40.740000000000201</v>
      </c>
      <c r="B4066">
        <v>1.3420884609222401</v>
      </c>
      <c r="C4066">
        <v>3.8114702701568599</v>
      </c>
      <c r="D4066">
        <v>1.3420884609222401</v>
      </c>
      <c r="E4066">
        <v>29.5312780473222</v>
      </c>
      <c r="F4066">
        <v>242.82221945732201</v>
      </c>
      <c r="G4066">
        <v>87.283725000000203</v>
      </c>
    </row>
    <row r="4067" spans="1:7" x14ac:dyDescent="0.25">
      <c r="A4067">
        <v>40.75</v>
      </c>
      <c r="B4067">
        <v>1.34244644641876</v>
      </c>
      <c r="C4067">
        <v>3.8128490447997998</v>
      </c>
      <c r="D4067">
        <v>1.34244644641876</v>
      </c>
      <c r="E4067">
        <v>29.5316360328187</v>
      </c>
      <c r="F4067">
        <v>242.82257744281799</v>
      </c>
      <c r="G4067">
        <v>87.293724999999895</v>
      </c>
    </row>
    <row r="4068" spans="1:7" x14ac:dyDescent="0.25">
      <c r="A4068">
        <v>40.760000000000197</v>
      </c>
      <c r="B4068">
        <v>1.3428096771240201</v>
      </c>
      <c r="C4068">
        <v>3.8137733936309801</v>
      </c>
      <c r="D4068">
        <v>1.3428096771240201</v>
      </c>
      <c r="E4068">
        <v>29.531999263524</v>
      </c>
      <c r="F4068">
        <v>242.82294067352399</v>
      </c>
      <c r="G4068">
        <v>87.303725000000199</v>
      </c>
    </row>
    <row r="4069" spans="1:7" x14ac:dyDescent="0.25">
      <c r="A4069">
        <v>40.769999999999897</v>
      </c>
      <c r="B4069">
        <v>1.34319627285003</v>
      </c>
      <c r="C4069">
        <v>3.8141794204711901</v>
      </c>
      <c r="D4069">
        <v>1.34319627285003</v>
      </c>
      <c r="E4069">
        <v>29.532385859249999</v>
      </c>
      <c r="F4069">
        <v>242.82332726925</v>
      </c>
      <c r="G4069">
        <v>87.313724999999906</v>
      </c>
    </row>
    <row r="4070" spans="1:7" x14ac:dyDescent="0.25">
      <c r="A4070">
        <v>40.7800000000002</v>
      </c>
      <c r="B4070">
        <v>1.3436021804809499</v>
      </c>
      <c r="C4070">
        <v>3.8143622875213601</v>
      </c>
      <c r="D4070">
        <v>1.3436021804809499</v>
      </c>
      <c r="E4070">
        <v>29.532791766880901</v>
      </c>
      <c r="F4070">
        <v>242.82373317688001</v>
      </c>
      <c r="G4070">
        <v>87.323725000000096</v>
      </c>
    </row>
    <row r="4071" spans="1:7" x14ac:dyDescent="0.25">
      <c r="A4071">
        <v>40.7899999999999</v>
      </c>
      <c r="B4071">
        <v>1.34397852420806</v>
      </c>
      <c r="C4071">
        <v>3.8154766559600799</v>
      </c>
      <c r="D4071">
        <v>1.34397852420806</v>
      </c>
      <c r="E4071">
        <v>29.533168110608099</v>
      </c>
      <c r="F4071">
        <v>242.824109520608</v>
      </c>
      <c r="G4071">
        <v>87.333724999999902</v>
      </c>
    </row>
    <row r="4072" spans="1:7" x14ac:dyDescent="0.25">
      <c r="A4072">
        <v>40.800000000000097</v>
      </c>
      <c r="B4072">
        <v>1.3443678617477399</v>
      </c>
      <c r="C4072">
        <v>3.8168158531188898</v>
      </c>
      <c r="D4072">
        <v>1.3443678617477399</v>
      </c>
      <c r="E4072">
        <v>29.5335574481477</v>
      </c>
      <c r="F4072">
        <v>242.824498858147</v>
      </c>
      <c r="G4072">
        <v>87.343725000000106</v>
      </c>
    </row>
    <row r="4073" spans="1:7" x14ac:dyDescent="0.25">
      <c r="A4073">
        <v>40.809999999999903</v>
      </c>
      <c r="B4073">
        <v>1.34475493431091</v>
      </c>
      <c r="C4073">
        <v>3.8184614181518501</v>
      </c>
      <c r="D4073">
        <v>1.34475493431091</v>
      </c>
      <c r="E4073">
        <v>29.5339445207109</v>
      </c>
      <c r="F4073">
        <v>242.82488593071</v>
      </c>
      <c r="G4073">
        <v>87.353724999999898</v>
      </c>
    </row>
    <row r="4074" spans="1:7" x14ac:dyDescent="0.25">
      <c r="A4074">
        <v>40.8200000000001</v>
      </c>
      <c r="B4074">
        <v>1.34511375427246</v>
      </c>
      <c r="C4074">
        <v>3.8182742595672599</v>
      </c>
      <c r="D4074">
        <v>1.34511375427246</v>
      </c>
      <c r="E4074">
        <v>29.534303340672398</v>
      </c>
      <c r="F4074">
        <v>242.825244750672</v>
      </c>
      <c r="G4074">
        <v>87.363725000000102</v>
      </c>
    </row>
    <row r="4075" spans="1:7" x14ac:dyDescent="0.25">
      <c r="A4075">
        <v>40.829999999999899</v>
      </c>
      <c r="B4075">
        <v>1.3454964160919101</v>
      </c>
      <c r="C4075">
        <v>3.8184020519256499</v>
      </c>
      <c r="D4075">
        <v>1.3454964160919101</v>
      </c>
      <c r="E4075">
        <v>29.534686002491899</v>
      </c>
      <c r="F4075">
        <v>242.825627412491</v>
      </c>
      <c r="G4075">
        <v>87.373724999999894</v>
      </c>
    </row>
    <row r="4076" spans="1:7" x14ac:dyDescent="0.25">
      <c r="A4076">
        <v>40.840000000000103</v>
      </c>
      <c r="B4076">
        <v>1.34585189819335</v>
      </c>
      <c r="C4076">
        <v>3.8193790912628098</v>
      </c>
      <c r="D4076">
        <v>1.34585189819335</v>
      </c>
      <c r="E4076">
        <v>29.5350414845933</v>
      </c>
      <c r="F4076">
        <v>242.82598289459301</v>
      </c>
      <c r="G4076">
        <v>87.383725000000098</v>
      </c>
    </row>
    <row r="4077" spans="1:7" x14ac:dyDescent="0.25">
      <c r="A4077">
        <v>40.849999999999902</v>
      </c>
      <c r="B4077">
        <v>1.34620797634124</v>
      </c>
      <c r="C4077">
        <v>3.8195414543151802</v>
      </c>
      <c r="D4077">
        <v>1.34620797634124</v>
      </c>
      <c r="E4077">
        <v>29.535397562741199</v>
      </c>
      <c r="F4077">
        <v>242.82633897274101</v>
      </c>
      <c r="G4077">
        <v>87.393724999999904</v>
      </c>
    </row>
    <row r="4078" spans="1:7" x14ac:dyDescent="0.25">
      <c r="A4078">
        <v>40.860000000000099</v>
      </c>
      <c r="B4078">
        <v>1.3465601205825799</v>
      </c>
      <c r="C4078">
        <v>3.8204867839813201</v>
      </c>
      <c r="D4078">
        <v>1.3465601205825799</v>
      </c>
      <c r="E4078">
        <v>29.5357497069826</v>
      </c>
      <c r="F4078">
        <v>242.826691116982</v>
      </c>
      <c r="G4078">
        <v>87.403725000000094</v>
      </c>
    </row>
    <row r="4079" spans="1:7" x14ac:dyDescent="0.25">
      <c r="A4079">
        <v>40.869999999999798</v>
      </c>
      <c r="B4079">
        <v>1.34690833091735</v>
      </c>
      <c r="C4079">
        <v>3.8222732543945299</v>
      </c>
      <c r="D4079">
        <v>1.34690833091735</v>
      </c>
      <c r="E4079">
        <v>29.536097917317299</v>
      </c>
      <c r="F4079">
        <v>242.82703932731701</v>
      </c>
      <c r="G4079">
        <v>87.413724999999801</v>
      </c>
    </row>
    <row r="4080" spans="1:7" x14ac:dyDescent="0.25">
      <c r="A4080">
        <v>40.880000000000102</v>
      </c>
      <c r="B4080">
        <v>1.3472671508789</v>
      </c>
      <c r="C4080">
        <v>3.8242733478546098</v>
      </c>
      <c r="D4080">
        <v>1.3472671508789</v>
      </c>
      <c r="E4080">
        <v>29.5364567372789</v>
      </c>
      <c r="F4080">
        <v>242.82739814727799</v>
      </c>
      <c r="G4080">
        <v>87.423725000000104</v>
      </c>
    </row>
    <row r="4081" spans="1:7" x14ac:dyDescent="0.25">
      <c r="A4081">
        <v>40.889999999999802</v>
      </c>
      <c r="B4081">
        <v>1.34760165214538</v>
      </c>
      <c r="C4081">
        <v>3.8256287574768</v>
      </c>
      <c r="D4081">
        <v>1.34760165214538</v>
      </c>
      <c r="E4081">
        <v>29.536791238545401</v>
      </c>
      <c r="F4081">
        <v>242.82773264854501</v>
      </c>
      <c r="G4081">
        <v>87.433724999999797</v>
      </c>
    </row>
    <row r="4082" spans="1:7" x14ac:dyDescent="0.25">
      <c r="A4082">
        <v>40.9</v>
      </c>
      <c r="B4082">
        <v>1.34793436527252</v>
      </c>
      <c r="C4082">
        <v>3.82682752609252</v>
      </c>
      <c r="D4082">
        <v>1.34793436527252</v>
      </c>
      <c r="E4082">
        <v>29.537123951672498</v>
      </c>
      <c r="F4082">
        <v>242.828065361672</v>
      </c>
      <c r="G4082">
        <v>87.443725000000001</v>
      </c>
    </row>
    <row r="4083" spans="1:7" x14ac:dyDescent="0.25">
      <c r="A4083">
        <v>40.909999999999798</v>
      </c>
      <c r="B4083">
        <v>1.34829986095428</v>
      </c>
      <c r="C4083">
        <v>3.8278219699859601</v>
      </c>
      <c r="D4083">
        <v>1.34829986095428</v>
      </c>
      <c r="E4083">
        <v>29.5374894473543</v>
      </c>
      <c r="F4083">
        <v>242.82843085735399</v>
      </c>
      <c r="G4083">
        <v>87.453724999999807</v>
      </c>
    </row>
    <row r="4084" spans="1:7" x14ac:dyDescent="0.25">
      <c r="A4084">
        <v>40.92</v>
      </c>
      <c r="B4084">
        <v>1.3486580848693801</v>
      </c>
      <c r="C4084">
        <v>3.8291711807250901</v>
      </c>
      <c r="D4084">
        <v>1.3486580848693801</v>
      </c>
      <c r="E4084">
        <v>29.5378476712694</v>
      </c>
      <c r="F4084">
        <v>242.82878908126901</v>
      </c>
      <c r="G4084">
        <v>87.463724999999997</v>
      </c>
    </row>
    <row r="4085" spans="1:7" x14ac:dyDescent="0.25">
      <c r="A4085">
        <v>40.929999999999801</v>
      </c>
      <c r="B4085">
        <v>1.3490291833877499</v>
      </c>
      <c r="C4085">
        <v>3.8306007385253902</v>
      </c>
      <c r="D4085">
        <v>1.3490291833877499</v>
      </c>
      <c r="E4085">
        <v>29.538218769787701</v>
      </c>
      <c r="F4085">
        <v>242.82916017978701</v>
      </c>
      <c r="G4085">
        <v>87.473724999999803</v>
      </c>
    </row>
    <row r="4086" spans="1:7" x14ac:dyDescent="0.25">
      <c r="A4086">
        <v>40.94</v>
      </c>
      <c r="B4086">
        <v>1.3493899106979299</v>
      </c>
      <c r="C4086">
        <v>3.8315231800079301</v>
      </c>
      <c r="D4086">
        <v>1.3493899106979299</v>
      </c>
      <c r="E4086">
        <v>29.538579497097899</v>
      </c>
      <c r="F4086">
        <v>242.82952090709699</v>
      </c>
      <c r="G4086">
        <v>87.483725000000007</v>
      </c>
    </row>
    <row r="4087" spans="1:7" x14ac:dyDescent="0.25">
      <c r="A4087">
        <v>40.949999999999797</v>
      </c>
      <c r="B4087">
        <v>1.34973120689392</v>
      </c>
      <c r="C4087">
        <v>3.8329267501831001</v>
      </c>
      <c r="D4087">
        <v>1.34973120689392</v>
      </c>
      <c r="E4087">
        <v>29.538920793293901</v>
      </c>
      <c r="F4087">
        <v>242.829862203293</v>
      </c>
      <c r="G4087">
        <v>87.493724999999799</v>
      </c>
    </row>
    <row r="4088" spans="1:7" x14ac:dyDescent="0.25">
      <c r="A4088">
        <v>40.96</v>
      </c>
      <c r="B4088">
        <v>1.35005211830139</v>
      </c>
      <c r="C4088">
        <v>3.8344364166259699</v>
      </c>
      <c r="D4088">
        <v>1.35005211830139</v>
      </c>
      <c r="E4088">
        <v>29.5392417047014</v>
      </c>
      <c r="F4088">
        <v>242.83018311470099</v>
      </c>
      <c r="G4088">
        <v>87.503725000000003</v>
      </c>
    </row>
    <row r="4089" spans="1:7" x14ac:dyDescent="0.25">
      <c r="A4089">
        <v>40.9699999999997</v>
      </c>
      <c r="B4089">
        <v>1.3503551483154199</v>
      </c>
      <c r="C4089">
        <v>3.8346695899963299</v>
      </c>
      <c r="D4089">
        <v>1.3503551483154199</v>
      </c>
      <c r="E4089">
        <v>29.539544734715399</v>
      </c>
      <c r="F4089">
        <v>242.830486144715</v>
      </c>
      <c r="G4089">
        <v>87.513724999999695</v>
      </c>
    </row>
    <row r="4090" spans="1:7" x14ac:dyDescent="0.25">
      <c r="A4090">
        <v>40.98</v>
      </c>
      <c r="B4090">
        <v>1.3507043123245199</v>
      </c>
      <c r="C4090">
        <v>3.8355586528778001</v>
      </c>
      <c r="D4090">
        <v>1.3507043123245199</v>
      </c>
      <c r="E4090">
        <v>29.5398938987245</v>
      </c>
      <c r="F4090">
        <v>242.83083530872401</v>
      </c>
      <c r="G4090">
        <v>87.523724999999999</v>
      </c>
    </row>
    <row r="4091" spans="1:7" x14ac:dyDescent="0.25">
      <c r="A4091">
        <v>40.990000000000201</v>
      </c>
      <c r="B4091">
        <v>1.3510389328002901</v>
      </c>
      <c r="C4091">
        <v>3.83641028404235</v>
      </c>
      <c r="D4091">
        <v>1.3510389328002901</v>
      </c>
      <c r="E4091">
        <v>29.540228519200301</v>
      </c>
      <c r="F4091">
        <v>242.8311699292</v>
      </c>
      <c r="G4091">
        <v>87.533725000000203</v>
      </c>
    </row>
    <row r="4092" spans="1:7" x14ac:dyDescent="0.25">
      <c r="A4092">
        <v>41</v>
      </c>
      <c r="B4092">
        <v>1.3513370752334499</v>
      </c>
      <c r="C4092">
        <v>3.8375473022460902</v>
      </c>
      <c r="D4092">
        <v>1.3513370752334499</v>
      </c>
      <c r="E4092">
        <v>29.5405266616334</v>
      </c>
      <c r="F4092">
        <v>242.831468071633</v>
      </c>
      <c r="G4092">
        <v>87.543724999999895</v>
      </c>
    </row>
    <row r="4093" spans="1:7" x14ac:dyDescent="0.25">
      <c r="A4093">
        <v>41.010000000000197</v>
      </c>
      <c r="B4093">
        <v>1.35163521766662</v>
      </c>
      <c r="C4093">
        <v>3.83698081970214</v>
      </c>
      <c r="D4093">
        <v>1.35163521766662</v>
      </c>
      <c r="E4093">
        <v>29.540824804066599</v>
      </c>
      <c r="F4093">
        <v>242.83176621406599</v>
      </c>
      <c r="G4093">
        <v>87.553725000000199</v>
      </c>
    </row>
    <row r="4094" spans="1:7" x14ac:dyDescent="0.25">
      <c r="A4094">
        <v>41.019999999999897</v>
      </c>
      <c r="B4094">
        <v>1.3519701957702599</v>
      </c>
      <c r="C4094">
        <v>3.8372778892517001</v>
      </c>
      <c r="D4094">
        <v>1.3519701957702599</v>
      </c>
      <c r="E4094">
        <v>29.541159782170201</v>
      </c>
      <c r="F4094">
        <v>242.83210119217</v>
      </c>
      <c r="G4094">
        <v>87.563724999999906</v>
      </c>
    </row>
    <row r="4095" spans="1:7" x14ac:dyDescent="0.25">
      <c r="A4095">
        <v>41.0300000000002</v>
      </c>
      <c r="B4095">
        <v>1.35232818126678</v>
      </c>
      <c r="C4095">
        <v>3.83726453781127</v>
      </c>
      <c r="D4095">
        <v>1.35232818126678</v>
      </c>
      <c r="E4095">
        <v>29.5415177676668</v>
      </c>
      <c r="F4095">
        <v>242.83245917766601</v>
      </c>
      <c r="G4095">
        <v>87.573725000000096</v>
      </c>
    </row>
    <row r="4096" spans="1:7" x14ac:dyDescent="0.25">
      <c r="A4096">
        <v>41.0399999999999</v>
      </c>
      <c r="B4096">
        <v>1.3526417016982999</v>
      </c>
      <c r="C4096">
        <v>3.8384592533111501</v>
      </c>
      <c r="D4096">
        <v>1.3526417016982999</v>
      </c>
      <c r="E4096">
        <v>29.541831288098301</v>
      </c>
      <c r="F4096">
        <v>242.83277269809801</v>
      </c>
      <c r="G4096">
        <v>87.583724999999902</v>
      </c>
    </row>
    <row r="4097" spans="1:7" x14ac:dyDescent="0.25">
      <c r="A4097">
        <v>41.050000000000097</v>
      </c>
      <c r="B4097">
        <v>1.3529440164566</v>
      </c>
      <c r="C4097">
        <v>3.83926200866699</v>
      </c>
      <c r="D4097">
        <v>1.3529440164566</v>
      </c>
      <c r="E4097">
        <v>29.542133602856602</v>
      </c>
      <c r="F4097">
        <v>242.833075012856</v>
      </c>
      <c r="G4097">
        <v>87.593725000000106</v>
      </c>
    </row>
    <row r="4098" spans="1:7" x14ac:dyDescent="0.25">
      <c r="A4098">
        <v>41.059999999999903</v>
      </c>
      <c r="B4098">
        <v>1.3532476425170801</v>
      </c>
      <c r="C4098">
        <v>3.8399178981781001</v>
      </c>
      <c r="D4098">
        <v>1.3532476425170801</v>
      </c>
      <c r="E4098">
        <v>29.542437228917102</v>
      </c>
      <c r="F4098">
        <v>242.833378638917</v>
      </c>
      <c r="G4098">
        <v>87.603724999999898</v>
      </c>
    </row>
    <row r="4099" spans="1:7" x14ac:dyDescent="0.25">
      <c r="A4099">
        <v>41.0700000000001</v>
      </c>
      <c r="B4099">
        <v>1.35355961322784</v>
      </c>
      <c r="C4099">
        <v>3.8413670063018701</v>
      </c>
      <c r="D4099">
        <v>1.35355961322784</v>
      </c>
      <c r="E4099">
        <v>29.542749199627799</v>
      </c>
      <c r="F4099">
        <v>242.83369060962701</v>
      </c>
      <c r="G4099">
        <v>87.613725000000102</v>
      </c>
    </row>
    <row r="4100" spans="1:7" x14ac:dyDescent="0.25">
      <c r="A4100">
        <v>41.079999999999899</v>
      </c>
      <c r="B4100">
        <v>1.3538795709609901</v>
      </c>
      <c r="C4100">
        <v>3.8423228263854901</v>
      </c>
      <c r="D4100">
        <v>1.3538795709609901</v>
      </c>
      <c r="E4100">
        <v>29.543069157361</v>
      </c>
      <c r="F4100">
        <v>242.83401056736099</v>
      </c>
      <c r="G4100">
        <v>87.623724999999894</v>
      </c>
    </row>
    <row r="4101" spans="1:7" x14ac:dyDescent="0.25">
      <c r="A4101">
        <v>41.090000000000103</v>
      </c>
      <c r="B4101">
        <v>1.35417127609252</v>
      </c>
      <c r="C4101">
        <v>3.8418583869934002</v>
      </c>
      <c r="D4101">
        <v>1.35417127609252</v>
      </c>
      <c r="E4101">
        <v>29.543360862492499</v>
      </c>
      <c r="F4101">
        <v>242.83430227249201</v>
      </c>
      <c r="G4101">
        <v>87.633725000000098</v>
      </c>
    </row>
    <row r="4102" spans="1:7" x14ac:dyDescent="0.25">
      <c r="A4102">
        <v>41.099999999999902</v>
      </c>
      <c r="B4102">
        <v>1.35447466373443</v>
      </c>
      <c r="C4102">
        <v>3.8405947685241602</v>
      </c>
      <c r="D4102">
        <v>1.35447466373443</v>
      </c>
      <c r="E4102">
        <v>29.543664250134398</v>
      </c>
      <c r="F4102">
        <v>242.834605660134</v>
      </c>
      <c r="G4102">
        <v>87.643724999999904</v>
      </c>
    </row>
    <row r="4103" spans="1:7" x14ac:dyDescent="0.25">
      <c r="A4103">
        <v>41.110000000000099</v>
      </c>
      <c r="B4103">
        <v>1.3547728061676001</v>
      </c>
      <c r="C4103">
        <v>3.8414435386657702</v>
      </c>
      <c r="D4103">
        <v>1.3547728061676001</v>
      </c>
      <c r="E4103">
        <v>29.5439623925676</v>
      </c>
      <c r="F4103">
        <v>242.834903802567</v>
      </c>
      <c r="G4103">
        <v>87.653725000000094</v>
      </c>
    </row>
    <row r="4104" spans="1:7" x14ac:dyDescent="0.25">
      <c r="A4104">
        <v>41.119999999999798</v>
      </c>
      <c r="B4104">
        <v>1.3550722599029501</v>
      </c>
      <c r="C4104">
        <v>3.8429553508758501</v>
      </c>
      <c r="D4104">
        <v>1.3550722599029501</v>
      </c>
      <c r="E4104">
        <v>29.544261846302899</v>
      </c>
      <c r="F4104">
        <v>242.83520325630201</v>
      </c>
      <c r="G4104">
        <v>87.663724999999801</v>
      </c>
    </row>
    <row r="4105" spans="1:7" x14ac:dyDescent="0.25">
      <c r="A4105">
        <v>41.130000000000102</v>
      </c>
      <c r="B4105">
        <v>1.3553706407546899</v>
      </c>
      <c r="C4105">
        <v>3.8448619842529199</v>
      </c>
      <c r="D4105">
        <v>1.3553706407546899</v>
      </c>
      <c r="E4105">
        <v>29.544560227154701</v>
      </c>
      <c r="F4105">
        <v>242.83550163715401</v>
      </c>
      <c r="G4105">
        <v>87.673725000000104</v>
      </c>
    </row>
    <row r="4106" spans="1:7" x14ac:dyDescent="0.25">
      <c r="A4106">
        <v>41.139999999999802</v>
      </c>
      <c r="B4106">
        <v>1.3556669950485201</v>
      </c>
      <c r="C4106">
        <v>3.8455135822296098</v>
      </c>
      <c r="D4106">
        <v>1.3556669950485201</v>
      </c>
      <c r="E4106">
        <v>29.544856581448499</v>
      </c>
      <c r="F4106">
        <v>242.835797991448</v>
      </c>
      <c r="G4106">
        <v>87.683724999999797</v>
      </c>
    </row>
    <row r="4107" spans="1:7" x14ac:dyDescent="0.25">
      <c r="A4107">
        <v>41.15</v>
      </c>
      <c r="B4107">
        <v>1.35597896575927</v>
      </c>
      <c r="C4107">
        <v>3.8465683460235498</v>
      </c>
      <c r="D4107">
        <v>1.35597896575927</v>
      </c>
      <c r="E4107">
        <v>29.5451685521593</v>
      </c>
      <c r="F4107">
        <v>242.83610996215899</v>
      </c>
      <c r="G4107">
        <v>87.693725000000001</v>
      </c>
    </row>
    <row r="4108" spans="1:7" x14ac:dyDescent="0.25">
      <c r="A4108">
        <v>41.159999999999798</v>
      </c>
      <c r="B4108">
        <v>1.3562879562377901</v>
      </c>
      <c r="C4108">
        <v>3.84834384918212</v>
      </c>
      <c r="D4108">
        <v>1.3562879562377901</v>
      </c>
      <c r="E4108">
        <v>29.545477542637801</v>
      </c>
      <c r="F4108">
        <v>242.83641895263699</v>
      </c>
      <c r="G4108">
        <v>87.703724999999807</v>
      </c>
    </row>
    <row r="4109" spans="1:7" x14ac:dyDescent="0.25">
      <c r="A4109">
        <v>41.17</v>
      </c>
      <c r="B4109">
        <v>1.3566043376922601</v>
      </c>
      <c r="C4109">
        <v>3.84843802452087</v>
      </c>
      <c r="D4109">
        <v>1.3566043376922601</v>
      </c>
      <c r="E4109">
        <v>29.545793924092202</v>
      </c>
      <c r="F4109">
        <v>242.836735334092</v>
      </c>
      <c r="G4109">
        <v>87.713724999999997</v>
      </c>
    </row>
    <row r="4110" spans="1:7" x14ac:dyDescent="0.25">
      <c r="A4110">
        <v>41.179999999999801</v>
      </c>
      <c r="B4110">
        <v>1.35691213607788</v>
      </c>
      <c r="C4110">
        <v>3.8489067554473801</v>
      </c>
      <c r="D4110">
        <v>1.35691213607788</v>
      </c>
      <c r="E4110">
        <v>29.5461017224779</v>
      </c>
      <c r="F4110">
        <v>242.83704313247699</v>
      </c>
      <c r="G4110">
        <v>87.723724999999803</v>
      </c>
    </row>
    <row r="4111" spans="1:7" x14ac:dyDescent="0.25">
      <c r="A4111">
        <v>41.19</v>
      </c>
      <c r="B4111">
        <v>1.3572034835815401</v>
      </c>
      <c r="C4111">
        <v>3.84942555427551</v>
      </c>
      <c r="D4111">
        <v>1.3572034835815401</v>
      </c>
      <c r="E4111">
        <v>29.546393069981502</v>
      </c>
      <c r="F4111">
        <v>242.837334479981</v>
      </c>
      <c r="G4111">
        <v>87.733725000000007</v>
      </c>
    </row>
    <row r="4112" spans="1:7" x14ac:dyDescent="0.25">
      <c r="A4112">
        <v>41.199999999999797</v>
      </c>
      <c r="B4112">
        <v>1.35750555992126</v>
      </c>
      <c r="C4112">
        <v>3.8510959148406898</v>
      </c>
      <c r="D4112">
        <v>1.35750555992126</v>
      </c>
      <c r="E4112">
        <v>29.546695146321198</v>
      </c>
      <c r="F4112">
        <v>242.837636556321</v>
      </c>
      <c r="G4112">
        <v>87.743724999999799</v>
      </c>
    </row>
    <row r="4113" spans="1:7" x14ac:dyDescent="0.25">
      <c r="A4113">
        <v>41.21</v>
      </c>
      <c r="B4113">
        <v>1.35779917240142</v>
      </c>
      <c r="C4113">
        <v>3.85370874404907</v>
      </c>
      <c r="D4113">
        <v>1.35779917240142</v>
      </c>
      <c r="E4113">
        <v>29.546988758801401</v>
      </c>
      <c r="F4113">
        <v>242.83793016880099</v>
      </c>
      <c r="G4113">
        <v>87.753725000000003</v>
      </c>
    </row>
    <row r="4114" spans="1:7" x14ac:dyDescent="0.25">
      <c r="A4114">
        <v>41.2199999999997</v>
      </c>
      <c r="B4114">
        <v>1.35813331604003</v>
      </c>
      <c r="C4114">
        <v>3.8570885658264098</v>
      </c>
      <c r="D4114">
        <v>1.35813331604003</v>
      </c>
      <c r="E4114">
        <v>29.547322902440001</v>
      </c>
      <c r="F4114">
        <v>242.83826431244</v>
      </c>
      <c r="G4114">
        <v>87.763724999999695</v>
      </c>
    </row>
    <row r="4115" spans="1:7" x14ac:dyDescent="0.25">
      <c r="A4115">
        <v>41.23</v>
      </c>
      <c r="B4115">
        <v>1.3584771156311</v>
      </c>
      <c r="C4115">
        <v>3.8578500747680602</v>
      </c>
      <c r="D4115">
        <v>1.3584771156311</v>
      </c>
      <c r="E4115">
        <v>29.547666702031101</v>
      </c>
      <c r="F4115">
        <v>242.83860811203101</v>
      </c>
      <c r="G4115">
        <v>87.773724999999999</v>
      </c>
    </row>
    <row r="4116" spans="1:7" x14ac:dyDescent="0.25">
      <c r="A4116">
        <v>41.240000000000201</v>
      </c>
      <c r="B4116">
        <v>1.35880434513092</v>
      </c>
      <c r="C4116">
        <v>3.8578569889068599</v>
      </c>
      <c r="D4116">
        <v>1.35880434513092</v>
      </c>
      <c r="E4116">
        <v>29.5479939315309</v>
      </c>
      <c r="F4116">
        <v>242.83893534153</v>
      </c>
      <c r="G4116">
        <v>87.783725000000203</v>
      </c>
    </row>
    <row r="4117" spans="1:7" x14ac:dyDescent="0.25">
      <c r="A4117">
        <v>41.25</v>
      </c>
      <c r="B4117">
        <v>1.3591127395629801</v>
      </c>
      <c r="C4117">
        <v>3.8591237068176198</v>
      </c>
      <c r="D4117">
        <v>1.3591127395629801</v>
      </c>
      <c r="E4117">
        <v>29.548302325963</v>
      </c>
      <c r="F4117">
        <v>242.83924373596301</v>
      </c>
      <c r="G4117">
        <v>87.793724999999895</v>
      </c>
    </row>
    <row r="4118" spans="1:7" x14ac:dyDescent="0.25">
      <c r="A4118">
        <v>41.260000000000197</v>
      </c>
      <c r="B4118">
        <v>1.35940217971801</v>
      </c>
      <c r="C4118">
        <v>3.8614733219146702</v>
      </c>
      <c r="D4118">
        <v>1.35940217971801</v>
      </c>
      <c r="E4118">
        <v>29.548591766118001</v>
      </c>
      <c r="F4118">
        <v>242.83953317611801</v>
      </c>
      <c r="G4118">
        <v>87.803725000000199</v>
      </c>
    </row>
    <row r="4119" spans="1:7" x14ac:dyDescent="0.25">
      <c r="A4119">
        <v>41.269999999999897</v>
      </c>
      <c r="B4119">
        <v>1.3596909046173</v>
      </c>
      <c r="C4119">
        <v>3.8627626895904501</v>
      </c>
      <c r="D4119">
        <v>1.3596909046173</v>
      </c>
      <c r="E4119">
        <v>29.5488804910173</v>
      </c>
      <c r="F4119">
        <v>242.83982190101699</v>
      </c>
      <c r="G4119">
        <v>87.813724999999906</v>
      </c>
    </row>
    <row r="4120" spans="1:7" x14ac:dyDescent="0.25">
      <c r="A4120">
        <v>41.2800000000002</v>
      </c>
      <c r="B4120">
        <v>1.3600033521652199</v>
      </c>
      <c r="C4120">
        <v>3.8634800910949698</v>
      </c>
      <c r="D4120">
        <v>1.3600033521652199</v>
      </c>
      <c r="E4120">
        <v>29.549192938565199</v>
      </c>
      <c r="F4120">
        <v>242.84013434856499</v>
      </c>
      <c r="G4120">
        <v>87.823725000000096</v>
      </c>
    </row>
    <row r="4121" spans="1:7" x14ac:dyDescent="0.25">
      <c r="A4121">
        <v>41.2899999999999</v>
      </c>
      <c r="B4121">
        <v>1.3603422641754099</v>
      </c>
      <c r="C4121">
        <v>3.8665177822113002</v>
      </c>
      <c r="D4121">
        <v>1.3603422641754099</v>
      </c>
      <c r="E4121">
        <v>29.549531850575399</v>
      </c>
      <c r="F4121">
        <v>242.84047326057501</v>
      </c>
      <c r="G4121">
        <v>87.833724999999902</v>
      </c>
    </row>
    <row r="4122" spans="1:7" x14ac:dyDescent="0.25">
      <c r="A4122">
        <v>41.300000000000097</v>
      </c>
      <c r="B4122">
        <v>1.36067998409271</v>
      </c>
      <c r="C4122">
        <v>3.8697979450225799</v>
      </c>
      <c r="D4122">
        <v>1.36067998409271</v>
      </c>
      <c r="E4122">
        <v>29.549869570492699</v>
      </c>
      <c r="F4122">
        <v>242.84081098049199</v>
      </c>
      <c r="G4122">
        <v>87.843725000000106</v>
      </c>
    </row>
    <row r="4123" spans="1:7" x14ac:dyDescent="0.25">
      <c r="A4123">
        <v>41.309999999999903</v>
      </c>
      <c r="B4123">
        <v>1.3610254526138299</v>
      </c>
      <c r="C4123">
        <v>3.8708236217498699</v>
      </c>
      <c r="D4123">
        <v>1.3610254526138299</v>
      </c>
      <c r="E4123">
        <v>29.5502150390138</v>
      </c>
      <c r="F4123">
        <v>242.841156449013</v>
      </c>
      <c r="G4123">
        <v>87.853724999999898</v>
      </c>
    </row>
    <row r="4124" spans="1:7" x14ac:dyDescent="0.25">
      <c r="A4124">
        <v>41.3200000000001</v>
      </c>
      <c r="B4124">
        <v>1.3613296747207599</v>
      </c>
      <c r="C4124">
        <v>3.86929059028625</v>
      </c>
      <c r="D4124">
        <v>1.3613296747207599</v>
      </c>
      <c r="E4124">
        <v>29.550519261120701</v>
      </c>
      <c r="F4124">
        <v>242.84146067111999</v>
      </c>
      <c r="G4124">
        <v>87.863725000000102</v>
      </c>
    </row>
    <row r="4125" spans="1:7" x14ac:dyDescent="0.25">
      <c r="A4125">
        <v>41.329999999999899</v>
      </c>
      <c r="B4125">
        <v>1.3616192340850799</v>
      </c>
      <c r="C4125">
        <v>3.8693153858184801</v>
      </c>
      <c r="D4125">
        <v>1.3616192340850799</v>
      </c>
      <c r="E4125">
        <v>29.550808820485098</v>
      </c>
      <c r="F4125">
        <v>242.84175023048499</v>
      </c>
      <c r="G4125">
        <v>87.873724999999894</v>
      </c>
    </row>
    <row r="4126" spans="1:7" x14ac:dyDescent="0.25">
      <c r="A4126">
        <v>41.340000000000103</v>
      </c>
      <c r="B4126">
        <v>1.3619517087936399</v>
      </c>
      <c r="C4126">
        <v>3.8709535598754798</v>
      </c>
      <c r="D4126">
        <v>1.3619517087936399</v>
      </c>
      <c r="E4126">
        <v>29.551141295193599</v>
      </c>
      <c r="F4126">
        <v>242.84208270519301</v>
      </c>
      <c r="G4126">
        <v>87.883725000000098</v>
      </c>
    </row>
    <row r="4127" spans="1:7" x14ac:dyDescent="0.25">
      <c r="A4127">
        <v>41.349999999999902</v>
      </c>
      <c r="B4127">
        <v>1.36228168010711</v>
      </c>
      <c r="C4127">
        <v>3.8711190223693799</v>
      </c>
      <c r="D4127">
        <v>1.36228168010711</v>
      </c>
      <c r="E4127">
        <v>29.5514712665071</v>
      </c>
      <c r="F4127">
        <v>242.842412676507</v>
      </c>
      <c r="G4127">
        <v>87.893724999999904</v>
      </c>
    </row>
    <row r="4128" spans="1:7" x14ac:dyDescent="0.25">
      <c r="A4128">
        <v>41.360000000000099</v>
      </c>
      <c r="B4128">
        <v>1.3625842332839899</v>
      </c>
      <c r="C4128">
        <v>3.8698964118957502</v>
      </c>
      <c r="D4128">
        <v>1.3625842332839899</v>
      </c>
      <c r="E4128">
        <v>29.551773819684001</v>
      </c>
      <c r="F4128">
        <v>242.84271522968399</v>
      </c>
      <c r="G4128">
        <v>87.903725000000094</v>
      </c>
    </row>
    <row r="4129" spans="1:7" x14ac:dyDescent="0.25">
      <c r="A4129">
        <v>41.369999999999798</v>
      </c>
      <c r="B4129">
        <v>1.36289751529693</v>
      </c>
      <c r="C4129">
        <v>3.8720428943634002</v>
      </c>
      <c r="D4129">
        <v>1.36289751529693</v>
      </c>
      <c r="E4129">
        <v>29.552087101696898</v>
      </c>
      <c r="F4129">
        <v>242.84302851169599</v>
      </c>
      <c r="G4129">
        <v>87.913724999999801</v>
      </c>
    </row>
    <row r="4130" spans="1:7" x14ac:dyDescent="0.25">
      <c r="A4130">
        <v>41.380000000000102</v>
      </c>
      <c r="B4130">
        <v>1.36322581768035</v>
      </c>
      <c r="C4130">
        <v>3.8722994327545099</v>
      </c>
      <c r="D4130">
        <v>1.36322581768035</v>
      </c>
      <c r="E4130">
        <v>29.5524154040803</v>
      </c>
      <c r="F4130">
        <v>242.84335681408001</v>
      </c>
      <c r="G4130">
        <v>87.923725000000104</v>
      </c>
    </row>
    <row r="4131" spans="1:7" x14ac:dyDescent="0.25">
      <c r="A4131">
        <v>41.389999999999802</v>
      </c>
      <c r="B4131">
        <v>1.3635777235031099</v>
      </c>
      <c r="C4131">
        <v>3.8709959983825599</v>
      </c>
      <c r="D4131">
        <v>1.3635777235031099</v>
      </c>
      <c r="E4131">
        <v>29.5527673099031</v>
      </c>
      <c r="F4131">
        <v>242.84370871990299</v>
      </c>
      <c r="G4131">
        <v>87.933724999999797</v>
      </c>
    </row>
    <row r="4132" spans="1:7" x14ac:dyDescent="0.25">
      <c r="A4132">
        <v>41.4</v>
      </c>
      <c r="B4132">
        <v>1.36390936374664</v>
      </c>
      <c r="C4132">
        <v>3.8716256618499698</v>
      </c>
      <c r="D4132">
        <v>1.36390936374664</v>
      </c>
      <c r="E4132">
        <v>29.553098950146602</v>
      </c>
      <c r="F4132">
        <v>242.84404036014601</v>
      </c>
      <c r="G4132">
        <v>87.943725000000001</v>
      </c>
    </row>
    <row r="4133" spans="1:7" x14ac:dyDescent="0.25">
      <c r="A4133">
        <v>41.409999999999798</v>
      </c>
      <c r="B4133">
        <v>1.3642121553421001</v>
      </c>
      <c r="C4133">
        <v>3.87198781967163</v>
      </c>
      <c r="D4133">
        <v>1.3642121553421001</v>
      </c>
      <c r="E4133">
        <v>29.5534017417421</v>
      </c>
      <c r="F4133">
        <v>242.84434315174201</v>
      </c>
      <c r="G4133">
        <v>87.953724999999807</v>
      </c>
    </row>
    <row r="4134" spans="1:7" x14ac:dyDescent="0.25">
      <c r="A4134">
        <v>41.42</v>
      </c>
      <c r="B4134">
        <v>1.3645330667495701</v>
      </c>
      <c r="C4134">
        <v>3.8716678619384699</v>
      </c>
      <c r="D4134">
        <v>1.3645330667495701</v>
      </c>
      <c r="E4134">
        <v>29.553722653149599</v>
      </c>
      <c r="F4134">
        <v>242.844664063149</v>
      </c>
      <c r="G4134">
        <v>87.963724999999997</v>
      </c>
    </row>
    <row r="4135" spans="1:7" x14ac:dyDescent="0.25">
      <c r="A4135">
        <v>41.429999999999801</v>
      </c>
      <c r="B4135">
        <v>1.36490046977996</v>
      </c>
      <c r="C4135">
        <v>3.8725166320800701</v>
      </c>
      <c r="D4135">
        <v>1.36490046977996</v>
      </c>
      <c r="E4135">
        <v>29.554090056180002</v>
      </c>
      <c r="F4135">
        <v>242.84503146617899</v>
      </c>
      <c r="G4135">
        <v>87.973724999999803</v>
      </c>
    </row>
    <row r="4136" spans="1:7" x14ac:dyDescent="0.25">
      <c r="A4136">
        <v>41.44</v>
      </c>
      <c r="B4136">
        <v>1.3652267456054601</v>
      </c>
      <c r="C4136">
        <v>3.8740968704223602</v>
      </c>
      <c r="D4136">
        <v>1.3652267456054601</v>
      </c>
      <c r="E4136">
        <v>29.554416332005498</v>
      </c>
      <c r="F4136">
        <v>242.84535774200501</v>
      </c>
      <c r="G4136">
        <v>87.983725000000007</v>
      </c>
    </row>
    <row r="4137" spans="1:7" x14ac:dyDescent="0.25">
      <c r="A4137">
        <v>41.449999999999797</v>
      </c>
      <c r="B4137">
        <v>1.36555516719818</v>
      </c>
      <c r="C4137">
        <v>3.8767125606536799</v>
      </c>
      <c r="D4137">
        <v>1.36555516719818</v>
      </c>
      <c r="E4137">
        <v>29.5547447535982</v>
      </c>
      <c r="F4137">
        <v>242.845686163598</v>
      </c>
      <c r="G4137">
        <v>87.993724999999799</v>
      </c>
    </row>
    <row r="4138" spans="1:7" x14ac:dyDescent="0.25">
      <c r="A4138">
        <v>41.46</v>
      </c>
      <c r="B4138">
        <v>1.3658617734909</v>
      </c>
      <c r="C4138">
        <v>3.8785905838012602</v>
      </c>
      <c r="D4138">
        <v>1.3658617734909</v>
      </c>
      <c r="E4138">
        <v>29.5550513598909</v>
      </c>
      <c r="F4138">
        <v>242.84599276988999</v>
      </c>
      <c r="G4138">
        <v>88.003725000000003</v>
      </c>
    </row>
    <row r="4139" spans="1:7" x14ac:dyDescent="0.25">
      <c r="A4139">
        <v>41.4699999999997</v>
      </c>
      <c r="B4139">
        <v>1.36619544029235</v>
      </c>
      <c r="C4139">
        <v>3.8770227432250901</v>
      </c>
      <c r="D4139">
        <v>1.36619544029235</v>
      </c>
      <c r="E4139">
        <v>29.555385026692299</v>
      </c>
      <c r="F4139">
        <v>242.84632643669201</v>
      </c>
      <c r="G4139">
        <v>88.013724999999695</v>
      </c>
    </row>
    <row r="4140" spans="1:7" x14ac:dyDescent="0.25">
      <c r="A4140">
        <v>41.48</v>
      </c>
      <c r="B4140">
        <v>1.36655473709106</v>
      </c>
      <c r="C4140">
        <v>3.8778476715087802</v>
      </c>
      <c r="D4140">
        <v>1.36655473709106</v>
      </c>
      <c r="E4140">
        <v>29.555744323490998</v>
      </c>
      <c r="F4140">
        <v>242.846685733491</v>
      </c>
      <c r="G4140">
        <v>88.023724999999999</v>
      </c>
    </row>
    <row r="4141" spans="1:7" x14ac:dyDescent="0.25">
      <c r="A4141">
        <v>41.490000000000201</v>
      </c>
      <c r="B4141">
        <v>1.366872549057</v>
      </c>
      <c r="C4141">
        <v>3.8791379928588801</v>
      </c>
      <c r="D4141">
        <v>1.366872549057</v>
      </c>
      <c r="E4141">
        <v>29.556062135457001</v>
      </c>
      <c r="F4141">
        <v>242.847003545457</v>
      </c>
      <c r="G4141">
        <v>88.033725000000203</v>
      </c>
    </row>
    <row r="4142" spans="1:7" x14ac:dyDescent="0.25">
      <c r="A4142">
        <v>41.5</v>
      </c>
      <c r="B4142">
        <v>1.3671678304672199</v>
      </c>
      <c r="C4142">
        <v>3.8784935474395699</v>
      </c>
      <c r="D4142">
        <v>1.3671678304672199</v>
      </c>
      <c r="E4142">
        <v>29.556357416867201</v>
      </c>
      <c r="F4142">
        <v>242.84729882686699</v>
      </c>
      <c r="G4142">
        <v>88.043724999999895</v>
      </c>
    </row>
    <row r="4143" spans="1:7" x14ac:dyDescent="0.25">
      <c r="A4143">
        <v>41.510000000000197</v>
      </c>
      <c r="B4143">
        <v>1.3675056695938099</v>
      </c>
      <c r="C4143">
        <v>3.87903499603271</v>
      </c>
      <c r="D4143">
        <v>1.3675056695938099</v>
      </c>
      <c r="E4143">
        <v>29.556695255993802</v>
      </c>
      <c r="F4143">
        <v>242.84763666599301</v>
      </c>
      <c r="G4143">
        <v>88.053725000000199</v>
      </c>
    </row>
    <row r="4144" spans="1:7" x14ac:dyDescent="0.25">
      <c r="A4144">
        <v>41.519999999999897</v>
      </c>
      <c r="B4144">
        <v>1.36784839630126</v>
      </c>
      <c r="C4144">
        <v>3.88194584846496</v>
      </c>
      <c r="D4144">
        <v>1.36784839630126</v>
      </c>
      <c r="E4144">
        <v>29.557037982701299</v>
      </c>
      <c r="F4144">
        <v>242.84797939270101</v>
      </c>
      <c r="G4144">
        <v>88.063724999999906</v>
      </c>
    </row>
    <row r="4145" spans="1:7" x14ac:dyDescent="0.25">
      <c r="A4145">
        <v>41.5300000000002</v>
      </c>
      <c r="B4145">
        <v>1.3681675195693901</v>
      </c>
      <c r="C4145">
        <v>3.8826882839202801</v>
      </c>
      <c r="D4145">
        <v>1.3681675195693901</v>
      </c>
      <c r="E4145">
        <v>29.557357105969398</v>
      </c>
      <c r="F4145">
        <v>242.84829851596899</v>
      </c>
      <c r="G4145">
        <v>88.073725000000096</v>
      </c>
    </row>
    <row r="4146" spans="1:7" x14ac:dyDescent="0.25">
      <c r="A4146">
        <v>41.5399999999999</v>
      </c>
      <c r="B4146">
        <v>1.3684763908386199</v>
      </c>
      <c r="C4146">
        <v>3.8837943077087398</v>
      </c>
      <c r="D4146">
        <v>1.3684763908386199</v>
      </c>
      <c r="E4146">
        <v>29.557665977238599</v>
      </c>
      <c r="F4146">
        <v>242.84860738723799</v>
      </c>
      <c r="G4146">
        <v>88.083724999999902</v>
      </c>
    </row>
    <row r="4147" spans="1:7" x14ac:dyDescent="0.25">
      <c r="A4147">
        <v>41.550000000000097</v>
      </c>
      <c r="B4147">
        <v>1.3688228130340501</v>
      </c>
      <c r="C4147">
        <v>3.8840277194976802</v>
      </c>
      <c r="D4147">
        <v>1.3688228130340501</v>
      </c>
      <c r="E4147">
        <v>29.558012399433998</v>
      </c>
      <c r="F4147">
        <v>242.84895380943399</v>
      </c>
      <c r="G4147">
        <v>88.093725000000106</v>
      </c>
    </row>
    <row r="4148" spans="1:7" x14ac:dyDescent="0.25">
      <c r="A4148">
        <v>41.559999999999903</v>
      </c>
      <c r="B4148">
        <v>1.3691724538803101</v>
      </c>
      <c r="C4148">
        <v>3.8830966949462802</v>
      </c>
      <c r="D4148">
        <v>1.3691724538803101</v>
      </c>
      <c r="E4148">
        <v>29.558362040280301</v>
      </c>
      <c r="F4148">
        <v>242.84930345027999</v>
      </c>
      <c r="G4148">
        <v>88.103724999999898</v>
      </c>
    </row>
    <row r="4149" spans="1:7" x14ac:dyDescent="0.25">
      <c r="A4149">
        <v>41.5700000000001</v>
      </c>
      <c r="B4149">
        <v>1.3694999217987001</v>
      </c>
      <c r="C4149">
        <v>3.8841702938079798</v>
      </c>
      <c r="D4149">
        <v>1.3694999217987001</v>
      </c>
      <c r="E4149">
        <v>29.5586895081987</v>
      </c>
      <c r="F4149">
        <v>242.84963091819799</v>
      </c>
      <c r="G4149">
        <v>88.113725000000102</v>
      </c>
    </row>
    <row r="4150" spans="1:7" x14ac:dyDescent="0.25">
      <c r="A4150">
        <v>41.579999999999899</v>
      </c>
      <c r="B4150">
        <v>1.36980605125427</v>
      </c>
      <c r="C4150">
        <v>3.88655233383178</v>
      </c>
      <c r="D4150">
        <v>1.36980605125427</v>
      </c>
      <c r="E4150">
        <v>29.558995637654299</v>
      </c>
      <c r="F4150">
        <v>242.84993704765401</v>
      </c>
      <c r="G4150">
        <v>88.123724999999894</v>
      </c>
    </row>
    <row r="4151" spans="1:7" x14ac:dyDescent="0.25">
      <c r="A4151">
        <v>41.590000000000103</v>
      </c>
      <c r="B4151">
        <v>1.3701537847518901</v>
      </c>
      <c r="C4151">
        <v>3.8885064125061</v>
      </c>
      <c r="D4151">
        <v>1.3701537847518901</v>
      </c>
      <c r="E4151">
        <v>29.5593433711519</v>
      </c>
      <c r="F4151">
        <v>242.850284781151</v>
      </c>
      <c r="G4151">
        <v>88.133725000000098</v>
      </c>
    </row>
    <row r="4152" spans="1:7" x14ac:dyDescent="0.25">
      <c r="A4152">
        <v>41.599999999999902</v>
      </c>
      <c r="B4152">
        <v>1.37050628662109</v>
      </c>
      <c r="C4152">
        <v>3.8900005817413299</v>
      </c>
      <c r="D4152">
        <v>1.37050628662109</v>
      </c>
      <c r="E4152">
        <v>29.559695873021099</v>
      </c>
      <c r="F4152">
        <v>242.850637283021</v>
      </c>
      <c r="G4152">
        <v>88.143724999999904</v>
      </c>
    </row>
    <row r="4153" spans="1:7" x14ac:dyDescent="0.25">
      <c r="A4153">
        <v>41.610000000000099</v>
      </c>
      <c r="B4153">
        <v>1.3708350658416699</v>
      </c>
      <c r="C4153">
        <v>3.89109182357788</v>
      </c>
      <c r="D4153">
        <v>1.3708350658416699</v>
      </c>
      <c r="E4153">
        <v>29.560024652241701</v>
      </c>
      <c r="F4153">
        <v>242.85096606224101</v>
      </c>
      <c r="G4153">
        <v>88.153725000000094</v>
      </c>
    </row>
    <row r="4154" spans="1:7" x14ac:dyDescent="0.25">
      <c r="A4154">
        <v>41.619999999999798</v>
      </c>
      <c r="B4154">
        <v>1.3711509704589799</v>
      </c>
      <c r="C4154">
        <v>3.8914740085601802</v>
      </c>
      <c r="D4154">
        <v>1.3711509704589799</v>
      </c>
      <c r="E4154">
        <v>29.560340556859</v>
      </c>
      <c r="F4154">
        <v>242.85128196685901</v>
      </c>
      <c r="G4154">
        <v>88.163724999999801</v>
      </c>
    </row>
    <row r="4155" spans="1:7" x14ac:dyDescent="0.25">
      <c r="A4155">
        <v>41.630000000000102</v>
      </c>
      <c r="B4155">
        <v>1.37150001525878</v>
      </c>
      <c r="C4155">
        <v>3.89233350753784</v>
      </c>
      <c r="D4155">
        <v>1.37150001525878</v>
      </c>
      <c r="E4155">
        <v>29.560689601658801</v>
      </c>
      <c r="F4155">
        <v>242.85163101165799</v>
      </c>
      <c r="G4155">
        <v>88.173725000000104</v>
      </c>
    </row>
    <row r="4156" spans="1:7" x14ac:dyDescent="0.25">
      <c r="A4156">
        <v>41.639999999999802</v>
      </c>
      <c r="B4156">
        <v>1.3718675374984699</v>
      </c>
      <c r="C4156">
        <v>3.8942284584045401</v>
      </c>
      <c r="D4156">
        <v>1.3718675374984699</v>
      </c>
      <c r="E4156">
        <v>29.5610571238985</v>
      </c>
      <c r="F4156">
        <v>242.85199853389801</v>
      </c>
      <c r="G4156">
        <v>88.183724999999797</v>
      </c>
    </row>
    <row r="4157" spans="1:7" x14ac:dyDescent="0.25">
      <c r="A4157">
        <v>41.65</v>
      </c>
      <c r="B4157">
        <v>1.3722115755081099</v>
      </c>
      <c r="C4157">
        <v>3.8951396942138601</v>
      </c>
      <c r="D4157">
        <v>1.3722115755081099</v>
      </c>
      <c r="E4157">
        <v>29.561401161908101</v>
      </c>
      <c r="F4157">
        <v>242.852342571908</v>
      </c>
      <c r="G4157">
        <v>88.193725000000001</v>
      </c>
    </row>
    <row r="4158" spans="1:7" x14ac:dyDescent="0.25">
      <c r="A4158">
        <v>41.659999999999798</v>
      </c>
      <c r="B4158">
        <v>1.3725402355194001</v>
      </c>
      <c r="C4158">
        <v>3.89691829681396</v>
      </c>
      <c r="D4158">
        <v>1.3725402355194001</v>
      </c>
      <c r="E4158">
        <v>29.5617298219194</v>
      </c>
      <c r="F4158">
        <v>242.852671231919</v>
      </c>
      <c r="G4158">
        <v>88.203724999999807</v>
      </c>
    </row>
    <row r="4159" spans="1:7" x14ac:dyDescent="0.25">
      <c r="A4159">
        <v>41.67</v>
      </c>
      <c r="B4159">
        <v>1.3728607892990099</v>
      </c>
      <c r="C4159">
        <v>3.8986542224884002</v>
      </c>
      <c r="D4159">
        <v>1.3728607892990099</v>
      </c>
      <c r="E4159">
        <v>29.562050375698998</v>
      </c>
      <c r="F4159">
        <v>242.852991785699</v>
      </c>
      <c r="G4159">
        <v>88.213724999999997</v>
      </c>
    </row>
    <row r="4160" spans="1:7" x14ac:dyDescent="0.25">
      <c r="A4160">
        <v>41.679999999999801</v>
      </c>
      <c r="B4160">
        <v>1.3731832504272401</v>
      </c>
      <c r="C4160">
        <v>3.9004232883453298</v>
      </c>
      <c r="D4160">
        <v>1.3731832504272401</v>
      </c>
      <c r="E4160">
        <v>29.562372836827201</v>
      </c>
      <c r="F4160">
        <v>242.85331424682701</v>
      </c>
      <c r="G4160">
        <v>88.223724999999803</v>
      </c>
    </row>
    <row r="4161" spans="1:7" x14ac:dyDescent="0.25">
      <c r="A4161">
        <v>41.69</v>
      </c>
      <c r="B4161">
        <v>1.37356984615325</v>
      </c>
      <c r="C4161">
        <v>3.9020357131957999</v>
      </c>
      <c r="D4161">
        <v>1.37356984615325</v>
      </c>
      <c r="E4161">
        <v>29.5627594325532</v>
      </c>
      <c r="F4161">
        <v>242.853700842553</v>
      </c>
      <c r="G4161">
        <v>88.233725000000007</v>
      </c>
    </row>
    <row r="4162" spans="1:7" x14ac:dyDescent="0.25">
      <c r="A4162">
        <v>41.699999999999797</v>
      </c>
      <c r="B4162">
        <v>1.3739538192748999</v>
      </c>
      <c r="C4162">
        <v>3.9033994674682599</v>
      </c>
      <c r="D4162">
        <v>1.3739538192748999</v>
      </c>
      <c r="E4162">
        <v>29.5631434056749</v>
      </c>
      <c r="F4162">
        <v>242.85408481567401</v>
      </c>
      <c r="G4162">
        <v>88.243724999999799</v>
      </c>
    </row>
    <row r="4163" spans="1:7" x14ac:dyDescent="0.25">
      <c r="A4163">
        <v>41.71</v>
      </c>
      <c r="B4163">
        <v>1.37430655956268</v>
      </c>
      <c r="C4163">
        <v>3.9051272869110099</v>
      </c>
      <c r="D4163">
        <v>1.37430655956268</v>
      </c>
      <c r="E4163">
        <v>29.563496145962699</v>
      </c>
      <c r="F4163">
        <v>242.85443755596199</v>
      </c>
      <c r="G4163">
        <v>88.253725000000003</v>
      </c>
    </row>
    <row r="4164" spans="1:7" x14ac:dyDescent="0.25">
      <c r="A4164">
        <v>41.7199999999997</v>
      </c>
      <c r="B4164">
        <v>1.3746598958969101</v>
      </c>
      <c r="C4164">
        <v>3.9074332714080802</v>
      </c>
      <c r="D4164">
        <v>1.3746598958969101</v>
      </c>
      <c r="E4164">
        <v>29.563849482296899</v>
      </c>
      <c r="F4164">
        <v>242.85479089229599</v>
      </c>
      <c r="G4164">
        <v>88.263724999999695</v>
      </c>
    </row>
    <row r="4165" spans="1:7" x14ac:dyDescent="0.25">
      <c r="A4165">
        <v>41.73</v>
      </c>
      <c r="B4165">
        <v>1.3750300407409599</v>
      </c>
      <c r="C4165">
        <v>3.9096205234527499</v>
      </c>
      <c r="D4165">
        <v>1.3750300407409599</v>
      </c>
      <c r="E4165">
        <v>29.564219627141</v>
      </c>
      <c r="F4165">
        <v>242.85516103713999</v>
      </c>
      <c r="G4165">
        <v>88.273724999999999</v>
      </c>
    </row>
    <row r="4166" spans="1:7" x14ac:dyDescent="0.25">
      <c r="A4166">
        <v>41.740000000000201</v>
      </c>
      <c r="B4166">
        <v>1.37538218498229</v>
      </c>
      <c r="C4166">
        <v>3.9088857173919598</v>
      </c>
      <c r="D4166">
        <v>1.37538218498229</v>
      </c>
      <c r="E4166">
        <v>29.564571771382301</v>
      </c>
      <c r="F4166">
        <v>242.85551318138201</v>
      </c>
      <c r="G4166">
        <v>88.283725000000203</v>
      </c>
    </row>
    <row r="4167" spans="1:7" x14ac:dyDescent="0.25">
      <c r="A4167">
        <v>41.75</v>
      </c>
      <c r="B4167">
        <v>1.3757562637329099</v>
      </c>
      <c r="C4167">
        <v>3.9097549915313698</v>
      </c>
      <c r="D4167">
        <v>1.3757562637329099</v>
      </c>
      <c r="E4167">
        <v>29.564945850132901</v>
      </c>
      <c r="F4167">
        <v>242.85588726013199</v>
      </c>
      <c r="G4167">
        <v>88.293724999999895</v>
      </c>
    </row>
    <row r="4168" spans="1:7" x14ac:dyDescent="0.25">
      <c r="A4168">
        <v>41.760000000000197</v>
      </c>
      <c r="B4168">
        <v>1.37615942955017</v>
      </c>
      <c r="C4168">
        <v>3.9114556312561</v>
      </c>
      <c r="D4168">
        <v>1.37615942955017</v>
      </c>
      <c r="E4168">
        <v>29.565349015950201</v>
      </c>
      <c r="F4168">
        <v>242.85629042594999</v>
      </c>
      <c r="G4168">
        <v>88.303725000000199</v>
      </c>
    </row>
    <row r="4169" spans="1:7" x14ac:dyDescent="0.25">
      <c r="A4169">
        <v>41.769999999999897</v>
      </c>
      <c r="B4169">
        <v>1.37656044960021</v>
      </c>
      <c r="C4169">
        <v>3.9132046699523899</v>
      </c>
      <c r="D4169">
        <v>1.37656044960021</v>
      </c>
      <c r="E4169">
        <v>29.5657500360002</v>
      </c>
      <c r="F4169">
        <v>242.85669144600001</v>
      </c>
      <c r="G4169">
        <v>88.313724999999906</v>
      </c>
    </row>
    <row r="4170" spans="1:7" x14ac:dyDescent="0.25">
      <c r="A4170">
        <v>41.7800000000002</v>
      </c>
      <c r="B4170">
        <v>1.3769458532333301</v>
      </c>
      <c r="C4170">
        <v>3.9134325981140101</v>
      </c>
      <c r="D4170">
        <v>1.3769458532333301</v>
      </c>
      <c r="E4170">
        <v>29.5661354396333</v>
      </c>
      <c r="F4170">
        <v>242.85707684963299</v>
      </c>
      <c r="G4170">
        <v>88.323725000000096</v>
      </c>
    </row>
    <row r="4171" spans="1:7" x14ac:dyDescent="0.25">
      <c r="A4171">
        <v>41.7899999999999</v>
      </c>
      <c r="B4171">
        <v>1.37732017040252</v>
      </c>
      <c r="C4171">
        <v>3.9131262302398602</v>
      </c>
      <c r="D4171">
        <v>1.37732017040252</v>
      </c>
      <c r="E4171">
        <v>29.5665097568025</v>
      </c>
      <c r="F4171">
        <v>242.85745116680201</v>
      </c>
      <c r="G4171">
        <v>88.333724999999902</v>
      </c>
    </row>
    <row r="4172" spans="1:7" x14ac:dyDescent="0.25">
      <c r="A4172">
        <v>41.800000000000097</v>
      </c>
      <c r="B4172">
        <v>1.37770736217498</v>
      </c>
      <c r="C4172">
        <v>3.9138412475585902</v>
      </c>
      <c r="D4172">
        <v>1.37770736217498</v>
      </c>
      <c r="E4172">
        <v>29.566896948575</v>
      </c>
      <c r="F4172">
        <v>242.85783835857501</v>
      </c>
      <c r="G4172">
        <v>88.343725000000106</v>
      </c>
    </row>
    <row r="4173" spans="1:7" x14ac:dyDescent="0.25">
      <c r="A4173">
        <v>41.809999999999903</v>
      </c>
      <c r="B4173">
        <v>1.3780608177185001</v>
      </c>
      <c r="C4173">
        <v>3.91466188430786</v>
      </c>
      <c r="D4173">
        <v>1.3780608177185001</v>
      </c>
      <c r="E4173">
        <v>29.5672504041185</v>
      </c>
      <c r="F4173">
        <v>242.85819181411799</v>
      </c>
      <c r="G4173">
        <v>88.353724999999898</v>
      </c>
    </row>
    <row r="4174" spans="1:7" x14ac:dyDescent="0.25">
      <c r="A4174">
        <v>41.8200000000001</v>
      </c>
      <c r="B4174">
        <v>1.3784321546554501</v>
      </c>
      <c r="C4174">
        <v>3.91613674163818</v>
      </c>
      <c r="D4174">
        <v>1.3784321546554501</v>
      </c>
      <c r="E4174">
        <v>29.567621741055401</v>
      </c>
      <c r="F4174">
        <v>242.85856315105499</v>
      </c>
      <c r="G4174">
        <v>88.363725000000102</v>
      </c>
    </row>
    <row r="4175" spans="1:7" x14ac:dyDescent="0.25">
      <c r="A4175">
        <v>41.829999999999899</v>
      </c>
      <c r="B4175">
        <v>1.3788206577301001</v>
      </c>
      <c r="C4175">
        <v>3.9180130958557098</v>
      </c>
      <c r="D4175">
        <v>1.3788206577301001</v>
      </c>
      <c r="E4175">
        <v>29.5680102441301</v>
      </c>
      <c r="F4175">
        <v>242.85895165413001</v>
      </c>
      <c r="G4175">
        <v>88.373724999999894</v>
      </c>
    </row>
    <row r="4176" spans="1:7" x14ac:dyDescent="0.25">
      <c r="A4176">
        <v>41.840000000000103</v>
      </c>
      <c r="B4176">
        <v>1.3791908025741499</v>
      </c>
      <c r="C4176">
        <v>3.9193551540374698</v>
      </c>
      <c r="D4176">
        <v>1.3791908025741499</v>
      </c>
      <c r="E4176">
        <v>29.568380388974099</v>
      </c>
      <c r="F4176">
        <v>242.85932179897401</v>
      </c>
      <c r="G4176">
        <v>88.383725000000098</v>
      </c>
    </row>
    <row r="4177" spans="1:7" x14ac:dyDescent="0.25">
      <c r="A4177">
        <v>41.849999999999902</v>
      </c>
      <c r="B4177">
        <v>1.3795593976974401</v>
      </c>
      <c r="C4177">
        <v>3.9197852611541699</v>
      </c>
      <c r="D4177">
        <v>1.3795593976974401</v>
      </c>
      <c r="E4177">
        <v>29.5687489840974</v>
      </c>
      <c r="F4177">
        <v>242.85969039409699</v>
      </c>
      <c r="G4177">
        <v>88.393724999999904</v>
      </c>
    </row>
    <row r="4178" spans="1:7" x14ac:dyDescent="0.25">
      <c r="A4178">
        <v>41.860000000000099</v>
      </c>
      <c r="B4178">
        <v>1.3798981904983501</v>
      </c>
      <c r="C4178">
        <v>3.9199748039245601</v>
      </c>
      <c r="D4178">
        <v>1.3798981904983501</v>
      </c>
      <c r="E4178">
        <v>29.5690877768983</v>
      </c>
      <c r="F4178">
        <v>242.860029186898</v>
      </c>
      <c r="G4178">
        <v>88.403725000000094</v>
      </c>
    </row>
    <row r="4179" spans="1:7" x14ac:dyDescent="0.25">
      <c r="A4179">
        <v>41.869999999999798</v>
      </c>
      <c r="B4179">
        <v>1.3802473545074401</v>
      </c>
      <c r="C4179">
        <v>3.9206211566925</v>
      </c>
      <c r="D4179">
        <v>1.3802473545074401</v>
      </c>
      <c r="E4179">
        <v>29.569436940907401</v>
      </c>
      <c r="F4179">
        <v>242.86037835090701</v>
      </c>
      <c r="G4179">
        <v>88.413724999999801</v>
      </c>
    </row>
    <row r="4180" spans="1:7" x14ac:dyDescent="0.25">
      <c r="A4180">
        <v>41.880000000000102</v>
      </c>
      <c r="B4180">
        <v>1.38061475753784</v>
      </c>
      <c r="C4180">
        <v>3.9218404293060298</v>
      </c>
      <c r="D4180">
        <v>1.38061475753784</v>
      </c>
      <c r="E4180">
        <v>29.5698043439378</v>
      </c>
      <c r="F4180">
        <v>242.86074575393701</v>
      </c>
      <c r="G4180">
        <v>88.423725000000104</v>
      </c>
    </row>
    <row r="4181" spans="1:7" x14ac:dyDescent="0.25">
      <c r="A4181">
        <v>41.889999999999802</v>
      </c>
      <c r="B4181">
        <v>1.38098216056823</v>
      </c>
      <c r="C4181">
        <v>3.9235405921936</v>
      </c>
      <c r="D4181">
        <v>1.38098216056823</v>
      </c>
      <c r="E4181">
        <v>29.570171746968199</v>
      </c>
      <c r="F4181">
        <v>242.861113156968</v>
      </c>
      <c r="G4181">
        <v>88.433724999999797</v>
      </c>
    </row>
    <row r="4182" spans="1:7" x14ac:dyDescent="0.25">
      <c r="A4182">
        <v>41.9</v>
      </c>
      <c r="B4182">
        <v>1.3813304901123</v>
      </c>
      <c r="C4182">
        <v>3.9253184795379599</v>
      </c>
      <c r="D4182">
        <v>1.3813304901123</v>
      </c>
      <c r="E4182">
        <v>29.570520076512299</v>
      </c>
      <c r="F4182">
        <v>242.86146148651201</v>
      </c>
      <c r="G4182">
        <v>88.443725000000001</v>
      </c>
    </row>
    <row r="4183" spans="1:7" x14ac:dyDescent="0.25">
      <c r="A4183">
        <v>41.909999999999798</v>
      </c>
      <c r="B4183">
        <v>1.3816496133804299</v>
      </c>
      <c r="C4183">
        <v>3.92578744888305</v>
      </c>
      <c r="D4183">
        <v>1.3816496133804299</v>
      </c>
      <c r="E4183">
        <v>29.570839199780401</v>
      </c>
      <c r="F4183">
        <v>242.86178060978</v>
      </c>
      <c r="G4183">
        <v>88.453724999999807</v>
      </c>
    </row>
    <row r="4184" spans="1:7" x14ac:dyDescent="0.25">
      <c r="A4184">
        <v>41.92</v>
      </c>
      <c r="B4184">
        <v>1.38199150562286</v>
      </c>
      <c r="C4184">
        <v>3.9248492717742902</v>
      </c>
      <c r="D4184">
        <v>1.38199150562286</v>
      </c>
      <c r="E4184">
        <v>29.571181092022801</v>
      </c>
      <c r="F4184">
        <v>242.862122502022</v>
      </c>
      <c r="G4184">
        <v>88.463724999999997</v>
      </c>
    </row>
    <row r="4185" spans="1:7" x14ac:dyDescent="0.25">
      <c r="A4185">
        <v>41.929999999999801</v>
      </c>
      <c r="B4185">
        <v>1.3823492527007999</v>
      </c>
      <c r="C4185">
        <v>3.9254720211028999</v>
      </c>
      <c r="D4185">
        <v>1.3823492527007999</v>
      </c>
      <c r="E4185">
        <v>29.5715388391008</v>
      </c>
      <c r="F4185">
        <v>242.8624802491</v>
      </c>
      <c r="G4185">
        <v>88.473724999999803</v>
      </c>
    </row>
    <row r="4186" spans="1:7" x14ac:dyDescent="0.25">
      <c r="A4186">
        <v>41.94</v>
      </c>
      <c r="B4186">
        <v>1.3826878070831199</v>
      </c>
      <c r="C4186">
        <v>3.9259891510009699</v>
      </c>
      <c r="D4186">
        <v>1.3826878070831199</v>
      </c>
      <c r="E4186">
        <v>29.571877393483099</v>
      </c>
      <c r="F4186">
        <v>242.86281880348301</v>
      </c>
      <c r="G4186">
        <v>88.483725000000007</v>
      </c>
    </row>
    <row r="4187" spans="1:7" x14ac:dyDescent="0.25">
      <c r="A4187">
        <v>41.949999999999797</v>
      </c>
      <c r="B4187">
        <v>1.383030295372</v>
      </c>
      <c r="C4187">
        <v>3.9287221431732098</v>
      </c>
      <c r="D4187">
        <v>1.383030295372</v>
      </c>
      <c r="E4187">
        <v>29.572219881772</v>
      </c>
      <c r="F4187">
        <v>242.863161291772</v>
      </c>
      <c r="G4187">
        <v>88.493724999999799</v>
      </c>
    </row>
    <row r="4188" spans="1:7" x14ac:dyDescent="0.25">
      <c r="A4188">
        <v>41.96</v>
      </c>
      <c r="B4188">
        <v>1.3833588361740099</v>
      </c>
      <c r="C4188">
        <v>3.9308826923370299</v>
      </c>
      <c r="D4188">
        <v>1.3833588361740099</v>
      </c>
      <c r="E4188">
        <v>29.572548422573998</v>
      </c>
      <c r="F4188">
        <v>242.863489832574</v>
      </c>
      <c r="G4188">
        <v>88.503725000000003</v>
      </c>
    </row>
    <row r="4189" spans="1:7" x14ac:dyDescent="0.25">
      <c r="A4189">
        <v>41.9699999999997</v>
      </c>
      <c r="B4189">
        <v>1.3836749792098899</v>
      </c>
      <c r="C4189">
        <v>3.93198037147521</v>
      </c>
      <c r="D4189">
        <v>1.3836749792098899</v>
      </c>
      <c r="E4189">
        <v>29.572864565609901</v>
      </c>
      <c r="F4189">
        <v>242.86380597560901</v>
      </c>
      <c r="G4189">
        <v>88.513724999999695</v>
      </c>
    </row>
    <row r="4190" spans="1:7" x14ac:dyDescent="0.25">
      <c r="A4190">
        <v>41.98</v>
      </c>
      <c r="B4190">
        <v>1.3840254545211701</v>
      </c>
      <c r="C4190">
        <v>3.93208456039428</v>
      </c>
      <c r="D4190">
        <v>1.3840254545211701</v>
      </c>
      <c r="E4190">
        <v>29.573215040921198</v>
      </c>
      <c r="F4190">
        <v>242.864156450921</v>
      </c>
      <c r="G4190">
        <v>88.523724999999999</v>
      </c>
    </row>
    <row r="4191" spans="1:7" x14ac:dyDescent="0.25">
      <c r="A4191">
        <v>41.990000000000201</v>
      </c>
      <c r="B4191">
        <v>1.3843518495559599</v>
      </c>
      <c r="C4191">
        <v>3.9324173927307098</v>
      </c>
      <c r="D4191">
        <v>1.3843518495559599</v>
      </c>
      <c r="E4191">
        <v>29.573541435955999</v>
      </c>
      <c r="F4191">
        <v>242.864482845955</v>
      </c>
      <c r="G4191">
        <v>88.533725000000203</v>
      </c>
    </row>
    <row r="4192" spans="1:7" x14ac:dyDescent="0.25">
      <c r="A4192">
        <v>42</v>
      </c>
      <c r="B4192">
        <v>1.3846527338027901</v>
      </c>
      <c r="C4192">
        <v>3.9317250251770002</v>
      </c>
      <c r="D4192">
        <v>1.3846527338027901</v>
      </c>
      <c r="E4192">
        <v>29.5738423202028</v>
      </c>
      <c r="F4192">
        <v>242.86478373020199</v>
      </c>
      <c r="G4192">
        <v>88.543724999999895</v>
      </c>
    </row>
    <row r="4193" spans="1:7" x14ac:dyDescent="0.25">
      <c r="A4193">
        <v>42.010000000000197</v>
      </c>
      <c r="B4193">
        <v>1.38497686386108</v>
      </c>
      <c r="C4193">
        <v>3.9336564540863002</v>
      </c>
      <c r="D4193">
        <v>1.38497686386108</v>
      </c>
      <c r="E4193">
        <v>29.574166450261099</v>
      </c>
      <c r="F4193">
        <v>242.86510786026099</v>
      </c>
      <c r="G4193">
        <v>88.553725000000199</v>
      </c>
    </row>
    <row r="4194" spans="1:7" x14ac:dyDescent="0.25">
      <c r="A4194">
        <v>42.019999999999897</v>
      </c>
      <c r="B4194">
        <v>1.38531517982482</v>
      </c>
      <c r="C4194">
        <v>3.9357950687408398</v>
      </c>
      <c r="D4194">
        <v>1.38531517982482</v>
      </c>
      <c r="E4194">
        <v>29.574504766224798</v>
      </c>
      <c r="F4194">
        <v>242.865446176224</v>
      </c>
      <c r="G4194">
        <v>88.563724999999906</v>
      </c>
    </row>
    <row r="4195" spans="1:7" x14ac:dyDescent="0.25">
      <c r="A4195">
        <v>42.0300000000002</v>
      </c>
      <c r="B4195">
        <v>1.3856235742568901</v>
      </c>
      <c r="C4195">
        <v>3.9367108345031698</v>
      </c>
      <c r="D4195">
        <v>1.3856235742568901</v>
      </c>
      <c r="E4195">
        <v>29.574813160656898</v>
      </c>
      <c r="F4195">
        <v>242.86575457065601</v>
      </c>
      <c r="G4195">
        <v>88.573725000000096</v>
      </c>
    </row>
    <row r="4196" spans="1:7" x14ac:dyDescent="0.25">
      <c r="A4196">
        <v>42.0399999999999</v>
      </c>
      <c r="B4196">
        <v>1.3859061002731301</v>
      </c>
      <c r="C4196">
        <v>3.9378623962402299</v>
      </c>
      <c r="D4196">
        <v>1.3859061002731301</v>
      </c>
      <c r="E4196">
        <v>29.575095686673102</v>
      </c>
      <c r="F4196">
        <v>242.86603709667301</v>
      </c>
      <c r="G4196">
        <v>88.583724999999902</v>
      </c>
    </row>
    <row r="4197" spans="1:7" x14ac:dyDescent="0.25">
      <c r="A4197">
        <v>42.050000000000097</v>
      </c>
      <c r="B4197">
        <v>1.3862180709838801</v>
      </c>
      <c r="C4197">
        <v>3.9376094341278001</v>
      </c>
      <c r="D4197">
        <v>1.3862180709838801</v>
      </c>
      <c r="E4197">
        <v>29.575407657383899</v>
      </c>
      <c r="F4197">
        <v>242.866349067383</v>
      </c>
      <c r="G4197">
        <v>88.593725000000106</v>
      </c>
    </row>
    <row r="4198" spans="1:7" x14ac:dyDescent="0.25">
      <c r="A4198">
        <v>42.059999999999903</v>
      </c>
      <c r="B4198">
        <v>1.38653671741485</v>
      </c>
      <c r="C4198">
        <v>3.9373040199279701</v>
      </c>
      <c r="D4198">
        <v>1.38653671741485</v>
      </c>
      <c r="E4198">
        <v>29.5757263038148</v>
      </c>
      <c r="F4198">
        <v>242.866667713814</v>
      </c>
      <c r="G4198">
        <v>88.603724999999898</v>
      </c>
    </row>
    <row r="4199" spans="1:7" x14ac:dyDescent="0.25">
      <c r="A4199">
        <v>42.0700000000001</v>
      </c>
      <c r="B4199">
        <v>1.3868708610534599</v>
      </c>
      <c r="C4199">
        <v>3.93838143348693</v>
      </c>
      <c r="D4199">
        <v>1.3868708610534599</v>
      </c>
      <c r="E4199">
        <v>29.5760604474535</v>
      </c>
      <c r="F4199">
        <v>242.867001857453</v>
      </c>
      <c r="G4199">
        <v>88.613725000000102</v>
      </c>
    </row>
    <row r="4200" spans="1:7" x14ac:dyDescent="0.25">
      <c r="A4200">
        <v>42.079999999999899</v>
      </c>
      <c r="B4200">
        <v>1.3871872425079299</v>
      </c>
      <c r="C4200">
        <v>3.9401397705078098</v>
      </c>
      <c r="D4200">
        <v>1.3871872425079299</v>
      </c>
      <c r="E4200">
        <v>29.5763768289079</v>
      </c>
      <c r="F4200">
        <v>242.86731823890699</v>
      </c>
      <c r="G4200">
        <v>88.623724999999894</v>
      </c>
    </row>
    <row r="4201" spans="1:7" x14ac:dyDescent="0.25">
      <c r="A4201">
        <v>42.090000000000103</v>
      </c>
      <c r="B4201">
        <v>1.38750028610229</v>
      </c>
      <c r="C4201">
        <v>3.9420990943908598</v>
      </c>
      <c r="D4201">
        <v>1.38750028610229</v>
      </c>
      <c r="E4201">
        <v>29.5766898725023</v>
      </c>
      <c r="F4201">
        <v>242.867631282502</v>
      </c>
      <c r="G4201">
        <v>88.633725000000098</v>
      </c>
    </row>
    <row r="4202" spans="1:7" x14ac:dyDescent="0.25">
      <c r="A4202">
        <v>42.099999999999902</v>
      </c>
      <c r="B4202">
        <v>1.38781833648681</v>
      </c>
      <c r="C4202">
        <v>3.9439878463745099</v>
      </c>
      <c r="D4202">
        <v>1.38781833648681</v>
      </c>
      <c r="E4202">
        <v>29.5770079228868</v>
      </c>
      <c r="F4202">
        <v>242.86794933288601</v>
      </c>
      <c r="G4202">
        <v>88.643724999999904</v>
      </c>
    </row>
    <row r="4203" spans="1:7" x14ac:dyDescent="0.25">
      <c r="A4203">
        <v>42.110000000000099</v>
      </c>
      <c r="B4203">
        <v>1.38808870315551</v>
      </c>
      <c r="C4203">
        <v>3.9444506168365399</v>
      </c>
      <c r="D4203">
        <v>1.38808870315551</v>
      </c>
      <c r="E4203">
        <v>29.577278289555501</v>
      </c>
      <c r="F4203">
        <v>242.868219699555</v>
      </c>
      <c r="G4203">
        <v>88.653725000000094</v>
      </c>
    </row>
    <row r="4204" spans="1:7" x14ac:dyDescent="0.25">
      <c r="A4204">
        <v>42.119999999999798</v>
      </c>
      <c r="B4204">
        <v>1.3883945941925</v>
      </c>
      <c r="C4204">
        <v>3.9454483985900799</v>
      </c>
      <c r="D4204">
        <v>1.3883945941925</v>
      </c>
      <c r="E4204">
        <v>29.577584180592499</v>
      </c>
      <c r="F4204">
        <v>242.86852559059199</v>
      </c>
      <c r="G4204">
        <v>88.663724999999801</v>
      </c>
    </row>
    <row r="4205" spans="1:7" x14ac:dyDescent="0.25">
      <c r="A4205">
        <v>42.130000000000102</v>
      </c>
      <c r="B4205">
        <v>1.3887040615081701</v>
      </c>
      <c r="C4205">
        <v>3.9471130371093701</v>
      </c>
      <c r="D4205">
        <v>1.3887040615081701</v>
      </c>
      <c r="E4205">
        <v>29.577893647908201</v>
      </c>
      <c r="F4205">
        <v>242.868835057908</v>
      </c>
      <c r="G4205">
        <v>88.673725000000104</v>
      </c>
    </row>
    <row r="4206" spans="1:7" x14ac:dyDescent="0.25">
      <c r="A4206">
        <v>42.139999999999802</v>
      </c>
      <c r="B4206">
        <v>1.3890118598937899</v>
      </c>
      <c r="C4206">
        <v>3.9492218494415199</v>
      </c>
      <c r="D4206">
        <v>1.3890118598937899</v>
      </c>
      <c r="E4206">
        <v>29.5782014462938</v>
      </c>
      <c r="F4206">
        <v>242.869142856293</v>
      </c>
      <c r="G4206">
        <v>88.683724999999797</v>
      </c>
    </row>
    <row r="4207" spans="1:7" x14ac:dyDescent="0.25">
      <c r="A4207">
        <v>42.15</v>
      </c>
      <c r="B4207">
        <v>1.3893182277679399</v>
      </c>
      <c r="C4207">
        <v>3.9503934383392298</v>
      </c>
      <c r="D4207">
        <v>1.3893182277679399</v>
      </c>
      <c r="E4207">
        <v>29.578507814167899</v>
      </c>
      <c r="F4207">
        <v>242.869449224167</v>
      </c>
      <c r="G4207">
        <v>88.693725000000001</v>
      </c>
    </row>
    <row r="4208" spans="1:7" x14ac:dyDescent="0.25">
      <c r="A4208">
        <v>42.159999999999798</v>
      </c>
      <c r="B4208">
        <v>1.38963162899017</v>
      </c>
      <c r="C4208">
        <v>3.9517219066619802</v>
      </c>
      <c r="D4208">
        <v>1.38963162899017</v>
      </c>
      <c r="E4208">
        <v>29.578821215390199</v>
      </c>
      <c r="F4208">
        <v>242.86976262539</v>
      </c>
      <c r="G4208">
        <v>88.703724999999807</v>
      </c>
    </row>
    <row r="4209" spans="1:7" x14ac:dyDescent="0.25">
      <c r="A4209">
        <v>42.17</v>
      </c>
      <c r="B4209">
        <v>1.38994741439819</v>
      </c>
      <c r="C4209">
        <v>3.9528498649597101</v>
      </c>
      <c r="D4209">
        <v>1.38994741439819</v>
      </c>
      <c r="E4209">
        <v>29.579137000798202</v>
      </c>
      <c r="F4209">
        <v>242.87007841079799</v>
      </c>
      <c r="G4209">
        <v>88.713724999999997</v>
      </c>
    </row>
    <row r="4210" spans="1:7" x14ac:dyDescent="0.25">
      <c r="A4210">
        <v>42.179999999999801</v>
      </c>
      <c r="B4210">
        <v>1.39025962352752</v>
      </c>
      <c r="C4210">
        <v>3.9531476497650102</v>
      </c>
      <c r="D4210">
        <v>1.39025962352752</v>
      </c>
      <c r="E4210">
        <v>29.5794492099275</v>
      </c>
      <c r="F4210">
        <v>242.87039061992701</v>
      </c>
      <c r="G4210">
        <v>88.723724999999803</v>
      </c>
    </row>
    <row r="4211" spans="1:7" x14ac:dyDescent="0.25">
      <c r="A4211">
        <v>42.19</v>
      </c>
      <c r="B4211">
        <v>1.39056885242462</v>
      </c>
      <c r="C4211">
        <v>3.9537546634674001</v>
      </c>
      <c r="D4211">
        <v>1.39056885242462</v>
      </c>
      <c r="E4211">
        <v>29.579758438824602</v>
      </c>
      <c r="F4211">
        <v>242.87069984882399</v>
      </c>
      <c r="G4211">
        <v>88.733725000000007</v>
      </c>
    </row>
    <row r="4212" spans="1:7" x14ac:dyDescent="0.25">
      <c r="A4212">
        <v>42.199999999999797</v>
      </c>
      <c r="B4212">
        <v>1.3908561468124301</v>
      </c>
      <c r="C4212">
        <v>3.95390272140502</v>
      </c>
      <c r="D4212">
        <v>1.3908561468124301</v>
      </c>
      <c r="E4212">
        <v>29.580045733212401</v>
      </c>
      <c r="F4212">
        <v>242.87098714321201</v>
      </c>
      <c r="G4212">
        <v>88.743724999999799</v>
      </c>
    </row>
    <row r="4213" spans="1:7" x14ac:dyDescent="0.25">
      <c r="A4213">
        <v>42.21</v>
      </c>
      <c r="B4213">
        <v>1.3911319971084499</v>
      </c>
      <c r="C4213">
        <v>3.9548084735870299</v>
      </c>
      <c r="D4213">
        <v>1.3911319971084499</v>
      </c>
      <c r="E4213">
        <v>29.5803215835084</v>
      </c>
      <c r="F4213">
        <v>242.871262993508</v>
      </c>
      <c r="G4213">
        <v>88.753725000000003</v>
      </c>
    </row>
    <row r="4214" spans="1:7" x14ac:dyDescent="0.25">
      <c r="A4214">
        <v>42.2199999999997</v>
      </c>
      <c r="B4214">
        <v>1.3914393186569201</v>
      </c>
      <c r="C4214">
        <v>3.9549057483672998</v>
      </c>
      <c r="D4214">
        <v>1.3914393186569201</v>
      </c>
      <c r="E4214">
        <v>29.580628905056901</v>
      </c>
      <c r="F4214">
        <v>242.871570315056</v>
      </c>
      <c r="G4214">
        <v>88.763724999999695</v>
      </c>
    </row>
    <row r="4215" spans="1:7" x14ac:dyDescent="0.25">
      <c r="A4215">
        <v>42.23</v>
      </c>
      <c r="B4215">
        <v>1.3917872905731199</v>
      </c>
      <c r="C4215">
        <v>3.9539060592651301</v>
      </c>
      <c r="D4215">
        <v>1.3917872905731199</v>
      </c>
      <c r="E4215">
        <v>29.5809768769731</v>
      </c>
      <c r="F4215">
        <v>242.871918286973</v>
      </c>
      <c r="G4215">
        <v>88.773724999999999</v>
      </c>
    </row>
    <row r="4216" spans="1:7" x14ac:dyDescent="0.25">
      <c r="A4216">
        <v>42.240000000000201</v>
      </c>
      <c r="B4216">
        <v>1.3921158313751201</v>
      </c>
      <c r="C4216">
        <v>3.9536466598510698</v>
      </c>
      <c r="D4216">
        <v>1.3921158313751201</v>
      </c>
      <c r="E4216">
        <v>29.581305417775098</v>
      </c>
      <c r="F4216">
        <v>242.872246827775</v>
      </c>
      <c r="G4216">
        <v>88.783725000000203</v>
      </c>
    </row>
    <row r="4217" spans="1:7" x14ac:dyDescent="0.25">
      <c r="A4217">
        <v>42.25</v>
      </c>
      <c r="B4217">
        <v>1.3924309015273999</v>
      </c>
      <c r="C4217">
        <v>3.9538261890411301</v>
      </c>
      <c r="D4217">
        <v>1.3924309015273999</v>
      </c>
      <c r="E4217">
        <v>29.581620487927399</v>
      </c>
      <c r="F4217">
        <v>242.872561897927</v>
      </c>
      <c r="G4217">
        <v>88.793724999999895</v>
      </c>
    </row>
    <row r="4218" spans="1:7" x14ac:dyDescent="0.25">
      <c r="A4218">
        <v>42.260000000000197</v>
      </c>
      <c r="B4218">
        <v>1.3927320241928101</v>
      </c>
      <c r="C4218">
        <v>3.9539117813110298</v>
      </c>
      <c r="D4218">
        <v>1.3927320241928101</v>
      </c>
      <c r="E4218">
        <v>29.581921610592801</v>
      </c>
      <c r="F4218">
        <v>242.87286302059201</v>
      </c>
      <c r="G4218">
        <v>88.803725000000199</v>
      </c>
    </row>
    <row r="4219" spans="1:7" x14ac:dyDescent="0.25">
      <c r="A4219">
        <v>42.269999999999897</v>
      </c>
      <c r="B4219">
        <v>1.39302289485931</v>
      </c>
      <c r="C4219">
        <v>3.9539809226989702</v>
      </c>
      <c r="D4219">
        <v>1.39302289485931</v>
      </c>
      <c r="E4219">
        <v>29.582212481259301</v>
      </c>
      <c r="F4219">
        <v>242.87315389125899</v>
      </c>
      <c r="G4219">
        <v>88.813724999999906</v>
      </c>
    </row>
    <row r="4220" spans="1:7" x14ac:dyDescent="0.25">
      <c r="A4220">
        <v>42.2800000000002</v>
      </c>
      <c r="B4220">
        <v>1.3933371305465601</v>
      </c>
      <c r="C4220">
        <v>3.9546024799346902</v>
      </c>
      <c r="D4220">
        <v>1.3933371305465601</v>
      </c>
      <c r="E4220">
        <v>29.5825267169466</v>
      </c>
      <c r="F4220">
        <v>242.87346812694599</v>
      </c>
      <c r="G4220">
        <v>88.823725000000096</v>
      </c>
    </row>
    <row r="4221" spans="1:7" x14ac:dyDescent="0.25">
      <c r="A4221">
        <v>42.2899999999999</v>
      </c>
      <c r="B4221">
        <v>1.3936853408813401</v>
      </c>
      <c r="C4221">
        <v>3.95450234413146</v>
      </c>
      <c r="D4221">
        <v>1.3936853408813401</v>
      </c>
      <c r="E4221">
        <v>29.582874927281299</v>
      </c>
      <c r="F4221">
        <v>242.873816337281</v>
      </c>
      <c r="G4221">
        <v>88.833724999999902</v>
      </c>
    </row>
    <row r="4222" spans="1:7" x14ac:dyDescent="0.25">
      <c r="A4222">
        <v>42.300000000000097</v>
      </c>
      <c r="B4222">
        <v>1.3940222263336099</v>
      </c>
      <c r="C4222">
        <v>3.95481204986572</v>
      </c>
      <c r="D4222">
        <v>1.3940222263336099</v>
      </c>
      <c r="E4222">
        <v>29.583211812733602</v>
      </c>
      <c r="F4222">
        <v>242.87415322273301</v>
      </c>
      <c r="G4222">
        <v>88.843725000000106</v>
      </c>
    </row>
    <row r="4223" spans="1:7" x14ac:dyDescent="0.25">
      <c r="A4223">
        <v>42.309999999999903</v>
      </c>
      <c r="B4223">
        <v>1.39433169364929</v>
      </c>
      <c r="C4223">
        <v>3.95648145675659</v>
      </c>
      <c r="D4223">
        <v>1.39433169364929</v>
      </c>
      <c r="E4223">
        <v>29.5835212800493</v>
      </c>
      <c r="F4223">
        <v>242.874462690049</v>
      </c>
      <c r="G4223">
        <v>88.853724999999898</v>
      </c>
    </row>
    <row r="4224" spans="1:7" x14ac:dyDescent="0.25">
      <c r="A4224">
        <v>42.3200000000001</v>
      </c>
      <c r="B4224">
        <v>1.3946259021759</v>
      </c>
      <c r="C4224">
        <v>3.9581224918365399</v>
      </c>
      <c r="D4224">
        <v>1.3946259021759</v>
      </c>
      <c r="E4224">
        <v>29.583815488575901</v>
      </c>
      <c r="F4224">
        <v>242.87475689857499</v>
      </c>
      <c r="G4224">
        <v>88.863725000000102</v>
      </c>
    </row>
    <row r="4225" spans="1:7" x14ac:dyDescent="0.25">
      <c r="A4225">
        <v>42.329999999999899</v>
      </c>
      <c r="B4225">
        <v>1.39494705200195</v>
      </c>
      <c r="C4225">
        <v>3.9595787525177002</v>
      </c>
      <c r="D4225">
        <v>1.39494705200195</v>
      </c>
      <c r="E4225">
        <v>29.584136638401901</v>
      </c>
      <c r="F4225">
        <v>242.87507804840101</v>
      </c>
      <c r="G4225">
        <v>88.873724999999894</v>
      </c>
    </row>
    <row r="4226" spans="1:7" x14ac:dyDescent="0.25">
      <c r="A4226">
        <v>42.340000000000103</v>
      </c>
      <c r="B4226">
        <v>1.3952839374542201</v>
      </c>
      <c r="C4226">
        <v>3.96031641960144</v>
      </c>
      <c r="D4226">
        <v>1.3952839374542201</v>
      </c>
      <c r="E4226">
        <v>29.5844735238542</v>
      </c>
      <c r="F4226">
        <v>242.87541493385399</v>
      </c>
      <c r="G4226">
        <v>88.883725000000098</v>
      </c>
    </row>
    <row r="4227" spans="1:7" x14ac:dyDescent="0.25">
      <c r="A4227">
        <v>42.349999999999902</v>
      </c>
      <c r="B4227">
        <v>1.39560842514038</v>
      </c>
      <c r="C4227">
        <v>3.9601309299468901</v>
      </c>
      <c r="D4227">
        <v>1.39560842514038</v>
      </c>
      <c r="E4227">
        <v>29.5847980115404</v>
      </c>
      <c r="F4227">
        <v>242.87573942154</v>
      </c>
      <c r="G4227">
        <v>88.893724999999904</v>
      </c>
    </row>
    <row r="4228" spans="1:7" x14ac:dyDescent="0.25">
      <c r="A4228">
        <v>42.360000000000099</v>
      </c>
      <c r="B4228">
        <v>1.39591813087463</v>
      </c>
      <c r="C4228">
        <v>3.9617817401885902</v>
      </c>
      <c r="D4228">
        <v>1.39591813087463</v>
      </c>
      <c r="E4228">
        <v>29.5851077172746</v>
      </c>
      <c r="F4228">
        <v>242.876049127274</v>
      </c>
      <c r="G4228">
        <v>88.903725000000094</v>
      </c>
    </row>
    <row r="4229" spans="1:7" x14ac:dyDescent="0.25">
      <c r="A4229">
        <v>42.369999999999798</v>
      </c>
      <c r="B4229">
        <v>1.39621710777282</v>
      </c>
      <c r="C4229">
        <v>3.96399521827697</v>
      </c>
      <c r="D4229">
        <v>1.39621710777282</v>
      </c>
      <c r="E4229">
        <v>29.5854066941728</v>
      </c>
      <c r="F4229">
        <v>242.876348104172</v>
      </c>
      <c r="G4229">
        <v>88.913724999999801</v>
      </c>
    </row>
    <row r="4230" spans="1:7" x14ac:dyDescent="0.25">
      <c r="A4230">
        <v>42.380000000000102</v>
      </c>
      <c r="B4230">
        <v>1.3965661525726301</v>
      </c>
      <c r="C4230">
        <v>3.9654657840728702</v>
      </c>
      <c r="D4230">
        <v>1.3965661525726301</v>
      </c>
      <c r="E4230">
        <v>29.585755738972601</v>
      </c>
      <c r="F4230">
        <v>242.876697148972</v>
      </c>
      <c r="G4230">
        <v>88.923725000000104</v>
      </c>
    </row>
    <row r="4231" spans="1:7" x14ac:dyDescent="0.25">
      <c r="A4231">
        <v>42.389999999999802</v>
      </c>
      <c r="B4231">
        <v>1.3969103097915601</v>
      </c>
      <c r="C4231">
        <v>3.9669449329376198</v>
      </c>
      <c r="D4231">
        <v>1.3969103097915601</v>
      </c>
      <c r="E4231">
        <v>29.586099896191499</v>
      </c>
      <c r="F4231">
        <v>242.87704130619099</v>
      </c>
      <c r="G4231">
        <v>88.933724999999797</v>
      </c>
    </row>
    <row r="4232" spans="1:7" x14ac:dyDescent="0.25">
      <c r="A4232">
        <v>42.4</v>
      </c>
      <c r="B4232">
        <v>1.3972430229187001</v>
      </c>
      <c r="C4232">
        <v>3.9685921669006299</v>
      </c>
      <c r="D4232">
        <v>1.3972430229187001</v>
      </c>
      <c r="E4232">
        <v>29.586432609318699</v>
      </c>
      <c r="F4232">
        <v>242.87737401931801</v>
      </c>
      <c r="G4232">
        <v>88.943725000000001</v>
      </c>
    </row>
    <row r="4233" spans="1:7" x14ac:dyDescent="0.25">
      <c r="A4233">
        <v>42.409999999999798</v>
      </c>
      <c r="B4233">
        <v>1.3975580930709799</v>
      </c>
      <c r="C4233">
        <v>3.9680323600768999</v>
      </c>
      <c r="D4233">
        <v>1.3975580930709799</v>
      </c>
      <c r="E4233">
        <v>29.586747679470999</v>
      </c>
      <c r="F4233">
        <v>242.877689089471</v>
      </c>
      <c r="G4233">
        <v>88.953724999999807</v>
      </c>
    </row>
    <row r="4234" spans="1:7" x14ac:dyDescent="0.25">
      <c r="A4234">
        <v>42.42</v>
      </c>
      <c r="B4234">
        <v>1.3978533744812001</v>
      </c>
      <c r="C4234">
        <v>3.9690473079681299</v>
      </c>
      <c r="D4234">
        <v>1.3978533744812001</v>
      </c>
      <c r="E4234">
        <v>29.587042960881199</v>
      </c>
      <c r="F4234">
        <v>242.87798437088099</v>
      </c>
      <c r="G4234">
        <v>88.963724999999997</v>
      </c>
    </row>
    <row r="4235" spans="1:7" x14ac:dyDescent="0.25">
      <c r="A4235">
        <v>42.429999999999801</v>
      </c>
      <c r="B4235">
        <v>1.3981952667236299</v>
      </c>
      <c r="C4235">
        <v>3.9706530570983798</v>
      </c>
      <c r="D4235">
        <v>1.3981952667236299</v>
      </c>
      <c r="E4235">
        <v>29.587384853123599</v>
      </c>
      <c r="F4235">
        <v>242.878326263123</v>
      </c>
      <c r="G4235">
        <v>88.973724999999803</v>
      </c>
    </row>
    <row r="4236" spans="1:7" x14ac:dyDescent="0.25">
      <c r="A4236">
        <v>42.44</v>
      </c>
      <c r="B4236">
        <v>1.3985408544540401</v>
      </c>
      <c r="C4236">
        <v>3.97246098518371</v>
      </c>
      <c r="D4236">
        <v>1.3985408544540401</v>
      </c>
      <c r="E4236">
        <v>29.587730440853999</v>
      </c>
      <c r="F4236">
        <v>242.878671850854</v>
      </c>
      <c r="G4236">
        <v>88.983725000000007</v>
      </c>
    </row>
    <row r="4237" spans="1:7" x14ac:dyDescent="0.25">
      <c r="A4237">
        <v>42.449999999999797</v>
      </c>
      <c r="B4237">
        <v>1.3988558053970299</v>
      </c>
      <c r="C4237">
        <v>3.9744617938995299</v>
      </c>
      <c r="D4237">
        <v>1.3988558053970299</v>
      </c>
      <c r="E4237">
        <v>29.588045391796999</v>
      </c>
      <c r="F4237">
        <v>242.878986801797</v>
      </c>
      <c r="G4237">
        <v>88.993724999999799</v>
      </c>
    </row>
    <row r="4238" spans="1:7" x14ac:dyDescent="0.25">
      <c r="A4238">
        <v>42.46</v>
      </c>
      <c r="B4238">
        <v>1.39919221401214</v>
      </c>
      <c r="C4238">
        <v>3.97523617744445</v>
      </c>
      <c r="D4238">
        <v>1.39919221401214</v>
      </c>
      <c r="E4238">
        <v>29.588381800412101</v>
      </c>
      <c r="F4238">
        <v>242.879323210412</v>
      </c>
      <c r="G4238">
        <v>89.003725000000003</v>
      </c>
    </row>
    <row r="4239" spans="1:7" x14ac:dyDescent="0.25">
      <c r="A4239">
        <v>42.4699999999997</v>
      </c>
      <c r="B4239">
        <v>1.3995391130447301</v>
      </c>
      <c r="C4239">
        <v>3.9752354621887198</v>
      </c>
      <c r="D4239">
        <v>1.3995391130447301</v>
      </c>
      <c r="E4239">
        <v>29.588728699444701</v>
      </c>
      <c r="F4239">
        <v>242.87967010944399</v>
      </c>
      <c r="G4239">
        <v>89.013724999999695</v>
      </c>
    </row>
    <row r="4240" spans="1:7" x14ac:dyDescent="0.25">
      <c r="A4240">
        <v>42.48</v>
      </c>
      <c r="B4240">
        <v>1.39985680580139</v>
      </c>
      <c r="C4240">
        <v>3.97520804405212</v>
      </c>
      <c r="D4240">
        <v>1.39985680580139</v>
      </c>
      <c r="E4240">
        <v>29.5890463922014</v>
      </c>
      <c r="F4240">
        <v>242.87998780220099</v>
      </c>
      <c r="G4240">
        <v>89.023724999999999</v>
      </c>
    </row>
    <row r="4241" spans="1:7" x14ac:dyDescent="0.25">
      <c r="A4241">
        <v>42.490000000000201</v>
      </c>
      <c r="B4241">
        <v>1.4001646041870099</v>
      </c>
      <c r="C4241">
        <v>3.97644591331481</v>
      </c>
      <c r="D4241">
        <v>1.4001646041870099</v>
      </c>
      <c r="E4241">
        <v>29.589354190586999</v>
      </c>
      <c r="F4241">
        <v>242.880295600587</v>
      </c>
      <c r="G4241">
        <v>89.033725000000203</v>
      </c>
    </row>
    <row r="4242" spans="1:7" x14ac:dyDescent="0.25">
      <c r="A4242">
        <v>42.5</v>
      </c>
      <c r="B4242">
        <v>1.4004940986633301</v>
      </c>
      <c r="C4242">
        <v>3.9783978462219198</v>
      </c>
      <c r="D4242">
        <v>1.4004940986633301</v>
      </c>
      <c r="E4242">
        <v>29.589683685063299</v>
      </c>
      <c r="F4242">
        <v>242.88062509506301</v>
      </c>
      <c r="G4242">
        <v>89.043724999999895</v>
      </c>
    </row>
    <row r="4243" spans="1:7" x14ac:dyDescent="0.25">
      <c r="A4243">
        <v>42.510000000000197</v>
      </c>
      <c r="B4243">
        <v>1.40083014965057</v>
      </c>
      <c r="C4243">
        <v>3.9792897701263401</v>
      </c>
      <c r="D4243">
        <v>1.40083014965057</v>
      </c>
      <c r="E4243">
        <v>29.5900197360506</v>
      </c>
      <c r="F4243">
        <v>242.88096114605</v>
      </c>
      <c r="G4243">
        <v>89.053725000000199</v>
      </c>
    </row>
    <row r="4244" spans="1:7" x14ac:dyDescent="0.25">
      <c r="A4244">
        <v>42.519999999999897</v>
      </c>
      <c r="B4244">
        <v>1.4011532068252499</v>
      </c>
      <c r="C4244">
        <v>3.9792068004608101</v>
      </c>
      <c r="D4244">
        <v>1.4011532068252499</v>
      </c>
      <c r="E4244">
        <v>29.590342793225201</v>
      </c>
      <c r="F4244">
        <v>242.88128420322499</v>
      </c>
      <c r="G4244">
        <v>89.063724999999906</v>
      </c>
    </row>
    <row r="4245" spans="1:7" x14ac:dyDescent="0.25">
      <c r="A4245">
        <v>42.5300000000002</v>
      </c>
      <c r="B4245">
        <v>1.4014649391174301</v>
      </c>
      <c r="C4245">
        <v>3.9801263809204102</v>
      </c>
      <c r="D4245">
        <v>1.4014649391174301</v>
      </c>
      <c r="E4245">
        <v>29.590654525517401</v>
      </c>
      <c r="F4245">
        <v>242.881595935517</v>
      </c>
      <c r="G4245">
        <v>89.073725000000096</v>
      </c>
    </row>
    <row r="4246" spans="1:7" x14ac:dyDescent="0.25">
      <c r="A4246">
        <v>42.5399999999999</v>
      </c>
      <c r="B4246">
        <v>1.4018085002899101</v>
      </c>
      <c r="C4246">
        <v>3.9807646274566602</v>
      </c>
      <c r="D4246">
        <v>1.4018085002899101</v>
      </c>
      <c r="E4246">
        <v>29.590998086689901</v>
      </c>
      <c r="F4246">
        <v>242.881939496689</v>
      </c>
      <c r="G4246">
        <v>89.083724999999902</v>
      </c>
    </row>
    <row r="4247" spans="1:7" x14ac:dyDescent="0.25">
      <c r="A4247">
        <v>42.550000000000097</v>
      </c>
      <c r="B4247">
        <v>1.4021470546722401</v>
      </c>
      <c r="C4247">
        <v>3.98280453681945</v>
      </c>
      <c r="D4247">
        <v>1.4021470546722401</v>
      </c>
      <c r="E4247">
        <v>29.5913366410722</v>
      </c>
      <c r="F4247">
        <v>242.88227805107201</v>
      </c>
      <c r="G4247">
        <v>89.093725000000106</v>
      </c>
    </row>
    <row r="4248" spans="1:7" x14ac:dyDescent="0.25">
      <c r="A4248">
        <v>42.559999999999903</v>
      </c>
      <c r="B4248">
        <v>1.4024498462677</v>
      </c>
      <c r="C4248">
        <v>3.98465728759765</v>
      </c>
      <c r="D4248">
        <v>1.4024498462677</v>
      </c>
      <c r="E4248">
        <v>29.591639432667701</v>
      </c>
      <c r="F4248">
        <v>242.88258084266701</v>
      </c>
      <c r="G4248">
        <v>89.103724999999898</v>
      </c>
    </row>
    <row r="4249" spans="1:7" x14ac:dyDescent="0.25">
      <c r="A4249">
        <v>42.5700000000001</v>
      </c>
      <c r="B4249">
        <v>1.4027734994888299</v>
      </c>
      <c r="C4249">
        <v>3.9849739074707</v>
      </c>
      <c r="D4249">
        <v>1.4027734994888299</v>
      </c>
      <c r="E4249">
        <v>29.5919630858888</v>
      </c>
      <c r="F4249">
        <v>242.882904495888</v>
      </c>
      <c r="G4249">
        <v>89.113725000000102</v>
      </c>
    </row>
    <row r="4250" spans="1:7" x14ac:dyDescent="0.25">
      <c r="A4250">
        <v>42.579999999999899</v>
      </c>
      <c r="B4250">
        <v>1.40313804149627</v>
      </c>
      <c r="C4250">
        <v>3.98577451705932</v>
      </c>
      <c r="D4250">
        <v>1.40313804149627</v>
      </c>
      <c r="E4250">
        <v>29.592327627896299</v>
      </c>
      <c r="F4250">
        <v>242.88326903789601</v>
      </c>
      <c r="G4250">
        <v>89.123724999999894</v>
      </c>
    </row>
    <row r="4251" spans="1:7" x14ac:dyDescent="0.25">
      <c r="A4251">
        <v>42.590000000000103</v>
      </c>
      <c r="B4251">
        <v>1.4034780263900699</v>
      </c>
      <c r="C4251">
        <v>3.9868497848510698</v>
      </c>
      <c r="D4251">
        <v>1.4034780263900699</v>
      </c>
      <c r="E4251">
        <v>29.592667612790098</v>
      </c>
      <c r="F4251">
        <v>242.88360902279001</v>
      </c>
      <c r="G4251">
        <v>89.133725000000098</v>
      </c>
    </row>
    <row r="4252" spans="1:7" x14ac:dyDescent="0.25">
      <c r="A4252">
        <v>42.599999999999902</v>
      </c>
      <c r="B4252">
        <v>1.4038014411926201</v>
      </c>
      <c r="C4252">
        <v>3.9875042438507</v>
      </c>
      <c r="D4252">
        <v>1.4038014411926201</v>
      </c>
      <c r="E4252">
        <v>29.5929910275926</v>
      </c>
      <c r="F4252">
        <v>242.88393243759199</v>
      </c>
      <c r="G4252">
        <v>89.143724999999904</v>
      </c>
    </row>
    <row r="4253" spans="1:7" x14ac:dyDescent="0.25">
      <c r="A4253">
        <v>42.610000000000099</v>
      </c>
      <c r="B4253">
        <v>1.4041213989257799</v>
      </c>
      <c r="C4253">
        <v>3.9898726940154998</v>
      </c>
      <c r="D4253">
        <v>1.4041213989257799</v>
      </c>
      <c r="E4253">
        <v>29.5933109853258</v>
      </c>
      <c r="F4253">
        <v>242.88425239532501</v>
      </c>
      <c r="G4253">
        <v>89.153725000000094</v>
      </c>
    </row>
    <row r="4254" spans="1:7" x14ac:dyDescent="0.25">
      <c r="A4254">
        <v>42.619999999999798</v>
      </c>
      <c r="B4254">
        <v>1.4044827222823999</v>
      </c>
      <c r="C4254">
        <v>3.9910008907318102</v>
      </c>
      <c r="D4254">
        <v>1.4044827222823999</v>
      </c>
      <c r="E4254">
        <v>29.5936723086824</v>
      </c>
      <c r="F4254">
        <v>242.884613718682</v>
      </c>
      <c r="G4254">
        <v>89.163724999999801</v>
      </c>
    </row>
    <row r="4255" spans="1:7" x14ac:dyDescent="0.25">
      <c r="A4255">
        <v>42.630000000000102</v>
      </c>
      <c r="B4255">
        <v>1.40485179424285</v>
      </c>
      <c r="C4255">
        <v>3.9893624782562198</v>
      </c>
      <c r="D4255">
        <v>1.40485179424285</v>
      </c>
      <c r="E4255">
        <v>29.5940413806428</v>
      </c>
      <c r="F4255">
        <v>242.884982790642</v>
      </c>
      <c r="G4255">
        <v>89.173725000000104</v>
      </c>
    </row>
    <row r="4256" spans="1:7" x14ac:dyDescent="0.25">
      <c r="A4256">
        <v>42.639999999999802</v>
      </c>
      <c r="B4256">
        <v>1.4051823616027801</v>
      </c>
      <c r="C4256">
        <v>3.98890852928161</v>
      </c>
      <c r="D4256">
        <v>1.4051823616027801</v>
      </c>
      <c r="E4256">
        <v>29.594371948002799</v>
      </c>
      <c r="F4256">
        <v>242.88531335800201</v>
      </c>
      <c r="G4256">
        <v>89.183724999999797</v>
      </c>
    </row>
    <row r="4257" spans="1:7" x14ac:dyDescent="0.25">
      <c r="A4257">
        <v>42.65</v>
      </c>
      <c r="B4257">
        <v>1.40550649166107</v>
      </c>
      <c r="C4257">
        <v>3.9892098903656001</v>
      </c>
      <c r="D4257">
        <v>1.40550649166107</v>
      </c>
      <c r="E4257">
        <v>29.594696078061101</v>
      </c>
      <c r="F4257">
        <v>242.88563748806101</v>
      </c>
      <c r="G4257">
        <v>89.193725000000001</v>
      </c>
    </row>
    <row r="4258" spans="1:7" x14ac:dyDescent="0.25">
      <c r="A4258">
        <v>42.659999999999798</v>
      </c>
      <c r="B4258">
        <v>1.4058322906494101</v>
      </c>
      <c r="C4258">
        <v>3.9906201362609801</v>
      </c>
      <c r="D4258">
        <v>1.4058322906494101</v>
      </c>
      <c r="E4258">
        <v>29.595021877049401</v>
      </c>
      <c r="F4258">
        <v>242.88596328704901</v>
      </c>
      <c r="G4258">
        <v>89.203724999999807</v>
      </c>
    </row>
    <row r="4259" spans="1:7" x14ac:dyDescent="0.25">
      <c r="A4259">
        <v>42.67</v>
      </c>
      <c r="B4259">
        <v>1.4061925411224301</v>
      </c>
      <c r="C4259">
        <v>3.9934737682342498</v>
      </c>
      <c r="D4259">
        <v>1.4061925411224301</v>
      </c>
      <c r="E4259">
        <v>29.595382127522399</v>
      </c>
      <c r="F4259">
        <v>242.886323537522</v>
      </c>
      <c r="G4259">
        <v>89.213724999999997</v>
      </c>
    </row>
    <row r="4260" spans="1:7" x14ac:dyDescent="0.25">
      <c r="A4260">
        <v>42.679999999999801</v>
      </c>
      <c r="B4260">
        <v>1.4065626859664899</v>
      </c>
      <c r="C4260">
        <v>3.9955036640167201</v>
      </c>
      <c r="D4260">
        <v>1.4065626859664899</v>
      </c>
      <c r="E4260">
        <v>29.5957522723665</v>
      </c>
      <c r="F4260">
        <v>242.886693682366</v>
      </c>
      <c r="G4260">
        <v>89.223724999999803</v>
      </c>
    </row>
    <row r="4261" spans="1:7" x14ac:dyDescent="0.25">
      <c r="A4261">
        <v>42.69</v>
      </c>
      <c r="B4261">
        <v>1.4069200754165601</v>
      </c>
      <c r="C4261">
        <v>3.9950077533721902</v>
      </c>
      <c r="D4261">
        <v>1.4069200754165601</v>
      </c>
      <c r="E4261">
        <v>29.596109661816499</v>
      </c>
      <c r="F4261">
        <v>242.88705107181599</v>
      </c>
      <c r="G4261">
        <v>89.233725000000007</v>
      </c>
    </row>
    <row r="4262" spans="1:7" x14ac:dyDescent="0.25">
      <c r="A4262">
        <v>42.699999999999797</v>
      </c>
      <c r="B4262">
        <v>1.40728223323822</v>
      </c>
      <c r="C4262">
        <v>3.99552321434021</v>
      </c>
      <c r="D4262">
        <v>1.40728223323822</v>
      </c>
      <c r="E4262">
        <v>29.5964718196382</v>
      </c>
      <c r="F4262">
        <v>242.88741322963801</v>
      </c>
      <c r="G4262">
        <v>89.243724999999799</v>
      </c>
    </row>
    <row r="4263" spans="1:7" x14ac:dyDescent="0.25">
      <c r="A4263">
        <v>42.71</v>
      </c>
      <c r="B4263">
        <v>1.4076468944549501</v>
      </c>
      <c r="C4263">
        <v>3.9962954521179102</v>
      </c>
      <c r="D4263">
        <v>1.4076468944549501</v>
      </c>
      <c r="E4263">
        <v>29.5968364808549</v>
      </c>
      <c r="F4263">
        <v>242.88777789085401</v>
      </c>
      <c r="G4263">
        <v>89.253725000000003</v>
      </c>
    </row>
    <row r="4264" spans="1:7" x14ac:dyDescent="0.25">
      <c r="A4264">
        <v>42.7199999999997</v>
      </c>
      <c r="B4264">
        <v>1.40801012516021</v>
      </c>
      <c r="C4264">
        <v>3.9984974861145002</v>
      </c>
      <c r="D4264">
        <v>1.40801012516021</v>
      </c>
      <c r="E4264">
        <v>29.597199711560201</v>
      </c>
      <c r="F4264">
        <v>242.88814112156001</v>
      </c>
      <c r="G4264">
        <v>89.263724999999695</v>
      </c>
    </row>
    <row r="4265" spans="1:7" x14ac:dyDescent="0.25">
      <c r="A4265">
        <v>42.73</v>
      </c>
      <c r="B4265">
        <v>1.40837621688842</v>
      </c>
      <c r="C4265">
        <v>4.0020985603332502</v>
      </c>
      <c r="D4265">
        <v>1.40837621688842</v>
      </c>
      <c r="E4265">
        <v>29.597565803288401</v>
      </c>
      <c r="F4265">
        <v>242.88850721328799</v>
      </c>
      <c r="G4265">
        <v>89.273724999999999</v>
      </c>
    </row>
    <row r="4266" spans="1:7" x14ac:dyDescent="0.25">
      <c r="A4266">
        <v>42.740000000000201</v>
      </c>
      <c r="B4266">
        <v>1.4087597131729099</v>
      </c>
      <c r="C4266">
        <v>4.0040206909179599</v>
      </c>
      <c r="D4266">
        <v>1.4087597131729099</v>
      </c>
      <c r="E4266">
        <v>29.5979492995729</v>
      </c>
      <c r="F4266">
        <v>242.888890709572</v>
      </c>
      <c r="G4266">
        <v>89.283725000000203</v>
      </c>
    </row>
    <row r="4267" spans="1:7" x14ac:dyDescent="0.25">
      <c r="A4267">
        <v>42.75</v>
      </c>
      <c r="B4267">
        <v>1.4091442823410001</v>
      </c>
      <c r="C4267">
        <v>4.0040283203125</v>
      </c>
      <c r="D4267">
        <v>1.4091442823410001</v>
      </c>
      <c r="E4267">
        <v>29.598333868741001</v>
      </c>
      <c r="F4267">
        <v>242.889275278741</v>
      </c>
      <c r="G4267">
        <v>89.293724999999895</v>
      </c>
    </row>
    <row r="4268" spans="1:7" x14ac:dyDescent="0.25">
      <c r="A4268">
        <v>42.760000000000197</v>
      </c>
      <c r="B4268">
        <v>1.4094995260238601</v>
      </c>
      <c r="C4268">
        <v>4.0038361549377397</v>
      </c>
      <c r="D4268">
        <v>1.4094995260238601</v>
      </c>
      <c r="E4268">
        <v>29.598689112423799</v>
      </c>
      <c r="F4268">
        <v>242.889630522423</v>
      </c>
      <c r="G4268">
        <v>89.303725000000199</v>
      </c>
    </row>
    <row r="4269" spans="1:7" x14ac:dyDescent="0.25">
      <c r="A4269">
        <v>42.769999999999897</v>
      </c>
      <c r="B4269">
        <v>1.4098675251007</v>
      </c>
      <c r="C4269">
        <v>4.0035014152526802</v>
      </c>
      <c r="D4269">
        <v>1.4098675251007</v>
      </c>
      <c r="E4269">
        <v>29.599057111500699</v>
      </c>
      <c r="F4269">
        <v>242.88999852149999</v>
      </c>
      <c r="G4269">
        <v>89.313724999999906</v>
      </c>
    </row>
    <row r="4270" spans="1:7" x14ac:dyDescent="0.25">
      <c r="A4270">
        <v>42.7800000000002</v>
      </c>
      <c r="B4270">
        <v>1.41026711463928</v>
      </c>
      <c r="C4270">
        <v>4.0035662651062003</v>
      </c>
      <c r="D4270">
        <v>1.41026711463928</v>
      </c>
      <c r="E4270">
        <v>29.599456701039301</v>
      </c>
      <c r="F4270">
        <v>242.89039811103899</v>
      </c>
      <c r="G4270">
        <v>89.323725000000096</v>
      </c>
    </row>
    <row r="4271" spans="1:7" x14ac:dyDescent="0.25">
      <c r="A4271">
        <v>42.7899999999999</v>
      </c>
      <c r="B4271">
        <v>1.4106351137161199</v>
      </c>
      <c r="C4271">
        <v>4.0046839714050204</v>
      </c>
      <c r="D4271">
        <v>1.4106351137161199</v>
      </c>
      <c r="E4271">
        <v>29.599824700116098</v>
      </c>
      <c r="F4271">
        <v>242.890766110116</v>
      </c>
      <c r="G4271">
        <v>89.333724999999902</v>
      </c>
    </row>
    <row r="4272" spans="1:7" x14ac:dyDescent="0.25">
      <c r="A4272">
        <v>42.800000000000097</v>
      </c>
      <c r="B4272">
        <v>1.41100990772247</v>
      </c>
      <c r="C4272">
        <v>4.0078530311584402</v>
      </c>
      <c r="D4272">
        <v>1.41100990772247</v>
      </c>
      <c r="E4272">
        <v>29.600199494122499</v>
      </c>
      <c r="F4272">
        <v>242.89114090412201</v>
      </c>
      <c r="G4272">
        <v>89.343725000000106</v>
      </c>
    </row>
    <row r="4273" spans="1:7" x14ac:dyDescent="0.25">
      <c r="A4273">
        <v>42.809999999999903</v>
      </c>
      <c r="B4273">
        <v>1.41140532493591</v>
      </c>
      <c r="C4273">
        <v>4.0093894004821697</v>
      </c>
      <c r="D4273">
        <v>1.41140532493591</v>
      </c>
      <c r="E4273">
        <v>29.6005949113359</v>
      </c>
      <c r="F4273">
        <v>242.891536321335</v>
      </c>
      <c r="G4273">
        <v>89.353724999999898</v>
      </c>
    </row>
    <row r="4274" spans="1:7" x14ac:dyDescent="0.25">
      <c r="A4274">
        <v>42.8200000000001</v>
      </c>
      <c r="B4274">
        <v>1.4117745161056501</v>
      </c>
      <c r="C4274">
        <v>4.0078363418579102</v>
      </c>
      <c r="D4274">
        <v>1.4117745161056501</v>
      </c>
      <c r="E4274">
        <v>29.6009641025056</v>
      </c>
      <c r="F4274">
        <v>242.89190551250499</v>
      </c>
      <c r="G4274">
        <v>89.363725000000102</v>
      </c>
    </row>
    <row r="4275" spans="1:7" x14ac:dyDescent="0.25">
      <c r="A4275">
        <v>42.829999999999899</v>
      </c>
      <c r="B4275">
        <v>1.4121390581130899</v>
      </c>
      <c r="C4275">
        <v>4.0072040557861301</v>
      </c>
      <c r="D4275">
        <v>1.4121390581130899</v>
      </c>
      <c r="E4275">
        <v>29.601328644513099</v>
      </c>
      <c r="F4275">
        <v>242.89227005451301</v>
      </c>
      <c r="G4275">
        <v>89.373724999999894</v>
      </c>
    </row>
    <row r="4276" spans="1:7" x14ac:dyDescent="0.25">
      <c r="A4276">
        <v>42.840000000000103</v>
      </c>
      <c r="B4276">
        <v>1.4125065803527801</v>
      </c>
      <c r="C4276">
        <v>4.0097365379333398</v>
      </c>
      <c r="D4276">
        <v>1.4125065803527801</v>
      </c>
      <c r="E4276">
        <v>29.601696166752799</v>
      </c>
      <c r="F4276">
        <v>242.89263757675201</v>
      </c>
      <c r="G4276">
        <v>89.383725000000098</v>
      </c>
    </row>
    <row r="4277" spans="1:7" x14ac:dyDescent="0.25">
      <c r="A4277">
        <v>42.849999999999902</v>
      </c>
      <c r="B4277">
        <v>1.4128600358962999</v>
      </c>
      <c r="C4277">
        <v>4.0140423774719203</v>
      </c>
      <c r="D4277">
        <v>1.4128600358962999</v>
      </c>
      <c r="E4277">
        <v>29.602049622296299</v>
      </c>
      <c r="F4277">
        <v>242.89299103229601</v>
      </c>
      <c r="G4277">
        <v>89.393724999999904</v>
      </c>
    </row>
    <row r="4278" spans="1:7" x14ac:dyDescent="0.25">
      <c r="A4278">
        <v>42.860000000000099</v>
      </c>
      <c r="B4278">
        <v>1.4132274389266899</v>
      </c>
      <c r="C4278">
        <v>4.0161409378051696</v>
      </c>
      <c r="D4278">
        <v>1.4132274389266899</v>
      </c>
      <c r="E4278">
        <v>29.602417025326702</v>
      </c>
      <c r="F4278">
        <v>242.89335843532601</v>
      </c>
      <c r="G4278">
        <v>89.403725000000094</v>
      </c>
    </row>
    <row r="4279" spans="1:7" x14ac:dyDescent="0.25">
      <c r="A4279">
        <v>42.869999999999798</v>
      </c>
      <c r="B4279">
        <v>1.41356217861175</v>
      </c>
      <c r="C4279">
        <v>4.0163078308105398</v>
      </c>
      <c r="D4279">
        <v>1.41356217861175</v>
      </c>
      <c r="E4279">
        <v>29.6027517650117</v>
      </c>
      <c r="F4279">
        <v>242.89369317501101</v>
      </c>
      <c r="G4279">
        <v>89.413724999999801</v>
      </c>
    </row>
    <row r="4280" spans="1:7" x14ac:dyDescent="0.25">
      <c r="A4280">
        <v>42.880000000000102</v>
      </c>
      <c r="B4280">
        <v>1.41389024257659</v>
      </c>
      <c r="C4280">
        <v>4.0164709091186497</v>
      </c>
      <c r="D4280">
        <v>1.41389024257659</v>
      </c>
      <c r="E4280">
        <v>29.6030798289766</v>
      </c>
      <c r="F4280">
        <v>242.89402123897599</v>
      </c>
      <c r="G4280">
        <v>89.423725000000104</v>
      </c>
    </row>
    <row r="4281" spans="1:7" x14ac:dyDescent="0.25">
      <c r="A4281">
        <v>42.889999999999802</v>
      </c>
      <c r="B4281">
        <v>1.4142545461654601</v>
      </c>
      <c r="C4281">
        <v>4.0183310508728001</v>
      </c>
      <c r="D4281">
        <v>1.4142545461654601</v>
      </c>
      <c r="E4281">
        <v>29.6034441325654</v>
      </c>
      <c r="F4281">
        <v>242.894385542565</v>
      </c>
      <c r="G4281">
        <v>89.433724999999797</v>
      </c>
    </row>
    <row r="4282" spans="1:7" x14ac:dyDescent="0.25">
      <c r="A4282">
        <v>42.9</v>
      </c>
      <c r="B4282">
        <v>1.41462397575378</v>
      </c>
      <c r="C4282">
        <v>4.0190944671630797</v>
      </c>
      <c r="D4282">
        <v>1.41462397575378</v>
      </c>
      <c r="E4282">
        <v>29.6038135621538</v>
      </c>
      <c r="F4282">
        <v>242.89475497215301</v>
      </c>
      <c r="G4282">
        <v>89.443725000000001</v>
      </c>
    </row>
    <row r="4283" spans="1:7" x14ac:dyDescent="0.25">
      <c r="A4283">
        <v>42.909999999999798</v>
      </c>
      <c r="B4283">
        <v>1.4149744510650599</v>
      </c>
      <c r="C4283">
        <v>4.0196213722229004</v>
      </c>
      <c r="D4283">
        <v>1.4149744510650599</v>
      </c>
      <c r="E4283">
        <v>29.604164037465001</v>
      </c>
      <c r="F4283">
        <v>242.895105447465</v>
      </c>
      <c r="G4283">
        <v>89.453724999999807</v>
      </c>
    </row>
    <row r="4284" spans="1:7" x14ac:dyDescent="0.25">
      <c r="A4284">
        <v>42.92</v>
      </c>
      <c r="B4284">
        <v>1.41533243656158</v>
      </c>
      <c r="C4284">
        <v>4.0224366188049299</v>
      </c>
      <c r="D4284">
        <v>1.41533243656158</v>
      </c>
      <c r="E4284">
        <v>29.6045220229616</v>
      </c>
      <c r="F4284">
        <v>242.89546343296101</v>
      </c>
      <c r="G4284">
        <v>89.463724999999997</v>
      </c>
    </row>
    <row r="4285" spans="1:7" x14ac:dyDescent="0.25">
      <c r="A4285">
        <v>42.929999999999801</v>
      </c>
      <c r="B4285">
        <v>1.4156634807586601</v>
      </c>
      <c r="C4285">
        <v>4.0226731300354004</v>
      </c>
      <c r="D4285">
        <v>1.4156634807586601</v>
      </c>
      <c r="E4285">
        <v>29.6048530671587</v>
      </c>
      <c r="F4285">
        <v>242.89579447715801</v>
      </c>
      <c r="G4285">
        <v>89.473724999999803</v>
      </c>
    </row>
    <row r="4286" spans="1:7" x14ac:dyDescent="0.25">
      <c r="A4286">
        <v>42.94</v>
      </c>
      <c r="B4286">
        <v>1.4160076379776001</v>
      </c>
      <c r="C4286">
        <v>4.02170705795288</v>
      </c>
      <c r="D4286">
        <v>1.4160076379776001</v>
      </c>
      <c r="E4286">
        <v>29.605197224377601</v>
      </c>
      <c r="F4286">
        <v>242.896138634377</v>
      </c>
      <c r="G4286">
        <v>89.483725000000007</v>
      </c>
    </row>
    <row r="4287" spans="1:7" x14ac:dyDescent="0.25">
      <c r="A4287">
        <v>42.949999999999797</v>
      </c>
      <c r="B4287">
        <v>1.4163351058959901</v>
      </c>
      <c r="C4287">
        <v>4.0234665870666504</v>
      </c>
      <c r="D4287">
        <v>1.4163351058959901</v>
      </c>
      <c r="E4287">
        <v>29.605524692296001</v>
      </c>
      <c r="F4287">
        <v>242.89646610229599</v>
      </c>
      <c r="G4287">
        <v>89.493724999999799</v>
      </c>
    </row>
    <row r="4288" spans="1:7" x14ac:dyDescent="0.25">
      <c r="A4288">
        <v>42.96</v>
      </c>
      <c r="B4288">
        <v>1.41663706302642</v>
      </c>
      <c r="C4288">
        <v>4.0246844291687003</v>
      </c>
      <c r="D4288">
        <v>1.41663706302642</v>
      </c>
      <c r="E4288">
        <v>29.605826649426401</v>
      </c>
      <c r="F4288">
        <v>242.89676805942599</v>
      </c>
      <c r="G4288">
        <v>89.503725000000003</v>
      </c>
    </row>
    <row r="4289" spans="1:7" x14ac:dyDescent="0.25">
      <c r="A4289">
        <v>42.9699999999997</v>
      </c>
      <c r="B4289">
        <v>1.41698622703552</v>
      </c>
      <c r="C4289">
        <v>4.0248179435729901</v>
      </c>
      <c r="D4289">
        <v>1.41698622703552</v>
      </c>
      <c r="E4289">
        <v>29.606175813435499</v>
      </c>
      <c r="F4289">
        <v>242.897117223435</v>
      </c>
      <c r="G4289">
        <v>89.513724999999695</v>
      </c>
    </row>
    <row r="4290" spans="1:7" x14ac:dyDescent="0.25">
      <c r="A4290">
        <v>42.98</v>
      </c>
      <c r="B4290">
        <v>1.4173320531845</v>
      </c>
      <c r="C4290">
        <v>4.0261287689208896</v>
      </c>
      <c r="D4290">
        <v>1.4173320531845</v>
      </c>
      <c r="E4290">
        <v>29.6065216395845</v>
      </c>
      <c r="F4290">
        <v>242.89746304958399</v>
      </c>
      <c r="G4290">
        <v>89.523724999999999</v>
      </c>
    </row>
    <row r="4291" spans="1:7" x14ac:dyDescent="0.25">
      <c r="A4291">
        <v>42.990000000000201</v>
      </c>
      <c r="B4291">
        <v>1.41764652729034</v>
      </c>
      <c r="C4291">
        <v>4.0279150009155202</v>
      </c>
      <c r="D4291">
        <v>1.41764652729034</v>
      </c>
      <c r="E4291">
        <v>29.606836113690299</v>
      </c>
      <c r="F4291">
        <v>242.89777752369</v>
      </c>
      <c r="G4291">
        <v>89.533725000000203</v>
      </c>
    </row>
    <row r="4292" spans="1:7" x14ac:dyDescent="0.25">
      <c r="A4292">
        <v>43</v>
      </c>
      <c r="B4292">
        <v>1.41796839237213</v>
      </c>
      <c r="C4292">
        <v>4.0287532806396396</v>
      </c>
      <c r="D4292">
        <v>1.41796839237213</v>
      </c>
      <c r="E4292">
        <v>29.607157978772101</v>
      </c>
      <c r="F4292">
        <v>242.89809938877201</v>
      </c>
      <c r="G4292">
        <v>89.543724999999895</v>
      </c>
    </row>
    <row r="4293" spans="1:7" x14ac:dyDescent="0.25">
      <c r="A4293">
        <v>43.010000000000197</v>
      </c>
      <c r="B4293">
        <v>1.41829538345336</v>
      </c>
      <c r="C4293">
        <v>4.0294694900512598</v>
      </c>
      <c r="D4293">
        <v>1.41829538345336</v>
      </c>
      <c r="E4293">
        <v>29.607484969853399</v>
      </c>
      <c r="F4293">
        <v>242.89842637985299</v>
      </c>
      <c r="G4293">
        <v>89.553725000000199</v>
      </c>
    </row>
    <row r="4294" spans="1:7" x14ac:dyDescent="0.25">
      <c r="A4294">
        <v>43.019999999999897</v>
      </c>
      <c r="B4294">
        <v>1.4186006784439</v>
      </c>
      <c r="C4294">
        <v>4.0290770530700604</v>
      </c>
      <c r="D4294">
        <v>1.4186006784439</v>
      </c>
      <c r="E4294">
        <v>29.607790264843899</v>
      </c>
      <c r="F4294">
        <v>242.89873167484299</v>
      </c>
      <c r="G4294">
        <v>89.563724999999906</v>
      </c>
    </row>
    <row r="4295" spans="1:7" x14ac:dyDescent="0.25">
      <c r="A4295">
        <v>43.0300000000002</v>
      </c>
      <c r="B4295">
        <v>1.41890037059783</v>
      </c>
      <c r="C4295">
        <v>4.0298376083373997</v>
      </c>
      <c r="D4295">
        <v>1.41890037059783</v>
      </c>
      <c r="E4295">
        <v>29.608089956997802</v>
      </c>
      <c r="F4295">
        <v>242.89903136699701</v>
      </c>
      <c r="G4295">
        <v>89.573725000000096</v>
      </c>
    </row>
    <row r="4296" spans="1:7" x14ac:dyDescent="0.25">
      <c r="A4296">
        <v>43.0399999999999</v>
      </c>
      <c r="B4296">
        <v>1.4191912412643399</v>
      </c>
      <c r="C4296">
        <v>4.0330724716186497</v>
      </c>
      <c r="D4296">
        <v>1.4191912412643399</v>
      </c>
      <c r="E4296">
        <v>29.608380827664298</v>
      </c>
      <c r="F4296">
        <v>242.89932223766399</v>
      </c>
      <c r="G4296">
        <v>89.583724999999902</v>
      </c>
    </row>
    <row r="4297" spans="1:7" x14ac:dyDescent="0.25">
      <c r="A4297">
        <v>43.050000000000097</v>
      </c>
      <c r="B4297">
        <v>1.4194797277450499</v>
      </c>
      <c r="C4297">
        <v>4.0322537422180096</v>
      </c>
      <c r="D4297">
        <v>1.4194797277450499</v>
      </c>
      <c r="E4297">
        <v>29.608669314145001</v>
      </c>
      <c r="F4297">
        <v>242.89961072414499</v>
      </c>
      <c r="G4297">
        <v>89.593725000000106</v>
      </c>
    </row>
    <row r="4298" spans="1:7" x14ac:dyDescent="0.25">
      <c r="A4298">
        <v>43.059999999999903</v>
      </c>
      <c r="B4298">
        <v>1.4197971820831199</v>
      </c>
      <c r="C4298">
        <v>4.031672000885</v>
      </c>
      <c r="D4298">
        <v>1.4197971820831199</v>
      </c>
      <c r="E4298">
        <v>29.608986768483099</v>
      </c>
      <c r="F4298">
        <v>242.89992817848301</v>
      </c>
      <c r="G4298">
        <v>89.603724999999898</v>
      </c>
    </row>
    <row r="4299" spans="1:7" x14ac:dyDescent="0.25">
      <c r="A4299">
        <v>43.0700000000001</v>
      </c>
      <c r="B4299">
        <v>1.42013382911682</v>
      </c>
      <c r="C4299">
        <v>4.0334944725036603</v>
      </c>
      <c r="D4299">
        <v>1.42013382911682</v>
      </c>
      <c r="E4299">
        <v>29.609323415516801</v>
      </c>
      <c r="F4299">
        <v>242.90026482551599</v>
      </c>
      <c r="G4299">
        <v>89.613725000000102</v>
      </c>
    </row>
    <row r="4300" spans="1:7" x14ac:dyDescent="0.25">
      <c r="A4300">
        <v>43.079999999999899</v>
      </c>
      <c r="B4300">
        <v>1.4204581975936801</v>
      </c>
      <c r="C4300">
        <v>4.0347404479980398</v>
      </c>
      <c r="D4300">
        <v>1.4204581975936801</v>
      </c>
      <c r="E4300">
        <v>29.609647783993701</v>
      </c>
      <c r="F4300">
        <v>242.900589193993</v>
      </c>
      <c r="G4300">
        <v>89.623724999999894</v>
      </c>
    </row>
    <row r="4301" spans="1:7" x14ac:dyDescent="0.25">
      <c r="A4301">
        <v>43.090000000000103</v>
      </c>
      <c r="B4301">
        <v>1.4207854270935001</v>
      </c>
      <c r="C4301">
        <v>4.0345802307128897</v>
      </c>
      <c r="D4301">
        <v>1.4207854270935001</v>
      </c>
      <c r="E4301">
        <v>29.6099750134935</v>
      </c>
      <c r="F4301">
        <v>242.90091642349299</v>
      </c>
      <c r="G4301">
        <v>89.633725000000098</v>
      </c>
    </row>
    <row r="4302" spans="1:7" x14ac:dyDescent="0.25">
      <c r="A4302">
        <v>43.099999999999902</v>
      </c>
      <c r="B4302">
        <v>1.4211059808730999</v>
      </c>
      <c r="C4302">
        <v>4.0333046913146902</v>
      </c>
      <c r="D4302">
        <v>1.4211059808730999</v>
      </c>
      <c r="E4302">
        <v>29.610295567273099</v>
      </c>
      <c r="F4302">
        <v>242.90123697727299</v>
      </c>
      <c r="G4302">
        <v>89.643724999999904</v>
      </c>
    </row>
    <row r="4303" spans="1:7" x14ac:dyDescent="0.25">
      <c r="A4303">
        <v>43.110000000000099</v>
      </c>
      <c r="B4303">
        <v>1.42142462730407</v>
      </c>
      <c r="C4303">
        <v>4.0335493087768501</v>
      </c>
      <c r="D4303">
        <v>1.42142462730407</v>
      </c>
      <c r="E4303">
        <v>29.6106142137041</v>
      </c>
      <c r="F4303">
        <v>242.90155562370401</v>
      </c>
      <c r="G4303">
        <v>89.653725000000094</v>
      </c>
    </row>
    <row r="4304" spans="1:7" x14ac:dyDescent="0.25">
      <c r="A4304">
        <v>43.119999999999798</v>
      </c>
      <c r="B4304">
        <v>1.42170798778533</v>
      </c>
      <c r="C4304">
        <v>4.0355234146118102</v>
      </c>
      <c r="D4304">
        <v>1.42170798778533</v>
      </c>
      <c r="E4304">
        <v>29.610897574185302</v>
      </c>
      <c r="F4304">
        <v>242.90183898418499</v>
      </c>
      <c r="G4304">
        <v>89.663724999999801</v>
      </c>
    </row>
    <row r="4305" spans="1:7" x14ac:dyDescent="0.25">
      <c r="A4305">
        <v>43.130000000000102</v>
      </c>
      <c r="B4305">
        <v>1.42200195789337</v>
      </c>
      <c r="C4305">
        <v>4.03559970855712</v>
      </c>
      <c r="D4305">
        <v>1.42200195789337</v>
      </c>
      <c r="E4305">
        <v>29.611191544293401</v>
      </c>
      <c r="F4305">
        <v>242.90213295429299</v>
      </c>
      <c r="G4305">
        <v>89.673725000000104</v>
      </c>
    </row>
    <row r="4306" spans="1:7" x14ac:dyDescent="0.25">
      <c r="A4306">
        <v>43.139999999999802</v>
      </c>
      <c r="B4306">
        <v>1.42230248451232</v>
      </c>
      <c r="C4306">
        <v>4.0351667404174796</v>
      </c>
      <c r="D4306">
        <v>1.42230248451232</v>
      </c>
      <c r="E4306">
        <v>29.611492070912298</v>
      </c>
      <c r="F4306">
        <v>242.90243348091201</v>
      </c>
      <c r="G4306">
        <v>89.683724999999797</v>
      </c>
    </row>
    <row r="4307" spans="1:7" x14ac:dyDescent="0.25">
      <c r="A4307">
        <v>43.15</v>
      </c>
      <c r="B4307">
        <v>1.42260205745697</v>
      </c>
      <c r="C4307">
        <v>4.0351147651672301</v>
      </c>
      <c r="D4307">
        <v>1.42260205745697</v>
      </c>
      <c r="E4307">
        <v>29.611791643857</v>
      </c>
      <c r="F4307">
        <v>242.902733053856</v>
      </c>
      <c r="G4307">
        <v>89.693725000000001</v>
      </c>
    </row>
    <row r="4308" spans="1:7" x14ac:dyDescent="0.25">
      <c r="A4308">
        <v>43.159999999999798</v>
      </c>
      <c r="B4308">
        <v>1.4229000806808401</v>
      </c>
      <c r="C4308">
        <v>4.0372061729431099</v>
      </c>
      <c r="D4308">
        <v>1.4229000806808401</v>
      </c>
      <c r="E4308">
        <v>29.612089667080799</v>
      </c>
      <c r="F4308">
        <v>242.90303107707999</v>
      </c>
      <c r="G4308">
        <v>89.703724999999807</v>
      </c>
    </row>
    <row r="4309" spans="1:7" x14ac:dyDescent="0.25">
      <c r="A4309">
        <v>43.17</v>
      </c>
      <c r="B4309">
        <v>1.4231915473937899</v>
      </c>
      <c r="C4309">
        <v>4.0383749008178702</v>
      </c>
      <c r="D4309">
        <v>1.4231915473937899</v>
      </c>
      <c r="E4309">
        <v>29.6123811337938</v>
      </c>
      <c r="F4309">
        <v>242.903322543793</v>
      </c>
      <c r="G4309">
        <v>89.713724999999997</v>
      </c>
    </row>
    <row r="4310" spans="1:7" x14ac:dyDescent="0.25">
      <c r="A4310">
        <v>43.179999999999801</v>
      </c>
      <c r="B4310">
        <v>1.42350161075592</v>
      </c>
      <c r="C4310">
        <v>4.0378208160400302</v>
      </c>
      <c r="D4310">
        <v>1.42350161075592</v>
      </c>
      <c r="E4310">
        <v>29.6126911971559</v>
      </c>
      <c r="F4310">
        <v>242.903632607155</v>
      </c>
      <c r="G4310">
        <v>89.723724999999803</v>
      </c>
    </row>
    <row r="4311" spans="1:7" x14ac:dyDescent="0.25">
      <c r="A4311">
        <v>43.19</v>
      </c>
      <c r="B4311">
        <v>1.4238533973693801</v>
      </c>
      <c r="C4311">
        <v>4.0394620895385698</v>
      </c>
      <c r="D4311">
        <v>1.4238533973693801</v>
      </c>
      <c r="E4311">
        <v>29.6130429837694</v>
      </c>
      <c r="F4311">
        <v>242.90398439376901</v>
      </c>
      <c r="G4311">
        <v>89.733725000000007</v>
      </c>
    </row>
    <row r="4312" spans="1:7" x14ac:dyDescent="0.25">
      <c r="A4312">
        <v>43.199999999999797</v>
      </c>
      <c r="B4312">
        <v>1.4241756200790401</v>
      </c>
      <c r="C4312">
        <v>4.0421190261840803</v>
      </c>
      <c r="D4312">
        <v>1.4241756200790401</v>
      </c>
      <c r="E4312">
        <v>29.613365206478999</v>
      </c>
      <c r="F4312">
        <v>242.904306616479</v>
      </c>
      <c r="G4312">
        <v>89.743724999999799</v>
      </c>
    </row>
    <row r="4313" spans="1:7" x14ac:dyDescent="0.25">
      <c r="A4313">
        <v>43.21</v>
      </c>
      <c r="B4313">
        <v>1.42448341846466</v>
      </c>
      <c r="C4313">
        <v>4.0429563522338796</v>
      </c>
      <c r="D4313">
        <v>1.42448341846466</v>
      </c>
      <c r="E4313">
        <v>29.613673004864602</v>
      </c>
      <c r="F4313">
        <v>242.904614414864</v>
      </c>
      <c r="G4313">
        <v>89.753725000000003</v>
      </c>
    </row>
    <row r="4314" spans="1:7" x14ac:dyDescent="0.25">
      <c r="A4314">
        <v>43.2199999999997</v>
      </c>
      <c r="B4314">
        <v>1.4247968196868801</v>
      </c>
      <c r="C4314">
        <v>4.04420614242553</v>
      </c>
      <c r="D4314">
        <v>1.4247968196868801</v>
      </c>
      <c r="E4314">
        <v>29.613986406086902</v>
      </c>
      <c r="F4314">
        <v>242.904927816086</v>
      </c>
      <c r="G4314">
        <v>89.763724999999695</v>
      </c>
    </row>
    <row r="4315" spans="1:7" x14ac:dyDescent="0.25">
      <c r="A4315">
        <v>43.23</v>
      </c>
      <c r="B4315">
        <v>1.4251085519790601</v>
      </c>
      <c r="C4315">
        <v>4.0474381446838299</v>
      </c>
      <c r="D4315">
        <v>1.4251085519790601</v>
      </c>
      <c r="E4315">
        <v>29.614298138378999</v>
      </c>
      <c r="F4315">
        <v>242.905239548379</v>
      </c>
      <c r="G4315">
        <v>89.773724999999999</v>
      </c>
    </row>
    <row r="4316" spans="1:7" x14ac:dyDescent="0.25">
      <c r="A4316">
        <v>43.240000000000201</v>
      </c>
      <c r="B4316">
        <v>1.4254071712493801</v>
      </c>
      <c r="C4316">
        <v>4.0475749969482404</v>
      </c>
      <c r="D4316">
        <v>1.4254071712493801</v>
      </c>
      <c r="E4316">
        <v>29.614596757649402</v>
      </c>
      <c r="F4316">
        <v>242.90553816764901</v>
      </c>
      <c r="G4316">
        <v>89.783725000000203</v>
      </c>
    </row>
    <row r="4317" spans="1:7" x14ac:dyDescent="0.25">
      <c r="A4317">
        <v>43.25</v>
      </c>
      <c r="B4317">
        <v>1.4256899356842001</v>
      </c>
      <c r="C4317">
        <v>4.0476350784301696</v>
      </c>
      <c r="D4317">
        <v>1.4256899356842001</v>
      </c>
      <c r="E4317">
        <v>29.614879522084198</v>
      </c>
      <c r="F4317">
        <v>242.905820932084</v>
      </c>
      <c r="G4317">
        <v>89.793724999999895</v>
      </c>
    </row>
    <row r="4318" spans="1:7" x14ac:dyDescent="0.25">
      <c r="A4318">
        <v>43.260000000000197</v>
      </c>
      <c r="B4318">
        <v>1.42601919174194</v>
      </c>
      <c r="C4318">
        <v>4.0477490425109801</v>
      </c>
      <c r="D4318">
        <v>1.42601919174194</v>
      </c>
      <c r="E4318">
        <v>29.615208778141898</v>
      </c>
      <c r="F4318">
        <v>242.906150188141</v>
      </c>
      <c r="G4318">
        <v>89.803725000000199</v>
      </c>
    </row>
    <row r="4319" spans="1:7" x14ac:dyDescent="0.25">
      <c r="A4319">
        <v>43.269999999999897</v>
      </c>
      <c r="B4319">
        <v>1.4263548851013099</v>
      </c>
      <c r="C4319">
        <v>4.05008792877197</v>
      </c>
      <c r="D4319">
        <v>1.4263548851013099</v>
      </c>
      <c r="E4319">
        <v>29.615544471501298</v>
      </c>
      <c r="F4319">
        <v>242.906485881501</v>
      </c>
      <c r="G4319">
        <v>89.813724999999906</v>
      </c>
    </row>
    <row r="4320" spans="1:7" x14ac:dyDescent="0.25">
      <c r="A4320">
        <v>43.2800000000002</v>
      </c>
      <c r="B4320">
        <v>1.42667412757873</v>
      </c>
      <c r="C4320">
        <v>4.0518283843994096</v>
      </c>
      <c r="D4320">
        <v>1.42667412757873</v>
      </c>
      <c r="E4320">
        <v>29.615863713978701</v>
      </c>
      <c r="F4320">
        <v>242.90680512397799</v>
      </c>
      <c r="G4320">
        <v>89.823725000000096</v>
      </c>
    </row>
    <row r="4321" spans="1:7" x14ac:dyDescent="0.25">
      <c r="A4321">
        <v>43.2899999999999</v>
      </c>
      <c r="B4321">
        <v>1.42698466777801</v>
      </c>
      <c r="C4321">
        <v>4.0500845909118599</v>
      </c>
      <c r="D4321">
        <v>1.42698466777801</v>
      </c>
      <c r="E4321">
        <v>29.616174254177999</v>
      </c>
      <c r="F4321">
        <v>242.90711566417801</v>
      </c>
      <c r="G4321">
        <v>89.833724999999902</v>
      </c>
    </row>
    <row r="4322" spans="1:7" x14ac:dyDescent="0.25">
      <c r="A4322">
        <v>43.300000000000097</v>
      </c>
      <c r="B4322">
        <v>1.42727863788604</v>
      </c>
      <c r="C4322">
        <v>4.0479316711425701</v>
      </c>
      <c r="D4322">
        <v>1.42727863788604</v>
      </c>
      <c r="E4322">
        <v>29.616468224285999</v>
      </c>
      <c r="F4322">
        <v>242.90740963428601</v>
      </c>
      <c r="G4322">
        <v>89.843725000000106</v>
      </c>
    </row>
    <row r="4323" spans="1:7" x14ac:dyDescent="0.25">
      <c r="A4323">
        <v>43.309999999999903</v>
      </c>
      <c r="B4323">
        <v>1.4276041984558101</v>
      </c>
      <c r="C4323">
        <v>4.0491690635681099</v>
      </c>
      <c r="D4323">
        <v>1.4276041984558101</v>
      </c>
      <c r="E4323">
        <v>29.616793784855801</v>
      </c>
      <c r="F4323">
        <v>242.90773519485501</v>
      </c>
      <c r="G4323">
        <v>89.853724999999898</v>
      </c>
    </row>
    <row r="4324" spans="1:7" x14ac:dyDescent="0.25">
      <c r="A4324">
        <v>43.3200000000001</v>
      </c>
      <c r="B4324">
        <v>1.42795073986053</v>
      </c>
      <c r="C4324">
        <v>4.0490050315856898</v>
      </c>
      <c r="D4324">
        <v>1.42795073986053</v>
      </c>
      <c r="E4324">
        <v>29.6171403262605</v>
      </c>
      <c r="F4324">
        <v>242.90808173625999</v>
      </c>
      <c r="G4324">
        <v>89.863725000000102</v>
      </c>
    </row>
    <row r="4325" spans="1:7" x14ac:dyDescent="0.25">
      <c r="A4325">
        <v>43.329999999999899</v>
      </c>
      <c r="B4325">
        <v>1.4282712936401301</v>
      </c>
      <c r="C4325">
        <v>4.0490088462829501</v>
      </c>
      <c r="D4325">
        <v>1.4282712936401301</v>
      </c>
      <c r="E4325">
        <v>29.617460880040099</v>
      </c>
      <c r="F4325">
        <v>242.90840229003999</v>
      </c>
      <c r="G4325">
        <v>89.873724999999894</v>
      </c>
    </row>
    <row r="4326" spans="1:7" x14ac:dyDescent="0.25">
      <c r="A4326">
        <v>43.340000000000103</v>
      </c>
      <c r="B4326">
        <v>1.42857325077056</v>
      </c>
      <c r="C4326">
        <v>4.0495624542236301</v>
      </c>
      <c r="D4326">
        <v>1.42857325077056</v>
      </c>
      <c r="E4326">
        <v>29.617762837170599</v>
      </c>
      <c r="F4326">
        <v>242.90870424716999</v>
      </c>
      <c r="G4326">
        <v>89.883725000000098</v>
      </c>
    </row>
    <row r="4327" spans="1:7" x14ac:dyDescent="0.25">
      <c r="A4327">
        <v>43.349999999999902</v>
      </c>
      <c r="B4327">
        <v>1.4289196729660001</v>
      </c>
      <c r="C4327">
        <v>4.0505347251892001</v>
      </c>
      <c r="D4327">
        <v>1.4289196729660001</v>
      </c>
      <c r="E4327">
        <v>29.618109259366001</v>
      </c>
      <c r="F4327">
        <v>242.909050669366</v>
      </c>
      <c r="G4327">
        <v>89.893724999999904</v>
      </c>
    </row>
    <row r="4328" spans="1:7" x14ac:dyDescent="0.25">
      <c r="A4328">
        <v>43.360000000000099</v>
      </c>
      <c r="B4328">
        <v>1.42924487590789</v>
      </c>
      <c r="C4328">
        <v>4.0505051612854004</v>
      </c>
      <c r="D4328">
        <v>1.42924487590789</v>
      </c>
      <c r="E4328">
        <v>29.618434462307899</v>
      </c>
      <c r="F4328">
        <v>242.90937587230701</v>
      </c>
      <c r="G4328">
        <v>89.903725000000094</v>
      </c>
    </row>
    <row r="4329" spans="1:7" x14ac:dyDescent="0.25">
      <c r="A4329">
        <v>43.369999999999798</v>
      </c>
      <c r="B4329">
        <v>1.4295413494110101</v>
      </c>
      <c r="C4329">
        <v>4.0502605438232404</v>
      </c>
      <c r="D4329">
        <v>1.4295413494110101</v>
      </c>
      <c r="E4329">
        <v>29.618730935811001</v>
      </c>
      <c r="F4329">
        <v>242.909672345811</v>
      </c>
      <c r="G4329">
        <v>89.913724999999801</v>
      </c>
    </row>
    <row r="4330" spans="1:7" x14ac:dyDescent="0.25">
      <c r="A4330">
        <v>43.380000000000102</v>
      </c>
      <c r="B4330">
        <v>1.4298514127731301</v>
      </c>
      <c r="C4330">
        <v>4.0517702102661097</v>
      </c>
      <c r="D4330">
        <v>1.4298514127731301</v>
      </c>
      <c r="E4330">
        <v>29.619040999173102</v>
      </c>
      <c r="F4330">
        <v>242.90998240917301</v>
      </c>
      <c r="G4330">
        <v>89.923725000000104</v>
      </c>
    </row>
    <row r="4331" spans="1:7" x14ac:dyDescent="0.25">
      <c r="A4331">
        <v>43.389999999999802</v>
      </c>
      <c r="B4331">
        <v>1.4302107095718299</v>
      </c>
      <c r="C4331">
        <v>4.0556797981262198</v>
      </c>
      <c r="D4331">
        <v>1.4302107095718299</v>
      </c>
      <c r="E4331">
        <v>29.619400295971801</v>
      </c>
      <c r="F4331">
        <v>242.91034170597101</v>
      </c>
      <c r="G4331">
        <v>89.933724999999797</v>
      </c>
    </row>
    <row r="4332" spans="1:7" x14ac:dyDescent="0.25">
      <c r="A4332">
        <v>43.4</v>
      </c>
      <c r="B4332">
        <v>1.4305517673492401</v>
      </c>
      <c r="C4332">
        <v>4.0580148696899396</v>
      </c>
      <c r="D4332">
        <v>1.4305517673492401</v>
      </c>
      <c r="E4332">
        <v>29.619741353749198</v>
      </c>
      <c r="F4332">
        <v>242.91068276374901</v>
      </c>
      <c r="G4332">
        <v>89.943725000000001</v>
      </c>
    </row>
    <row r="4333" spans="1:7" x14ac:dyDescent="0.25">
      <c r="A4333">
        <v>43.409999999999798</v>
      </c>
      <c r="B4333">
        <v>1.43088042736053</v>
      </c>
      <c r="C4333">
        <v>4.0580635070800701</v>
      </c>
      <c r="D4333">
        <v>1.43088042736053</v>
      </c>
      <c r="E4333">
        <v>29.6200700137605</v>
      </c>
      <c r="F4333">
        <v>242.91101142375999</v>
      </c>
      <c r="G4333">
        <v>89.953724999999807</v>
      </c>
    </row>
    <row r="4334" spans="1:7" x14ac:dyDescent="0.25">
      <c r="A4334">
        <v>43.42</v>
      </c>
      <c r="B4334">
        <v>1.4311982393264699</v>
      </c>
      <c r="C4334">
        <v>4.0584311485290501</v>
      </c>
      <c r="D4334">
        <v>1.4311982393264699</v>
      </c>
      <c r="E4334">
        <v>29.6203878257265</v>
      </c>
      <c r="F4334">
        <v>242.91132923572599</v>
      </c>
      <c r="G4334">
        <v>89.963724999999997</v>
      </c>
    </row>
    <row r="4335" spans="1:7" x14ac:dyDescent="0.25">
      <c r="A4335">
        <v>43.429999999999801</v>
      </c>
      <c r="B4335">
        <v>1.4315112829208301</v>
      </c>
      <c r="C4335">
        <v>4.0595760345458896</v>
      </c>
      <c r="D4335">
        <v>1.4315112829208301</v>
      </c>
      <c r="E4335">
        <v>29.6207008693208</v>
      </c>
      <c r="F4335">
        <v>242.91164227932001</v>
      </c>
      <c r="G4335">
        <v>89.973724999999803</v>
      </c>
    </row>
    <row r="4336" spans="1:7" x14ac:dyDescent="0.25">
      <c r="A4336">
        <v>43.44</v>
      </c>
      <c r="B4336">
        <v>1.4318603277206401</v>
      </c>
      <c r="C4336">
        <v>4.0607724189758301</v>
      </c>
      <c r="D4336">
        <v>1.4318603277206401</v>
      </c>
      <c r="E4336">
        <v>29.621049914120601</v>
      </c>
      <c r="F4336">
        <v>242.91199132412001</v>
      </c>
      <c r="G4336">
        <v>89.983725000000007</v>
      </c>
    </row>
    <row r="4337" spans="1:7" x14ac:dyDescent="0.25">
      <c r="A4337">
        <v>43.449999999999797</v>
      </c>
      <c r="B4337">
        <v>1.43221700191497</v>
      </c>
      <c r="C4337">
        <v>4.0622496604919398</v>
      </c>
      <c r="D4337">
        <v>1.43221700191497</v>
      </c>
      <c r="E4337">
        <v>29.621406588315001</v>
      </c>
      <c r="F4337">
        <v>242.912347998314</v>
      </c>
      <c r="G4337">
        <v>89.993724999999799</v>
      </c>
    </row>
    <row r="4338" spans="1:7" x14ac:dyDescent="0.25">
      <c r="A4338">
        <v>43.46</v>
      </c>
      <c r="B4338">
        <v>1.4325428009033201</v>
      </c>
      <c r="C4338">
        <v>4.0637631416320801</v>
      </c>
      <c r="D4338">
        <v>1.4325428009033201</v>
      </c>
      <c r="E4338">
        <v>29.6217323873033</v>
      </c>
      <c r="F4338">
        <v>242.912673797303</v>
      </c>
      <c r="G4338">
        <v>90.003725000000003</v>
      </c>
    </row>
    <row r="4339" spans="1:7" x14ac:dyDescent="0.25">
      <c r="A4339">
        <v>43.4699999999997</v>
      </c>
      <c r="B4339">
        <v>1.4328414201736399</v>
      </c>
      <c r="C4339">
        <v>4.0639376640319798</v>
      </c>
      <c r="D4339">
        <v>1.4328414201736399</v>
      </c>
      <c r="E4339">
        <v>29.6220310065736</v>
      </c>
      <c r="F4339">
        <v>242.91297241657301</v>
      </c>
      <c r="G4339">
        <v>90.013724999999695</v>
      </c>
    </row>
    <row r="4340" spans="1:7" x14ac:dyDescent="0.25">
      <c r="A4340">
        <v>43.48</v>
      </c>
      <c r="B4340">
        <v>1.4331625699996899</v>
      </c>
      <c r="C4340">
        <v>4.0640830993652299</v>
      </c>
      <c r="D4340">
        <v>1.4331625699996899</v>
      </c>
      <c r="E4340">
        <v>29.6223521563997</v>
      </c>
      <c r="F4340">
        <v>242.91329356639901</v>
      </c>
      <c r="G4340">
        <v>90.023724999999999</v>
      </c>
    </row>
    <row r="4341" spans="1:7" x14ac:dyDescent="0.25">
      <c r="A4341">
        <v>43.490000000000201</v>
      </c>
      <c r="B4341">
        <v>1.4335047006607</v>
      </c>
      <c r="C4341">
        <v>4.0642876625061</v>
      </c>
      <c r="D4341">
        <v>1.4335047006607</v>
      </c>
      <c r="E4341">
        <v>29.6226942870607</v>
      </c>
      <c r="F4341">
        <v>242.91363569705999</v>
      </c>
      <c r="G4341">
        <v>90.033725000000203</v>
      </c>
    </row>
    <row r="4342" spans="1:7" x14ac:dyDescent="0.25">
      <c r="A4342">
        <v>43.5</v>
      </c>
      <c r="B4342">
        <v>1.43382143974304</v>
      </c>
      <c r="C4342">
        <v>4.0667138099670401</v>
      </c>
      <c r="D4342">
        <v>1.43382143974304</v>
      </c>
      <c r="E4342">
        <v>29.623011026143001</v>
      </c>
      <c r="F4342">
        <v>242.91395243614301</v>
      </c>
      <c r="G4342">
        <v>90.043724999999895</v>
      </c>
    </row>
    <row r="4343" spans="1:7" x14ac:dyDescent="0.25">
      <c r="A4343">
        <v>43.510000000000197</v>
      </c>
      <c r="B4343">
        <v>1.4341357946395801</v>
      </c>
      <c r="C4343">
        <v>4.0687680244445801</v>
      </c>
      <c r="D4343">
        <v>1.4341357946395801</v>
      </c>
      <c r="E4343">
        <v>29.623325381039599</v>
      </c>
      <c r="F4343">
        <v>242.91426679103901</v>
      </c>
      <c r="G4343">
        <v>90.053725000000199</v>
      </c>
    </row>
    <row r="4344" spans="1:7" x14ac:dyDescent="0.25">
      <c r="A4344">
        <v>43.519999999999897</v>
      </c>
      <c r="B4344">
        <v>1.4344797134399401</v>
      </c>
      <c r="C4344">
        <v>4.0697336196899396</v>
      </c>
      <c r="D4344">
        <v>1.4344797134399401</v>
      </c>
      <c r="E4344">
        <v>29.6236692998399</v>
      </c>
      <c r="F4344">
        <v>242.914610709839</v>
      </c>
      <c r="G4344">
        <v>90.063724999999906</v>
      </c>
    </row>
    <row r="4345" spans="1:7" x14ac:dyDescent="0.25">
      <c r="A4345">
        <v>43.5300000000002</v>
      </c>
      <c r="B4345">
        <v>1.4348016977310101</v>
      </c>
      <c r="C4345">
        <v>4.0706548690795801</v>
      </c>
      <c r="D4345">
        <v>1.4348016977310101</v>
      </c>
      <c r="E4345">
        <v>29.623991284131002</v>
      </c>
      <c r="F4345">
        <v>242.91493269413101</v>
      </c>
      <c r="G4345">
        <v>90.073725000000096</v>
      </c>
    </row>
    <row r="4346" spans="1:7" x14ac:dyDescent="0.25">
      <c r="A4346">
        <v>43.5399999999999</v>
      </c>
      <c r="B4346">
        <v>1.4351105690002399</v>
      </c>
      <c r="C4346">
        <v>4.0712919235229403</v>
      </c>
      <c r="D4346">
        <v>1.4351105690002399</v>
      </c>
      <c r="E4346">
        <v>29.624300155400199</v>
      </c>
      <c r="F4346">
        <v>242.91524156540001</v>
      </c>
      <c r="G4346">
        <v>90.083724999999902</v>
      </c>
    </row>
    <row r="4347" spans="1:7" x14ac:dyDescent="0.25">
      <c r="A4347">
        <v>43.550000000000097</v>
      </c>
      <c r="B4347">
        <v>1.4354707002639699</v>
      </c>
      <c r="C4347">
        <v>4.0730929374694798</v>
      </c>
      <c r="D4347">
        <v>1.4354707002639699</v>
      </c>
      <c r="E4347">
        <v>29.624660286664</v>
      </c>
      <c r="F4347">
        <v>242.915601696663</v>
      </c>
      <c r="G4347">
        <v>90.093725000000106</v>
      </c>
    </row>
    <row r="4348" spans="1:7" x14ac:dyDescent="0.25">
      <c r="A4348">
        <v>43.559999999999903</v>
      </c>
      <c r="B4348">
        <v>1.43582463264465</v>
      </c>
      <c r="C4348">
        <v>4.0738129615783603</v>
      </c>
      <c r="D4348">
        <v>1.43582463264465</v>
      </c>
      <c r="E4348">
        <v>29.625014219044601</v>
      </c>
      <c r="F4348">
        <v>242.91595562904399</v>
      </c>
      <c r="G4348">
        <v>90.103724999999898</v>
      </c>
    </row>
    <row r="4349" spans="1:7" x14ac:dyDescent="0.25">
      <c r="A4349">
        <v>43.5700000000001</v>
      </c>
      <c r="B4349">
        <v>1.4361531734466499</v>
      </c>
      <c r="C4349">
        <v>4.0738787651062003</v>
      </c>
      <c r="D4349">
        <v>1.4361531734466499</v>
      </c>
      <c r="E4349">
        <v>29.6253427598466</v>
      </c>
      <c r="F4349">
        <v>242.91628416984599</v>
      </c>
      <c r="G4349">
        <v>90.113725000000102</v>
      </c>
    </row>
    <row r="4350" spans="1:7" x14ac:dyDescent="0.25">
      <c r="A4350">
        <v>43.579999999999899</v>
      </c>
      <c r="B4350">
        <v>1.4364542961120601</v>
      </c>
      <c r="C4350">
        <v>4.0750775337219203</v>
      </c>
      <c r="D4350">
        <v>1.4364542961120601</v>
      </c>
      <c r="E4350">
        <v>29.625643882512001</v>
      </c>
      <c r="F4350">
        <v>242.916585292512</v>
      </c>
      <c r="G4350">
        <v>90.123724999999894</v>
      </c>
    </row>
    <row r="4351" spans="1:7" x14ac:dyDescent="0.25">
      <c r="A4351">
        <v>43.590000000000103</v>
      </c>
      <c r="B4351">
        <v>1.4367920160293499</v>
      </c>
      <c r="C4351">
        <v>4.0756916999816797</v>
      </c>
      <c r="D4351">
        <v>1.4367920160293499</v>
      </c>
      <c r="E4351">
        <v>29.625981602429299</v>
      </c>
      <c r="F4351">
        <v>242.91692301242901</v>
      </c>
      <c r="G4351">
        <v>90.133725000000098</v>
      </c>
    </row>
    <row r="4352" spans="1:7" x14ac:dyDescent="0.25">
      <c r="A4352">
        <v>43.599999999999902</v>
      </c>
      <c r="B4352">
        <v>1.4371528625488199</v>
      </c>
      <c r="C4352">
        <v>4.0761532783508301</v>
      </c>
      <c r="D4352">
        <v>1.4371528625488199</v>
      </c>
      <c r="E4352">
        <v>29.626342448948801</v>
      </c>
      <c r="F4352">
        <v>242.917283858948</v>
      </c>
      <c r="G4352">
        <v>90.143724999999904</v>
      </c>
    </row>
    <row r="4353" spans="1:7" x14ac:dyDescent="0.25">
      <c r="A4353">
        <v>43.610000000000099</v>
      </c>
      <c r="B4353">
        <v>1.43750059604644</v>
      </c>
      <c r="C4353">
        <v>4.0760092735290501</v>
      </c>
      <c r="D4353">
        <v>1.43750059604644</v>
      </c>
      <c r="E4353">
        <v>29.626690182446399</v>
      </c>
      <c r="F4353">
        <v>242.91763159244601</v>
      </c>
      <c r="G4353">
        <v>90.153725000000094</v>
      </c>
    </row>
    <row r="4354" spans="1:7" x14ac:dyDescent="0.25">
      <c r="A4354">
        <v>43.619999999999798</v>
      </c>
      <c r="B4354">
        <v>1.43783223628997</v>
      </c>
      <c r="C4354">
        <v>4.07714796066284</v>
      </c>
      <c r="D4354">
        <v>1.43783223628997</v>
      </c>
      <c r="E4354">
        <v>29.627021822690001</v>
      </c>
      <c r="F4354">
        <v>242.917963232689</v>
      </c>
      <c r="G4354">
        <v>90.163724999999801</v>
      </c>
    </row>
    <row r="4355" spans="1:7" x14ac:dyDescent="0.25">
      <c r="A4355">
        <v>43.630000000000102</v>
      </c>
      <c r="B4355">
        <v>1.4381799697875901</v>
      </c>
      <c r="C4355">
        <v>4.0774869918823198</v>
      </c>
      <c r="D4355">
        <v>1.4381799697875901</v>
      </c>
      <c r="E4355">
        <v>29.627369556187599</v>
      </c>
      <c r="F4355">
        <v>242.91831096618699</v>
      </c>
      <c r="G4355">
        <v>90.173725000000104</v>
      </c>
    </row>
    <row r="4356" spans="1:7" x14ac:dyDescent="0.25">
      <c r="A4356">
        <v>43.639999999999802</v>
      </c>
      <c r="B4356">
        <v>1.4385570287704399</v>
      </c>
      <c r="C4356">
        <v>4.0794072151184002</v>
      </c>
      <c r="D4356">
        <v>1.4385570287704399</v>
      </c>
      <c r="E4356">
        <v>29.627746615170398</v>
      </c>
      <c r="F4356">
        <v>242.91868802517001</v>
      </c>
      <c r="G4356">
        <v>90.183724999999797</v>
      </c>
    </row>
    <row r="4357" spans="1:7" x14ac:dyDescent="0.25">
      <c r="A4357">
        <v>43.65</v>
      </c>
      <c r="B4357">
        <v>1.4389120340347199</v>
      </c>
      <c r="C4357">
        <v>4.0801501274108798</v>
      </c>
      <c r="D4357">
        <v>1.4389120340347199</v>
      </c>
      <c r="E4357">
        <v>29.628101620434698</v>
      </c>
      <c r="F4357">
        <v>242.91904303043401</v>
      </c>
      <c r="G4357">
        <v>90.193725000000001</v>
      </c>
    </row>
    <row r="4358" spans="1:7" x14ac:dyDescent="0.25">
      <c r="A4358">
        <v>43.659999999999798</v>
      </c>
      <c r="B4358">
        <v>1.4392614364623999</v>
      </c>
      <c r="C4358">
        <v>4.0811209678649902</v>
      </c>
      <c r="D4358">
        <v>1.4392614364623999</v>
      </c>
      <c r="E4358">
        <v>29.6284510228624</v>
      </c>
      <c r="F4358">
        <v>242.919392432862</v>
      </c>
      <c r="G4358">
        <v>90.203724999999807</v>
      </c>
    </row>
    <row r="4359" spans="1:7" x14ac:dyDescent="0.25">
      <c r="A4359">
        <v>43.67</v>
      </c>
      <c r="B4359">
        <v>1.43961524963378</v>
      </c>
      <c r="C4359">
        <v>4.08260154724121</v>
      </c>
      <c r="D4359">
        <v>1.43961524963378</v>
      </c>
      <c r="E4359">
        <v>29.628804836033801</v>
      </c>
      <c r="F4359">
        <v>242.91974624603299</v>
      </c>
      <c r="G4359">
        <v>90.213724999999997</v>
      </c>
    </row>
    <row r="4360" spans="1:7" x14ac:dyDescent="0.25">
      <c r="A4360">
        <v>43.679999999999801</v>
      </c>
      <c r="B4360">
        <v>1.4399601221084499</v>
      </c>
      <c r="C4360">
        <v>4.0832276344299299</v>
      </c>
      <c r="D4360">
        <v>1.4399601221084499</v>
      </c>
      <c r="E4360">
        <v>29.6291497085084</v>
      </c>
      <c r="F4360">
        <v>242.920091118508</v>
      </c>
      <c r="G4360">
        <v>90.223724999999803</v>
      </c>
    </row>
    <row r="4361" spans="1:7" x14ac:dyDescent="0.25">
      <c r="A4361">
        <v>43.69</v>
      </c>
      <c r="B4361">
        <v>1.44030821323394</v>
      </c>
      <c r="C4361">
        <v>4.0843615531921298</v>
      </c>
      <c r="D4361">
        <v>1.44030821323394</v>
      </c>
      <c r="E4361">
        <v>29.629497799633899</v>
      </c>
      <c r="F4361">
        <v>242.920439209633</v>
      </c>
      <c r="G4361">
        <v>90.233725000000007</v>
      </c>
    </row>
    <row r="4362" spans="1:7" x14ac:dyDescent="0.25">
      <c r="A4362">
        <v>43.699999999999797</v>
      </c>
      <c r="B4362">
        <v>1.44067418575286</v>
      </c>
      <c r="C4362">
        <v>4.08481645584106</v>
      </c>
      <c r="D4362">
        <v>1.44067418575286</v>
      </c>
      <c r="E4362">
        <v>29.629863772152898</v>
      </c>
      <c r="F4362">
        <v>242.92080518215201</v>
      </c>
      <c r="G4362">
        <v>90.243724999999799</v>
      </c>
    </row>
    <row r="4363" spans="1:7" x14ac:dyDescent="0.25">
      <c r="A4363">
        <v>43.71</v>
      </c>
      <c r="B4363">
        <v>1.4410415887832599</v>
      </c>
      <c r="C4363">
        <v>4.0857343673706001</v>
      </c>
      <c r="D4363">
        <v>1.4410415887832599</v>
      </c>
      <c r="E4363">
        <v>29.630231175183201</v>
      </c>
      <c r="F4363">
        <v>242.921172585183</v>
      </c>
      <c r="G4363">
        <v>90.253725000000003</v>
      </c>
    </row>
    <row r="4364" spans="1:7" x14ac:dyDescent="0.25">
      <c r="A4364">
        <v>43.7199999999997</v>
      </c>
      <c r="B4364">
        <v>1.4414254426956099</v>
      </c>
      <c r="C4364">
        <v>4.0848097801208398</v>
      </c>
      <c r="D4364">
        <v>1.4414254426956099</v>
      </c>
      <c r="E4364">
        <v>29.630615029095601</v>
      </c>
      <c r="F4364">
        <v>242.92155643909501</v>
      </c>
      <c r="G4364">
        <v>90.263724999999695</v>
      </c>
    </row>
    <row r="4365" spans="1:7" x14ac:dyDescent="0.25">
      <c r="A4365">
        <v>43.73</v>
      </c>
      <c r="B4365">
        <v>1.44178891181945</v>
      </c>
      <c r="C4365">
        <v>4.0853452682495099</v>
      </c>
      <c r="D4365">
        <v>1.44178891181945</v>
      </c>
      <c r="E4365">
        <v>29.630978498219399</v>
      </c>
      <c r="F4365">
        <v>242.921919908219</v>
      </c>
      <c r="G4365">
        <v>90.273724999999999</v>
      </c>
    </row>
    <row r="4366" spans="1:7" x14ac:dyDescent="0.25">
      <c r="A4366">
        <v>43.740000000000201</v>
      </c>
      <c r="B4366">
        <v>1.4421397447586</v>
      </c>
      <c r="C4366">
        <v>4.0868735313415501</v>
      </c>
      <c r="D4366">
        <v>1.4421397447586</v>
      </c>
      <c r="E4366">
        <v>29.6313293311586</v>
      </c>
      <c r="F4366">
        <v>242.922270741158</v>
      </c>
      <c r="G4366">
        <v>90.283725000000203</v>
      </c>
    </row>
    <row r="4367" spans="1:7" x14ac:dyDescent="0.25">
      <c r="A4367">
        <v>43.75</v>
      </c>
      <c r="B4367">
        <v>1.4425140619277901</v>
      </c>
      <c r="C4367">
        <v>4.0878157615661603</v>
      </c>
      <c r="D4367">
        <v>1.4425140619277901</v>
      </c>
      <c r="E4367">
        <v>29.6317036483278</v>
      </c>
      <c r="F4367">
        <v>242.92264505832699</v>
      </c>
      <c r="G4367">
        <v>90.293724999999895</v>
      </c>
    </row>
    <row r="4368" spans="1:7" x14ac:dyDescent="0.25">
      <c r="A4368">
        <v>43.760000000000197</v>
      </c>
      <c r="B4368">
        <v>1.4429086446762001</v>
      </c>
      <c r="C4368">
        <v>4.08766317367553</v>
      </c>
      <c r="D4368">
        <v>1.4429086446762001</v>
      </c>
      <c r="E4368">
        <v>29.632098231076199</v>
      </c>
      <c r="F4368">
        <v>242.923039641076</v>
      </c>
      <c r="G4368">
        <v>90.303725000000199</v>
      </c>
    </row>
    <row r="4369" spans="1:7" x14ac:dyDescent="0.25">
      <c r="A4369">
        <v>43.769999999999897</v>
      </c>
      <c r="B4369">
        <v>1.4432946443557699</v>
      </c>
      <c r="C4369">
        <v>4.0876836776733301</v>
      </c>
      <c r="D4369">
        <v>1.4432946443557699</v>
      </c>
      <c r="E4369">
        <v>29.6324842307558</v>
      </c>
      <c r="F4369">
        <v>242.923425640755</v>
      </c>
      <c r="G4369">
        <v>90.313724999999906</v>
      </c>
    </row>
    <row r="4370" spans="1:7" x14ac:dyDescent="0.25">
      <c r="A4370">
        <v>43.7800000000002</v>
      </c>
      <c r="B4370">
        <v>1.4436440467834399</v>
      </c>
      <c r="C4370">
        <v>4.0902905464172301</v>
      </c>
      <c r="D4370">
        <v>1.4436440467834399</v>
      </c>
      <c r="E4370">
        <v>29.632833633183399</v>
      </c>
      <c r="F4370">
        <v>242.92377504318301</v>
      </c>
      <c r="G4370">
        <v>90.323725000000096</v>
      </c>
    </row>
    <row r="4371" spans="1:7" x14ac:dyDescent="0.25">
      <c r="A4371">
        <v>43.7899999999999</v>
      </c>
      <c r="B4371">
        <v>1.44402086734771</v>
      </c>
      <c r="C4371">
        <v>4.0937404632568297</v>
      </c>
      <c r="D4371">
        <v>1.44402086734771</v>
      </c>
      <c r="E4371">
        <v>29.633210453747701</v>
      </c>
      <c r="F4371">
        <v>242.924151863747</v>
      </c>
      <c r="G4371">
        <v>90.333724999999902</v>
      </c>
    </row>
    <row r="4372" spans="1:7" x14ac:dyDescent="0.25">
      <c r="A4372">
        <v>43.800000000000097</v>
      </c>
      <c r="B4372">
        <v>1.4444146156311</v>
      </c>
      <c r="C4372">
        <v>4.0941677093505797</v>
      </c>
      <c r="D4372">
        <v>1.4444146156311</v>
      </c>
      <c r="E4372">
        <v>29.633604202031101</v>
      </c>
      <c r="F4372">
        <v>242.92454561203101</v>
      </c>
      <c r="G4372">
        <v>90.343725000000106</v>
      </c>
    </row>
    <row r="4373" spans="1:7" x14ac:dyDescent="0.25">
      <c r="A4373">
        <v>43.809999999999903</v>
      </c>
      <c r="B4373">
        <v>1.4448056221008301</v>
      </c>
      <c r="C4373">
        <v>4.0938916206359801</v>
      </c>
      <c r="D4373">
        <v>1.4448056221008301</v>
      </c>
      <c r="E4373">
        <v>29.633995208500799</v>
      </c>
      <c r="F4373">
        <v>242.9249366185</v>
      </c>
      <c r="G4373">
        <v>90.353724999999898</v>
      </c>
    </row>
    <row r="4374" spans="1:7" x14ac:dyDescent="0.25">
      <c r="A4374">
        <v>43.8200000000001</v>
      </c>
      <c r="B4374">
        <v>1.4451830387115401</v>
      </c>
      <c r="C4374">
        <v>4.0969824790954501</v>
      </c>
      <c r="D4374">
        <v>1.4451830387115401</v>
      </c>
      <c r="E4374">
        <v>29.634372625111499</v>
      </c>
      <c r="F4374">
        <v>242.925314035111</v>
      </c>
      <c r="G4374">
        <v>90.363725000000102</v>
      </c>
    </row>
    <row r="4375" spans="1:7" x14ac:dyDescent="0.25">
      <c r="A4375">
        <v>43.829999999999899</v>
      </c>
      <c r="B4375">
        <v>1.4455379247665401</v>
      </c>
      <c r="C4375">
        <v>4.1008896827697701</v>
      </c>
      <c r="D4375">
        <v>1.4455379247665401</v>
      </c>
      <c r="E4375">
        <v>29.634727511166499</v>
      </c>
      <c r="F4375">
        <v>242.92566892116599</v>
      </c>
      <c r="G4375">
        <v>90.373724999999894</v>
      </c>
    </row>
    <row r="4376" spans="1:7" x14ac:dyDescent="0.25">
      <c r="A4376">
        <v>43.840000000000103</v>
      </c>
      <c r="B4376">
        <v>1.44590651988983</v>
      </c>
      <c r="C4376">
        <v>4.1017088890075604</v>
      </c>
      <c r="D4376">
        <v>1.44590651988983</v>
      </c>
      <c r="E4376">
        <v>29.635096106289801</v>
      </c>
      <c r="F4376">
        <v>242.926037516289</v>
      </c>
      <c r="G4376">
        <v>90.383725000000098</v>
      </c>
    </row>
    <row r="4377" spans="1:7" x14ac:dyDescent="0.25">
      <c r="A4377">
        <v>43.849999999999902</v>
      </c>
      <c r="B4377">
        <v>1.44626748561859</v>
      </c>
      <c r="C4377">
        <v>4.1016769409179599</v>
      </c>
      <c r="D4377">
        <v>1.44626748561859</v>
      </c>
      <c r="E4377">
        <v>29.6354570720186</v>
      </c>
      <c r="F4377">
        <v>242.92639848201799</v>
      </c>
      <c r="G4377">
        <v>90.393724999999904</v>
      </c>
    </row>
    <row r="4378" spans="1:7" x14ac:dyDescent="0.25">
      <c r="A4378">
        <v>43.860000000000099</v>
      </c>
      <c r="B4378">
        <v>1.44661664962768</v>
      </c>
      <c r="C4378">
        <v>4.1033978462219203</v>
      </c>
      <c r="D4378">
        <v>1.44661664962768</v>
      </c>
      <c r="E4378">
        <v>29.635806236027701</v>
      </c>
      <c r="F4378">
        <v>242.926747646027</v>
      </c>
      <c r="G4378">
        <v>90.403725000000094</v>
      </c>
    </row>
    <row r="4379" spans="1:7" x14ac:dyDescent="0.25">
      <c r="A4379">
        <v>43.869999999999798</v>
      </c>
      <c r="B4379">
        <v>1.4469732046127299</v>
      </c>
      <c r="C4379">
        <v>4.1050004959106401</v>
      </c>
      <c r="D4379">
        <v>1.4469732046127299</v>
      </c>
      <c r="E4379">
        <v>29.636162791012701</v>
      </c>
      <c r="F4379">
        <v>242.92710420101201</v>
      </c>
      <c r="G4379">
        <v>90.413724999999801</v>
      </c>
    </row>
    <row r="4380" spans="1:7" x14ac:dyDescent="0.25">
      <c r="A4380">
        <v>43.880000000000102</v>
      </c>
      <c r="B4380">
        <v>1.4473015069961499</v>
      </c>
      <c r="C4380">
        <v>4.1071629524230904</v>
      </c>
      <c r="D4380">
        <v>1.4473015069961499</v>
      </c>
      <c r="E4380">
        <v>29.636491093396099</v>
      </c>
      <c r="F4380">
        <v>242.92743250339601</v>
      </c>
      <c r="G4380">
        <v>90.423725000000104</v>
      </c>
    </row>
    <row r="4381" spans="1:7" x14ac:dyDescent="0.25">
      <c r="A4381">
        <v>43.889999999999802</v>
      </c>
      <c r="B4381">
        <v>1.44765961170196</v>
      </c>
      <c r="C4381">
        <v>4.1080613136291504</v>
      </c>
      <c r="D4381">
        <v>1.44765961170196</v>
      </c>
      <c r="E4381">
        <v>29.636849198101899</v>
      </c>
      <c r="F4381">
        <v>242.92779060810099</v>
      </c>
      <c r="G4381">
        <v>90.433724999999797</v>
      </c>
    </row>
    <row r="4382" spans="1:7" x14ac:dyDescent="0.25">
      <c r="A4382">
        <v>43.9</v>
      </c>
      <c r="B4382">
        <v>1.44799923896789</v>
      </c>
      <c r="C4382">
        <v>4.1090779304504297</v>
      </c>
      <c r="D4382">
        <v>1.44799923896789</v>
      </c>
      <c r="E4382">
        <v>29.6371888253679</v>
      </c>
      <c r="F4382">
        <v>242.92813023536701</v>
      </c>
      <c r="G4382">
        <v>90.443725000000001</v>
      </c>
    </row>
    <row r="4383" spans="1:7" x14ac:dyDescent="0.25">
      <c r="A4383">
        <v>43.909999999999798</v>
      </c>
      <c r="B4383">
        <v>1.4483275413513099</v>
      </c>
      <c r="C4383">
        <v>4.1091589927673304</v>
      </c>
      <c r="D4383">
        <v>1.4483275413513099</v>
      </c>
      <c r="E4383">
        <v>29.637517127751298</v>
      </c>
      <c r="F4383">
        <v>242.928458537751</v>
      </c>
      <c r="G4383">
        <v>90.453724999999807</v>
      </c>
    </row>
    <row r="4384" spans="1:7" x14ac:dyDescent="0.25">
      <c r="A4384">
        <v>43.92</v>
      </c>
      <c r="B4384">
        <v>1.4486949443817101</v>
      </c>
      <c r="C4384">
        <v>4.10890769958496</v>
      </c>
      <c r="D4384">
        <v>1.4486949443817101</v>
      </c>
      <c r="E4384">
        <v>29.637884530781701</v>
      </c>
      <c r="F4384">
        <v>242.928825940781</v>
      </c>
      <c r="G4384">
        <v>90.463724999999997</v>
      </c>
    </row>
    <row r="4385" spans="1:7" x14ac:dyDescent="0.25">
      <c r="A4385">
        <v>43.929999999999801</v>
      </c>
      <c r="B4385">
        <v>1.44904053211212</v>
      </c>
      <c r="C4385">
        <v>4.1090235710143999</v>
      </c>
      <c r="D4385">
        <v>1.44904053211212</v>
      </c>
      <c r="E4385">
        <v>29.638230118512102</v>
      </c>
      <c r="F4385">
        <v>242.929171528512</v>
      </c>
      <c r="G4385">
        <v>90.473724999999803</v>
      </c>
    </row>
    <row r="4386" spans="1:7" x14ac:dyDescent="0.25">
      <c r="A4386">
        <v>43.94</v>
      </c>
      <c r="B4386">
        <v>1.4493705034255899</v>
      </c>
      <c r="C4386">
        <v>4.1102776527404696</v>
      </c>
      <c r="D4386">
        <v>1.4493705034255899</v>
      </c>
      <c r="E4386">
        <v>29.638560089825599</v>
      </c>
      <c r="F4386">
        <v>242.92950149982499</v>
      </c>
      <c r="G4386">
        <v>90.483725000000007</v>
      </c>
    </row>
    <row r="4387" spans="1:7" x14ac:dyDescent="0.25">
      <c r="A4387">
        <v>43.949999999999797</v>
      </c>
      <c r="B4387">
        <v>1.44970178604125</v>
      </c>
      <c r="C4387">
        <v>4.1101698875427202</v>
      </c>
      <c r="D4387">
        <v>1.44970178604125</v>
      </c>
      <c r="E4387">
        <v>29.638891372441201</v>
      </c>
      <c r="F4387">
        <v>242.929832782441</v>
      </c>
      <c r="G4387">
        <v>90.493724999999799</v>
      </c>
    </row>
    <row r="4388" spans="1:7" x14ac:dyDescent="0.25">
      <c r="A4388">
        <v>43.96</v>
      </c>
      <c r="B4388">
        <v>1.45001125335693</v>
      </c>
      <c r="C4388">
        <v>4.1092143058776802</v>
      </c>
      <c r="D4388">
        <v>1.45001125335693</v>
      </c>
      <c r="E4388">
        <v>29.639200839756899</v>
      </c>
      <c r="F4388">
        <v>242.93014224975599</v>
      </c>
      <c r="G4388">
        <v>90.503725000000003</v>
      </c>
    </row>
    <row r="4389" spans="1:7" x14ac:dyDescent="0.25">
      <c r="A4389">
        <v>43.9699999999997</v>
      </c>
      <c r="B4389">
        <v>1.4503382444381701</v>
      </c>
      <c r="C4389">
        <v>4.1101837158203098</v>
      </c>
      <c r="D4389">
        <v>1.4503382444381701</v>
      </c>
      <c r="E4389">
        <v>29.639527830838201</v>
      </c>
      <c r="F4389">
        <v>242.93046924083799</v>
      </c>
      <c r="G4389">
        <v>90.513724999999695</v>
      </c>
    </row>
    <row r="4390" spans="1:7" x14ac:dyDescent="0.25">
      <c r="A4390">
        <v>43.98</v>
      </c>
      <c r="B4390">
        <v>1.4506903886795</v>
      </c>
      <c r="C4390">
        <v>4.11039018630981</v>
      </c>
      <c r="D4390">
        <v>1.4506903886795</v>
      </c>
      <c r="E4390">
        <v>29.639879975079499</v>
      </c>
      <c r="F4390">
        <v>242.93082138507901</v>
      </c>
      <c r="G4390">
        <v>90.523724999999999</v>
      </c>
    </row>
    <row r="4391" spans="1:7" x14ac:dyDescent="0.25">
      <c r="A4391">
        <v>43.990000000000201</v>
      </c>
      <c r="B4391">
        <v>1.45099985599517</v>
      </c>
      <c r="C4391">
        <v>4.1106967926025302</v>
      </c>
      <c r="D4391">
        <v>1.45099985599517</v>
      </c>
      <c r="E4391">
        <v>29.640189442395201</v>
      </c>
      <c r="F4391">
        <v>242.931130852395</v>
      </c>
      <c r="G4391">
        <v>90.533725000000203</v>
      </c>
    </row>
    <row r="4392" spans="1:7" x14ac:dyDescent="0.25">
      <c r="A4392">
        <v>44</v>
      </c>
      <c r="B4392">
        <v>1.45131015777587</v>
      </c>
      <c r="C4392">
        <v>4.1114249229431099</v>
      </c>
      <c r="D4392">
        <v>1.45131015777587</v>
      </c>
      <c r="E4392">
        <v>29.640499744175901</v>
      </c>
      <c r="F4392">
        <v>242.93144115417499</v>
      </c>
      <c r="G4392">
        <v>90.543724999999895</v>
      </c>
    </row>
    <row r="4393" spans="1:7" x14ac:dyDescent="0.25">
      <c r="A4393">
        <v>44.010000000000197</v>
      </c>
      <c r="B4393">
        <v>1.4516568183898899</v>
      </c>
      <c r="C4393">
        <v>4.1131515502929599</v>
      </c>
      <c r="D4393">
        <v>1.4516568183898899</v>
      </c>
      <c r="E4393">
        <v>29.640846404789901</v>
      </c>
      <c r="F4393">
        <v>242.931787814789</v>
      </c>
      <c r="G4393">
        <v>90.553725000000199</v>
      </c>
    </row>
    <row r="4394" spans="1:7" x14ac:dyDescent="0.25">
      <c r="A4394">
        <v>44.019999999999897</v>
      </c>
      <c r="B4394">
        <v>1.45196509361267</v>
      </c>
      <c r="C4394">
        <v>4.1139059066772399</v>
      </c>
      <c r="D4394">
        <v>1.45196509361267</v>
      </c>
      <c r="E4394">
        <v>29.641154680012701</v>
      </c>
      <c r="F4394">
        <v>242.93209609001201</v>
      </c>
      <c r="G4394">
        <v>90.563724999999906</v>
      </c>
    </row>
    <row r="4395" spans="1:7" x14ac:dyDescent="0.25">
      <c r="A4395">
        <v>44.0300000000002</v>
      </c>
      <c r="B4395">
        <v>1.45223248004913</v>
      </c>
      <c r="C4395">
        <v>4.1145157814025799</v>
      </c>
      <c r="D4395">
        <v>1.45223248004913</v>
      </c>
      <c r="E4395">
        <v>29.641422066449099</v>
      </c>
      <c r="F4395">
        <v>242.93236347644901</v>
      </c>
      <c r="G4395">
        <v>90.573725000000096</v>
      </c>
    </row>
    <row r="4396" spans="1:7" x14ac:dyDescent="0.25">
      <c r="A4396">
        <v>44.0399999999999</v>
      </c>
      <c r="B4396">
        <v>1.45253777503967</v>
      </c>
      <c r="C4396">
        <v>4.1146893501281703</v>
      </c>
      <c r="D4396">
        <v>1.45253777503967</v>
      </c>
      <c r="E4396">
        <v>29.641727361439699</v>
      </c>
      <c r="F4396">
        <v>242.93266877143901</v>
      </c>
      <c r="G4396">
        <v>90.583724999999902</v>
      </c>
    </row>
    <row r="4397" spans="1:7" x14ac:dyDescent="0.25">
      <c r="A4397">
        <v>44.050000000000097</v>
      </c>
      <c r="B4397">
        <v>1.4528203010559</v>
      </c>
      <c r="C4397">
        <v>4.1165876388549796</v>
      </c>
      <c r="D4397">
        <v>1.4528203010559</v>
      </c>
      <c r="E4397">
        <v>29.642009887455899</v>
      </c>
      <c r="F4397">
        <v>242.93295129745499</v>
      </c>
      <c r="G4397">
        <v>90.593725000000106</v>
      </c>
    </row>
    <row r="4398" spans="1:7" x14ac:dyDescent="0.25">
      <c r="A4398">
        <v>44.059999999999903</v>
      </c>
      <c r="B4398">
        <v>1.45313644409179</v>
      </c>
      <c r="C4398">
        <v>4.1188907623290998</v>
      </c>
      <c r="D4398">
        <v>1.45313644409179</v>
      </c>
      <c r="E4398">
        <v>29.642326030491802</v>
      </c>
      <c r="F4398">
        <v>242.93326744049099</v>
      </c>
      <c r="G4398">
        <v>90.603724999999898</v>
      </c>
    </row>
    <row r="4399" spans="1:7" x14ac:dyDescent="0.25">
      <c r="A4399">
        <v>44.0700000000001</v>
      </c>
      <c r="B4399">
        <v>1.45344150066375</v>
      </c>
      <c r="C4399">
        <v>4.1203637123107901</v>
      </c>
      <c r="D4399">
        <v>1.45344150066375</v>
      </c>
      <c r="E4399">
        <v>29.642631087063702</v>
      </c>
      <c r="F4399">
        <v>242.93357249706301</v>
      </c>
      <c r="G4399">
        <v>90.613725000000102</v>
      </c>
    </row>
    <row r="4400" spans="1:7" x14ac:dyDescent="0.25">
      <c r="A4400">
        <v>44.079999999999899</v>
      </c>
      <c r="B4400">
        <v>1.45374763011932</v>
      </c>
      <c r="C4400">
        <v>4.1197700500488201</v>
      </c>
      <c r="D4400">
        <v>1.45374763011932</v>
      </c>
      <c r="E4400">
        <v>29.6429372165193</v>
      </c>
      <c r="F4400">
        <v>242.933878626519</v>
      </c>
      <c r="G4400">
        <v>90.623724999999894</v>
      </c>
    </row>
    <row r="4401" spans="1:7" x14ac:dyDescent="0.25">
      <c r="A4401">
        <v>44.090000000000103</v>
      </c>
      <c r="B4401">
        <v>1.4540778398513701</v>
      </c>
      <c r="C4401">
        <v>4.1177949905395499</v>
      </c>
      <c r="D4401">
        <v>1.4540778398513701</v>
      </c>
      <c r="E4401">
        <v>29.643267426251398</v>
      </c>
      <c r="F4401">
        <v>242.934208836251</v>
      </c>
      <c r="G4401">
        <v>90.633725000000098</v>
      </c>
    </row>
    <row r="4402" spans="1:7" x14ac:dyDescent="0.25">
      <c r="A4402">
        <v>44.099999999999902</v>
      </c>
      <c r="B4402">
        <v>1.45439112186431</v>
      </c>
      <c r="C4402">
        <v>4.1184191703796298</v>
      </c>
      <c r="D4402">
        <v>1.45439112186431</v>
      </c>
      <c r="E4402">
        <v>29.643580708264299</v>
      </c>
      <c r="F4402">
        <v>242.934522118264</v>
      </c>
      <c r="G4402">
        <v>90.643724999999904</v>
      </c>
    </row>
    <row r="4403" spans="1:7" x14ac:dyDescent="0.25">
      <c r="A4403">
        <v>44.110000000000099</v>
      </c>
      <c r="B4403">
        <v>1.4546934366226101</v>
      </c>
      <c r="C4403">
        <v>4.1188645362854004</v>
      </c>
      <c r="D4403">
        <v>1.4546934366226101</v>
      </c>
      <c r="E4403">
        <v>29.6438830230226</v>
      </c>
      <c r="F4403">
        <v>242.93482443302199</v>
      </c>
      <c r="G4403">
        <v>90.653725000000094</v>
      </c>
    </row>
    <row r="4404" spans="1:7" x14ac:dyDescent="0.25">
      <c r="A4404">
        <v>44.119999999999798</v>
      </c>
      <c r="B4404">
        <v>1.4549970626830999</v>
      </c>
      <c r="C4404">
        <v>4.11988925933837</v>
      </c>
      <c r="D4404">
        <v>1.4549970626830999</v>
      </c>
      <c r="E4404">
        <v>29.6441866490831</v>
      </c>
      <c r="F4404">
        <v>242.93512805908301</v>
      </c>
      <c r="G4404">
        <v>90.663724999999801</v>
      </c>
    </row>
    <row r="4405" spans="1:7" x14ac:dyDescent="0.25">
      <c r="A4405">
        <v>44.130000000000102</v>
      </c>
      <c r="B4405">
        <v>1.4552979469299301</v>
      </c>
      <c r="C4405">
        <v>4.1200141906738201</v>
      </c>
      <c r="D4405">
        <v>1.4552979469299301</v>
      </c>
      <c r="E4405">
        <v>29.644487533329901</v>
      </c>
      <c r="F4405">
        <v>242.93542894332899</v>
      </c>
      <c r="G4405">
        <v>90.673725000000104</v>
      </c>
    </row>
    <row r="4406" spans="1:7" x14ac:dyDescent="0.25">
      <c r="A4406">
        <v>44.139999999999802</v>
      </c>
      <c r="B4406">
        <v>1.4555808305740301</v>
      </c>
      <c r="C4406">
        <v>4.1204562187194798</v>
      </c>
      <c r="D4406">
        <v>1.4555808305740301</v>
      </c>
      <c r="E4406">
        <v>29.644770416974001</v>
      </c>
      <c r="F4406">
        <v>242.935711826974</v>
      </c>
      <c r="G4406">
        <v>90.683724999999797</v>
      </c>
    </row>
    <row r="4407" spans="1:7" x14ac:dyDescent="0.25">
      <c r="A4407">
        <v>44.15</v>
      </c>
      <c r="B4407">
        <v>1.4559459686279199</v>
      </c>
      <c r="C4407">
        <v>4.1205949783325098</v>
      </c>
      <c r="D4407">
        <v>1.4559459686279199</v>
      </c>
      <c r="E4407">
        <v>29.645135555027899</v>
      </c>
      <c r="F4407">
        <v>242.93607696502701</v>
      </c>
      <c r="G4407">
        <v>90.693725000000001</v>
      </c>
    </row>
    <row r="4408" spans="1:7" x14ac:dyDescent="0.25">
      <c r="A4408">
        <v>44.159999999999798</v>
      </c>
      <c r="B4408">
        <v>1.45627152919769</v>
      </c>
      <c r="C4408">
        <v>4.1204199790954501</v>
      </c>
      <c r="D4408">
        <v>1.45627152919769</v>
      </c>
      <c r="E4408">
        <v>29.645461115597701</v>
      </c>
      <c r="F4408">
        <v>242.936402525597</v>
      </c>
      <c r="G4408">
        <v>90.703724999999807</v>
      </c>
    </row>
    <row r="4409" spans="1:7" x14ac:dyDescent="0.25">
      <c r="A4409">
        <v>44.17</v>
      </c>
      <c r="B4409">
        <v>1.4565720558166499</v>
      </c>
      <c r="C4409">
        <v>4.1211605072021396</v>
      </c>
      <c r="D4409">
        <v>1.4565720558166499</v>
      </c>
      <c r="E4409">
        <v>29.645761642216598</v>
      </c>
      <c r="F4409">
        <v>242.93670305221599</v>
      </c>
      <c r="G4409">
        <v>90.713724999999997</v>
      </c>
    </row>
    <row r="4410" spans="1:7" x14ac:dyDescent="0.25">
      <c r="A4410">
        <v>44.179999999999801</v>
      </c>
      <c r="B4410">
        <v>1.45689177513122</v>
      </c>
      <c r="C4410">
        <v>4.1215276718139604</v>
      </c>
      <c r="D4410">
        <v>1.45689177513122</v>
      </c>
      <c r="E4410">
        <v>29.646081361531198</v>
      </c>
      <c r="F4410">
        <v>242.93702277153099</v>
      </c>
      <c r="G4410">
        <v>90.723724999999803</v>
      </c>
    </row>
    <row r="4411" spans="1:7" x14ac:dyDescent="0.25">
      <c r="A4411">
        <v>44.19</v>
      </c>
      <c r="B4411">
        <v>1.4572390317916799</v>
      </c>
      <c r="C4411">
        <v>4.1217002868652299</v>
      </c>
      <c r="D4411">
        <v>1.4572390317916799</v>
      </c>
      <c r="E4411">
        <v>29.646428618191699</v>
      </c>
      <c r="F4411">
        <v>242.937370028191</v>
      </c>
      <c r="G4411">
        <v>90.733725000000007</v>
      </c>
    </row>
    <row r="4412" spans="1:7" x14ac:dyDescent="0.25">
      <c r="A4412">
        <v>44.199999999999797</v>
      </c>
      <c r="B4412">
        <v>1.45751929283142</v>
      </c>
      <c r="C4412">
        <v>4.1216745376586896</v>
      </c>
      <c r="D4412">
        <v>1.45751929283142</v>
      </c>
      <c r="E4412">
        <v>29.646708879231401</v>
      </c>
      <c r="F4412">
        <v>242.93765028923099</v>
      </c>
      <c r="G4412">
        <v>90.743724999999799</v>
      </c>
    </row>
    <row r="4413" spans="1:7" x14ac:dyDescent="0.25">
      <c r="A4413">
        <v>44.21</v>
      </c>
      <c r="B4413">
        <v>1.4578391313552801</v>
      </c>
      <c r="C4413">
        <v>4.1242904663085902</v>
      </c>
      <c r="D4413">
        <v>1.4578391313552801</v>
      </c>
      <c r="E4413">
        <v>29.647028717755301</v>
      </c>
      <c r="F4413">
        <v>242.93797012775499</v>
      </c>
      <c r="G4413">
        <v>90.753725000000003</v>
      </c>
    </row>
    <row r="4414" spans="1:7" x14ac:dyDescent="0.25">
      <c r="A4414">
        <v>44.2199999999997</v>
      </c>
      <c r="B4414">
        <v>1.45815801620483</v>
      </c>
      <c r="C4414">
        <v>4.1260080337524396</v>
      </c>
      <c r="D4414">
        <v>1.45815801620483</v>
      </c>
      <c r="E4414">
        <v>29.6473476026048</v>
      </c>
      <c r="F4414">
        <v>242.938289012604</v>
      </c>
      <c r="G4414">
        <v>90.763724999999695</v>
      </c>
    </row>
    <row r="4415" spans="1:7" x14ac:dyDescent="0.25">
      <c r="A4415">
        <v>44.23</v>
      </c>
      <c r="B4415">
        <v>1.4584702253341599</v>
      </c>
      <c r="C4415">
        <v>4.1269249916076598</v>
      </c>
      <c r="D4415">
        <v>1.4584702253341599</v>
      </c>
      <c r="E4415">
        <v>29.647659811734201</v>
      </c>
      <c r="F4415">
        <v>242.93860122173399</v>
      </c>
      <c r="G4415">
        <v>90.773724999999999</v>
      </c>
    </row>
    <row r="4416" spans="1:7" x14ac:dyDescent="0.25">
      <c r="A4416">
        <v>44.240000000000201</v>
      </c>
      <c r="B4416">
        <v>1.45878493785858</v>
      </c>
      <c r="C4416">
        <v>4.1264910697937003</v>
      </c>
      <c r="D4416">
        <v>1.45878493785858</v>
      </c>
      <c r="E4416">
        <v>29.647974524258601</v>
      </c>
      <c r="F4416">
        <v>242.93891593425801</v>
      </c>
      <c r="G4416">
        <v>90.783725000000203</v>
      </c>
    </row>
    <row r="4417" spans="1:7" x14ac:dyDescent="0.25">
      <c r="A4417">
        <v>44.25</v>
      </c>
      <c r="B4417">
        <v>1.4590749740600499</v>
      </c>
      <c r="C4417">
        <v>4.1260528564453098</v>
      </c>
      <c r="D4417">
        <v>1.4590749740600499</v>
      </c>
      <c r="E4417">
        <v>29.648264560459999</v>
      </c>
      <c r="F4417">
        <v>242.93920597045999</v>
      </c>
      <c r="G4417">
        <v>90.793724999999895</v>
      </c>
    </row>
    <row r="4418" spans="1:7" x14ac:dyDescent="0.25">
      <c r="A4418">
        <v>44.260000000000197</v>
      </c>
      <c r="B4418">
        <v>1.4593658447265601</v>
      </c>
      <c r="C4418">
        <v>4.1269392967224103</v>
      </c>
      <c r="D4418">
        <v>1.4593658447265601</v>
      </c>
      <c r="E4418">
        <v>29.6485554311265</v>
      </c>
      <c r="F4418">
        <v>242.93949684112599</v>
      </c>
      <c r="G4418">
        <v>90.803725000000199</v>
      </c>
    </row>
    <row r="4419" spans="1:7" x14ac:dyDescent="0.25">
      <c r="A4419">
        <v>44.269999999999897</v>
      </c>
      <c r="B4419">
        <v>1.4596970081329299</v>
      </c>
      <c r="C4419">
        <v>4.1283459663391104</v>
      </c>
      <c r="D4419">
        <v>1.4596970081329299</v>
      </c>
      <c r="E4419">
        <v>29.6488865945329</v>
      </c>
      <c r="F4419">
        <v>242.93982800453199</v>
      </c>
      <c r="G4419">
        <v>90.813724999999906</v>
      </c>
    </row>
    <row r="4420" spans="1:7" x14ac:dyDescent="0.25">
      <c r="A4420">
        <v>44.2800000000002</v>
      </c>
      <c r="B4420">
        <v>1.4600203037261901</v>
      </c>
      <c r="C4420">
        <v>4.1299667358398402</v>
      </c>
      <c r="D4420">
        <v>1.4600203037261901</v>
      </c>
      <c r="E4420">
        <v>29.649209890126201</v>
      </c>
      <c r="F4420">
        <v>242.94015130012599</v>
      </c>
      <c r="G4420">
        <v>90.823725000000096</v>
      </c>
    </row>
    <row r="4421" spans="1:7" x14ac:dyDescent="0.25">
      <c r="A4421">
        <v>44.2899999999999</v>
      </c>
      <c r="B4421">
        <v>1.46031141281127</v>
      </c>
      <c r="C4421">
        <v>4.1306872367858798</v>
      </c>
      <c r="D4421">
        <v>1.46031141281127</v>
      </c>
      <c r="E4421">
        <v>29.649500999211298</v>
      </c>
      <c r="F4421">
        <v>242.94044240921099</v>
      </c>
      <c r="G4421">
        <v>90.833724999999902</v>
      </c>
    </row>
    <row r="4422" spans="1:7" x14ac:dyDescent="0.25">
      <c r="A4422">
        <v>44.300000000000097</v>
      </c>
      <c r="B4422">
        <v>1.4606530666351301</v>
      </c>
      <c r="C4422">
        <v>4.1315569877624503</v>
      </c>
      <c r="D4422">
        <v>1.4606530666351301</v>
      </c>
      <c r="E4422">
        <v>29.649842653035101</v>
      </c>
      <c r="F4422">
        <v>242.94078406303501</v>
      </c>
      <c r="G4422">
        <v>90.843725000000106</v>
      </c>
    </row>
    <row r="4423" spans="1:7" x14ac:dyDescent="0.25">
      <c r="A4423">
        <v>44.309999999999903</v>
      </c>
      <c r="B4423">
        <v>1.4610005617141699</v>
      </c>
      <c r="C4423">
        <v>4.1303439140319798</v>
      </c>
      <c r="D4423">
        <v>1.4610005617141699</v>
      </c>
      <c r="E4423">
        <v>29.650190148114199</v>
      </c>
      <c r="F4423">
        <v>242.94113155811399</v>
      </c>
      <c r="G4423">
        <v>90.853724999999898</v>
      </c>
    </row>
    <row r="4424" spans="1:7" x14ac:dyDescent="0.25">
      <c r="A4424">
        <v>44.3200000000001</v>
      </c>
      <c r="B4424">
        <v>1.46132469177246</v>
      </c>
      <c r="C4424">
        <v>4.1306071281433097</v>
      </c>
      <c r="D4424">
        <v>1.46132469177246</v>
      </c>
      <c r="E4424">
        <v>29.650514278172398</v>
      </c>
      <c r="F4424">
        <v>242.941455688172</v>
      </c>
      <c r="G4424">
        <v>90.863725000000102</v>
      </c>
    </row>
    <row r="4425" spans="1:7" x14ac:dyDescent="0.25">
      <c r="A4425">
        <v>44.329999999999899</v>
      </c>
      <c r="B4425">
        <v>1.4616396427154501</v>
      </c>
      <c r="C4425">
        <v>4.1305398941040004</v>
      </c>
      <c r="D4425">
        <v>1.4616396427154501</v>
      </c>
      <c r="E4425">
        <v>29.650829229115399</v>
      </c>
      <c r="F4425">
        <v>242.94177063911499</v>
      </c>
      <c r="G4425">
        <v>90.873724999999894</v>
      </c>
    </row>
    <row r="4426" spans="1:7" x14ac:dyDescent="0.25">
      <c r="A4426">
        <v>44.340000000000103</v>
      </c>
      <c r="B4426">
        <v>1.46194195747375</v>
      </c>
      <c r="C4426">
        <v>4.1317281723022399</v>
      </c>
      <c r="D4426">
        <v>1.46194195747375</v>
      </c>
      <c r="E4426">
        <v>29.651131543873699</v>
      </c>
      <c r="F4426">
        <v>242.94207295387301</v>
      </c>
      <c r="G4426">
        <v>90.883725000000098</v>
      </c>
    </row>
    <row r="4427" spans="1:7" x14ac:dyDescent="0.25">
      <c r="A4427">
        <v>44.349999999999902</v>
      </c>
      <c r="B4427">
        <v>1.46225774288177</v>
      </c>
      <c r="C4427">
        <v>4.1325874328613201</v>
      </c>
      <c r="D4427">
        <v>1.46225774288177</v>
      </c>
      <c r="E4427">
        <v>29.651447329281801</v>
      </c>
      <c r="F4427">
        <v>242.942388739281</v>
      </c>
      <c r="G4427">
        <v>90.893724999999904</v>
      </c>
    </row>
    <row r="4428" spans="1:7" x14ac:dyDescent="0.25">
      <c r="A4428">
        <v>44.360000000000099</v>
      </c>
      <c r="B4428">
        <v>1.4626002311706501</v>
      </c>
      <c r="C4428">
        <v>4.1332035064697203</v>
      </c>
      <c r="D4428">
        <v>1.4626002311706501</v>
      </c>
      <c r="E4428">
        <v>29.651789817570599</v>
      </c>
      <c r="F4428">
        <v>242.94273122756999</v>
      </c>
      <c r="G4428">
        <v>90.903725000000094</v>
      </c>
    </row>
    <row r="4429" spans="1:7" x14ac:dyDescent="0.25">
      <c r="A4429">
        <v>44.369999999999798</v>
      </c>
      <c r="B4429">
        <v>1.4629222154617301</v>
      </c>
      <c r="C4429">
        <v>4.1328344345092702</v>
      </c>
      <c r="D4429">
        <v>1.4629222154617301</v>
      </c>
      <c r="E4429">
        <v>29.6521118018617</v>
      </c>
      <c r="F4429">
        <v>242.94305321186101</v>
      </c>
      <c r="G4429">
        <v>90.913724999999801</v>
      </c>
    </row>
    <row r="4430" spans="1:7" x14ac:dyDescent="0.25">
      <c r="A4430">
        <v>44.380000000000102</v>
      </c>
      <c r="B4430">
        <v>1.4632202386855999</v>
      </c>
      <c r="C4430">
        <v>4.1324896812438903</v>
      </c>
      <c r="D4430">
        <v>1.4632202386855999</v>
      </c>
      <c r="E4430">
        <v>29.652409825085599</v>
      </c>
      <c r="F4430">
        <v>242.943351235085</v>
      </c>
      <c r="G4430">
        <v>90.923725000000104</v>
      </c>
    </row>
    <row r="4431" spans="1:7" x14ac:dyDescent="0.25">
      <c r="A4431">
        <v>44.389999999999802</v>
      </c>
      <c r="B4431">
        <v>1.4635305404662999</v>
      </c>
      <c r="C4431">
        <v>4.1330256462097097</v>
      </c>
      <c r="D4431">
        <v>1.4635305404662999</v>
      </c>
      <c r="E4431">
        <v>29.652720126866299</v>
      </c>
      <c r="F4431">
        <v>242.94366153686599</v>
      </c>
      <c r="G4431">
        <v>90.933724999999797</v>
      </c>
    </row>
    <row r="4432" spans="1:7" x14ac:dyDescent="0.25">
      <c r="A4432">
        <v>44.4</v>
      </c>
      <c r="B4432">
        <v>1.46388268470764</v>
      </c>
      <c r="C4432">
        <v>4.1329855918884197</v>
      </c>
      <c r="D4432">
        <v>1.46388268470764</v>
      </c>
      <c r="E4432">
        <v>29.6530722711076</v>
      </c>
      <c r="F4432">
        <v>242.94401368110701</v>
      </c>
      <c r="G4432">
        <v>90.943725000000001</v>
      </c>
    </row>
    <row r="4433" spans="1:7" x14ac:dyDescent="0.25">
      <c r="A4433">
        <v>44.409999999999798</v>
      </c>
      <c r="B4433">
        <v>1.4642086029052701</v>
      </c>
      <c r="C4433">
        <v>4.13537168502807</v>
      </c>
      <c r="D4433">
        <v>1.4642086029052701</v>
      </c>
      <c r="E4433">
        <v>29.6533981893053</v>
      </c>
      <c r="F4433">
        <v>242.94433959930501</v>
      </c>
      <c r="G4433">
        <v>90.953724999999807</v>
      </c>
    </row>
    <row r="4434" spans="1:7" x14ac:dyDescent="0.25">
      <c r="A4434">
        <v>44.42</v>
      </c>
      <c r="B4434">
        <v>1.4645482301712001</v>
      </c>
      <c r="C4434">
        <v>4.1373596191406197</v>
      </c>
      <c r="D4434">
        <v>1.4645482301712001</v>
      </c>
      <c r="E4434">
        <v>29.653737816571201</v>
      </c>
      <c r="F4434">
        <v>242.944679226571</v>
      </c>
      <c r="G4434">
        <v>90.963724999999997</v>
      </c>
    </row>
    <row r="4435" spans="1:7" x14ac:dyDescent="0.25">
      <c r="A4435">
        <v>44.429999999999801</v>
      </c>
      <c r="B4435">
        <v>1.4648646116256701</v>
      </c>
      <c r="C4435">
        <v>4.1389460563659597</v>
      </c>
      <c r="D4435">
        <v>1.4648646116256701</v>
      </c>
      <c r="E4435">
        <v>29.654054198025701</v>
      </c>
      <c r="F4435">
        <v>242.94499560802501</v>
      </c>
      <c r="G4435">
        <v>90.973724999999803</v>
      </c>
    </row>
    <row r="4436" spans="1:7" x14ac:dyDescent="0.25">
      <c r="A4436">
        <v>44.44</v>
      </c>
      <c r="B4436">
        <v>1.4651901721954299</v>
      </c>
      <c r="C4436">
        <v>4.1396818161010698</v>
      </c>
      <c r="D4436">
        <v>1.4651901721954299</v>
      </c>
      <c r="E4436">
        <v>29.6543797585954</v>
      </c>
      <c r="F4436">
        <v>242.945321168595</v>
      </c>
      <c r="G4436">
        <v>90.983725000000007</v>
      </c>
    </row>
    <row r="4437" spans="1:7" x14ac:dyDescent="0.25">
      <c r="A4437">
        <v>44.449999999999797</v>
      </c>
      <c r="B4437">
        <v>1.4655337333679099</v>
      </c>
      <c r="C4437">
        <v>4.1417708396911603</v>
      </c>
      <c r="D4437">
        <v>1.4655337333679099</v>
      </c>
      <c r="E4437">
        <v>29.6547233197679</v>
      </c>
      <c r="F4437">
        <v>242.945664729767</v>
      </c>
      <c r="G4437">
        <v>90.993724999999799</v>
      </c>
    </row>
    <row r="4438" spans="1:7" x14ac:dyDescent="0.25">
      <c r="A4438">
        <v>44.46</v>
      </c>
      <c r="B4438">
        <v>1.4658845663070601</v>
      </c>
      <c r="C4438">
        <v>4.1429996490478498</v>
      </c>
      <c r="D4438">
        <v>1.4658845663070601</v>
      </c>
      <c r="E4438">
        <v>29.655074152707101</v>
      </c>
      <c r="F4438">
        <v>242.946015562707</v>
      </c>
      <c r="G4438">
        <v>91.003725000000003</v>
      </c>
    </row>
    <row r="4439" spans="1:7" x14ac:dyDescent="0.25">
      <c r="A4439">
        <v>44.4699999999997</v>
      </c>
      <c r="B4439">
        <v>1.4662289619445801</v>
      </c>
      <c r="C4439">
        <v>4.1438865661620996</v>
      </c>
      <c r="D4439">
        <v>1.4662289619445801</v>
      </c>
      <c r="E4439">
        <v>29.655418548344599</v>
      </c>
      <c r="F4439">
        <v>242.946359958344</v>
      </c>
      <c r="G4439">
        <v>91.013724999999695</v>
      </c>
    </row>
    <row r="4440" spans="1:7" x14ac:dyDescent="0.25">
      <c r="A4440">
        <v>44.48</v>
      </c>
      <c r="B4440">
        <v>1.4665228128433201</v>
      </c>
      <c r="C4440">
        <v>4.1450672149658203</v>
      </c>
      <c r="D4440">
        <v>1.4665228128433201</v>
      </c>
      <c r="E4440">
        <v>29.655712399243299</v>
      </c>
      <c r="F4440">
        <v>242.946653809243</v>
      </c>
      <c r="G4440">
        <v>91.023724999999999</v>
      </c>
    </row>
    <row r="4441" spans="1:7" x14ac:dyDescent="0.25">
      <c r="A4441">
        <v>44.490000000000201</v>
      </c>
      <c r="B4441">
        <v>1.46685230731964</v>
      </c>
      <c r="C4441">
        <v>4.14662265777587</v>
      </c>
      <c r="D4441">
        <v>1.46685230731964</v>
      </c>
      <c r="E4441">
        <v>29.6560418937196</v>
      </c>
      <c r="F4441">
        <v>242.94698330371901</v>
      </c>
      <c r="G4441">
        <v>91.033725000000203</v>
      </c>
    </row>
    <row r="4442" spans="1:7" x14ac:dyDescent="0.25">
      <c r="A4442">
        <v>44.5</v>
      </c>
      <c r="B4442">
        <v>1.4671828746795601</v>
      </c>
      <c r="C4442">
        <v>4.1475243568420401</v>
      </c>
      <c r="D4442">
        <v>1.4671828746795601</v>
      </c>
      <c r="E4442">
        <v>29.656372461079499</v>
      </c>
      <c r="F4442">
        <v>242.94731387107899</v>
      </c>
      <c r="G4442">
        <v>91.043724999999895</v>
      </c>
    </row>
    <row r="4443" spans="1:7" x14ac:dyDescent="0.25">
      <c r="A4443">
        <v>44.510000000000197</v>
      </c>
      <c r="B4443">
        <v>1.4674825668334901</v>
      </c>
      <c r="C4443">
        <v>4.1478161811828604</v>
      </c>
      <c r="D4443">
        <v>1.4674825668334901</v>
      </c>
      <c r="E4443">
        <v>29.656672153233501</v>
      </c>
      <c r="F4443">
        <v>242.94761356323301</v>
      </c>
      <c r="G4443">
        <v>91.053725000000199</v>
      </c>
    </row>
    <row r="4444" spans="1:7" x14ac:dyDescent="0.25">
      <c r="A4444">
        <v>44.519999999999897</v>
      </c>
      <c r="B4444">
        <v>1.46781170368194</v>
      </c>
      <c r="C4444">
        <v>4.1466283798217702</v>
      </c>
      <c r="D4444">
        <v>1.46781170368194</v>
      </c>
      <c r="E4444">
        <v>29.657001290081901</v>
      </c>
      <c r="F4444">
        <v>242.947942700081</v>
      </c>
      <c r="G4444">
        <v>91.063724999999906</v>
      </c>
    </row>
    <row r="4445" spans="1:7" x14ac:dyDescent="0.25">
      <c r="A4445">
        <v>44.5300000000002</v>
      </c>
      <c r="B4445">
        <v>1.46816110610961</v>
      </c>
      <c r="C4445">
        <v>4.1459197998046804</v>
      </c>
      <c r="D4445">
        <v>1.46816110610961</v>
      </c>
      <c r="E4445">
        <v>29.657350692509599</v>
      </c>
      <c r="F4445">
        <v>242.94829210250899</v>
      </c>
      <c r="G4445">
        <v>91.073725000000096</v>
      </c>
    </row>
    <row r="4446" spans="1:7" x14ac:dyDescent="0.25">
      <c r="A4446">
        <v>44.5399999999999</v>
      </c>
      <c r="B4446">
        <v>1.4685041904449401</v>
      </c>
      <c r="C4446">
        <v>4.1465358734130797</v>
      </c>
      <c r="D4446">
        <v>1.4685041904449401</v>
      </c>
      <c r="E4446">
        <v>29.657693776844901</v>
      </c>
      <c r="F4446">
        <v>242.948635186844</v>
      </c>
      <c r="G4446">
        <v>91.083724999999902</v>
      </c>
    </row>
    <row r="4447" spans="1:7" x14ac:dyDescent="0.25">
      <c r="A4447">
        <v>44.550000000000097</v>
      </c>
      <c r="B4447">
        <v>1.46879947185516</v>
      </c>
      <c r="C4447">
        <v>4.1459164619445801</v>
      </c>
      <c r="D4447">
        <v>1.46879947185516</v>
      </c>
      <c r="E4447">
        <v>29.657989058255101</v>
      </c>
      <c r="F4447">
        <v>242.94893046825501</v>
      </c>
      <c r="G4447">
        <v>91.093725000000106</v>
      </c>
    </row>
    <row r="4448" spans="1:7" x14ac:dyDescent="0.25">
      <c r="A4448">
        <v>44.559999999999903</v>
      </c>
      <c r="B4448">
        <v>1.46910417079925</v>
      </c>
      <c r="C4448">
        <v>4.1473665237426696</v>
      </c>
      <c r="D4448">
        <v>1.46910417079925</v>
      </c>
      <c r="E4448">
        <v>29.6582937571992</v>
      </c>
      <c r="F4448">
        <v>242.94923516719899</v>
      </c>
      <c r="G4448">
        <v>91.103724999999898</v>
      </c>
    </row>
    <row r="4449" spans="1:7" x14ac:dyDescent="0.25">
      <c r="A4449">
        <v>44.5700000000001</v>
      </c>
      <c r="B4449">
        <v>1.46945476531982</v>
      </c>
      <c r="C4449">
        <v>4.1489901542663503</v>
      </c>
      <c r="D4449">
        <v>1.46945476531982</v>
      </c>
      <c r="E4449">
        <v>29.658644351719801</v>
      </c>
      <c r="F4449">
        <v>242.94958576171899</v>
      </c>
      <c r="G4449">
        <v>91.113725000000102</v>
      </c>
    </row>
    <row r="4450" spans="1:7" x14ac:dyDescent="0.25">
      <c r="A4450">
        <v>44.579999999999899</v>
      </c>
      <c r="B4450">
        <v>1.4697908163070601</v>
      </c>
      <c r="C4450">
        <v>4.15004158020019</v>
      </c>
      <c r="D4450">
        <v>1.4697908163070601</v>
      </c>
      <c r="E4450">
        <v>29.658980402707101</v>
      </c>
      <c r="F4450">
        <v>242.949921812707</v>
      </c>
      <c r="G4450">
        <v>91.123724999999894</v>
      </c>
    </row>
    <row r="4451" spans="1:7" x14ac:dyDescent="0.25">
      <c r="A4451">
        <v>44.590000000000103</v>
      </c>
      <c r="B4451">
        <v>1.47014236450195</v>
      </c>
      <c r="C4451">
        <v>4.1506171226501403</v>
      </c>
      <c r="D4451">
        <v>1.47014236450195</v>
      </c>
      <c r="E4451">
        <v>29.659331950901901</v>
      </c>
      <c r="F4451">
        <v>242.95027336090101</v>
      </c>
      <c r="G4451">
        <v>91.133725000000098</v>
      </c>
    </row>
    <row r="4452" spans="1:7" x14ac:dyDescent="0.25">
      <c r="A4452">
        <v>44.599999999999902</v>
      </c>
      <c r="B4452">
        <v>1.47050404548645</v>
      </c>
      <c r="C4452">
        <v>4.1525101661682102</v>
      </c>
      <c r="D4452">
        <v>1.47050404548645</v>
      </c>
      <c r="E4452">
        <v>29.659693631886402</v>
      </c>
      <c r="F4452">
        <v>242.95063504188599</v>
      </c>
      <c r="G4452">
        <v>91.143724999999904</v>
      </c>
    </row>
    <row r="4453" spans="1:7" x14ac:dyDescent="0.25">
      <c r="A4453">
        <v>44.610000000000099</v>
      </c>
      <c r="B4453">
        <v>1.4708511829376201</v>
      </c>
      <c r="C4453">
        <v>4.15264463424682</v>
      </c>
      <c r="D4453">
        <v>1.4708511829376201</v>
      </c>
      <c r="E4453">
        <v>29.660040769337598</v>
      </c>
      <c r="F4453">
        <v>242.95098217933699</v>
      </c>
      <c r="G4453">
        <v>91.153725000000094</v>
      </c>
    </row>
    <row r="4454" spans="1:7" x14ac:dyDescent="0.25">
      <c r="A4454">
        <v>44.619999999999798</v>
      </c>
      <c r="B4454">
        <v>1.47120308876037</v>
      </c>
      <c r="C4454">
        <v>4.15561819076538</v>
      </c>
      <c r="D4454">
        <v>1.47120308876037</v>
      </c>
      <c r="E4454">
        <v>29.660392675160399</v>
      </c>
      <c r="F4454">
        <v>242.95133408516</v>
      </c>
      <c r="G4454">
        <v>91.163724999999801</v>
      </c>
    </row>
    <row r="4455" spans="1:7" x14ac:dyDescent="0.25">
      <c r="A4455">
        <v>44.630000000000102</v>
      </c>
      <c r="B4455">
        <v>1.47156238555908</v>
      </c>
      <c r="C4455">
        <v>4.1585364341735804</v>
      </c>
      <c r="D4455">
        <v>1.47156238555908</v>
      </c>
      <c r="E4455">
        <v>29.660751971959101</v>
      </c>
      <c r="F4455">
        <v>242.95169338195899</v>
      </c>
      <c r="G4455">
        <v>91.173725000000104</v>
      </c>
    </row>
    <row r="4456" spans="1:7" x14ac:dyDescent="0.25">
      <c r="A4456">
        <v>44.639999999999802</v>
      </c>
      <c r="B4456">
        <v>1.47190189361572</v>
      </c>
      <c r="C4456">
        <v>4.1600656509399396</v>
      </c>
      <c r="D4456">
        <v>1.47190189361572</v>
      </c>
      <c r="E4456">
        <v>29.661091480015699</v>
      </c>
      <c r="F4456">
        <v>242.952032890015</v>
      </c>
      <c r="G4456">
        <v>91.183724999999797</v>
      </c>
    </row>
    <row r="4457" spans="1:7" x14ac:dyDescent="0.25">
      <c r="A4457">
        <v>44.65</v>
      </c>
      <c r="B4457">
        <v>1.4722254276275599</v>
      </c>
      <c r="C4457">
        <v>4.1617102622985804</v>
      </c>
      <c r="D4457">
        <v>1.4722254276275599</v>
      </c>
      <c r="E4457">
        <v>29.661415014027501</v>
      </c>
      <c r="F4457">
        <v>242.95235642402699</v>
      </c>
      <c r="G4457">
        <v>91.193725000000001</v>
      </c>
    </row>
    <row r="4458" spans="1:7" x14ac:dyDescent="0.25">
      <c r="A4458">
        <v>44.659999999999798</v>
      </c>
      <c r="B4458">
        <v>1.4725579023361199</v>
      </c>
      <c r="C4458">
        <v>4.1622810363769496</v>
      </c>
      <c r="D4458">
        <v>1.4725579023361199</v>
      </c>
      <c r="E4458">
        <v>29.661747488736101</v>
      </c>
      <c r="F4458">
        <v>242.952688898736</v>
      </c>
      <c r="G4458">
        <v>91.203724999999807</v>
      </c>
    </row>
    <row r="4459" spans="1:7" x14ac:dyDescent="0.25">
      <c r="A4459">
        <v>44.67</v>
      </c>
      <c r="B4459">
        <v>1.47292339801788</v>
      </c>
      <c r="C4459">
        <v>4.1629552841186497</v>
      </c>
      <c r="D4459">
        <v>1.47292339801788</v>
      </c>
      <c r="E4459">
        <v>29.662112984417899</v>
      </c>
      <c r="F4459">
        <v>242.95305439441699</v>
      </c>
      <c r="G4459">
        <v>91.213724999999997</v>
      </c>
    </row>
    <row r="4460" spans="1:7" x14ac:dyDescent="0.25">
      <c r="A4460">
        <v>44.679999999999801</v>
      </c>
      <c r="B4460">
        <v>1.47328972816467</v>
      </c>
      <c r="C4460">
        <v>4.1639208793640101</v>
      </c>
      <c r="D4460">
        <v>1.47328972816467</v>
      </c>
      <c r="E4460">
        <v>29.662479314564699</v>
      </c>
      <c r="F4460">
        <v>242.95342072456401</v>
      </c>
      <c r="G4460">
        <v>91.223724999999803</v>
      </c>
    </row>
    <row r="4461" spans="1:7" x14ac:dyDescent="0.25">
      <c r="A4461">
        <v>44.69</v>
      </c>
      <c r="B4461">
        <v>1.4736571311950599</v>
      </c>
      <c r="C4461">
        <v>4.1657624244689897</v>
      </c>
      <c r="D4461">
        <v>1.4736571311950599</v>
      </c>
      <c r="E4461">
        <v>29.662846717595102</v>
      </c>
      <c r="F4461">
        <v>242.953788127595</v>
      </c>
      <c r="G4461">
        <v>91.233725000000007</v>
      </c>
    </row>
    <row r="4462" spans="1:7" x14ac:dyDescent="0.25">
      <c r="A4462">
        <v>44.699999999999797</v>
      </c>
      <c r="B4462">
        <v>1.47401070594787</v>
      </c>
      <c r="C4462">
        <v>4.1677536964416504</v>
      </c>
      <c r="D4462">
        <v>1.47401070594787</v>
      </c>
      <c r="E4462">
        <v>29.663200292347899</v>
      </c>
      <c r="F4462">
        <v>242.95414170234699</v>
      </c>
      <c r="G4462">
        <v>91.243724999999799</v>
      </c>
    </row>
    <row r="4463" spans="1:7" x14ac:dyDescent="0.25">
      <c r="A4463">
        <v>44.71</v>
      </c>
      <c r="B4463">
        <v>1.4743683338165201</v>
      </c>
      <c r="C4463">
        <v>4.1703000068664497</v>
      </c>
      <c r="D4463">
        <v>1.4743683338165201</v>
      </c>
      <c r="E4463">
        <v>29.663557920216501</v>
      </c>
      <c r="F4463">
        <v>242.95449933021601</v>
      </c>
      <c r="G4463">
        <v>91.253725000000003</v>
      </c>
    </row>
    <row r="4464" spans="1:7" x14ac:dyDescent="0.25">
      <c r="A4464">
        <v>44.7199999999997</v>
      </c>
      <c r="B4464">
        <v>1.47472608089447</v>
      </c>
      <c r="C4464">
        <v>4.17059326171875</v>
      </c>
      <c r="D4464">
        <v>1.47472608089447</v>
      </c>
      <c r="E4464">
        <v>29.6639156672945</v>
      </c>
      <c r="F4464">
        <v>242.95485707729401</v>
      </c>
      <c r="G4464">
        <v>91.263724999999695</v>
      </c>
    </row>
    <row r="4465" spans="1:7" x14ac:dyDescent="0.25">
      <c r="A4465">
        <v>44.73</v>
      </c>
      <c r="B4465">
        <v>1.4750851392745901</v>
      </c>
      <c r="C4465">
        <v>4.1714072227478001</v>
      </c>
      <c r="D4465">
        <v>1.4750851392745901</v>
      </c>
      <c r="E4465">
        <v>29.664274725674598</v>
      </c>
      <c r="F4465">
        <v>242.95521613567399</v>
      </c>
      <c r="G4465">
        <v>91.273724999999999</v>
      </c>
    </row>
    <row r="4466" spans="1:7" x14ac:dyDescent="0.25">
      <c r="A4466">
        <v>44.740000000000201</v>
      </c>
      <c r="B4466">
        <v>1.4754675626754701</v>
      </c>
      <c r="C4466">
        <v>4.1720933914184499</v>
      </c>
      <c r="D4466">
        <v>1.4754675626754701</v>
      </c>
      <c r="E4466">
        <v>29.664657149075499</v>
      </c>
      <c r="F4466">
        <v>242.95559855907501</v>
      </c>
      <c r="G4466">
        <v>91.283725000000203</v>
      </c>
    </row>
    <row r="4467" spans="1:7" x14ac:dyDescent="0.25">
      <c r="A4467">
        <v>44.75</v>
      </c>
      <c r="B4467">
        <v>1.47588050365448</v>
      </c>
      <c r="C4467">
        <v>4.1733374595642001</v>
      </c>
      <c r="D4467">
        <v>1.47588050365448</v>
      </c>
      <c r="E4467">
        <v>29.665070090054499</v>
      </c>
      <c r="F4467">
        <v>242.95601150005399</v>
      </c>
      <c r="G4467">
        <v>91.293724999999895</v>
      </c>
    </row>
    <row r="4468" spans="1:7" x14ac:dyDescent="0.25">
      <c r="A4468">
        <v>44.760000000000197</v>
      </c>
      <c r="B4468">
        <v>1.47625255584716</v>
      </c>
      <c r="C4468">
        <v>4.1748452186584402</v>
      </c>
      <c r="D4468">
        <v>1.47625255584716</v>
      </c>
      <c r="E4468">
        <v>29.665442142247201</v>
      </c>
      <c r="F4468">
        <v>242.95638355224699</v>
      </c>
      <c r="G4468">
        <v>91.303725000000199</v>
      </c>
    </row>
    <row r="4469" spans="1:7" x14ac:dyDescent="0.25">
      <c r="A4469">
        <v>44.769999999999897</v>
      </c>
      <c r="B4469">
        <v>1.4766159057617101</v>
      </c>
      <c r="C4469">
        <v>4.1759300231933496</v>
      </c>
      <c r="D4469">
        <v>1.4766159057617101</v>
      </c>
      <c r="E4469">
        <v>29.665805492161699</v>
      </c>
      <c r="F4469">
        <v>242.956746902161</v>
      </c>
      <c r="G4469">
        <v>91.313724999999906</v>
      </c>
    </row>
    <row r="4470" spans="1:7" x14ac:dyDescent="0.25">
      <c r="A4470">
        <v>44.7800000000002</v>
      </c>
      <c r="B4470">
        <v>1.47701740264892</v>
      </c>
      <c r="C4470">
        <v>4.1769123077392498</v>
      </c>
      <c r="D4470">
        <v>1.47701740264892</v>
      </c>
      <c r="E4470">
        <v>29.666206989048899</v>
      </c>
      <c r="F4470">
        <v>242.95714839904801</v>
      </c>
      <c r="G4470">
        <v>91.323725000000096</v>
      </c>
    </row>
    <row r="4471" spans="1:7" x14ac:dyDescent="0.25">
      <c r="A4471">
        <v>44.7899999999999</v>
      </c>
      <c r="B4471">
        <v>1.4773964881896899</v>
      </c>
      <c r="C4471">
        <v>4.1772294044494602</v>
      </c>
      <c r="D4471">
        <v>1.4773964881896899</v>
      </c>
      <c r="E4471">
        <v>29.666586074589699</v>
      </c>
      <c r="F4471">
        <v>242.95752748458901</v>
      </c>
      <c r="G4471">
        <v>91.333724999999902</v>
      </c>
    </row>
    <row r="4472" spans="1:7" x14ac:dyDescent="0.25">
      <c r="A4472">
        <v>44.800000000000097</v>
      </c>
      <c r="B4472">
        <v>1.4777486324310301</v>
      </c>
      <c r="C4472">
        <v>4.1780524253845197</v>
      </c>
      <c r="D4472">
        <v>1.4777486324310301</v>
      </c>
      <c r="E4472">
        <v>29.666938218831</v>
      </c>
      <c r="F4472">
        <v>242.95787962883099</v>
      </c>
      <c r="G4472">
        <v>91.343725000000106</v>
      </c>
    </row>
    <row r="4473" spans="1:7" x14ac:dyDescent="0.25">
      <c r="A4473">
        <v>44.809999999999903</v>
      </c>
      <c r="B4473">
        <v>1.4781348705291699</v>
      </c>
      <c r="C4473">
        <v>4.1780118942260698</v>
      </c>
      <c r="D4473">
        <v>1.4781348705291699</v>
      </c>
      <c r="E4473">
        <v>29.667324456929201</v>
      </c>
      <c r="F4473">
        <v>242.958265866929</v>
      </c>
      <c r="G4473">
        <v>91.353724999999898</v>
      </c>
    </row>
    <row r="4474" spans="1:7" x14ac:dyDescent="0.25">
      <c r="A4474">
        <v>44.8200000000001</v>
      </c>
      <c r="B4474">
        <v>1.4785413742065401</v>
      </c>
      <c r="C4474">
        <v>4.1783099174499503</v>
      </c>
      <c r="D4474">
        <v>1.4785413742065401</v>
      </c>
      <c r="E4474">
        <v>29.667730960606502</v>
      </c>
      <c r="F4474">
        <v>242.958672370606</v>
      </c>
      <c r="G4474">
        <v>91.363725000000102</v>
      </c>
    </row>
    <row r="4475" spans="1:7" x14ac:dyDescent="0.25">
      <c r="A4475">
        <v>44.829999999999899</v>
      </c>
      <c r="B4475">
        <v>1.47890520095825</v>
      </c>
      <c r="C4475">
        <v>4.1788978576660103</v>
      </c>
      <c r="D4475">
        <v>1.47890520095825</v>
      </c>
      <c r="E4475">
        <v>29.6680947873582</v>
      </c>
      <c r="F4475">
        <v>242.95903619735799</v>
      </c>
      <c r="G4475">
        <v>91.373724999999894</v>
      </c>
    </row>
    <row r="4476" spans="1:7" x14ac:dyDescent="0.25">
      <c r="A4476">
        <v>44.840000000000103</v>
      </c>
      <c r="B4476">
        <v>1.47924768924713</v>
      </c>
      <c r="C4476">
        <v>4.18009233474731</v>
      </c>
      <c r="D4476">
        <v>1.47924768924713</v>
      </c>
      <c r="E4476">
        <v>29.668437275647101</v>
      </c>
      <c r="F4476">
        <v>242.95937868564701</v>
      </c>
      <c r="G4476">
        <v>91.383725000000098</v>
      </c>
    </row>
    <row r="4477" spans="1:7" x14ac:dyDescent="0.25">
      <c r="A4477">
        <v>44.849999999999902</v>
      </c>
      <c r="B4477">
        <v>1.47959268093109</v>
      </c>
      <c r="C4477">
        <v>4.1807303428649902</v>
      </c>
      <c r="D4477">
        <v>1.47959268093109</v>
      </c>
      <c r="E4477">
        <v>29.6687822673311</v>
      </c>
      <c r="F4477">
        <v>242.959723677331</v>
      </c>
      <c r="G4477">
        <v>91.393724999999904</v>
      </c>
    </row>
    <row r="4478" spans="1:7" x14ac:dyDescent="0.25">
      <c r="A4478">
        <v>44.860000000000099</v>
      </c>
      <c r="B4478">
        <v>1.4799569845199501</v>
      </c>
      <c r="C4478">
        <v>4.1808609962463299</v>
      </c>
      <c r="D4478">
        <v>1.4799569845199501</v>
      </c>
      <c r="E4478">
        <v>29.669146570919899</v>
      </c>
      <c r="F4478">
        <v>242.96008798091901</v>
      </c>
      <c r="G4478">
        <v>91.403725000000094</v>
      </c>
    </row>
    <row r="4479" spans="1:7" x14ac:dyDescent="0.25">
      <c r="A4479">
        <v>44.869999999999798</v>
      </c>
      <c r="B4479">
        <v>1.4803166389465301</v>
      </c>
      <c r="C4479">
        <v>4.1835908889770499</v>
      </c>
      <c r="D4479">
        <v>1.4803166389465301</v>
      </c>
      <c r="E4479">
        <v>29.669506225346499</v>
      </c>
      <c r="F4479">
        <v>242.96044763534599</v>
      </c>
      <c r="G4479">
        <v>91.413724999999801</v>
      </c>
    </row>
    <row r="4480" spans="1:7" x14ac:dyDescent="0.25">
      <c r="A4480">
        <v>44.880000000000102</v>
      </c>
      <c r="B4480">
        <v>1.48067963123321</v>
      </c>
      <c r="C4480">
        <v>4.1861672401428196</v>
      </c>
      <c r="D4480">
        <v>1.48067963123321</v>
      </c>
      <c r="E4480">
        <v>29.669869217633199</v>
      </c>
      <c r="F4480">
        <v>242.96081062763301</v>
      </c>
      <c r="G4480">
        <v>91.423725000000104</v>
      </c>
    </row>
    <row r="4481" spans="1:7" x14ac:dyDescent="0.25">
      <c r="A4481">
        <v>44.889999999999802</v>
      </c>
      <c r="B4481">
        <v>1.4810209274291899</v>
      </c>
      <c r="C4481">
        <v>4.1873893737792898</v>
      </c>
      <c r="D4481">
        <v>1.4810209274291899</v>
      </c>
      <c r="E4481">
        <v>29.6702105138292</v>
      </c>
      <c r="F4481">
        <v>242.96115192382899</v>
      </c>
      <c r="G4481">
        <v>91.433724999999797</v>
      </c>
    </row>
    <row r="4482" spans="1:7" x14ac:dyDescent="0.25">
      <c r="A4482">
        <v>44.9</v>
      </c>
      <c r="B4482">
        <v>1.4813548326492301</v>
      </c>
      <c r="C4482">
        <v>4.1868185997009197</v>
      </c>
      <c r="D4482">
        <v>1.4813548326492301</v>
      </c>
      <c r="E4482">
        <v>29.6705444190492</v>
      </c>
      <c r="F4482">
        <v>242.961485829049</v>
      </c>
      <c r="G4482">
        <v>91.443725000000001</v>
      </c>
    </row>
    <row r="4483" spans="1:7" x14ac:dyDescent="0.25">
      <c r="A4483">
        <v>44.909999999999798</v>
      </c>
      <c r="B4483">
        <v>1.4816989898681601</v>
      </c>
      <c r="C4483">
        <v>4.1884231567382804</v>
      </c>
      <c r="D4483">
        <v>1.4816989898681601</v>
      </c>
      <c r="E4483">
        <v>29.670888576268101</v>
      </c>
      <c r="F4483">
        <v>242.96182998626799</v>
      </c>
      <c r="G4483">
        <v>91.453724999999807</v>
      </c>
    </row>
    <row r="4484" spans="1:7" x14ac:dyDescent="0.25">
      <c r="A4484">
        <v>44.92</v>
      </c>
      <c r="B4484">
        <v>1.48204004764556</v>
      </c>
      <c r="C4484">
        <v>4.1909480094909597</v>
      </c>
      <c r="D4484">
        <v>1.48204004764556</v>
      </c>
      <c r="E4484">
        <v>29.671229634045599</v>
      </c>
      <c r="F4484">
        <v>242.96217104404499</v>
      </c>
      <c r="G4484">
        <v>91.463724999999997</v>
      </c>
    </row>
    <row r="4485" spans="1:7" x14ac:dyDescent="0.25">
      <c r="A4485">
        <v>44.929999999999801</v>
      </c>
      <c r="B4485">
        <v>1.48238778114318</v>
      </c>
      <c r="C4485">
        <v>4.19300985336303</v>
      </c>
      <c r="D4485">
        <v>1.48238778114318</v>
      </c>
      <c r="E4485">
        <v>29.6715773675432</v>
      </c>
      <c r="F4485">
        <v>242.96251877754301</v>
      </c>
      <c r="G4485">
        <v>91.473724999999803</v>
      </c>
    </row>
    <row r="4486" spans="1:7" x14ac:dyDescent="0.25">
      <c r="A4486">
        <v>44.94</v>
      </c>
      <c r="B4486">
        <v>1.48271691799163</v>
      </c>
      <c r="C4486">
        <v>4.1935443878173801</v>
      </c>
      <c r="D4486">
        <v>1.48271691799163</v>
      </c>
      <c r="E4486">
        <v>29.6719065043916</v>
      </c>
      <c r="F4486">
        <v>242.96284791439101</v>
      </c>
      <c r="G4486">
        <v>91.483725000000007</v>
      </c>
    </row>
    <row r="4487" spans="1:7" x14ac:dyDescent="0.25">
      <c r="A4487">
        <v>44.949999999999797</v>
      </c>
      <c r="B4487">
        <v>1.4830244779586701</v>
      </c>
      <c r="C4487">
        <v>4.1937265396118102</v>
      </c>
      <c r="D4487">
        <v>1.4830244779586701</v>
      </c>
      <c r="E4487">
        <v>29.672214064358698</v>
      </c>
      <c r="F4487">
        <v>242.96315547435799</v>
      </c>
      <c r="G4487">
        <v>91.493724999999799</v>
      </c>
    </row>
    <row r="4488" spans="1:7" x14ac:dyDescent="0.25">
      <c r="A4488">
        <v>44.96</v>
      </c>
      <c r="B4488">
        <v>1.4833571910858101</v>
      </c>
      <c r="C4488">
        <v>4.1940484046936</v>
      </c>
      <c r="D4488">
        <v>1.4833571910858101</v>
      </c>
      <c r="E4488">
        <v>29.672546777485799</v>
      </c>
      <c r="F4488">
        <v>242.96348818748501</v>
      </c>
      <c r="G4488">
        <v>91.503725000000003</v>
      </c>
    </row>
    <row r="4489" spans="1:7" x14ac:dyDescent="0.25">
      <c r="A4489">
        <v>44.9699999999997</v>
      </c>
      <c r="B4489">
        <v>1.48370385169982</v>
      </c>
      <c r="C4489">
        <v>4.1921358108520499</v>
      </c>
      <c r="D4489">
        <v>1.48370385169982</v>
      </c>
      <c r="E4489">
        <v>29.672893438099798</v>
      </c>
      <c r="F4489">
        <v>242.963834848099</v>
      </c>
      <c r="G4489">
        <v>91.513724999999695</v>
      </c>
    </row>
    <row r="4490" spans="1:7" x14ac:dyDescent="0.25">
      <c r="A4490">
        <v>44.98</v>
      </c>
      <c r="B4490">
        <v>1.4840240478515601</v>
      </c>
      <c r="C4490">
        <v>4.1925301551818803</v>
      </c>
      <c r="D4490">
        <v>1.4840240478515601</v>
      </c>
      <c r="E4490">
        <v>29.6732136342515</v>
      </c>
      <c r="F4490">
        <v>242.96415504425099</v>
      </c>
      <c r="G4490">
        <v>91.523724999999999</v>
      </c>
    </row>
    <row r="4491" spans="1:7" x14ac:dyDescent="0.25">
      <c r="A4491">
        <v>44.990000000000201</v>
      </c>
      <c r="B4491">
        <v>1.4843446016311601</v>
      </c>
      <c r="C4491">
        <v>4.1931271553039497</v>
      </c>
      <c r="D4491">
        <v>1.4843446016311601</v>
      </c>
      <c r="E4491">
        <v>29.673534188031098</v>
      </c>
      <c r="F4491">
        <v>242.96447559803099</v>
      </c>
      <c r="G4491">
        <v>91.533725000000203</v>
      </c>
    </row>
    <row r="4492" spans="1:7" x14ac:dyDescent="0.25">
      <c r="A4492">
        <v>45</v>
      </c>
      <c r="B4492">
        <v>1.48466348648071</v>
      </c>
      <c r="C4492">
        <v>4.1948328018188397</v>
      </c>
      <c r="D4492">
        <v>1.48466348648071</v>
      </c>
      <c r="E4492">
        <v>29.6738530728807</v>
      </c>
      <c r="F4492">
        <v>242.96479448288</v>
      </c>
      <c r="G4492">
        <v>91.543724999999895</v>
      </c>
    </row>
    <row r="4493" spans="1:7" x14ac:dyDescent="0.25">
      <c r="A4493">
        <v>45.010000000000197</v>
      </c>
      <c r="B4493">
        <v>1.48495221138</v>
      </c>
      <c r="C4493">
        <v>4.1948118209838796</v>
      </c>
      <c r="D4493">
        <v>1.48495221138</v>
      </c>
      <c r="E4493">
        <v>29.674141797779999</v>
      </c>
      <c r="F4493">
        <v>242.96508320778</v>
      </c>
      <c r="G4493">
        <v>91.553725000000199</v>
      </c>
    </row>
    <row r="4494" spans="1:7" x14ac:dyDescent="0.25">
      <c r="A4494">
        <v>45.019999999999897</v>
      </c>
      <c r="B4494">
        <v>1.48523616790771</v>
      </c>
      <c r="C4494">
        <v>4.1949119567870996</v>
      </c>
      <c r="D4494">
        <v>1.48523616790771</v>
      </c>
      <c r="E4494">
        <v>29.674425754307698</v>
      </c>
      <c r="F4494">
        <v>242.965367164307</v>
      </c>
      <c r="G4494">
        <v>91.563724999999906</v>
      </c>
    </row>
    <row r="4495" spans="1:7" x14ac:dyDescent="0.25">
      <c r="A4495">
        <v>45.0300000000002</v>
      </c>
      <c r="B4495">
        <v>1.48556721210479</v>
      </c>
      <c r="C4495">
        <v>4.1943984031677202</v>
      </c>
      <c r="D4495">
        <v>1.48556721210479</v>
      </c>
      <c r="E4495">
        <v>29.674756798504799</v>
      </c>
      <c r="F4495">
        <v>242.96569820850399</v>
      </c>
      <c r="G4495">
        <v>91.573725000000096</v>
      </c>
    </row>
    <row r="4496" spans="1:7" x14ac:dyDescent="0.25">
      <c r="A4496">
        <v>45.0399999999999</v>
      </c>
      <c r="B4496">
        <v>1.48589026927948</v>
      </c>
      <c r="C4496">
        <v>4.1950216293334899</v>
      </c>
      <c r="D4496">
        <v>1.48589026927948</v>
      </c>
      <c r="E4496">
        <v>29.675079855679499</v>
      </c>
      <c r="F4496">
        <v>242.96602126567899</v>
      </c>
      <c r="G4496">
        <v>91.583724999999902</v>
      </c>
    </row>
    <row r="4497" spans="1:7" x14ac:dyDescent="0.25">
      <c r="A4497">
        <v>45.050000000000097</v>
      </c>
      <c r="B4497">
        <v>1.48623275756835</v>
      </c>
      <c r="C4497">
        <v>4.1952600479125897</v>
      </c>
      <c r="D4497">
        <v>1.48623275756835</v>
      </c>
      <c r="E4497">
        <v>29.6754223439683</v>
      </c>
      <c r="F4497">
        <v>242.96636375396801</v>
      </c>
      <c r="G4497">
        <v>91.593725000000106</v>
      </c>
    </row>
    <row r="4498" spans="1:7" x14ac:dyDescent="0.25">
      <c r="A4498">
        <v>45.059999999999903</v>
      </c>
      <c r="B4498">
        <v>1.48653948307037</v>
      </c>
      <c r="C4498">
        <v>4.19679403305053</v>
      </c>
      <c r="D4498">
        <v>1.48653948307037</v>
      </c>
      <c r="E4498">
        <v>29.6757290694704</v>
      </c>
      <c r="F4498">
        <v>242.96667047947</v>
      </c>
      <c r="G4498">
        <v>91.603724999999898</v>
      </c>
    </row>
    <row r="4499" spans="1:7" x14ac:dyDescent="0.25">
      <c r="A4499">
        <v>45.0700000000001</v>
      </c>
      <c r="B4499">
        <v>1.4868295192718499</v>
      </c>
      <c r="C4499">
        <v>4.1986722946166903</v>
      </c>
      <c r="D4499">
        <v>1.4868295192718499</v>
      </c>
      <c r="E4499">
        <v>29.676019105671799</v>
      </c>
      <c r="F4499">
        <v>242.96696051567099</v>
      </c>
      <c r="G4499">
        <v>91.613725000000102</v>
      </c>
    </row>
    <row r="4500" spans="1:7" x14ac:dyDescent="0.25">
      <c r="A4500">
        <v>45.079999999999899</v>
      </c>
      <c r="B4500">
        <v>1.4871258735656701</v>
      </c>
      <c r="C4500">
        <v>4.1985611915588299</v>
      </c>
      <c r="D4500">
        <v>1.4871258735656701</v>
      </c>
      <c r="E4500">
        <v>29.6763154599657</v>
      </c>
      <c r="F4500">
        <v>242.96725686996501</v>
      </c>
      <c r="G4500">
        <v>91.623724999999894</v>
      </c>
    </row>
    <row r="4501" spans="1:7" x14ac:dyDescent="0.25">
      <c r="A4501">
        <v>45.090000000000103</v>
      </c>
      <c r="B4501">
        <v>1.4874447584152199</v>
      </c>
      <c r="C4501">
        <v>4.1987886428832999</v>
      </c>
      <c r="D4501">
        <v>1.4874447584152199</v>
      </c>
      <c r="E4501">
        <v>29.676634344815199</v>
      </c>
      <c r="F4501">
        <v>242.96757575481499</v>
      </c>
      <c r="G4501">
        <v>91.633725000000098</v>
      </c>
    </row>
    <row r="4502" spans="1:7" x14ac:dyDescent="0.25">
      <c r="A4502">
        <v>45.099999999999902</v>
      </c>
      <c r="B4502">
        <v>1.4877401590347199</v>
      </c>
      <c r="C4502">
        <v>4.1985545158386204</v>
      </c>
      <c r="D4502">
        <v>1.4877401590347199</v>
      </c>
      <c r="E4502">
        <v>29.676929745434698</v>
      </c>
      <c r="F4502">
        <v>242.96787115543401</v>
      </c>
      <c r="G4502">
        <v>91.643724999999904</v>
      </c>
    </row>
    <row r="4503" spans="1:7" x14ac:dyDescent="0.25">
      <c r="A4503">
        <v>45.110000000000099</v>
      </c>
      <c r="B4503">
        <v>1.48803687095642</v>
      </c>
      <c r="C4503">
        <v>4.1993818283081001</v>
      </c>
      <c r="D4503">
        <v>1.48803687095642</v>
      </c>
      <c r="E4503">
        <v>29.677226457356401</v>
      </c>
      <c r="F4503">
        <v>242.96816786735599</v>
      </c>
      <c r="G4503">
        <v>91.653725000000094</v>
      </c>
    </row>
    <row r="4504" spans="1:7" x14ac:dyDescent="0.25">
      <c r="A4504">
        <v>45.119999999999798</v>
      </c>
      <c r="B4504">
        <v>1.48835289478302</v>
      </c>
      <c r="C4504">
        <v>4.1992473602294904</v>
      </c>
      <c r="D4504">
        <v>1.48835289478302</v>
      </c>
      <c r="E4504">
        <v>29.677542481183</v>
      </c>
      <c r="F4504">
        <v>242.96848389118301</v>
      </c>
      <c r="G4504">
        <v>91.663724999999801</v>
      </c>
    </row>
    <row r="4505" spans="1:7" x14ac:dyDescent="0.25">
      <c r="A4505">
        <v>45.130000000000102</v>
      </c>
      <c r="B4505">
        <v>1.4886455535888601</v>
      </c>
      <c r="C4505">
        <v>4.1987385749816797</v>
      </c>
      <c r="D4505">
        <v>1.4886455535888601</v>
      </c>
      <c r="E4505">
        <v>29.6778351399889</v>
      </c>
      <c r="F4505">
        <v>242.96877654998801</v>
      </c>
      <c r="G4505">
        <v>91.673725000000104</v>
      </c>
    </row>
    <row r="4506" spans="1:7" x14ac:dyDescent="0.25">
      <c r="A4506">
        <v>45.139999999999802</v>
      </c>
      <c r="B4506">
        <v>1.48897385597229</v>
      </c>
      <c r="C4506">
        <v>4.1996397972106898</v>
      </c>
      <c r="D4506">
        <v>1.48897385597229</v>
      </c>
      <c r="E4506">
        <v>29.678163442372298</v>
      </c>
      <c r="F4506">
        <v>242.969104852372</v>
      </c>
      <c r="G4506">
        <v>91.683724999999797</v>
      </c>
    </row>
    <row r="4507" spans="1:7" x14ac:dyDescent="0.25">
      <c r="A4507">
        <v>45.15</v>
      </c>
      <c r="B4507">
        <v>1.48929572105407</v>
      </c>
      <c r="C4507">
        <v>4.2009973526000897</v>
      </c>
      <c r="D4507">
        <v>1.48929572105407</v>
      </c>
      <c r="E4507">
        <v>29.6784853074541</v>
      </c>
      <c r="F4507">
        <v>242.96942671745401</v>
      </c>
      <c r="G4507">
        <v>91.693725000000001</v>
      </c>
    </row>
    <row r="4508" spans="1:7" x14ac:dyDescent="0.25">
      <c r="A4508">
        <v>45.159999999999798</v>
      </c>
      <c r="B4508">
        <v>1.48960745334625</v>
      </c>
      <c r="C4508">
        <v>4.2021884918212802</v>
      </c>
      <c r="D4508">
        <v>1.48960745334625</v>
      </c>
      <c r="E4508">
        <v>29.6787970397462</v>
      </c>
      <c r="F4508">
        <v>242.96973844974599</v>
      </c>
      <c r="G4508">
        <v>91.703724999999807</v>
      </c>
    </row>
    <row r="4509" spans="1:7" x14ac:dyDescent="0.25">
      <c r="A4509">
        <v>45.17</v>
      </c>
      <c r="B4509">
        <v>1.4899265766143699</v>
      </c>
      <c r="C4509">
        <v>4.2032833099365199</v>
      </c>
      <c r="D4509">
        <v>1.4899265766143699</v>
      </c>
      <c r="E4509">
        <v>29.679116163014399</v>
      </c>
      <c r="F4509">
        <v>242.970057573014</v>
      </c>
      <c r="G4509">
        <v>91.713724999999997</v>
      </c>
    </row>
    <row r="4510" spans="1:7" x14ac:dyDescent="0.25">
      <c r="A4510">
        <v>45.179999999999801</v>
      </c>
      <c r="B4510">
        <v>1.4902316331863401</v>
      </c>
      <c r="C4510">
        <v>4.2033166885375897</v>
      </c>
      <c r="D4510">
        <v>1.4902316331863401</v>
      </c>
      <c r="E4510">
        <v>29.679421219586299</v>
      </c>
      <c r="F4510">
        <v>242.97036262958599</v>
      </c>
      <c r="G4510">
        <v>91.723724999999803</v>
      </c>
    </row>
    <row r="4511" spans="1:7" x14ac:dyDescent="0.25">
      <c r="A4511">
        <v>45.19</v>
      </c>
      <c r="B4511">
        <v>1.4905297756195</v>
      </c>
      <c r="C4511">
        <v>4.2042174339294398</v>
      </c>
      <c r="D4511">
        <v>1.4905297756195</v>
      </c>
      <c r="E4511">
        <v>29.679719362019501</v>
      </c>
      <c r="F4511">
        <v>242.97066077201899</v>
      </c>
      <c r="G4511">
        <v>91.733725000000007</v>
      </c>
    </row>
    <row r="4512" spans="1:7" x14ac:dyDescent="0.25">
      <c r="A4512">
        <v>45.199999999999797</v>
      </c>
      <c r="B4512">
        <v>1.4908211231231601</v>
      </c>
      <c r="C4512">
        <v>4.2043795585632298</v>
      </c>
      <c r="D4512">
        <v>1.4908211231231601</v>
      </c>
      <c r="E4512">
        <v>29.680010709523199</v>
      </c>
      <c r="F4512">
        <v>242.97095211952299</v>
      </c>
      <c r="G4512">
        <v>91.743724999999799</v>
      </c>
    </row>
    <row r="4513" spans="1:7" x14ac:dyDescent="0.25">
      <c r="A4513">
        <v>45.21</v>
      </c>
      <c r="B4513">
        <v>1.4910984039306601</v>
      </c>
      <c r="C4513">
        <v>4.2051730155944798</v>
      </c>
      <c r="D4513">
        <v>1.4910984039306601</v>
      </c>
      <c r="E4513">
        <v>29.680287990330601</v>
      </c>
      <c r="F4513">
        <v>242.97122940033</v>
      </c>
      <c r="G4513">
        <v>91.753725000000003</v>
      </c>
    </row>
    <row r="4514" spans="1:7" x14ac:dyDescent="0.25">
      <c r="A4514">
        <v>45.2199999999997</v>
      </c>
      <c r="B4514">
        <v>1.4914015531539899</v>
      </c>
      <c r="C4514">
        <v>4.2052364349365199</v>
      </c>
      <c r="D4514">
        <v>1.4914015531539899</v>
      </c>
      <c r="E4514">
        <v>29.680591139554</v>
      </c>
      <c r="F4514">
        <v>242.97153254955401</v>
      </c>
      <c r="G4514">
        <v>91.763724999999695</v>
      </c>
    </row>
    <row r="4515" spans="1:7" x14ac:dyDescent="0.25">
      <c r="A4515">
        <v>45.23</v>
      </c>
      <c r="B4515">
        <v>1.49174261093139</v>
      </c>
      <c r="C4515">
        <v>4.2065272331237704</v>
      </c>
      <c r="D4515">
        <v>1.49174261093139</v>
      </c>
      <c r="E4515">
        <v>29.680932197331401</v>
      </c>
      <c r="F4515">
        <v>242.97187360733099</v>
      </c>
      <c r="G4515">
        <v>91.773724999999999</v>
      </c>
    </row>
    <row r="4516" spans="1:7" x14ac:dyDescent="0.25">
      <c r="A4516">
        <v>45.240000000000201</v>
      </c>
      <c r="B4516">
        <v>1.49206042289733</v>
      </c>
      <c r="C4516">
        <v>4.20611095428466</v>
      </c>
      <c r="D4516">
        <v>1.49206042289733</v>
      </c>
      <c r="E4516">
        <v>29.681250009297301</v>
      </c>
      <c r="F4516">
        <v>242.97219141929699</v>
      </c>
      <c r="G4516">
        <v>91.783725000000203</v>
      </c>
    </row>
    <row r="4517" spans="1:7" x14ac:dyDescent="0.25">
      <c r="A4517">
        <v>45.25</v>
      </c>
      <c r="B4517">
        <v>1.4923667907714799</v>
      </c>
      <c r="C4517">
        <v>4.2074680328369096</v>
      </c>
      <c r="D4517">
        <v>1.4923667907714799</v>
      </c>
      <c r="E4517">
        <v>29.6815563771715</v>
      </c>
      <c r="F4517">
        <v>242.97249778717099</v>
      </c>
      <c r="G4517">
        <v>91.793724999999895</v>
      </c>
    </row>
    <row r="4518" spans="1:7" x14ac:dyDescent="0.25">
      <c r="A4518">
        <v>45.260000000000197</v>
      </c>
      <c r="B4518">
        <v>1.4926743507385201</v>
      </c>
      <c r="C4518">
        <v>4.2074303627014098</v>
      </c>
      <c r="D4518">
        <v>1.4926743507385201</v>
      </c>
      <c r="E4518">
        <v>29.681863937138498</v>
      </c>
      <c r="F4518">
        <v>242.97280534713801</v>
      </c>
      <c r="G4518">
        <v>91.803725000000199</v>
      </c>
    </row>
    <row r="4519" spans="1:7" x14ac:dyDescent="0.25">
      <c r="A4519">
        <v>45.269999999999897</v>
      </c>
      <c r="B4519">
        <v>1.49302089214324</v>
      </c>
      <c r="C4519">
        <v>4.2073063850402797</v>
      </c>
      <c r="D4519">
        <v>1.49302089214324</v>
      </c>
      <c r="E4519">
        <v>29.682210478543201</v>
      </c>
      <c r="F4519">
        <v>242.97315188854299</v>
      </c>
      <c r="G4519">
        <v>91.813724999999906</v>
      </c>
    </row>
    <row r="4520" spans="1:7" x14ac:dyDescent="0.25">
      <c r="A4520">
        <v>45.2800000000002</v>
      </c>
      <c r="B4520">
        <v>1.4933648109436</v>
      </c>
      <c r="C4520">
        <v>4.2078475952148402</v>
      </c>
      <c r="D4520">
        <v>1.4933648109436</v>
      </c>
      <c r="E4520">
        <v>29.682554397343601</v>
      </c>
      <c r="F4520">
        <v>242.973495807343</v>
      </c>
      <c r="G4520">
        <v>91.823725000000096</v>
      </c>
    </row>
    <row r="4521" spans="1:7" x14ac:dyDescent="0.25">
      <c r="A4521">
        <v>45.2899999999999</v>
      </c>
      <c r="B4521">
        <v>1.49368643760681</v>
      </c>
      <c r="C4521">
        <v>4.2090606689453098</v>
      </c>
      <c r="D4521">
        <v>1.49368643760681</v>
      </c>
      <c r="E4521">
        <v>29.682876024006799</v>
      </c>
      <c r="F4521">
        <v>242.97381743400601</v>
      </c>
      <c r="G4521">
        <v>91.833724999999902</v>
      </c>
    </row>
    <row r="4522" spans="1:7" x14ac:dyDescent="0.25">
      <c r="A4522">
        <v>45.300000000000097</v>
      </c>
      <c r="B4522">
        <v>1.49399590492248</v>
      </c>
      <c r="C4522">
        <v>4.21012163162231</v>
      </c>
      <c r="D4522">
        <v>1.49399590492248</v>
      </c>
      <c r="E4522">
        <v>29.683185491322501</v>
      </c>
      <c r="F4522">
        <v>242.97412690132199</v>
      </c>
      <c r="G4522">
        <v>91.843725000000106</v>
      </c>
    </row>
    <row r="4523" spans="1:7" x14ac:dyDescent="0.25">
      <c r="A4523">
        <v>45.309999999999903</v>
      </c>
      <c r="B4523">
        <v>1.4942928552627499</v>
      </c>
      <c r="C4523">
        <v>4.2105445861816397</v>
      </c>
      <c r="D4523">
        <v>1.4942928552627499</v>
      </c>
      <c r="E4523">
        <v>29.683482441662701</v>
      </c>
      <c r="F4523">
        <v>242.97442385166201</v>
      </c>
      <c r="G4523">
        <v>91.853724999999898</v>
      </c>
    </row>
    <row r="4524" spans="1:7" x14ac:dyDescent="0.25">
      <c r="A4524">
        <v>45.3200000000001</v>
      </c>
      <c r="B4524">
        <v>1.4945824146270701</v>
      </c>
      <c r="C4524">
        <v>4.2119402885437003</v>
      </c>
      <c r="D4524">
        <v>1.4945824146270701</v>
      </c>
      <c r="E4524">
        <v>29.683772001027101</v>
      </c>
      <c r="F4524">
        <v>242.97471341102701</v>
      </c>
      <c r="G4524">
        <v>91.863725000000102</v>
      </c>
    </row>
    <row r="4525" spans="1:7" x14ac:dyDescent="0.25">
      <c r="A4525">
        <v>45.329999999999899</v>
      </c>
      <c r="B4525">
        <v>1.4949243068695</v>
      </c>
      <c r="C4525">
        <v>4.2122220993041903</v>
      </c>
      <c r="D4525">
        <v>1.4949243068695</v>
      </c>
      <c r="E4525">
        <v>29.684113893269501</v>
      </c>
      <c r="F4525">
        <v>242.97505530326899</v>
      </c>
      <c r="G4525">
        <v>91.873724999999894</v>
      </c>
    </row>
    <row r="4526" spans="1:7" x14ac:dyDescent="0.25">
      <c r="A4526">
        <v>45.340000000000103</v>
      </c>
      <c r="B4526">
        <v>1.49527394771575</v>
      </c>
      <c r="C4526">
        <v>4.2138533592224103</v>
      </c>
      <c r="D4526">
        <v>1.49527394771575</v>
      </c>
      <c r="E4526">
        <v>29.6844635341157</v>
      </c>
      <c r="F4526">
        <v>242.97540494411501</v>
      </c>
      <c r="G4526">
        <v>91.883725000000098</v>
      </c>
    </row>
    <row r="4527" spans="1:7" x14ac:dyDescent="0.25">
      <c r="A4527">
        <v>45.349999999999902</v>
      </c>
      <c r="B4527">
        <v>1.4955754280090301</v>
      </c>
      <c r="C4527">
        <v>4.2143397331237704</v>
      </c>
      <c r="D4527">
        <v>1.4955754280090301</v>
      </c>
      <c r="E4527">
        <v>29.684765014408999</v>
      </c>
      <c r="F4527">
        <v>242.975706424409</v>
      </c>
      <c r="G4527">
        <v>91.893724999999904</v>
      </c>
    </row>
    <row r="4528" spans="1:7" x14ac:dyDescent="0.25">
      <c r="A4528">
        <v>45.360000000000099</v>
      </c>
      <c r="B4528">
        <v>1.49587297439575</v>
      </c>
      <c r="C4528">
        <v>4.2155423164367596</v>
      </c>
      <c r="D4528">
        <v>1.49587297439575</v>
      </c>
      <c r="E4528">
        <v>29.6850625607957</v>
      </c>
      <c r="F4528">
        <v>242.97600397079501</v>
      </c>
      <c r="G4528">
        <v>91.903725000000094</v>
      </c>
    </row>
    <row r="4529" spans="1:7" x14ac:dyDescent="0.25">
      <c r="A4529">
        <v>45.369999999999798</v>
      </c>
      <c r="B4529">
        <v>1.49622762203216</v>
      </c>
      <c r="C4529">
        <v>4.2154216766357404</v>
      </c>
      <c r="D4529">
        <v>1.49622762203216</v>
      </c>
      <c r="E4529">
        <v>29.685417208432099</v>
      </c>
      <c r="F4529">
        <v>242.97635861843199</v>
      </c>
      <c r="G4529">
        <v>91.913724999999801</v>
      </c>
    </row>
    <row r="4530" spans="1:7" x14ac:dyDescent="0.25">
      <c r="A4530">
        <v>45.380000000000102</v>
      </c>
      <c r="B4530">
        <v>1.4965745210647501</v>
      </c>
      <c r="C4530">
        <v>4.2159676551818803</v>
      </c>
      <c r="D4530">
        <v>1.4965745210647501</v>
      </c>
      <c r="E4530">
        <v>29.685764107464699</v>
      </c>
      <c r="F4530">
        <v>242.97670551746401</v>
      </c>
      <c r="G4530">
        <v>91.923725000000104</v>
      </c>
    </row>
    <row r="4531" spans="1:7" x14ac:dyDescent="0.25">
      <c r="A4531">
        <v>45.389999999999802</v>
      </c>
      <c r="B4531">
        <v>1.49686622619628</v>
      </c>
      <c r="C4531">
        <v>4.2163209915161097</v>
      </c>
      <c r="D4531">
        <v>1.49686622619628</v>
      </c>
      <c r="E4531">
        <v>29.686055812596301</v>
      </c>
      <c r="F4531">
        <v>242.976997222596</v>
      </c>
      <c r="G4531">
        <v>91.933724999999797</v>
      </c>
    </row>
    <row r="4532" spans="1:7" x14ac:dyDescent="0.25">
      <c r="A4532">
        <v>45.4</v>
      </c>
      <c r="B4532">
        <v>1.4971706867218</v>
      </c>
      <c r="C4532">
        <v>4.2177619934081996</v>
      </c>
      <c r="D4532">
        <v>1.4971706867218</v>
      </c>
      <c r="E4532">
        <v>29.686360273121799</v>
      </c>
      <c r="F4532">
        <v>242.977301683121</v>
      </c>
      <c r="G4532">
        <v>91.943725000000001</v>
      </c>
    </row>
    <row r="4533" spans="1:7" x14ac:dyDescent="0.25">
      <c r="A4533">
        <v>45.409999999999798</v>
      </c>
      <c r="B4533">
        <v>1.49753093719482</v>
      </c>
      <c r="C4533">
        <v>4.2191715240478498</v>
      </c>
      <c r="D4533">
        <v>1.49753093719482</v>
      </c>
      <c r="E4533">
        <v>29.686720523594801</v>
      </c>
      <c r="F4533">
        <v>242.97766193359399</v>
      </c>
      <c r="G4533">
        <v>91.953724999999807</v>
      </c>
    </row>
    <row r="4534" spans="1:7" x14ac:dyDescent="0.25">
      <c r="A4534">
        <v>45.42</v>
      </c>
      <c r="B4534">
        <v>1.4978941679000799</v>
      </c>
      <c r="C4534">
        <v>4.2200341224670401</v>
      </c>
      <c r="D4534">
        <v>1.4978941679000799</v>
      </c>
      <c r="E4534">
        <v>29.687083754300101</v>
      </c>
      <c r="F4534">
        <v>242.97802516429999</v>
      </c>
      <c r="G4534">
        <v>91.963724999999997</v>
      </c>
    </row>
    <row r="4535" spans="1:7" x14ac:dyDescent="0.25">
      <c r="A4535">
        <v>45.429999999999801</v>
      </c>
      <c r="B4535">
        <v>1.49822998046875</v>
      </c>
      <c r="C4535">
        <v>4.2215204238891602</v>
      </c>
      <c r="D4535">
        <v>1.49822998046875</v>
      </c>
      <c r="E4535">
        <v>29.687419566868702</v>
      </c>
      <c r="F4535">
        <v>242.978360976868</v>
      </c>
      <c r="G4535">
        <v>91.973724999999803</v>
      </c>
    </row>
    <row r="4536" spans="1:7" x14ac:dyDescent="0.25">
      <c r="A4536">
        <v>45.44</v>
      </c>
      <c r="B4536">
        <v>1.4985394477844201</v>
      </c>
      <c r="C4536">
        <v>4.2221741676330504</v>
      </c>
      <c r="D4536">
        <v>1.4985394477844201</v>
      </c>
      <c r="E4536">
        <v>29.6877290341844</v>
      </c>
      <c r="F4536">
        <v>242.97867044418399</v>
      </c>
      <c r="G4536">
        <v>91.983725000000007</v>
      </c>
    </row>
    <row r="4537" spans="1:7" x14ac:dyDescent="0.25">
      <c r="A4537">
        <v>45.449999999999797</v>
      </c>
      <c r="B4537">
        <v>1.49885141849517</v>
      </c>
      <c r="C4537">
        <v>4.2238917350768999</v>
      </c>
      <c r="D4537">
        <v>1.49885141849517</v>
      </c>
      <c r="E4537">
        <v>29.688041004895201</v>
      </c>
      <c r="F4537">
        <v>242.978982414895</v>
      </c>
      <c r="G4537">
        <v>91.993724999999799</v>
      </c>
    </row>
    <row r="4538" spans="1:7" x14ac:dyDescent="0.25">
      <c r="A4538">
        <v>45.46</v>
      </c>
      <c r="B4538">
        <v>1.49919605255126</v>
      </c>
      <c r="C4538">
        <v>4.2251334190368599</v>
      </c>
      <c r="D4538">
        <v>1.49919605255126</v>
      </c>
      <c r="E4538">
        <v>29.688385638951299</v>
      </c>
      <c r="F4538">
        <v>242.97932704895101</v>
      </c>
      <c r="G4538">
        <v>92.003725000000003</v>
      </c>
    </row>
    <row r="4539" spans="1:7" x14ac:dyDescent="0.25">
      <c r="A4539">
        <v>45.4699999999997</v>
      </c>
      <c r="B4539">
        <v>1.49953460693359</v>
      </c>
      <c r="C4539">
        <v>4.2266297340393004</v>
      </c>
      <c r="D4539">
        <v>1.49953460693359</v>
      </c>
      <c r="E4539">
        <v>29.688724193333599</v>
      </c>
      <c r="F4539">
        <v>242.97966560333299</v>
      </c>
      <c r="G4539">
        <v>92.013724999999695</v>
      </c>
    </row>
    <row r="4540" spans="1:7" x14ac:dyDescent="0.25">
      <c r="A4540">
        <v>45.48</v>
      </c>
      <c r="B4540">
        <v>1.4998373985290501</v>
      </c>
      <c r="C4540">
        <v>4.2285313606262198</v>
      </c>
      <c r="D4540">
        <v>1.4998373985290501</v>
      </c>
      <c r="E4540">
        <v>29.689026984929001</v>
      </c>
      <c r="F4540">
        <v>242.97996839492899</v>
      </c>
      <c r="G4540">
        <v>92.023724999999999</v>
      </c>
    </row>
    <row r="4541" spans="1:7" x14ac:dyDescent="0.25">
      <c r="A4541">
        <v>45.490000000000201</v>
      </c>
      <c r="B4541">
        <v>1.50015544891357</v>
      </c>
      <c r="C4541">
        <v>4.2296109199523899</v>
      </c>
      <c r="D4541">
        <v>1.50015544891357</v>
      </c>
      <c r="E4541">
        <v>29.6893450353136</v>
      </c>
      <c r="F4541">
        <v>242.980286445313</v>
      </c>
      <c r="G4541">
        <v>92.033725000000203</v>
      </c>
    </row>
    <row r="4542" spans="1:7" x14ac:dyDescent="0.25">
      <c r="A4542">
        <v>45.5</v>
      </c>
      <c r="B4542">
        <v>1.5005012750625599</v>
      </c>
      <c r="C4542">
        <v>4.2305612564086896</v>
      </c>
      <c r="D4542">
        <v>1.5005012750625599</v>
      </c>
      <c r="E4542">
        <v>29.689690861462498</v>
      </c>
      <c r="F4542">
        <v>242.98063227146201</v>
      </c>
      <c r="G4542">
        <v>92.043724999999895</v>
      </c>
    </row>
    <row r="4543" spans="1:7" x14ac:dyDescent="0.25">
      <c r="A4543">
        <v>45.510000000000197</v>
      </c>
      <c r="B4543">
        <v>1.5008063316345199</v>
      </c>
      <c r="C4543">
        <v>4.23258256912231</v>
      </c>
      <c r="D4543">
        <v>1.5008063316345199</v>
      </c>
      <c r="E4543">
        <v>29.689995918034501</v>
      </c>
      <c r="F4543">
        <v>242.980937328034</v>
      </c>
      <c r="G4543">
        <v>92.053725000000199</v>
      </c>
    </row>
    <row r="4544" spans="1:7" x14ac:dyDescent="0.25">
      <c r="A4544">
        <v>45.519999999999897</v>
      </c>
      <c r="B4544">
        <v>1.5011221170425399</v>
      </c>
      <c r="C4544">
        <v>4.2343468666076598</v>
      </c>
      <c r="D4544">
        <v>1.5011221170425399</v>
      </c>
      <c r="E4544">
        <v>29.6903117034425</v>
      </c>
      <c r="F4544">
        <v>242.98125311344199</v>
      </c>
      <c r="G4544">
        <v>92.063724999999906</v>
      </c>
    </row>
    <row r="4545" spans="1:7" x14ac:dyDescent="0.25">
      <c r="A4545">
        <v>45.5300000000002</v>
      </c>
      <c r="B4545">
        <v>1.5014671087264999</v>
      </c>
      <c r="C4545">
        <v>4.2351450920104901</v>
      </c>
      <c r="D4545">
        <v>1.5014671087264999</v>
      </c>
      <c r="E4545">
        <v>29.690656695126499</v>
      </c>
      <c r="F4545">
        <v>242.98159810512601</v>
      </c>
      <c r="G4545">
        <v>92.073725000000096</v>
      </c>
    </row>
    <row r="4546" spans="1:7" x14ac:dyDescent="0.25">
      <c r="A4546">
        <v>45.5399999999999</v>
      </c>
      <c r="B4546">
        <v>1.5018125772476101</v>
      </c>
      <c r="C4546">
        <v>4.2358274459838796</v>
      </c>
      <c r="D4546">
        <v>1.5018125772476101</v>
      </c>
      <c r="E4546">
        <v>29.6910021636476</v>
      </c>
      <c r="F4546">
        <v>242.98194357364699</v>
      </c>
      <c r="G4546">
        <v>92.083724999999902</v>
      </c>
    </row>
    <row r="4547" spans="1:7" x14ac:dyDescent="0.25">
      <c r="A4547">
        <v>45.550000000000097</v>
      </c>
      <c r="B4547">
        <v>1.50212478637695</v>
      </c>
      <c r="C4547">
        <v>4.2359423637390101</v>
      </c>
      <c r="D4547">
        <v>1.50212478637695</v>
      </c>
      <c r="E4547">
        <v>29.691314372776901</v>
      </c>
      <c r="F4547">
        <v>242.98225578277601</v>
      </c>
      <c r="G4547">
        <v>92.093725000000106</v>
      </c>
    </row>
    <row r="4548" spans="1:7" x14ac:dyDescent="0.25">
      <c r="A4548">
        <v>45.559999999999903</v>
      </c>
      <c r="B4548">
        <v>1.50244617462158</v>
      </c>
      <c r="C4548">
        <v>4.2371268272399902</v>
      </c>
      <c r="D4548">
        <v>1.50244617462158</v>
      </c>
      <c r="E4548">
        <v>29.691635761021601</v>
      </c>
      <c r="F4548">
        <v>242.98257717102101</v>
      </c>
      <c r="G4548">
        <v>92.103724999999898</v>
      </c>
    </row>
    <row r="4549" spans="1:7" x14ac:dyDescent="0.25">
      <c r="A4549">
        <v>45.5700000000001</v>
      </c>
      <c r="B4549">
        <v>1.50279009342193</v>
      </c>
      <c r="C4549">
        <v>4.2386665344238201</v>
      </c>
      <c r="D4549">
        <v>1.50279009342193</v>
      </c>
      <c r="E4549">
        <v>29.691979679821898</v>
      </c>
      <c r="F4549">
        <v>242.98292108982099</v>
      </c>
      <c r="G4549">
        <v>92.113725000000102</v>
      </c>
    </row>
    <row r="4550" spans="1:7" x14ac:dyDescent="0.25">
      <c r="A4550">
        <v>45.579999999999899</v>
      </c>
      <c r="B4550">
        <v>1.5031363964080799</v>
      </c>
      <c r="C4550">
        <v>4.2382125854492099</v>
      </c>
      <c r="D4550">
        <v>1.5031363964080799</v>
      </c>
      <c r="E4550">
        <v>29.6923259828081</v>
      </c>
      <c r="F4550">
        <v>242.98326739280799</v>
      </c>
      <c r="G4550">
        <v>92.123724999999894</v>
      </c>
    </row>
    <row r="4551" spans="1:7" x14ac:dyDescent="0.25">
      <c r="A4551">
        <v>45.590000000000103</v>
      </c>
      <c r="B4551">
        <v>1.5034652948379501</v>
      </c>
      <c r="C4551">
        <v>4.2387137413024902</v>
      </c>
      <c r="D4551">
        <v>1.5034652948379501</v>
      </c>
      <c r="E4551">
        <v>29.6926548812379</v>
      </c>
      <c r="F4551">
        <v>242.98359629123701</v>
      </c>
      <c r="G4551">
        <v>92.133725000000098</v>
      </c>
    </row>
    <row r="4552" spans="1:7" x14ac:dyDescent="0.25">
      <c r="A4552">
        <v>45.599999999999902</v>
      </c>
      <c r="B4552">
        <v>1.5038143396377499</v>
      </c>
      <c r="C4552">
        <v>4.23990678787231</v>
      </c>
      <c r="D4552">
        <v>1.5038143396377499</v>
      </c>
      <c r="E4552">
        <v>29.693003926037701</v>
      </c>
      <c r="F4552">
        <v>242.98394533603701</v>
      </c>
      <c r="G4552">
        <v>92.143724999999904</v>
      </c>
    </row>
    <row r="4553" spans="1:7" x14ac:dyDescent="0.25">
      <c r="A4553">
        <v>45.610000000000099</v>
      </c>
      <c r="B4553">
        <v>1.5041846036911</v>
      </c>
      <c r="C4553">
        <v>4.2389869689941397</v>
      </c>
      <c r="D4553">
        <v>1.5041846036911</v>
      </c>
      <c r="E4553">
        <v>29.693374190091099</v>
      </c>
      <c r="F4553">
        <v>242.98431560009101</v>
      </c>
      <c r="G4553">
        <v>92.153725000000094</v>
      </c>
    </row>
    <row r="4554" spans="1:7" x14ac:dyDescent="0.25">
      <c r="A4554">
        <v>45.619999999999798</v>
      </c>
      <c r="B4554">
        <v>1.5045409202575599</v>
      </c>
      <c r="C4554">
        <v>4.2384533882141104</v>
      </c>
      <c r="D4554">
        <v>1.5045409202575599</v>
      </c>
      <c r="E4554">
        <v>29.693730506657602</v>
      </c>
      <c r="F4554">
        <v>242.98467191665699</v>
      </c>
      <c r="G4554">
        <v>92.163724999999801</v>
      </c>
    </row>
    <row r="4555" spans="1:7" x14ac:dyDescent="0.25">
      <c r="A4555">
        <v>45.630000000000102</v>
      </c>
      <c r="B4555">
        <v>1.5048903226852399</v>
      </c>
      <c r="C4555">
        <v>4.2399053573608301</v>
      </c>
      <c r="D4555">
        <v>1.5048903226852399</v>
      </c>
      <c r="E4555">
        <v>29.6940799090852</v>
      </c>
      <c r="F4555">
        <v>242.98502131908501</v>
      </c>
      <c r="G4555">
        <v>92.173725000000104</v>
      </c>
    </row>
    <row r="4556" spans="1:7" x14ac:dyDescent="0.25">
      <c r="A4556">
        <v>45.639999999999802</v>
      </c>
      <c r="B4556">
        <v>1.5052468776702801</v>
      </c>
      <c r="C4556">
        <v>4.2418241500854403</v>
      </c>
      <c r="D4556">
        <v>1.5052468776702801</v>
      </c>
      <c r="E4556">
        <v>29.6944364640703</v>
      </c>
      <c r="F4556">
        <v>242.98537787407</v>
      </c>
      <c r="G4556">
        <v>92.183724999999797</v>
      </c>
    </row>
    <row r="4557" spans="1:7" x14ac:dyDescent="0.25">
      <c r="A4557">
        <v>45.65</v>
      </c>
      <c r="B4557">
        <v>1.5056015253067001</v>
      </c>
      <c r="C4557">
        <v>4.2430944442748997</v>
      </c>
      <c r="D4557">
        <v>1.5056015253067001</v>
      </c>
      <c r="E4557">
        <v>29.694791111706699</v>
      </c>
      <c r="F4557">
        <v>242.98573252170601</v>
      </c>
      <c r="G4557">
        <v>92.193725000000001</v>
      </c>
    </row>
    <row r="4558" spans="1:7" x14ac:dyDescent="0.25">
      <c r="A4558">
        <v>45.659999999999798</v>
      </c>
      <c r="B4558">
        <v>1.5059471130371</v>
      </c>
      <c r="C4558">
        <v>4.2438492774963299</v>
      </c>
      <c r="D4558">
        <v>1.5059471130371</v>
      </c>
      <c r="E4558">
        <v>29.6951366994371</v>
      </c>
      <c r="F4558">
        <v>242.98607810943699</v>
      </c>
      <c r="G4558">
        <v>92.203724999999807</v>
      </c>
    </row>
    <row r="4559" spans="1:7" x14ac:dyDescent="0.25">
      <c r="A4559">
        <v>45.67</v>
      </c>
      <c r="B4559">
        <v>1.5062770843505799</v>
      </c>
      <c r="C4559">
        <v>4.2442822456359801</v>
      </c>
      <c r="D4559">
        <v>1.5062770843505799</v>
      </c>
      <c r="E4559">
        <v>29.695466670750601</v>
      </c>
      <c r="F4559">
        <v>242.98640808075001</v>
      </c>
      <c r="G4559">
        <v>92.213724999999997</v>
      </c>
    </row>
    <row r="4560" spans="1:7" x14ac:dyDescent="0.25">
      <c r="A4560">
        <v>45.679999999999801</v>
      </c>
      <c r="B4560">
        <v>1.50660836696624</v>
      </c>
      <c r="C4560">
        <v>4.2454404830932599</v>
      </c>
      <c r="D4560">
        <v>1.50660836696624</v>
      </c>
      <c r="E4560">
        <v>29.695797953366199</v>
      </c>
      <c r="F4560">
        <v>242.98673936336601</v>
      </c>
      <c r="G4560">
        <v>92.223724999999803</v>
      </c>
    </row>
    <row r="4561" spans="1:7" x14ac:dyDescent="0.25">
      <c r="A4561">
        <v>45.69</v>
      </c>
      <c r="B4561">
        <v>1.5069658756256099</v>
      </c>
      <c r="C4561">
        <v>4.24696493148803</v>
      </c>
      <c r="D4561">
        <v>1.5069658756256099</v>
      </c>
      <c r="E4561">
        <v>29.696155462025601</v>
      </c>
      <c r="F4561">
        <v>242.98709687202501</v>
      </c>
      <c r="G4561">
        <v>92.233725000000007</v>
      </c>
    </row>
    <row r="4562" spans="1:7" x14ac:dyDescent="0.25">
      <c r="A4562">
        <v>45.699999999999797</v>
      </c>
      <c r="B4562">
        <v>1.5073274374008101</v>
      </c>
      <c r="C4562">
        <v>4.2475600242614702</v>
      </c>
      <c r="D4562">
        <v>1.5073274374008101</v>
      </c>
      <c r="E4562">
        <v>29.696517023800801</v>
      </c>
      <c r="F4562">
        <v>242.98745843379999</v>
      </c>
      <c r="G4562">
        <v>92.243724999999799</v>
      </c>
    </row>
    <row r="4563" spans="1:7" x14ac:dyDescent="0.25">
      <c r="A4563">
        <v>45.71</v>
      </c>
      <c r="B4563">
        <v>1.5076868534088099</v>
      </c>
      <c r="C4563">
        <v>4.2491474151611301</v>
      </c>
      <c r="D4563">
        <v>1.5076868534088099</v>
      </c>
      <c r="E4563">
        <v>29.696876439808801</v>
      </c>
      <c r="F4563">
        <v>242.98781784980801</v>
      </c>
      <c r="G4563">
        <v>92.253725000000003</v>
      </c>
    </row>
    <row r="4564" spans="1:7" x14ac:dyDescent="0.25">
      <c r="A4564">
        <v>45.7199999999997</v>
      </c>
      <c r="B4564">
        <v>1.5080490112304601</v>
      </c>
      <c r="C4564">
        <v>4.25050497055053</v>
      </c>
      <c r="D4564">
        <v>1.5080490112304601</v>
      </c>
      <c r="E4564">
        <v>29.697238597630498</v>
      </c>
      <c r="F4564">
        <v>242.98818000763001</v>
      </c>
      <c r="G4564">
        <v>92.263724999999695</v>
      </c>
    </row>
    <row r="4565" spans="1:7" x14ac:dyDescent="0.25">
      <c r="A4565">
        <v>45.73</v>
      </c>
      <c r="B4565">
        <v>1.50843501091003</v>
      </c>
      <c r="C4565">
        <v>4.2502403259277299</v>
      </c>
      <c r="D4565">
        <v>1.50843501091003</v>
      </c>
      <c r="E4565">
        <v>29.69762459731</v>
      </c>
      <c r="F4565">
        <v>242.98856600731</v>
      </c>
      <c r="G4565">
        <v>92.273724999999999</v>
      </c>
    </row>
    <row r="4566" spans="1:7" x14ac:dyDescent="0.25">
      <c r="A4566">
        <v>45.740000000000201</v>
      </c>
      <c r="B4566">
        <v>1.50885093212127</v>
      </c>
      <c r="C4566">
        <v>4.2500658035278303</v>
      </c>
      <c r="D4566">
        <v>1.50885093212127</v>
      </c>
      <c r="E4566">
        <v>29.698040518521299</v>
      </c>
      <c r="F4566">
        <v>242.98898192852101</v>
      </c>
      <c r="G4566">
        <v>92.283725000000203</v>
      </c>
    </row>
    <row r="4567" spans="1:7" x14ac:dyDescent="0.25">
      <c r="A4567">
        <v>45.75</v>
      </c>
      <c r="B4567">
        <v>1.5092463493347099</v>
      </c>
      <c r="C4567">
        <v>4.2511129379272399</v>
      </c>
      <c r="D4567">
        <v>1.5092463493347099</v>
      </c>
      <c r="E4567">
        <v>29.6984359357347</v>
      </c>
      <c r="F4567">
        <v>242.989377345734</v>
      </c>
      <c r="G4567">
        <v>92.293724999999895</v>
      </c>
    </row>
    <row r="4568" spans="1:7" x14ac:dyDescent="0.25">
      <c r="A4568">
        <v>45.760000000000197</v>
      </c>
      <c r="B4568">
        <v>1.5096195936203001</v>
      </c>
      <c r="C4568">
        <v>4.2519593238830504</v>
      </c>
      <c r="D4568">
        <v>1.5096195936203001</v>
      </c>
      <c r="E4568">
        <v>29.698809180020302</v>
      </c>
      <c r="F4568">
        <v>242.98975059002001</v>
      </c>
      <c r="G4568">
        <v>92.303725000000199</v>
      </c>
    </row>
    <row r="4569" spans="1:7" x14ac:dyDescent="0.25">
      <c r="A4569">
        <v>45.769999999999897</v>
      </c>
      <c r="B4569">
        <v>1.5100058317184399</v>
      </c>
      <c r="C4569">
        <v>4.2537679672241202</v>
      </c>
      <c r="D4569">
        <v>1.5100058317184399</v>
      </c>
      <c r="E4569">
        <v>29.6991954181184</v>
      </c>
      <c r="F4569">
        <v>242.99013682811801</v>
      </c>
      <c r="G4569">
        <v>92.313724999999906</v>
      </c>
    </row>
    <row r="4570" spans="1:7" x14ac:dyDescent="0.25">
      <c r="A4570">
        <v>45.7800000000002</v>
      </c>
      <c r="B4570">
        <v>1.5103890895843499</v>
      </c>
      <c r="C4570">
        <v>4.2548255920410103</v>
      </c>
      <c r="D4570">
        <v>1.5103890895843499</v>
      </c>
      <c r="E4570">
        <v>29.699578675984299</v>
      </c>
      <c r="F4570">
        <v>242.990520085984</v>
      </c>
      <c r="G4570">
        <v>92.323725000000096</v>
      </c>
    </row>
    <row r="4571" spans="1:7" x14ac:dyDescent="0.25">
      <c r="A4571">
        <v>45.7899999999999</v>
      </c>
      <c r="B4571">
        <v>1.5107659101486199</v>
      </c>
      <c r="C4571">
        <v>4.2550148963928196</v>
      </c>
      <c r="D4571">
        <v>1.5107659101486199</v>
      </c>
      <c r="E4571">
        <v>29.699955496548601</v>
      </c>
      <c r="F4571">
        <v>242.99089690654799</v>
      </c>
      <c r="G4571">
        <v>92.333724999999902</v>
      </c>
    </row>
    <row r="4572" spans="1:7" x14ac:dyDescent="0.25">
      <c r="A4572">
        <v>45.800000000000097</v>
      </c>
      <c r="B4572">
        <v>1.5111460685729901</v>
      </c>
      <c r="C4572">
        <v>4.2555527687072701</v>
      </c>
      <c r="D4572">
        <v>1.5111460685729901</v>
      </c>
      <c r="E4572">
        <v>29.700335654972999</v>
      </c>
      <c r="F4572">
        <v>242.99127706497299</v>
      </c>
      <c r="G4572">
        <v>92.343725000000106</v>
      </c>
    </row>
    <row r="4573" spans="1:7" x14ac:dyDescent="0.25">
      <c r="A4573">
        <v>45.809999999999903</v>
      </c>
      <c r="B4573">
        <v>1.51148605346679</v>
      </c>
      <c r="C4573">
        <v>4.2565979957580504</v>
      </c>
      <c r="D4573">
        <v>1.51148605346679</v>
      </c>
      <c r="E4573">
        <v>29.700675639866802</v>
      </c>
      <c r="F4573">
        <v>242.99161704986599</v>
      </c>
      <c r="G4573">
        <v>92.353724999999898</v>
      </c>
    </row>
    <row r="4574" spans="1:7" x14ac:dyDescent="0.25">
      <c r="A4574">
        <v>45.8200000000001</v>
      </c>
      <c r="B4574">
        <v>1.51184737682342</v>
      </c>
      <c r="C4574">
        <v>4.25801181793212</v>
      </c>
      <c r="D4574">
        <v>1.51184737682342</v>
      </c>
      <c r="E4574">
        <v>29.701036963223402</v>
      </c>
      <c r="F4574">
        <v>242.99197837322299</v>
      </c>
      <c r="G4574">
        <v>92.363725000000102</v>
      </c>
    </row>
    <row r="4575" spans="1:7" x14ac:dyDescent="0.25">
      <c r="A4575">
        <v>45.829999999999899</v>
      </c>
      <c r="B4575">
        <v>1.5122195482253999</v>
      </c>
      <c r="C4575">
        <v>4.26008749008178</v>
      </c>
      <c r="D4575">
        <v>1.5122195482253999</v>
      </c>
      <c r="E4575">
        <v>29.701409134625401</v>
      </c>
      <c r="F4575">
        <v>242.992350544625</v>
      </c>
      <c r="G4575">
        <v>92.373724999999894</v>
      </c>
    </row>
    <row r="4576" spans="1:7" x14ac:dyDescent="0.25">
      <c r="A4576">
        <v>45.840000000000103</v>
      </c>
      <c r="B4576">
        <v>1.51255226135253</v>
      </c>
      <c r="C4576">
        <v>4.2605028152465803</v>
      </c>
      <c r="D4576">
        <v>1.51255226135253</v>
      </c>
      <c r="E4576">
        <v>29.701741847752501</v>
      </c>
      <c r="F4576">
        <v>242.99268325775199</v>
      </c>
      <c r="G4576">
        <v>92.383725000000098</v>
      </c>
    </row>
    <row r="4577" spans="1:7" x14ac:dyDescent="0.25">
      <c r="A4577">
        <v>45.849999999999902</v>
      </c>
      <c r="B4577">
        <v>1.5129094123840301</v>
      </c>
      <c r="C4577">
        <v>4.2606849670410103</v>
      </c>
      <c r="D4577">
        <v>1.5129094123840301</v>
      </c>
      <c r="E4577">
        <v>29.702098998783999</v>
      </c>
      <c r="F4577">
        <v>242.993040408784</v>
      </c>
      <c r="G4577">
        <v>92.393724999999904</v>
      </c>
    </row>
    <row r="4578" spans="1:7" x14ac:dyDescent="0.25">
      <c r="A4578">
        <v>45.860000000000099</v>
      </c>
      <c r="B4578">
        <v>1.5132634639739899</v>
      </c>
      <c r="C4578">
        <v>4.2610068321228001</v>
      </c>
      <c r="D4578">
        <v>1.5132634639739899</v>
      </c>
      <c r="E4578">
        <v>29.702453050374</v>
      </c>
      <c r="F4578">
        <v>242.99339446037399</v>
      </c>
      <c r="G4578">
        <v>92.403725000000094</v>
      </c>
    </row>
    <row r="4579" spans="1:7" x14ac:dyDescent="0.25">
      <c r="A4579">
        <v>45.869999999999798</v>
      </c>
      <c r="B4579">
        <v>1.5136206150054901</v>
      </c>
      <c r="C4579">
        <v>4.2603030204772896</v>
      </c>
      <c r="D4579">
        <v>1.5136206150054901</v>
      </c>
      <c r="E4579">
        <v>29.702810201405502</v>
      </c>
      <c r="F4579">
        <v>242.993751611405</v>
      </c>
      <c r="G4579">
        <v>92.413724999999801</v>
      </c>
    </row>
    <row r="4580" spans="1:7" x14ac:dyDescent="0.25">
      <c r="A4580">
        <v>45.880000000000102</v>
      </c>
      <c r="B4580">
        <v>1.5140063762664699</v>
      </c>
      <c r="C4580">
        <v>4.2614750862121502</v>
      </c>
      <c r="D4580">
        <v>1.5140063762664699</v>
      </c>
      <c r="E4580">
        <v>29.703195962666499</v>
      </c>
      <c r="F4580">
        <v>242.99413737266599</v>
      </c>
      <c r="G4580">
        <v>92.423725000000104</v>
      </c>
    </row>
    <row r="4581" spans="1:7" x14ac:dyDescent="0.25">
      <c r="A4581">
        <v>45.889999999999802</v>
      </c>
      <c r="B4581">
        <v>1.5143394470214799</v>
      </c>
      <c r="C4581">
        <v>4.2624583244323704</v>
      </c>
      <c r="D4581">
        <v>1.5143394470214799</v>
      </c>
      <c r="E4581">
        <v>29.7035290334215</v>
      </c>
      <c r="F4581">
        <v>242.99447044342099</v>
      </c>
      <c r="G4581">
        <v>92.433724999999797</v>
      </c>
    </row>
    <row r="4582" spans="1:7" x14ac:dyDescent="0.25">
      <c r="A4582">
        <v>45.9</v>
      </c>
      <c r="B4582">
        <v>1.51470494270324</v>
      </c>
      <c r="C4582">
        <v>4.2637767791748002</v>
      </c>
      <c r="D4582">
        <v>1.51470494270324</v>
      </c>
      <c r="E4582">
        <v>29.703894529103199</v>
      </c>
      <c r="F4582">
        <v>242.99483593910301</v>
      </c>
      <c r="G4582">
        <v>92.443725000000001</v>
      </c>
    </row>
    <row r="4583" spans="1:7" x14ac:dyDescent="0.25">
      <c r="A4583">
        <v>45.909999999999798</v>
      </c>
      <c r="B4583">
        <v>1.51505899429321</v>
      </c>
      <c r="C4583">
        <v>4.2635469436645499</v>
      </c>
      <c r="D4583">
        <v>1.51505899429321</v>
      </c>
      <c r="E4583">
        <v>29.7042485806932</v>
      </c>
      <c r="F4583">
        <v>242.99518999069301</v>
      </c>
      <c r="G4583">
        <v>92.453724999999807</v>
      </c>
    </row>
    <row r="4584" spans="1:7" x14ac:dyDescent="0.25">
      <c r="A4584">
        <v>45.92</v>
      </c>
      <c r="B4584">
        <v>1.51539874076843</v>
      </c>
      <c r="C4584">
        <v>4.2641329765319798</v>
      </c>
      <c r="D4584">
        <v>1.51539874076843</v>
      </c>
      <c r="E4584">
        <v>29.704588327168398</v>
      </c>
      <c r="F4584">
        <v>242.995529737168</v>
      </c>
      <c r="G4584">
        <v>92.463724999999997</v>
      </c>
    </row>
    <row r="4585" spans="1:7" x14ac:dyDescent="0.25">
      <c r="A4585">
        <v>45.929999999999801</v>
      </c>
      <c r="B4585">
        <v>1.5157164335250799</v>
      </c>
      <c r="C4585">
        <v>4.2650389671325604</v>
      </c>
      <c r="D4585">
        <v>1.5157164335250799</v>
      </c>
      <c r="E4585">
        <v>29.704906019925101</v>
      </c>
      <c r="F4585">
        <v>242.99584742992499</v>
      </c>
      <c r="G4585">
        <v>92.473724999999803</v>
      </c>
    </row>
    <row r="4586" spans="1:7" x14ac:dyDescent="0.25">
      <c r="A4586">
        <v>45.94</v>
      </c>
      <c r="B4586">
        <v>1.51603507995605</v>
      </c>
      <c r="C4586">
        <v>4.2673521041870099</v>
      </c>
      <c r="D4586">
        <v>1.51603507995605</v>
      </c>
      <c r="E4586">
        <v>29.705224666355999</v>
      </c>
      <c r="F4586">
        <v>242.99616607635599</v>
      </c>
      <c r="G4586">
        <v>92.483725000000007</v>
      </c>
    </row>
    <row r="4587" spans="1:7" x14ac:dyDescent="0.25">
      <c r="A4587">
        <v>45.949999999999797</v>
      </c>
      <c r="B4587">
        <v>1.5163869857787999</v>
      </c>
      <c r="C4587">
        <v>4.2687511444091699</v>
      </c>
      <c r="D4587">
        <v>1.5163869857787999</v>
      </c>
      <c r="E4587">
        <v>29.705576572178799</v>
      </c>
      <c r="F4587">
        <v>242.99651798217801</v>
      </c>
      <c r="G4587">
        <v>92.493724999999799</v>
      </c>
    </row>
    <row r="4588" spans="1:7" x14ac:dyDescent="0.25">
      <c r="A4588">
        <v>45.96</v>
      </c>
      <c r="B4588">
        <v>1.51672828197479</v>
      </c>
      <c r="C4588">
        <v>4.2692227363586399</v>
      </c>
      <c r="D4588">
        <v>1.51672828197479</v>
      </c>
      <c r="E4588">
        <v>29.705917868374801</v>
      </c>
      <c r="F4588">
        <v>242.99685927837399</v>
      </c>
      <c r="G4588">
        <v>92.503725000000003</v>
      </c>
    </row>
    <row r="4589" spans="1:7" x14ac:dyDescent="0.25">
      <c r="A4589">
        <v>45.9699999999997</v>
      </c>
      <c r="B4589">
        <v>1.5170433521270701</v>
      </c>
      <c r="C4589">
        <v>4.2703952789306596</v>
      </c>
      <c r="D4589">
        <v>1.5170433521270701</v>
      </c>
      <c r="E4589">
        <v>29.706232938527101</v>
      </c>
      <c r="F4589">
        <v>242.99717434852701</v>
      </c>
      <c r="G4589">
        <v>92.513724999999695</v>
      </c>
    </row>
    <row r="4590" spans="1:7" x14ac:dyDescent="0.25">
      <c r="A4590">
        <v>45.98</v>
      </c>
      <c r="B4590">
        <v>1.51737964153289</v>
      </c>
      <c r="C4590">
        <v>4.27064609527587</v>
      </c>
      <c r="D4590">
        <v>1.51737964153289</v>
      </c>
      <c r="E4590">
        <v>29.706569227932899</v>
      </c>
      <c r="F4590">
        <v>242.99751063793201</v>
      </c>
      <c r="G4590">
        <v>92.523724999999999</v>
      </c>
    </row>
    <row r="4591" spans="1:7" x14ac:dyDescent="0.25">
      <c r="A4591">
        <v>45.990000000000201</v>
      </c>
      <c r="B4591">
        <v>1.5177032947540201</v>
      </c>
      <c r="C4591">
        <v>4.2716989517211896</v>
      </c>
      <c r="D4591">
        <v>1.5177032947540201</v>
      </c>
      <c r="E4591">
        <v>29.706892881154001</v>
      </c>
      <c r="F4591">
        <v>242.99783429115399</v>
      </c>
      <c r="G4591">
        <v>92.533725000000203</v>
      </c>
    </row>
    <row r="4592" spans="1:7" x14ac:dyDescent="0.25">
      <c r="A4592">
        <v>46</v>
      </c>
      <c r="B4592">
        <v>1.5180125236511199</v>
      </c>
      <c r="C4592">
        <v>4.2721300125121999</v>
      </c>
      <c r="D4592">
        <v>1.5180125236511199</v>
      </c>
      <c r="E4592">
        <v>29.707202110051099</v>
      </c>
      <c r="F4592">
        <v>242.998143520051</v>
      </c>
      <c r="G4592">
        <v>92.543724999999895</v>
      </c>
    </row>
    <row r="4593" spans="1:7" x14ac:dyDescent="0.25">
      <c r="A4593">
        <v>46.010000000000197</v>
      </c>
      <c r="B4593">
        <v>1.51833808422088</v>
      </c>
      <c r="C4593">
        <v>4.2726507186889604</v>
      </c>
      <c r="D4593">
        <v>1.51833808422088</v>
      </c>
      <c r="E4593">
        <v>29.707527670620902</v>
      </c>
      <c r="F4593">
        <v>242.99846908062</v>
      </c>
      <c r="G4593">
        <v>92.553725000000199</v>
      </c>
    </row>
    <row r="4594" spans="1:7" x14ac:dyDescent="0.25">
      <c r="A4594">
        <v>46.019999999999897</v>
      </c>
      <c r="B4594">
        <v>1.5186352729797301</v>
      </c>
      <c r="C4594">
        <v>4.2722692489623997</v>
      </c>
      <c r="D4594">
        <v>1.5186352729797301</v>
      </c>
      <c r="E4594">
        <v>29.707824859379699</v>
      </c>
      <c r="F4594">
        <v>242.99876626937899</v>
      </c>
      <c r="G4594">
        <v>92.563724999999906</v>
      </c>
    </row>
    <row r="4595" spans="1:7" x14ac:dyDescent="0.25">
      <c r="A4595">
        <v>46.0300000000002</v>
      </c>
      <c r="B4595">
        <v>1.5189112424850399</v>
      </c>
      <c r="C4595">
        <v>4.2714848518371502</v>
      </c>
      <c r="D4595">
        <v>1.5189112424850399</v>
      </c>
      <c r="E4595">
        <v>29.708100828885001</v>
      </c>
      <c r="F4595">
        <v>242.99904223888501</v>
      </c>
      <c r="G4595">
        <v>92.573725000000096</v>
      </c>
    </row>
    <row r="4596" spans="1:7" x14ac:dyDescent="0.25">
      <c r="A4596">
        <v>46.0399999999999</v>
      </c>
      <c r="B4596">
        <v>1.51921594142913</v>
      </c>
      <c r="C4596">
        <v>4.2711696624755797</v>
      </c>
      <c r="D4596">
        <v>1.51921594142913</v>
      </c>
      <c r="E4596">
        <v>29.7084055278291</v>
      </c>
      <c r="F4596">
        <v>242.99934693782899</v>
      </c>
      <c r="G4596">
        <v>92.583724999999902</v>
      </c>
    </row>
    <row r="4597" spans="1:7" x14ac:dyDescent="0.25">
      <c r="A4597">
        <v>46.050000000000097</v>
      </c>
      <c r="B4597">
        <v>1.51952481269836</v>
      </c>
      <c r="C4597">
        <v>4.2723298072814897</v>
      </c>
      <c r="D4597">
        <v>1.51952481269836</v>
      </c>
      <c r="E4597">
        <v>29.708714399098302</v>
      </c>
      <c r="F4597">
        <v>242.99965580909799</v>
      </c>
      <c r="G4597">
        <v>92.593725000000106</v>
      </c>
    </row>
    <row r="4598" spans="1:7" x14ac:dyDescent="0.25">
      <c r="A4598">
        <v>46.059999999999903</v>
      </c>
      <c r="B4598">
        <v>1.51983571052551</v>
      </c>
      <c r="C4598">
        <v>4.2731952667236301</v>
      </c>
      <c r="D4598">
        <v>1.51983571052551</v>
      </c>
      <c r="E4598">
        <v>29.7090252969255</v>
      </c>
      <c r="F4598">
        <v>242.99996670692499</v>
      </c>
      <c r="G4598">
        <v>92.603724999999898</v>
      </c>
    </row>
    <row r="4599" spans="1:7" x14ac:dyDescent="0.25">
      <c r="A4599">
        <v>46.0700000000001</v>
      </c>
      <c r="B4599">
        <v>1.5201765298843299</v>
      </c>
      <c r="C4599">
        <v>4.2745990753173801</v>
      </c>
      <c r="D4599">
        <v>1.5201765298843299</v>
      </c>
      <c r="E4599">
        <v>29.709366116284301</v>
      </c>
      <c r="F4599">
        <v>243.00030752628399</v>
      </c>
      <c r="G4599">
        <v>92.613725000000102</v>
      </c>
    </row>
    <row r="4600" spans="1:7" x14ac:dyDescent="0.25">
      <c r="A4600">
        <v>46.079999999999899</v>
      </c>
      <c r="B4600">
        <v>1.5205106735229399</v>
      </c>
      <c r="C4600">
        <v>4.2760076522827104</v>
      </c>
      <c r="D4600">
        <v>1.5205106735229399</v>
      </c>
      <c r="E4600">
        <v>29.709700259922901</v>
      </c>
      <c r="F4600">
        <v>243.000641669922</v>
      </c>
      <c r="G4600">
        <v>92.623724999999894</v>
      </c>
    </row>
    <row r="4601" spans="1:7" x14ac:dyDescent="0.25">
      <c r="A4601">
        <v>46.090000000000103</v>
      </c>
      <c r="B4601">
        <v>1.5208266973495399</v>
      </c>
      <c r="C4601">
        <v>4.2761640548706001</v>
      </c>
      <c r="D4601">
        <v>1.5208266973495399</v>
      </c>
      <c r="E4601">
        <v>29.7100162837495</v>
      </c>
      <c r="F4601">
        <v>243.000957693749</v>
      </c>
      <c r="G4601">
        <v>92.633725000000098</v>
      </c>
    </row>
    <row r="4602" spans="1:7" x14ac:dyDescent="0.25">
      <c r="A4602">
        <v>46.099999999999902</v>
      </c>
      <c r="B4602">
        <v>1.5211472511291499</v>
      </c>
      <c r="C4602">
        <v>4.2770104408264098</v>
      </c>
      <c r="D4602">
        <v>1.5211472511291499</v>
      </c>
      <c r="E4602">
        <v>29.710336837529098</v>
      </c>
      <c r="F4602">
        <v>243.001278247529</v>
      </c>
      <c r="G4602">
        <v>92.643724999999904</v>
      </c>
    </row>
    <row r="4603" spans="1:7" x14ac:dyDescent="0.25">
      <c r="A4603">
        <v>46.110000000000099</v>
      </c>
      <c r="B4603">
        <v>1.52145016193389</v>
      </c>
      <c r="C4603">
        <v>4.2784543037414497</v>
      </c>
      <c r="D4603">
        <v>1.52145016193389</v>
      </c>
      <c r="E4603">
        <v>29.7106397483339</v>
      </c>
      <c r="F4603">
        <v>243.00158115833301</v>
      </c>
      <c r="G4603">
        <v>92.653725000000094</v>
      </c>
    </row>
    <row r="4604" spans="1:7" x14ac:dyDescent="0.25">
      <c r="A4604">
        <v>46.119999999999798</v>
      </c>
      <c r="B4604">
        <v>1.5217032432556099</v>
      </c>
      <c r="C4604">
        <v>4.2800045013427699</v>
      </c>
      <c r="D4604">
        <v>1.5217032432556099</v>
      </c>
      <c r="E4604">
        <v>29.710892829655599</v>
      </c>
      <c r="F4604">
        <v>243.00183423965501</v>
      </c>
      <c r="G4604">
        <v>92.663724999999801</v>
      </c>
    </row>
    <row r="4605" spans="1:7" x14ac:dyDescent="0.25">
      <c r="A4605">
        <v>46.130000000000102</v>
      </c>
      <c r="B4605">
        <v>1.52201104164123</v>
      </c>
      <c r="C4605">
        <v>4.2818522453308097</v>
      </c>
      <c r="D4605">
        <v>1.52201104164123</v>
      </c>
      <c r="E4605">
        <v>29.711200628041201</v>
      </c>
      <c r="F4605">
        <v>243.002142038041</v>
      </c>
      <c r="G4605">
        <v>92.673725000000104</v>
      </c>
    </row>
    <row r="4606" spans="1:7" x14ac:dyDescent="0.25">
      <c r="A4606">
        <v>46.139999999999802</v>
      </c>
      <c r="B4606">
        <v>1.5223202705383301</v>
      </c>
      <c r="C4606">
        <v>4.2817792892456001</v>
      </c>
      <c r="D4606">
        <v>1.5223202705383301</v>
      </c>
      <c r="E4606">
        <v>29.711509856938299</v>
      </c>
      <c r="F4606">
        <v>243.00245126693801</v>
      </c>
      <c r="G4606">
        <v>92.683724999999797</v>
      </c>
    </row>
    <row r="4607" spans="1:7" x14ac:dyDescent="0.25">
      <c r="A4607">
        <v>46.15</v>
      </c>
      <c r="B4607">
        <v>1.5226294994354199</v>
      </c>
      <c r="C4607">
        <v>4.2813658714294398</v>
      </c>
      <c r="D4607">
        <v>1.5226294994354199</v>
      </c>
      <c r="E4607">
        <v>29.711819085835401</v>
      </c>
      <c r="F4607">
        <v>243.00276049583499</v>
      </c>
      <c r="G4607">
        <v>92.693725000000001</v>
      </c>
    </row>
    <row r="4608" spans="1:7" x14ac:dyDescent="0.25">
      <c r="A4608">
        <v>46.159999999999798</v>
      </c>
      <c r="B4608">
        <v>1.52294385433197</v>
      </c>
      <c r="C4608">
        <v>4.2817840576171804</v>
      </c>
      <c r="D4608">
        <v>1.52294385433197</v>
      </c>
      <c r="E4608">
        <v>29.712133440732</v>
      </c>
      <c r="F4608">
        <v>243.003074850731</v>
      </c>
      <c r="G4608">
        <v>92.703724999999807</v>
      </c>
    </row>
    <row r="4609" spans="1:7" x14ac:dyDescent="0.25">
      <c r="A4609">
        <v>46.17</v>
      </c>
      <c r="B4609">
        <v>1.52323842048645</v>
      </c>
      <c r="C4609">
        <v>4.2817578315734801</v>
      </c>
      <c r="D4609">
        <v>1.52323842048645</v>
      </c>
      <c r="E4609">
        <v>29.712428006886402</v>
      </c>
      <c r="F4609">
        <v>243.00336941688599</v>
      </c>
      <c r="G4609">
        <v>92.713724999999997</v>
      </c>
    </row>
    <row r="4610" spans="1:7" x14ac:dyDescent="0.25">
      <c r="A4610">
        <v>46.179999999999801</v>
      </c>
      <c r="B4610">
        <v>1.5235418081283501</v>
      </c>
      <c r="C4610">
        <v>4.2816748619079501</v>
      </c>
      <c r="D4610">
        <v>1.5235418081283501</v>
      </c>
      <c r="E4610">
        <v>29.712731394528301</v>
      </c>
      <c r="F4610">
        <v>243.00367280452801</v>
      </c>
      <c r="G4610">
        <v>92.723724999999803</v>
      </c>
    </row>
    <row r="4611" spans="1:7" x14ac:dyDescent="0.25">
      <c r="A4611">
        <v>46.19</v>
      </c>
      <c r="B4611">
        <v>1.5238509178161599</v>
      </c>
      <c r="C4611">
        <v>4.2818908691406197</v>
      </c>
      <c r="D4611">
        <v>1.5238509178161599</v>
      </c>
      <c r="E4611">
        <v>29.713040504216099</v>
      </c>
      <c r="F4611">
        <v>243.00398191421601</v>
      </c>
      <c r="G4611">
        <v>92.733725000000007</v>
      </c>
    </row>
    <row r="4612" spans="1:7" x14ac:dyDescent="0.25">
      <c r="A4612">
        <v>46.199999999999797</v>
      </c>
      <c r="B4612">
        <v>1.52415430545806</v>
      </c>
      <c r="C4612">
        <v>4.2817277908325098</v>
      </c>
      <c r="D4612">
        <v>1.52415430545806</v>
      </c>
      <c r="E4612">
        <v>29.713343891858099</v>
      </c>
      <c r="F4612">
        <v>243.004285301858</v>
      </c>
      <c r="G4612">
        <v>92.743724999999799</v>
      </c>
    </row>
    <row r="4613" spans="1:7" x14ac:dyDescent="0.25">
      <c r="A4613">
        <v>46.21</v>
      </c>
      <c r="B4613">
        <v>1.5245047807693399</v>
      </c>
      <c r="C4613">
        <v>4.2824511528015101</v>
      </c>
      <c r="D4613">
        <v>1.5245047807693399</v>
      </c>
      <c r="E4613">
        <v>29.7136943671693</v>
      </c>
      <c r="F4613">
        <v>243.004635777169</v>
      </c>
      <c r="G4613">
        <v>92.753725000000003</v>
      </c>
    </row>
    <row r="4614" spans="1:7" x14ac:dyDescent="0.25">
      <c r="A4614">
        <v>46.2199999999997</v>
      </c>
      <c r="B4614">
        <v>1.5248109102249101</v>
      </c>
      <c r="C4614">
        <v>4.2837824821472097</v>
      </c>
      <c r="D4614">
        <v>1.5248109102249101</v>
      </c>
      <c r="E4614">
        <v>29.714000496624902</v>
      </c>
      <c r="F4614">
        <v>243.004941906624</v>
      </c>
      <c r="G4614">
        <v>92.763724999999695</v>
      </c>
    </row>
    <row r="4615" spans="1:7" x14ac:dyDescent="0.25">
      <c r="A4615">
        <v>46.23</v>
      </c>
      <c r="B4615">
        <v>1.5251109600067101</v>
      </c>
      <c r="C4615">
        <v>4.2841448783874503</v>
      </c>
      <c r="D4615">
        <v>1.5251109600067101</v>
      </c>
      <c r="E4615">
        <v>29.714300546406701</v>
      </c>
      <c r="F4615">
        <v>243.005241956406</v>
      </c>
      <c r="G4615">
        <v>92.773724999999999</v>
      </c>
    </row>
    <row r="4616" spans="1:7" x14ac:dyDescent="0.25">
      <c r="A4616">
        <v>46.240000000000201</v>
      </c>
      <c r="B4616">
        <v>1.5254273414611801</v>
      </c>
      <c r="C4616">
        <v>4.2858328819274902</v>
      </c>
      <c r="D4616">
        <v>1.5254273414611801</v>
      </c>
      <c r="E4616">
        <v>29.714616927861201</v>
      </c>
      <c r="F4616">
        <v>243.005558337861</v>
      </c>
      <c r="G4616">
        <v>92.783725000000203</v>
      </c>
    </row>
    <row r="4617" spans="1:7" x14ac:dyDescent="0.25">
      <c r="A4617">
        <v>46.25</v>
      </c>
      <c r="B4617">
        <v>1.5257351398468</v>
      </c>
      <c r="C4617">
        <v>4.2859358787536603</v>
      </c>
      <c r="D4617">
        <v>1.5257351398468</v>
      </c>
      <c r="E4617">
        <v>29.714924726246799</v>
      </c>
      <c r="F4617">
        <v>243.005866136246</v>
      </c>
      <c r="G4617">
        <v>92.793724999999895</v>
      </c>
    </row>
    <row r="4618" spans="1:7" x14ac:dyDescent="0.25">
      <c r="A4618">
        <v>46.260000000000197</v>
      </c>
      <c r="B4618">
        <v>1.52602910995483</v>
      </c>
      <c r="C4618">
        <v>4.2852292060851997</v>
      </c>
      <c r="D4618">
        <v>1.52602910995483</v>
      </c>
      <c r="E4618">
        <v>29.7152186963548</v>
      </c>
      <c r="F4618">
        <v>243.006160106354</v>
      </c>
      <c r="G4618">
        <v>92.803725000000199</v>
      </c>
    </row>
    <row r="4619" spans="1:7" x14ac:dyDescent="0.25">
      <c r="A4619">
        <v>46.269999999999897</v>
      </c>
      <c r="B4619">
        <v>1.5263530015945399</v>
      </c>
      <c r="C4619">
        <v>4.2849311828613201</v>
      </c>
      <c r="D4619">
        <v>1.5263530015945399</v>
      </c>
      <c r="E4619">
        <v>29.715542587994499</v>
      </c>
      <c r="F4619">
        <v>243.006483997994</v>
      </c>
      <c r="G4619">
        <v>92.813724999999906</v>
      </c>
    </row>
    <row r="4620" spans="1:7" x14ac:dyDescent="0.25">
      <c r="A4620">
        <v>46.2800000000002</v>
      </c>
      <c r="B4620">
        <v>1.5266984701156601</v>
      </c>
      <c r="C4620">
        <v>4.2853698730468697</v>
      </c>
      <c r="D4620">
        <v>1.5266984701156601</v>
      </c>
      <c r="E4620">
        <v>29.715888056515599</v>
      </c>
      <c r="F4620">
        <v>243.006829466515</v>
      </c>
      <c r="G4620">
        <v>92.823725000000096</v>
      </c>
    </row>
    <row r="4621" spans="1:7" x14ac:dyDescent="0.25">
      <c r="A4621">
        <v>46.2899999999999</v>
      </c>
      <c r="B4621">
        <v>1.52703261375427</v>
      </c>
      <c r="C4621">
        <v>4.28645515441894</v>
      </c>
      <c r="D4621">
        <v>1.52703261375427</v>
      </c>
      <c r="E4621">
        <v>29.716222200154299</v>
      </c>
      <c r="F4621">
        <v>243.00716361015401</v>
      </c>
      <c r="G4621">
        <v>92.833724999999902</v>
      </c>
    </row>
    <row r="4622" spans="1:7" x14ac:dyDescent="0.25">
      <c r="A4622">
        <v>46.300000000000097</v>
      </c>
      <c r="B4622">
        <v>1.5273587703704801</v>
      </c>
      <c r="C4622">
        <v>4.2869486808776802</v>
      </c>
      <c r="D4622">
        <v>1.5273587703704801</v>
      </c>
      <c r="E4622">
        <v>29.716548356770499</v>
      </c>
      <c r="F4622">
        <v>243.00748976676999</v>
      </c>
      <c r="G4622">
        <v>92.843725000000106</v>
      </c>
    </row>
    <row r="4623" spans="1:7" x14ac:dyDescent="0.25">
      <c r="A4623">
        <v>46.309999999999903</v>
      </c>
      <c r="B4623">
        <v>1.52765572071075</v>
      </c>
      <c r="C4623">
        <v>4.28680324554443</v>
      </c>
      <c r="D4623">
        <v>1.52765572071075</v>
      </c>
      <c r="E4623">
        <v>29.716845307110699</v>
      </c>
      <c r="F4623">
        <v>243.00778671711001</v>
      </c>
      <c r="G4623">
        <v>92.853724999999898</v>
      </c>
    </row>
    <row r="4624" spans="1:7" x14ac:dyDescent="0.25">
      <c r="A4624">
        <v>46.3200000000001</v>
      </c>
      <c r="B4624">
        <v>1.527965426445</v>
      </c>
      <c r="C4624">
        <v>4.28685998916625</v>
      </c>
      <c r="D4624">
        <v>1.527965426445</v>
      </c>
      <c r="E4624">
        <v>29.717155012845001</v>
      </c>
      <c r="F4624">
        <v>243.008096422845</v>
      </c>
      <c r="G4624">
        <v>92.863725000000102</v>
      </c>
    </row>
    <row r="4625" spans="1:7" x14ac:dyDescent="0.25">
      <c r="A4625">
        <v>46.329999999999899</v>
      </c>
      <c r="B4625">
        <v>1.52830851078033</v>
      </c>
      <c r="C4625">
        <v>4.28716564178466</v>
      </c>
      <c r="D4625">
        <v>1.52830851078033</v>
      </c>
      <c r="E4625">
        <v>29.7174980971803</v>
      </c>
      <c r="F4625">
        <v>243.00843950717999</v>
      </c>
      <c r="G4625">
        <v>92.873724999999894</v>
      </c>
    </row>
    <row r="4626" spans="1:7" x14ac:dyDescent="0.25">
      <c r="A4626">
        <v>46.340000000000103</v>
      </c>
      <c r="B4626">
        <v>1.52863121032714</v>
      </c>
      <c r="C4626">
        <v>4.28666019439697</v>
      </c>
      <c r="D4626">
        <v>1.52863121032714</v>
      </c>
      <c r="E4626">
        <v>29.7178207967271</v>
      </c>
      <c r="F4626">
        <v>243.008762206727</v>
      </c>
      <c r="G4626">
        <v>92.883725000000098</v>
      </c>
    </row>
    <row r="4627" spans="1:7" x14ac:dyDescent="0.25">
      <c r="A4627">
        <v>46.349999999999902</v>
      </c>
      <c r="B4627">
        <v>1.5289393663406301</v>
      </c>
      <c r="C4627">
        <v>4.2876429557800204</v>
      </c>
      <c r="D4627">
        <v>1.5289393663406301</v>
      </c>
      <c r="E4627">
        <v>29.718128952740599</v>
      </c>
      <c r="F4627">
        <v>243.00907036274</v>
      </c>
      <c r="G4627">
        <v>92.893724999999904</v>
      </c>
    </row>
    <row r="4628" spans="1:7" x14ac:dyDescent="0.25">
      <c r="A4628">
        <v>46.360000000000099</v>
      </c>
      <c r="B4628">
        <v>1.52922940254211</v>
      </c>
      <c r="C4628">
        <v>4.2892489433288503</v>
      </c>
      <c r="D4628">
        <v>1.52922940254211</v>
      </c>
      <c r="E4628">
        <v>29.718418988942101</v>
      </c>
      <c r="F4628">
        <v>243.00936039894199</v>
      </c>
      <c r="G4628">
        <v>92.903725000000094</v>
      </c>
    </row>
    <row r="4629" spans="1:7" x14ac:dyDescent="0.25">
      <c r="A4629">
        <v>46.369999999999798</v>
      </c>
      <c r="B4629">
        <v>1.5295557975769001</v>
      </c>
      <c r="C4629">
        <v>4.2900032997131303</v>
      </c>
      <c r="D4629">
        <v>1.5295557975769001</v>
      </c>
      <c r="E4629">
        <v>29.718745383976898</v>
      </c>
      <c r="F4629">
        <v>243.00968679397599</v>
      </c>
      <c r="G4629">
        <v>92.913724999999801</v>
      </c>
    </row>
    <row r="4630" spans="1:7" x14ac:dyDescent="0.25">
      <c r="A4630">
        <v>46.380000000000102</v>
      </c>
      <c r="B4630">
        <v>1.5299148559570299</v>
      </c>
      <c r="C4630">
        <v>4.2906742095947203</v>
      </c>
      <c r="D4630">
        <v>1.5299148559570299</v>
      </c>
      <c r="E4630">
        <v>29.719104442357001</v>
      </c>
      <c r="F4630">
        <v>243.010045852357</v>
      </c>
      <c r="G4630">
        <v>92.923725000000104</v>
      </c>
    </row>
    <row r="4631" spans="1:7" x14ac:dyDescent="0.25">
      <c r="A4631">
        <v>46.389999999999802</v>
      </c>
      <c r="B4631">
        <v>1.53024673461914</v>
      </c>
      <c r="C4631">
        <v>4.2911286354064897</v>
      </c>
      <c r="D4631">
        <v>1.53024673461914</v>
      </c>
      <c r="E4631">
        <v>29.719436321019099</v>
      </c>
      <c r="F4631">
        <v>243.01037773101899</v>
      </c>
      <c r="G4631">
        <v>92.933724999999797</v>
      </c>
    </row>
    <row r="4632" spans="1:7" x14ac:dyDescent="0.25">
      <c r="A4632">
        <v>46.4</v>
      </c>
      <c r="B4632">
        <v>1.5305517911911</v>
      </c>
      <c r="C4632">
        <v>4.2927937507629297</v>
      </c>
      <c r="D4632">
        <v>1.5305517911911</v>
      </c>
      <c r="E4632">
        <v>29.719741377591099</v>
      </c>
      <c r="F4632">
        <v>243.01068278759101</v>
      </c>
      <c r="G4632">
        <v>92.943725000000001</v>
      </c>
    </row>
    <row r="4633" spans="1:7" x14ac:dyDescent="0.25">
      <c r="A4633">
        <v>46.409999999999798</v>
      </c>
      <c r="B4633">
        <v>1.5308825969696001</v>
      </c>
      <c r="C4633">
        <v>4.2950272560119602</v>
      </c>
      <c r="D4633">
        <v>1.5308825969696001</v>
      </c>
      <c r="E4633">
        <v>29.720072183369599</v>
      </c>
      <c r="F4633">
        <v>243.011013593369</v>
      </c>
      <c r="G4633">
        <v>92.953724999999807</v>
      </c>
    </row>
    <row r="4634" spans="1:7" x14ac:dyDescent="0.25">
      <c r="A4634">
        <v>46.42</v>
      </c>
      <c r="B4634">
        <v>1.5312211513519201</v>
      </c>
      <c r="C4634">
        <v>4.2951493263244602</v>
      </c>
      <c r="D4634">
        <v>1.5312211513519201</v>
      </c>
      <c r="E4634">
        <v>29.720410737751902</v>
      </c>
      <c r="F4634">
        <v>243.01135214775101</v>
      </c>
      <c r="G4634">
        <v>92.963724999999997</v>
      </c>
    </row>
    <row r="4635" spans="1:7" x14ac:dyDescent="0.25">
      <c r="A4635">
        <v>46.429999999999801</v>
      </c>
      <c r="B4635">
        <v>1.53156089782714</v>
      </c>
      <c r="C4635">
        <v>4.2961120605468697</v>
      </c>
      <c r="D4635">
        <v>1.53156089782714</v>
      </c>
      <c r="E4635">
        <v>29.7207504842271</v>
      </c>
      <c r="F4635">
        <v>243.011691894227</v>
      </c>
      <c r="G4635">
        <v>92.973724999999803</v>
      </c>
    </row>
    <row r="4636" spans="1:7" x14ac:dyDescent="0.25">
      <c r="A4636">
        <v>46.44</v>
      </c>
      <c r="B4636">
        <v>1.53188145160675</v>
      </c>
      <c r="C4636">
        <v>4.2982420921325604</v>
      </c>
      <c r="D4636">
        <v>1.53188145160675</v>
      </c>
      <c r="E4636">
        <v>29.721071038006698</v>
      </c>
      <c r="F4636">
        <v>243.012012448006</v>
      </c>
      <c r="G4636">
        <v>92.983725000000007</v>
      </c>
    </row>
    <row r="4637" spans="1:7" x14ac:dyDescent="0.25">
      <c r="A4637">
        <v>46.449999999999797</v>
      </c>
      <c r="B4637">
        <v>1.5321836471557599</v>
      </c>
      <c r="C4637">
        <v>4.2989950180053702</v>
      </c>
      <c r="D4637">
        <v>1.5321836471557599</v>
      </c>
      <c r="E4637">
        <v>29.721373233555699</v>
      </c>
      <c r="F4637">
        <v>243.01231464355499</v>
      </c>
      <c r="G4637">
        <v>92.993724999999799</v>
      </c>
    </row>
    <row r="4638" spans="1:7" x14ac:dyDescent="0.25">
      <c r="A4638">
        <v>46.46</v>
      </c>
      <c r="B4638">
        <v>1.5325227975845299</v>
      </c>
      <c r="C4638">
        <v>4.2998075485229403</v>
      </c>
      <c r="D4638">
        <v>1.5325227975845299</v>
      </c>
      <c r="E4638">
        <v>29.721712383984499</v>
      </c>
      <c r="F4638">
        <v>243.01265379398399</v>
      </c>
      <c r="G4638">
        <v>93.003725000000003</v>
      </c>
    </row>
    <row r="4639" spans="1:7" x14ac:dyDescent="0.25">
      <c r="A4639">
        <v>46.4699999999997</v>
      </c>
      <c r="B4639">
        <v>1.5328669548034599</v>
      </c>
      <c r="C4639">
        <v>4.3008441925048801</v>
      </c>
      <c r="D4639">
        <v>1.5328669548034599</v>
      </c>
      <c r="E4639">
        <v>29.7220565412035</v>
      </c>
      <c r="F4639">
        <v>243.012997951203</v>
      </c>
      <c r="G4639">
        <v>93.013724999999695</v>
      </c>
    </row>
    <row r="4640" spans="1:7" x14ac:dyDescent="0.25">
      <c r="A4640">
        <v>46.48</v>
      </c>
      <c r="B4640">
        <v>1.53318190574646</v>
      </c>
      <c r="C4640">
        <v>4.3018193244934002</v>
      </c>
      <c r="D4640">
        <v>1.53318190574646</v>
      </c>
      <c r="E4640">
        <v>29.722371492146401</v>
      </c>
      <c r="F4640">
        <v>243.013312902146</v>
      </c>
      <c r="G4640">
        <v>93.023724999999999</v>
      </c>
    </row>
    <row r="4641" spans="1:7" x14ac:dyDescent="0.25">
      <c r="A4641">
        <v>46.490000000000201</v>
      </c>
      <c r="B4641">
        <v>1.53348135948181</v>
      </c>
      <c r="C4641">
        <v>4.3021082878112704</v>
      </c>
      <c r="D4641">
        <v>1.53348135948181</v>
      </c>
      <c r="E4641">
        <v>29.722670945881799</v>
      </c>
      <c r="F4641">
        <v>243.01361235588101</v>
      </c>
      <c r="G4641">
        <v>93.033725000000203</v>
      </c>
    </row>
    <row r="4642" spans="1:7" x14ac:dyDescent="0.25">
      <c r="A4642">
        <v>46.5</v>
      </c>
      <c r="B4642">
        <v>1.5338180065155</v>
      </c>
      <c r="C4642">
        <v>4.3027353286743102</v>
      </c>
      <c r="D4642">
        <v>1.5338180065155</v>
      </c>
      <c r="E4642">
        <v>29.723007592915501</v>
      </c>
      <c r="F4642">
        <v>243.01394900291501</v>
      </c>
      <c r="G4642">
        <v>93.043724999999895</v>
      </c>
    </row>
    <row r="4643" spans="1:7" x14ac:dyDescent="0.25">
      <c r="A4643">
        <v>46.510000000000197</v>
      </c>
      <c r="B4643">
        <v>1.5341508388519201</v>
      </c>
      <c r="C4643">
        <v>4.3021059036254803</v>
      </c>
      <c r="D4643">
        <v>1.5341508388519201</v>
      </c>
      <c r="E4643">
        <v>29.723340425251902</v>
      </c>
      <c r="F4643">
        <v>243.01428183525101</v>
      </c>
      <c r="G4643">
        <v>93.053725000000199</v>
      </c>
    </row>
    <row r="4644" spans="1:7" x14ac:dyDescent="0.25">
      <c r="A4644">
        <v>46.519999999999897</v>
      </c>
      <c r="B4644">
        <v>1.5344492197036701</v>
      </c>
      <c r="C4644">
        <v>4.3032913208007804</v>
      </c>
      <c r="D4644">
        <v>1.5344492197036701</v>
      </c>
      <c r="E4644">
        <v>29.7236388061037</v>
      </c>
      <c r="F4644">
        <v>243.01458021610301</v>
      </c>
      <c r="G4644">
        <v>93.063724999999906</v>
      </c>
    </row>
    <row r="4645" spans="1:7" x14ac:dyDescent="0.25">
      <c r="A4645">
        <v>46.5300000000002</v>
      </c>
      <c r="B4645">
        <v>1.53478968143463</v>
      </c>
      <c r="C4645">
        <v>4.3036241531371999</v>
      </c>
      <c r="D4645">
        <v>1.53478968143463</v>
      </c>
      <c r="E4645">
        <v>29.723979267834601</v>
      </c>
      <c r="F4645">
        <v>243.014920677834</v>
      </c>
      <c r="G4645">
        <v>93.073725000000096</v>
      </c>
    </row>
    <row r="4646" spans="1:7" x14ac:dyDescent="0.25">
      <c r="A4646">
        <v>46.5399999999999</v>
      </c>
      <c r="B4646">
        <v>1.53515577316284</v>
      </c>
      <c r="C4646">
        <v>4.3053717613220197</v>
      </c>
      <c r="D4646">
        <v>1.53515577316284</v>
      </c>
      <c r="E4646">
        <v>29.7243453595628</v>
      </c>
      <c r="F4646">
        <v>243.01528676956201</v>
      </c>
      <c r="G4646">
        <v>93.083724999999902</v>
      </c>
    </row>
    <row r="4647" spans="1:7" x14ac:dyDescent="0.25">
      <c r="A4647">
        <v>46.550000000000097</v>
      </c>
      <c r="B4647">
        <v>1.5354807376861499</v>
      </c>
      <c r="C4647">
        <v>4.3063812255859304</v>
      </c>
      <c r="D4647">
        <v>1.5354807376861499</v>
      </c>
      <c r="E4647">
        <v>29.724670324086102</v>
      </c>
      <c r="F4647">
        <v>243.01561173408601</v>
      </c>
      <c r="G4647">
        <v>93.093725000000106</v>
      </c>
    </row>
    <row r="4648" spans="1:7" x14ac:dyDescent="0.25">
      <c r="A4648">
        <v>46.559999999999903</v>
      </c>
      <c r="B4648">
        <v>1.53578293323516</v>
      </c>
      <c r="C4648">
        <v>4.3075852394104004</v>
      </c>
      <c r="D4648">
        <v>1.53578293323516</v>
      </c>
      <c r="E4648">
        <v>29.724972519635202</v>
      </c>
      <c r="F4648">
        <v>243.01591392963499</v>
      </c>
      <c r="G4648">
        <v>93.103724999999898</v>
      </c>
    </row>
    <row r="4649" spans="1:7" x14ac:dyDescent="0.25">
      <c r="A4649">
        <v>46.5700000000001</v>
      </c>
      <c r="B4649">
        <v>1.53612232208251</v>
      </c>
      <c r="C4649">
        <v>4.3089814186096103</v>
      </c>
      <c r="D4649">
        <v>1.53612232208251</v>
      </c>
      <c r="E4649">
        <v>29.725311908482499</v>
      </c>
      <c r="F4649">
        <v>243.016253318482</v>
      </c>
      <c r="G4649">
        <v>93.113725000000102</v>
      </c>
    </row>
    <row r="4650" spans="1:7" x14ac:dyDescent="0.25">
      <c r="A4650">
        <v>46.579999999999899</v>
      </c>
      <c r="B4650">
        <v>1.5364631414413401</v>
      </c>
      <c r="C4650">
        <v>4.3105587959289497</v>
      </c>
      <c r="D4650">
        <v>1.5364631414413401</v>
      </c>
      <c r="E4650">
        <v>29.7256527278413</v>
      </c>
      <c r="F4650">
        <v>243.016594137841</v>
      </c>
      <c r="G4650">
        <v>93.123724999999894</v>
      </c>
    </row>
    <row r="4651" spans="1:7" x14ac:dyDescent="0.25">
      <c r="A4651">
        <v>46.590000000000103</v>
      </c>
      <c r="B4651">
        <v>1.5367892980575499</v>
      </c>
      <c r="C4651">
        <v>4.31327104568481</v>
      </c>
      <c r="D4651">
        <v>1.5367892980575499</v>
      </c>
      <c r="E4651">
        <v>29.725978884457501</v>
      </c>
      <c r="F4651">
        <v>243.01692029445701</v>
      </c>
      <c r="G4651">
        <v>93.133725000000098</v>
      </c>
    </row>
    <row r="4652" spans="1:7" x14ac:dyDescent="0.25">
      <c r="A4652">
        <v>46.599999999999902</v>
      </c>
      <c r="B4652">
        <v>1.5371466875076201</v>
      </c>
      <c r="C4652">
        <v>4.3131337165832502</v>
      </c>
      <c r="D4652">
        <v>1.5371466875076201</v>
      </c>
      <c r="E4652">
        <v>29.726336273907599</v>
      </c>
      <c r="F4652">
        <v>243.017277683907</v>
      </c>
      <c r="G4652">
        <v>93.143724999999904</v>
      </c>
    </row>
    <row r="4653" spans="1:7" x14ac:dyDescent="0.25">
      <c r="A4653">
        <v>46.610000000000099</v>
      </c>
      <c r="B4653">
        <v>1.5375224351882899</v>
      </c>
      <c r="C4653">
        <v>4.3152570724487296</v>
      </c>
      <c r="D4653">
        <v>1.5375224351882899</v>
      </c>
      <c r="E4653">
        <v>29.726712021588298</v>
      </c>
      <c r="F4653">
        <v>243.017653431588</v>
      </c>
      <c r="G4653">
        <v>93.153725000000094</v>
      </c>
    </row>
    <row r="4654" spans="1:7" x14ac:dyDescent="0.25">
      <c r="A4654">
        <v>46.619999999999798</v>
      </c>
      <c r="B4654">
        <v>1.53788566589355</v>
      </c>
      <c r="C4654">
        <v>4.3170046806335396</v>
      </c>
      <c r="D4654">
        <v>1.53788566589355</v>
      </c>
      <c r="E4654">
        <v>29.727075252293499</v>
      </c>
      <c r="F4654">
        <v>243.01801666229301</v>
      </c>
      <c r="G4654">
        <v>93.163724999999801</v>
      </c>
    </row>
    <row r="4655" spans="1:7" x14ac:dyDescent="0.25">
      <c r="A4655">
        <v>46.630000000000102</v>
      </c>
      <c r="B4655">
        <v>1.53821873664855</v>
      </c>
      <c r="C4655">
        <v>4.3187990188598597</v>
      </c>
      <c r="D4655">
        <v>1.53821873664855</v>
      </c>
      <c r="E4655">
        <v>29.7274083230485</v>
      </c>
      <c r="F4655">
        <v>243.01834973304801</v>
      </c>
      <c r="G4655">
        <v>93.173725000000104</v>
      </c>
    </row>
    <row r="4656" spans="1:7" x14ac:dyDescent="0.25">
      <c r="A4656">
        <v>46.639999999999802</v>
      </c>
      <c r="B4656">
        <v>1.53857338428497</v>
      </c>
      <c r="C4656">
        <v>4.31890439987182</v>
      </c>
      <c r="D4656">
        <v>1.53857338428497</v>
      </c>
      <c r="E4656">
        <v>29.727762970684999</v>
      </c>
      <c r="F4656">
        <v>243.018704380684</v>
      </c>
      <c r="G4656">
        <v>93.183724999999797</v>
      </c>
    </row>
    <row r="4657" spans="1:7" x14ac:dyDescent="0.25">
      <c r="A4657">
        <v>46.65</v>
      </c>
      <c r="B4657">
        <v>1.5389324426651001</v>
      </c>
      <c r="C4657">
        <v>4.3208742141723597</v>
      </c>
      <c r="D4657">
        <v>1.5389324426651001</v>
      </c>
      <c r="E4657">
        <v>29.728122029065101</v>
      </c>
      <c r="F4657">
        <v>243.01906343906501</v>
      </c>
      <c r="G4657">
        <v>93.193725000000001</v>
      </c>
    </row>
    <row r="4658" spans="1:7" x14ac:dyDescent="0.25">
      <c r="A4658">
        <v>46.659999999999798</v>
      </c>
      <c r="B4658">
        <v>1.5392602682113601</v>
      </c>
      <c r="C4658">
        <v>4.3223104476928702</v>
      </c>
      <c r="D4658">
        <v>1.5392602682113601</v>
      </c>
      <c r="E4658">
        <v>29.728449854611299</v>
      </c>
      <c r="F4658">
        <v>243.01939126461099</v>
      </c>
      <c r="G4658">
        <v>93.203724999999807</v>
      </c>
    </row>
    <row r="4659" spans="1:7" x14ac:dyDescent="0.25">
      <c r="A4659">
        <v>46.67</v>
      </c>
      <c r="B4659">
        <v>1.53957748413085</v>
      </c>
      <c r="C4659">
        <v>4.32319831848144</v>
      </c>
      <c r="D4659">
        <v>1.53957748413085</v>
      </c>
      <c r="E4659">
        <v>29.7287670705308</v>
      </c>
      <c r="F4659">
        <v>243.01970848053</v>
      </c>
      <c r="G4659">
        <v>93.213724999999997</v>
      </c>
    </row>
    <row r="4660" spans="1:7" x14ac:dyDescent="0.25">
      <c r="A4660">
        <v>46.679999999999801</v>
      </c>
      <c r="B4660">
        <v>1.5399018526077199</v>
      </c>
      <c r="C4660">
        <v>4.3245048522949201</v>
      </c>
      <c r="D4660">
        <v>1.5399018526077199</v>
      </c>
      <c r="E4660">
        <v>29.7290914390077</v>
      </c>
      <c r="F4660">
        <v>243.02003284900701</v>
      </c>
      <c r="G4660">
        <v>93.223724999999803</v>
      </c>
    </row>
    <row r="4661" spans="1:7" x14ac:dyDescent="0.25">
      <c r="A4661">
        <v>46.69</v>
      </c>
      <c r="B4661">
        <v>1.5402756929397501</v>
      </c>
      <c r="C4661">
        <v>4.3244495391845703</v>
      </c>
      <c r="D4661">
        <v>1.5402756929397501</v>
      </c>
      <c r="E4661">
        <v>29.729465279339699</v>
      </c>
      <c r="F4661">
        <v>243.02040668933901</v>
      </c>
      <c r="G4661">
        <v>93.233725000000007</v>
      </c>
    </row>
    <row r="4662" spans="1:7" x14ac:dyDescent="0.25">
      <c r="A4662">
        <v>46.699999999999797</v>
      </c>
      <c r="B4662">
        <v>1.5406583547592101</v>
      </c>
      <c r="C4662">
        <v>4.32627201080322</v>
      </c>
      <c r="D4662">
        <v>1.5406583547592101</v>
      </c>
      <c r="E4662">
        <v>29.7298479411592</v>
      </c>
      <c r="F4662">
        <v>243.02078935115901</v>
      </c>
      <c r="G4662">
        <v>93.243724999999799</v>
      </c>
    </row>
    <row r="4663" spans="1:7" x14ac:dyDescent="0.25">
      <c r="A4663">
        <v>46.71</v>
      </c>
      <c r="B4663">
        <v>1.5409975051879801</v>
      </c>
      <c r="C4663">
        <v>4.3263339996337802</v>
      </c>
      <c r="D4663">
        <v>1.5409975051879801</v>
      </c>
      <c r="E4663">
        <v>29.730187091588</v>
      </c>
      <c r="F4663">
        <v>243.02112850158801</v>
      </c>
      <c r="G4663">
        <v>93.253725000000003</v>
      </c>
    </row>
    <row r="4664" spans="1:7" x14ac:dyDescent="0.25">
      <c r="A4664">
        <v>46.7199999999997</v>
      </c>
      <c r="B4664">
        <v>1.5413640737533501</v>
      </c>
      <c r="C4664">
        <v>4.3259167671203604</v>
      </c>
      <c r="D4664">
        <v>1.5413640737533501</v>
      </c>
      <c r="E4664">
        <v>29.730553660153301</v>
      </c>
      <c r="F4664">
        <v>243.02149507015301</v>
      </c>
      <c r="G4664">
        <v>93.263724999999695</v>
      </c>
    </row>
    <row r="4665" spans="1:7" x14ac:dyDescent="0.25">
      <c r="A4665">
        <v>46.73</v>
      </c>
      <c r="B4665">
        <v>1.5417387485504099</v>
      </c>
      <c r="C4665">
        <v>4.3264012336730904</v>
      </c>
      <c r="D4665">
        <v>1.5417387485504099</v>
      </c>
      <c r="E4665">
        <v>29.730928334950399</v>
      </c>
      <c r="F4665">
        <v>243.02186974495001</v>
      </c>
      <c r="G4665">
        <v>93.273724999999999</v>
      </c>
    </row>
    <row r="4666" spans="1:7" x14ac:dyDescent="0.25">
      <c r="A4666">
        <v>46.740000000000201</v>
      </c>
      <c r="B4666">
        <v>1.54210865497589</v>
      </c>
      <c r="C4666">
        <v>4.3256883621215803</v>
      </c>
      <c r="D4666">
        <v>1.54210865497589</v>
      </c>
      <c r="E4666">
        <v>29.731298241375899</v>
      </c>
      <c r="F4666">
        <v>243.022239651375</v>
      </c>
      <c r="G4666">
        <v>93.283725000000203</v>
      </c>
    </row>
    <row r="4667" spans="1:7" x14ac:dyDescent="0.25">
      <c r="A4667">
        <v>46.75</v>
      </c>
      <c r="B4667">
        <v>1.5425049066543499</v>
      </c>
      <c r="C4667">
        <v>4.3246288299560502</v>
      </c>
      <c r="D4667">
        <v>1.5425049066543499</v>
      </c>
      <c r="E4667">
        <v>29.731694493054299</v>
      </c>
      <c r="F4667">
        <v>243.02263590305401</v>
      </c>
      <c r="G4667">
        <v>93.293724999999895</v>
      </c>
    </row>
    <row r="4668" spans="1:7" x14ac:dyDescent="0.25">
      <c r="A4668">
        <v>46.760000000000197</v>
      </c>
      <c r="B4668">
        <v>1.54289638996124</v>
      </c>
      <c r="C4668">
        <v>4.3245782852172798</v>
      </c>
      <c r="D4668">
        <v>1.54289638996124</v>
      </c>
      <c r="E4668">
        <v>29.732085976361201</v>
      </c>
      <c r="F4668">
        <v>243.02302738636101</v>
      </c>
      <c r="G4668">
        <v>93.303725000000199</v>
      </c>
    </row>
    <row r="4669" spans="1:7" x14ac:dyDescent="0.25">
      <c r="A4669">
        <v>46.769999999999897</v>
      </c>
      <c r="B4669">
        <v>1.54326379299163</v>
      </c>
      <c r="C4669">
        <v>4.3252668380737296</v>
      </c>
      <c r="D4669">
        <v>1.54326379299163</v>
      </c>
      <c r="E4669">
        <v>29.7324533793916</v>
      </c>
      <c r="F4669">
        <v>243.02339478939101</v>
      </c>
      <c r="G4669">
        <v>93.313724999999906</v>
      </c>
    </row>
    <row r="4670" spans="1:7" x14ac:dyDescent="0.25">
      <c r="A4670">
        <v>46.7800000000002</v>
      </c>
      <c r="B4670">
        <v>1.54362964630126</v>
      </c>
      <c r="C4670">
        <v>4.3249731063842702</v>
      </c>
      <c r="D4670">
        <v>1.54362964630126</v>
      </c>
      <c r="E4670">
        <v>29.732819232701299</v>
      </c>
      <c r="F4670">
        <v>243.02376064270101</v>
      </c>
      <c r="G4670">
        <v>93.323725000000096</v>
      </c>
    </row>
    <row r="4671" spans="1:7" x14ac:dyDescent="0.25">
      <c r="A4671">
        <v>46.7899999999999</v>
      </c>
      <c r="B4671">
        <v>1.5440299510955799</v>
      </c>
      <c r="C4671">
        <v>4.3259100914001403</v>
      </c>
      <c r="D4671">
        <v>1.5440299510955799</v>
      </c>
      <c r="E4671">
        <v>29.7332195374956</v>
      </c>
      <c r="F4671">
        <v>243.02416094749501</v>
      </c>
      <c r="G4671">
        <v>93.333724999999902</v>
      </c>
    </row>
    <row r="4672" spans="1:7" x14ac:dyDescent="0.25">
      <c r="A4672">
        <v>46.800000000000097</v>
      </c>
      <c r="B4672">
        <v>1.5444118976593</v>
      </c>
      <c r="C4672">
        <v>4.3263731002807599</v>
      </c>
      <c r="D4672">
        <v>1.5444118976593</v>
      </c>
      <c r="E4672">
        <v>29.733601484059299</v>
      </c>
      <c r="F4672">
        <v>243.02454289405901</v>
      </c>
      <c r="G4672">
        <v>93.343725000000106</v>
      </c>
    </row>
    <row r="4673" spans="1:7" x14ac:dyDescent="0.25">
      <c r="A4673">
        <v>46.809999999999903</v>
      </c>
      <c r="B4673">
        <v>1.5447872877120901</v>
      </c>
      <c r="C4673">
        <v>4.3270173072814897</v>
      </c>
      <c r="D4673">
        <v>1.5447872877120901</v>
      </c>
      <c r="E4673">
        <v>29.733976874112098</v>
      </c>
      <c r="F4673">
        <v>243.024918284112</v>
      </c>
      <c r="G4673">
        <v>93.353724999999898</v>
      </c>
    </row>
    <row r="4674" spans="1:7" x14ac:dyDescent="0.25">
      <c r="A4674">
        <v>46.8200000000001</v>
      </c>
      <c r="B4674">
        <v>1.5451536178588801</v>
      </c>
      <c r="C4674">
        <v>4.3281502723693803</v>
      </c>
      <c r="D4674">
        <v>1.5451536178588801</v>
      </c>
      <c r="E4674">
        <v>29.734343204258899</v>
      </c>
      <c r="F4674">
        <v>243.025284614258</v>
      </c>
      <c r="G4674">
        <v>93.363725000000102</v>
      </c>
    </row>
    <row r="4675" spans="1:7" x14ac:dyDescent="0.25">
      <c r="A4675">
        <v>46.829999999999899</v>
      </c>
      <c r="B4675">
        <v>1.5455182790756199</v>
      </c>
      <c r="C4675">
        <v>4.3285422325134197</v>
      </c>
      <c r="D4675">
        <v>1.5455182790756199</v>
      </c>
      <c r="E4675">
        <v>29.734707865475599</v>
      </c>
      <c r="F4675">
        <v>243.02564927547499</v>
      </c>
      <c r="G4675">
        <v>93.373724999999894</v>
      </c>
    </row>
    <row r="4676" spans="1:7" x14ac:dyDescent="0.25">
      <c r="A4676">
        <v>46.840000000000103</v>
      </c>
      <c r="B4676">
        <v>1.54591453075408</v>
      </c>
      <c r="C4676">
        <v>4.3297324180603001</v>
      </c>
      <c r="D4676">
        <v>1.54591453075408</v>
      </c>
      <c r="E4676">
        <v>29.735104117154101</v>
      </c>
      <c r="F4676">
        <v>243.026045527154</v>
      </c>
      <c r="G4676">
        <v>93.383725000000098</v>
      </c>
    </row>
    <row r="4677" spans="1:7" x14ac:dyDescent="0.25">
      <c r="A4677">
        <v>46.849999999999902</v>
      </c>
      <c r="B4677">
        <v>1.54626977443695</v>
      </c>
      <c r="C4677">
        <v>4.3323636054992596</v>
      </c>
      <c r="D4677">
        <v>1.54626977443695</v>
      </c>
      <c r="E4677">
        <v>29.735459360836899</v>
      </c>
      <c r="F4677">
        <v>243.02640077083601</v>
      </c>
      <c r="G4677">
        <v>93.393724999999904</v>
      </c>
    </row>
    <row r="4678" spans="1:7" x14ac:dyDescent="0.25">
      <c r="A4678">
        <v>46.860000000000099</v>
      </c>
      <c r="B4678">
        <v>1.54661524295806</v>
      </c>
      <c r="C4678">
        <v>4.3336529731750399</v>
      </c>
      <c r="D4678">
        <v>1.54661524295806</v>
      </c>
      <c r="E4678">
        <v>29.735804829358099</v>
      </c>
      <c r="F4678">
        <v>243.026746239358</v>
      </c>
      <c r="G4678">
        <v>93.403725000000094</v>
      </c>
    </row>
    <row r="4679" spans="1:7" x14ac:dyDescent="0.25">
      <c r="A4679">
        <v>46.869999999999798</v>
      </c>
      <c r="B4679">
        <v>1.54694271087646</v>
      </c>
      <c r="C4679">
        <v>4.3359851837158203</v>
      </c>
      <c r="D4679">
        <v>1.54694271087646</v>
      </c>
      <c r="E4679">
        <v>29.736132297276399</v>
      </c>
      <c r="F4679">
        <v>243.027073707276</v>
      </c>
      <c r="G4679">
        <v>93.413724999999801</v>
      </c>
    </row>
    <row r="4680" spans="1:7" x14ac:dyDescent="0.25">
      <c r="A4680">
        <v>46.880000000000102</v>
      </c>
      <c r="B4680">
        <v>1.54727351665496</v>
      </c>
      <c r="C4680">
        <v>4.3379602432250897</v>
      </c>
      <c r="D4680">
        <v>1.54727351665496</v>
      </c>
      <c r="E4680">
        <v>29.736463103055002</v>
      </c>
      <c r="F4680">
        <v>243.02740451305399</v>
      </c>
      <c r="G4680">
        <v>93.423725000000104</v>
      </c>
    </row>
    <row r="4681" spans="1:7" x14ac:dyDescent="0.25">
      <c r="A4681">
        <v>46.889999999999802</v>
      </c>
      <c r="B4681">
        <v>1.5476545095443699</v>
      </c>
      <c r="C4681">
        <v>4.33890581130981</v>
      </c>
      <c r="D4681">
        <v>1.5476545095443699</v>
      </c>
      <c r="E4681">
        <v>29.736844095944399</v>
      </c>
      <c r="F4681">
        <v>243.027785505944</v>
      </c>
      <c r="G4681">
        <v>93.433724999999797</v>
      </c>
    </row>
    <row r="4682" spans="1:7" x14ac:dyDescent="0.25">
      <c r="A4682">
        <v>46.9</v>
      </c>
      <c r="B4682">
        <v>1.5480099916458101</v>
      </c>
      <c r="C4682">
        <v>4.3409919738769496</v>
      </c>
      <c r="D4682">
        <v>1.5480099916458101</v>
      </c>
      <c r="E4682">
        <v>29.7371995780458</v>
      </c>
      <c r="F4682">
        <v>243.02814098804501</v>
      </c>
      <c r="G4682">
        <v>93.443725000000001</v>
      </c>
    </row>
    <row r="4683" spans="1:7" x14ac:dyDescent="0.25">
      <c r="A4683">
        <v>46.909999999999798</v>
      </c>
      <c r="B4683">
        <v>1.54835772514343</v>
      </c>
      <c r="C4683">
        <v>4.3423080444335902</v>
      </c>
      <c r="D4683">
        <v>1.54835772514343</v>
      </c>
      <c r="E4683">
        <v>29.737547311543398</v>
      </c>
      <c r="F4683">
        <v>243.028488721543</v>
      </c>
      <c r="G4683">
        <v>93.453724999999807</v>
      </c>
    </row>
    <row r="4684" spans="1:7" x14ac:dyDescent="0.25">
      <c r="A4684">
        <v>46.92</v>
      </c>
      <c r="B4684">
        <v>1.54869520664215</v>
      </c>
      <c r="C4684">
        <v>4.3430256843566797</v>
      </c>
      <c r="D4684">
        <v>1.54869520664215</v>
      </c>
      <c r="E4684">
        <v>29.737884793042099</v>
      </c>
      <c r="F4684">
        <v>243.028826203042</v>
      </c>
      <c r="G4684">
        <v>93.463724999999997</v>
      </c>
    </row>
    <row r="4685" spans="1:7" x14ac:dyDescent="0.25">
      <c r="A4685">
        <v>46.929999999999801</v>
      </c>
      <c r="B4685">
        <v>1.54901766777038</v>
      </c>
      <c r="C4685">
        <v>4.34472227096557</v>
      </c>
      <c r="D4685">
        <v>1.54901766777038</v>
      </c>
      <c r="E4685">
        <v>29.738207254170401</v>
      </c>
      <c r="F4685">
        <v>243.02914866417001</v>
      </c>
      <c r="G4685">
        <v>93.473724999999803</v>
      </c>
    </row>
    <row r="4686" spans="1:7" x14ac:dyDescent="0.25">
      <c r="A4686">
        <v>46.94</v>
      </c>
      <c r="B4686">
        <v>1.54937160015106</v>
      </c>
      <c r="C4686">
        <v>4.3465213775634703</v>
      </c>
      <c r="D4686">
        <v>1.54937160015106</v>
      </c>
      <c r="E4686">
        <v>29.738561186550999</v>
      </c>
      <c r="F4686">
        <v>243.029502596551</v>
      </c>
      <c r="G4686">
        <v>93.483725000000007</v>
      </c>
    </row>
    <row r="4687" spans="1:7" x14ac:dyDescent="0.25">
      <c r="A4687">
        <v>46.949999999999797</v>
      </c>
      <c r="B4687">
        <v>1.5497084856033301</v>
      </c>
      <c r="C4687">
        <v>4.3461022377014098</v>
      </c>
      <c r="D4687">
        <v>1.5497084856033301</v>
      </c>
      <c r="E4687">
        <v>29.738898072003298</v>
      </c>
      <c r="F4687">
        <v>243.02983948200301</v>
      </c>
      <c r="G4687">
        <v>93.493724999999799</v>
      </c>
    </row>
    <row r="4688" spans="1:7" x14ac:dyDescent="0.25">
      <c r="A4688">
        <v>46.96</v>
      </c>
      <c r="B4688">
        <v>1.55004930496215</v>
      </c>
      <c r="C4688">
        <v>4.3466272354125897</v>
      </c>
      <c r="D4688">
        <v>1.55004930496215</v>
      </c>
      <c r="E4688">
        <v>29.739238891362099</v>
      </c>
      <c r="F4688">
        <v>243.03018030136201</v>
      </c>
      <c r="G4688">
        <v>93.503725000000003</v>
      </c>
    </row>
    <row r="4689" spans="1:7" x14ac:dyDescent="0.25">
      <c r="A4689">
        <v>46.9699999999997</v>
      </c>
      <c r="B4689">
        <v>1.5503731966018599</v>
      </c>
      <c r="C4689">
        <v>4.3453011512756303</v>
      </c>
      <c r="D4689">
        <v>1.5503731966018599</v>
      </c>
      <c r="E4689">
        <v>29.739562783001901</v>
      </c>
      <c r="F4689">
        <v>243.03050419300101</v>
      </c>
      <c r="G4689">
        <v>93.513724999999695</v>
      </c>
    </row>
    <row r="4690" spans="1:7" x14ac:dyDescent="0.25">
      <c r="A4690">
        <v>46.98</v>
      </c>
      <c r="B4690">
        <v>1.5506488084793</v>
      </c>
      <c r="C4690">
        <v>4.3453841209411603</v>
      </c>
      <c r="D4690">
        <v>1.5506488084793</v>
      </c>
      <c r="E4690">
        <v>29.7398383948793</v>
      </c>
      <c r="F4690">
        <v>243.03077980487899</v>
      </c>
      <c r="G4690">
        <v>93.523724999999999</v>
      </c>
    </row>
    <row r="4691" spans="1:7" x14ac:dyDescent="0.25">
      <c r="A4691">
        <v>46.990000000000201</v>
      </c>
      <c r="B4691">
        <v>1.5509510040283201</v>
      </c>
      <c r="C4691">
        <v>4.3459086418151802</v>
      </c>
      <c r="D4691">
        <v>1.5509510040283201</v>
      </c>
      <c r="E4691">
        <v>29.7401405904283</v>
      </c>
      <c r="F4691">
        <v>243.031082000428</v>
      </c>
      <c r="G4691">
        <v>93.533725000000203</v>
      </c>
    </row>
    <row r="4692" spans="1:7" x14ac:dyDescent="0.25">
      <c r="A4692">
        <v>47</v>
      </c>
      <c r="B4692">
        <v>1.5512943267822199</v>
      </c>
      <c r="C4692">
        <v>4.3458337783813397</v>
      </c>
      <c r="D4692">
        <v>1.5512943267822199</v>
      </c>
      <c r="E4692">
        <v>29.740483913182199</v>
      </c>
      <c r="F4692">
        <v>243.03142532318199</v>
      </c>
      <c r="G4692">
        <v>93.543724999999895</v>
      </c>
    </row>
    <row r="4693" spans="1:7" x14ac:dyDescent="0.25">
      <c r="A4693">
        <v>47.010000000000197</v>
      </c>
      <c r="B4693">
        <v>1.5516602993011399</v>
      </c>
      <c r="C4693">
        <v>4.3465032577514604</v>
      </c>
      <c r="D4693">
        <v>1.5516602993011399</v>
      </c>
      <c r="E4693">
        <v>29.740849885701099</v>
      </c>
      <c r="F4693">
        <v>243.031791295701</v>
      </c>
      <c r="G4693">
        <v>93.553725000000199</v>
      </c>
    </row>
    <row r="4694" spans="1:7" x14ac:dyDescent="0.25">
      <c r="A4694">
        <v>47.019999999999897</v>
      </c>
      <c r="B4694">
        <v>1.5519717931747401</v>
      </c>
      <c r="C4694">
        <v>4.3470802307128897</v>
      </c>
      <c r="D4694">
        <v>1.5519717931747401</v>
      </c>
      <c r="E4694">
        <v>29.741161379574699</v>
      </c>
      <c r="F4694">
        <v>243.032102789574</v>
      </c>
      <c r="G4694">
        <v>93.563724999999906</v>
      </c>
    </row>
    <row r="4695" spans="1:7" x14ac:dyDescent="0.25">
      <c r="A4695">
        <v>47.0300000000002</v>
      </c>
      <c r="B4695">
        <v>1.55226266384124</v>
      </c>
      <c r="C4695">
        <v>4.34698057174682</v>
      </c>
      <c r="D4695">
        <v>1.55226266384124</v>
      </c>
      <c r="E4695">
        <v>29.741452250241199</v>
      </c>
      <c r="F4695">
        <v>243.03239366024101</v>
      </c>
      <c r="G4695">
        <v>93.573725000000096</v>
      </c>
    </row>
    <row r="4696" spans="1:7" x14ac:dyDescent="0.25">
      <c r="A4696">
        <v>47.0399999999999</v>
      </c>
      <c r="B4696">
        <v>1.5525662899017301</v>
      </c>
      <c r="C4696">
        <v>4.3477354049682599</v>
      </c>
      <c r="D4696">
        <v>1.5525662899017301</v>
      </c>
      <c r="E4696">
        <v>29.741755876301699</v>
      </c>
      <c r="F4696">
        <v>243.03269728630099</v>
      </c>
      <c r="G4696">
        <v>93.583724999999902</v>
      </c>
    </row>
    <row r="4697" spans="1:7" x14ac:dyDescent="0.25">
      <c r="A4697">
        <v>47.050000000000097</v>
      </c>
      <c r="B4697">
        <v>1.55289459228515</v>
      </c>
      <c r="C4697">
        <v>4.3486123085021902</v>
      </c>
      <c r="D4697">
        <v>1.55289459228515</v>
      </c>
      <c r="E4697">
        <v>29.742084178685101</v>
      </c>
      <c r="F4697">
        <v>243.03302558868501</v>
      </c>
      <c r="G4697">
        <v>93.593725000000106</v>
      </c>
    </row>
    <row r="4698" spans="1:7" x14ac:dyDescent="0.25">
      <c r="A4698">
        <v>47.059999999999903</v>
      </c>
      <c r="B4698">
        <v>1.5532203912734901</v>
      </c>
      <c r="C4698">
        <v>4.3498759269714302</v>
      </c>
      <c r="D4698">
        <v>1.5532203912734901</v>
      </c>
      <c r="E4698">
        <v>29.7424099776735</v>
      </c>
      <c r="F4698">
        <v>243.03335138767301</v>
      </c>
      <c r="G4698">
        <v>93.603724999999898</v>
      </c>
    </row>
    <row r="4699" spans="1:7" x14ac:dyDescent="0.25">
      <c r="A4699">
        <v>47.0700000000001</v>
      </c>
      <c r="B4699">
        <v>1.55353426933288</v>
      </c>
      <c r="C4699">
        <v>4.3500213623046804</v>
      </c>
      <c r="D4699">
        <v>1.55353426933288</v>
      </c>
      <c r="E4699">
        <v>29.742723855732901</v>
      </c>
      <c r="F4699">
        <v>243.033665265732</v>
      </c>
      <c r="G4699">
        <v>93.613725000000102</v>
      </c>
    </row>
    <row r="4700" spans="1:7" x14ac:dyDescent="0.25">
      <c r="A4700">
        <v>47.079999999999899</v>
      </c>
      <c r="B4700">
        <v>1.5538249015808101</v>
      </c>
      <c r="C4700">
        <v>4.3510437011718697</v>
      </c>
      <c r="D4700">
        <v>1.5538249015808101</v>
      </c>
      <c r="E4700">
        <v>29.743014487980801</v>
      </c>
      <c r="F4700">
        <v>243.03395589798001</v>
      </c>
      <c r="G4700">
        <v>93.623724999999894</v>
      </c>
    </row>
    <row r="4701" spans="1:7" x14ac:dyDescent="0.25">
      <c r="A4701">
        <v>47.090000000000103</v>
      </c>
      <c r="B4701">
        <v>1.5541182756423899</v>
      </c>
      <c r="C4701">
        <v>4.3514809608459402</v>
      </c>
      <c r="D4701">
        <v>1.5541182756423899</v>
      </c>
      <c r="E4701">
        <v>29.7433078620424</v>
      </c>
      <c r="F4701">
        <v>243.03424927204199</v>
      </c>
      <c r="G4701">
        <v>93.633725000000098</v>
      </c>
    </row>
    <row r="4702" spans="1:7" x14ac:dyDescent="0.25">
      <c r="A4702">
        <v>47.099999999999902</v>
      </c>
      <c r="B4702">
        <v>1.5544058084487899</v>
      </c>
      <c r="C4702">
        <v>4.35149717330932</v>
      </c>
      <c r="D4702">
        <v>1.5544058084487899</v>
      </c>
      <c r="E4702">
        <v>29.7435953948488</v>
      </c>
      <c r="F4702">
        <v>243.03453680484799</v>
      </c>
      <c r="G4702">
        <v>93.643724999999904</v>
      </c>
    </row>
    <row r="4703" spans="1:7" x14ac:dyDescent="0.25">
      <c r="A4703">
        <v>47.110000000000099</v>
      </c>
      <c r="B4703">
        <v>1.5547444820403999</v>
      </c>
      <c r="C4703">
        <v>4.3529162406921298</v>
      </c>
      <c r="D4703">
        <v>1.5547444820403999</v>
      </c>
      <c r="E4703">
        <v>29.743934068440399</v>
      </c>
      <c r="F4703">
        <v>243.03487547844</v>
      </c>
      <c r="G4703">
        <v>93.653725000000094</v>
      </c>
    </row>
    <row r="4704" spans="1:7" x14ac:dyDescent="0.25">
      <c r="A4704">
        <v>47.119999999999798</v>
      </c>
      <c r="B4704">
        <v>1.5550355911254801</v>
      </c>
      <c r="C4704">
        <v>4.3533596992492596</v>
      </c>
      <c r="D4704">
        <v>1.5550355911254801</v>
      </c>
      <c r="E4704">
        <v>29.7442251775255</v>
      </c>
      <c r="F4704">
        <v>243.035166587525</v>
      </c>
      <c r="G4704">
        <v>93.663724999999801</v>
      </c>
    </row>
    <row r="4705" spans="1:7" x14ac:dyDescent="0.25">
      <c r="A4705">
        <v>47.130000000000102</v>
      </c>
      <c r="B4705">
        <v>1.5553569793701101</v>
      </c>
      <c r="C4705">
        <v>4.3541417121887198</v>
      </c>
      <c r="D4705">
        <v>1.5553569793701101</v>
      </c>
      <c r="E4705">
        <v>29.744546565770101</v>
      </c>
      <c r="F4705">
        <v>243.03548797577</v>
      </c>
      <c r="G4705">
        <v>93.673725000000104</v>
      </c>
    </row>
    <row r="4706" spans="1:7" x14ac:dyDescent="0.25">
      <c r="A4706">
        <v>47.139999999999802</v>
      </c>
      <c r="B4706">
        <v>1.55566954612731</v>
      </c>
      <c r="C4706">
        <v>4.3537058830261204</v>
      </c>
      <c r="D4706">
        <v>1.55566954612731</v>
      </c>
      <c r="E4706">
        <v>29.744859132527299</v>
      </c>
      <c r="F4706">
        <v>243.035800542527</v>
      </c>
      <c r="G4706">
        <v>93.683724999999797</v>
      </c>
    </row>
    <row r="4707" spans="1:7" x14ac:dyDescent="0.25">
      <c r="A4707">
        <v>47.15</v>
      </c>
      <c r="B4707">
        <v>1.55594646930694</v>
      </c>
      <c r="C4707">
        <v>4.3551225662231401</v>
      </c>
      <c r="D4707">
        <v>1.55594646930694</v>
      </c>
      <c r="E4707">
        <v>29.745136055706901</v>
      </c>
      <c r="F4707">
        <v>243.036077465706</v>
      </c>
      <c r="G4707">
        <v>93.693725000000001</v>
      </c>
    </row>
    <row r="4708" spans="1:7" x14ac:dyDescent="0.25">
      <c r="A4708">
        <v>47.159999999999798</v>
      </c>
      <c r="B4708">
        <v>1.55626928806304</v>
      </c>
      <c r="C4708">
        <v>4.3545336723327601</v>
      </c>
      <c r="D4708">
        <v>1.55626928806304</v>
      </c>
      <c r="E4708">
        <v>29.745458874463001</v>
      </c>
      <c r="F4708">
        <v>243.03640028446301</v>
      </c>
      <c r="G4708">
        <v>93.703724999999807</v>
      </c>
    </row>
    <row r="4709" spans="1:7" x14ac:dyDescent="0.25">
      <c r="A4709">
        <v>47.17</v>
      </c>
      <c r="B4709">
        <v>1.55658018589019</v>
      </c>
      <c r="C4709">
        <v>4.3559937477111799</v>
      </c>
      <c r="D4709">
        <v>1.55658018589019</v>
      </c>
      <c r="E4709">
        <v>29.745769772290199</v>
      </c>
      <c r="F4709">
        <v>243.03671118228999</v>
      </c>
      <c r="G4709">
        <v>93.713724999999997</v>
      </c>
    </row>
    <row r="4710" spans="1:7" x14ac:dyDescent="0.25">
      <c r="A4710">
        <v>47.179999999999801</v>
      </c>
      <c r="B4710">
        <v>1.5569045543670601</v>
      </c>
      <c r="C4710">
        <v>4.3556499481201101</v>
      </c>
      <c r="D4710">
        <v>1.5569045543670601</v>
      </c>
      <c r="E4710">
        <v>29.746094140766999</v>
      </c>
      <c r="F4710">
        <v>243.037035550767</v>
      </c>
      <c r="G4710">
        <v>93.723724999999803</v>
      </c>
    </row>
    <row r="4711" spans="1:7" x14ac:dyDescent="0.25">
      <c r="A4711">
        <v>47.19</v>
      </c>
      <c r="B4711">
        <v>1.5572040081024101</v>
      </c>
      <c r="C4711">
        <v>4.3562908172607404</v>
      </c>
      <c r="D4711">
        <v>1.5572040081024101</v>
      </c>
      <c r="E4711">
        <v>29.746393594502401</v>
      </c>
      <c r="F4711">
        <v>243.03733500450201</v>
      </c>
      <c r="G4711">
        <v>93.733725000000007</v>
      </c>
    </row>
    <row r="4712" spans="1:7" x14ac:dyDescent="0.25">
      <c r="A4712">
        <v>47.199999999999797</v>
      </c>
      <c r="B4712">
        <v>1.5575132369995099</v>
      </c>
      <c r="C4712">
        <v>4.35729932785034</v>
      </c>
      <c r="D4712">
        <v>1.5575132369995099</v>
      </c>
      <c r="E4712">
        <v>29.746702823399499</v>
      </c>
      <c r="F4712">
        <v>243.03764423339899</v>
      </c>
      <c r="G4712">
        <v>93.743724999999799</v>
      </c>
    </row>
    <row r="4713" spans="1:7" x14ac:dyDescent="0.25">
      <c r="A4713">
        <v>47.21</v>
      </c>
      <c r="B4713">
        <v>1.55779361724853</v>
      </c>
      <c r="C4713">
        <v>4.3564419746398899</v>
      </c>
      <c r="D4713">
        <v>1.55779361724853</v>
      </c>
      <c r="E4713">
        <v>29.746983203648501</v>
      </c>
      <c r="F4713">
        <v>243.03792461364799</v>
      </c>
      <c r="G4713">
        <v>93.753725000000003</v>
      </c>
    </row>
    <row r="4714" spans="1:7" x14ac:dyDescent="0.25">
      <c r="A4714">
        <v>47.2199999999997</v>
      </c>
      <c r="B4714">
        <v>1.55810499191284</v>
      </c>
      <c r="C4714">
        <v>4.3570308685302699</v>
      </c>
      <c r="D4714">
        <v>1.55810499191284</v>
      </c>
      <c r="E4714">
        <v>29.7472945783128</v>
      </c>
      <c r="F4714">
        <v>243.03823598831201</v>
      </c>
      <c r="G4714">
        <v>93.763724999999695</v>
      </c>
    </row>
    <row r="4715" spans="1:7" x14ac:dyDescent="0.25">
      <c r="A4715">
        <v>47.23</v>
      </c>
      <c r="B4715">
        <v>1.5584418773651101</v>
      </c>
      <c r="C4715">
        <v>4.3579635620117099</v>
      </c>
      <c r="D4715">
        <v>1.5584418773651101</v>
      </c>
      <c r="E4715">
        <v>29.747631463765099</v>
      </c>
      <c r="F4715">
        <v>243.03857287376499</v>
      </c>
      <c r="G4715">
        <v>93.773724999999999</v>
      </c>
    </row>
    <row r="4716" spans="1:7" x14ac:dyDescent="0.25">
      <c r="A4716">
        <v>47.240000000000201</v>
      </c>
      <c r="B4716">
        <v>1.55876493453979</v>
      </c>
      <c r="C4716">
        <v>4.3584790229797301</v>
      </c>
      <c r="D4716">
        <v>1.55876493453979</v>
      </c>
      <c r="E4716">
        <v>29.7479545209398</v>
      </c>
      <c r="F4716">
        <v>243.03889593093899</v>
      </c>
      <c r="G4716">
        <v>93.783725000000203</v>
      </c>
    </row>
    <row r="4717" spans="1:7" x14ac:dyDescent="0.25">
      <c r="A4717">
        <v>47.25</v>
      </c>
      <c r="B4717">
        <v>1.55908274650573</v>
      </c>
      <c r="C4717">
        <v>4.3581857681274396</v>
      </c>
      <c r="D4717">
        <v>1.55908274650573</v>
      </c>
      <c r="E4717">
        <v>29.748272332905699</v>
      </c>
      <c r="F4717">
        <v>243.03921374290499</v>
      </c>
      <c r="G4717">
        <v>93.793724999999895</v>
      </c>
    </row>
    <row r="4718" spans="1:7" x14ac:dyDescent="0.25">
      <c r="A4718">
        <v>47.260000000000197</v>
      </c>
      <c r="B4718">
        <v>1.5594083070755</v>
      </c>
      <c r="C4718">
        <v>4.3602519035339302</v>
      </c>
      <c r="D4718">
        <v>1.5594083070755</v>
      </c>
      <c r="E4718">
        <v>29.748597893475502</v>
      </c>
      <c r="F4718">
        <v>243.03953930347501</v>
      </c>
      <c r="G4718">
        <v>93.803725000000199</v>
      </c>
    </row>
    <row r="4719" spans="1:7" x14ac:dyDescent="0.25">
      <c r="A4719">
        <v>47.269999999999897</v>
      </c>
      <c r="B4719">
        <v>1.55970835685729</v>
      </c>
      <c r="C4719">
        <v>4.3607797622680602</v>
      </c>
      <c r="D4719">
        <v>1.55970835685729</v>
      </c>
      <c r="E4719">
        <v>29.748897943257301</v>
      </c>
      <c r="F4719">
        <v>243.03983935325701</v>
      </c>
      <c r="G4719">
        <v>93.813724999999906</v>
      </c>
    </row>
    <row r="4720" spans="1:7" x14ac:dyDescent="0.25">
      <c r="A4720">
        <v>47.2800000000002</v>
      </c>
      <c r="B4720">
        <v>1.5600003004073999</v>
      </c>
      <c r="C4720">
        <v>4.3615155220031703</v>
      </c>
      <c r="D4720">
        <v>1.5600003004073999</v>
      </c>
      <c r="E4720">
        <v>29.7491898868074</v>
      </c>
      <c r="F4720">
        <v>243.040131296807</v>
      </c>
      <c r="G4720">
        <v>93.823725000000096</v>
      </c>
    </row>
    <row r="4721" spans="1:7" x14ac:dyDescent="0.25">
      <c r="A4721">
        <v>47.2899999999999</v>
      </c>
      <c r="B4721">
        <v>1.56035244464874</v>
      </c>
      <c r="C4721">
        <v>4.3631858825683496</v>
      </c>
      <c r="D4721">
        <v>1.56035244464874</v>
      </c>
      <c r="E4721">
        <v>29.749542031048701</v>
      </c>
      <c r="F4721">
        <v>243.040483441048</v>
      </c>
      <c r="G4721">
        <v>93.833724999999902</v>
      </c>
    </row>
    <row r="4722" spans="1:7" x14ac:dyDescent="0.25">
      <c r="A4722">
        <v>47.300000000000097</v>
      </c>
      <c r="B4722">
        <v>1.5606893301010101</v>
      </c>
      <c r="C4722">
        <v>4.3641662597656197</v>
      </c>
      <c r="D4722">
        <v>1.5606893301010101</v>
      </c>
      <c r="E4722">
        <v>29.749878916501</v>
      </c>
      <c r="F4722">
        <v>243.04082032650101</v>
      </c>
      <c r="G4722">
        <v>93.843725000000106</v>
      </c>
    </row>
    <row r="4723" spans="1:7" x14ac:dyDescent="0.25">
      <c r="A4723">
        <v>47.309999999999903</v>
      </c>
      <c r="B4723">
        <v>1.56100690364837</v>
      </c>
      <c r="C4723">
        <v>4.3663196563720703</v>
      </c>
      <c r="D4723">
        <v>1.56100690364837</v>
      </c>
      <c r="E4723">
        <v>29.750196490048399</v>
      </c>
      <c r="F4723">
        <v>243.041137900048</v>
      </c>
      <c r="G4723">
        <v>93.853724999999898</v>
      </c>
    </row>
    <row r="4724" spans="1:7" x14ac:dyDescent="0.25">
      <c r="A4724">
        <v>47.3200000000001</v>
      </c>
      <c r="B4724">
        <v>1.56131935119628</v>
      </c>
      <c r="C4724">
        <v>4.3684301376342702</v>
      </c>
      <c r="D4724">
        <v>1.56131935119628</v>
      </c>
      <c r="E4724">
        <v>29.750508937596301</v>
      </c>
      <c r="F4724">
        <v>243.041450347596</v>
      </c>
      <c r="G4724">
        <v>93.863725000000102</v>
      </c>
    </row>
    <row r="4725" spans="1:7" x14ac:dyDescent="0.25">
      <c r="A4725">
        <v>47.329999999999899</v>
      </c>
      <c r="B4725">
        <v>1.56161832809448</v>
      </c>
      <c r="C4725">
        <v>4.3675389289855904</v>
      </c>
      <c r="D4725">
        <v>1.56161832809448</v>
      </c>
      <c r="E4725">
        <v>29.750807914494501</v>
      </c>
      <c r="F4725">
        <v>243.04174932449399</v>
      </c>
      <c r="G4725">
        <v>93.873724999999894</v>
      </c>
    </row>
    <row r="4726" spans="1:7" x14ac:dyDescent="0.25">
      <c r="A4726">
        <v>47.340000000000103</v>
      </c>
      <c r="B4726">
        <v>1.56194579601287</v>
      </c>
      <c r="C4726">
        <v>4.3687291145324698</v>
      </c>
      <c r="D4726">
        <v>1.56194579601287</v>
      </c>
      <c r="E4726">
        <v>29.751135382412901</v>
      </c>
      <c r="F4726">
        <v>243.04207679241199</v>
      </c>
      <c r="G4726">
        <v>93.883725000000098</v>
      </c>
    </row>
    <row r="4727" spans="1:7" x14ac:dyDescent="0.25">
      <c r="A4727">
        <v>47.349999999999902</v>
      </c>
      <c r="B4727">
        <v>1.5622740983962999</v>
      </c>
      <c r="C4727">
        <v>4.3695621490478498</v>
      </c>
      <c r="D4727">
        <v>1.5622740983962999</v>
      </c>
      <c r="E4727">
        <v>29.751463684796299</v>
      </c>
      <c r="F4727">
        <v>243.04240509479601</v>
      </c>
      <c r="G4727">
        <v>93.893724999999904</v>
      </c>
    </row>
    <row r="4728" spans="1:7" x14ac:dyDescent="0.25">
      <c r="A4728">
        <v>47.360000000000099</v>
      </c>
      <c r="B4728">
        <v>1.5625971555709799</v>
      </c>
      <c r="C4728">
        <v>4.3706393241882298</v>
      </c>
      <c r="D4728">
        <v>1.5625971555709799</v>
      </c>
      <c r="E4728">
        <v>29.751786741970999</v>
      </c>
      <c r="F4728">
        <v>243.042728151971</v>
      </c>
      <c r="G4728">
        <v>93.903725000000094</v>
      </c>
    </row>
    <row r="4729" spans="1:7" x14ac:dyDescent="0.25">
      <c r="A4729">
        <v>47.369999999999798</v>
      </c>
      <c r="B4729">
        <v>1.5629149675369201</v>
      </c>
      <c r="C4729">
        <v>4.3721060752868599</v>
      </c>
      <c r="D4729">
        <v>1.5629149675369201</v>
      </c>
      <c r="E4729">
        <v>29.752104553936899</v>
      </c>
      <c r="F4729">
        <v>243.04304596393601</v>
      </c>
      <c r="G4729">
        <v>93.913724999999801</v>
      </c>
    </row>
    <row r="4730" spans="1:7" x14ac:dyDescent="0.25">
      <c r="A4730">
        <v>47.380000000000102</v>
      </c>
      <c r="B4730">
        <v>1.5632252693176201</v>
      </c>
      <c r="C4730">
        <v>4.3731107711791903</v>
      </c>
      <c r="D4730">
        <v>1.5632252693176201</v>
      </c>
      <c r="E4730">
        <v>29.7524148557176</v>
      </c>
      <c r="F4730">
        <v>243.04335626571699</v>
      </c>
      <c r="G4730">
        <v>93.923725000000104</v>
      </c>
    </row>
    <row r="4731" spans="1:7" x14ac:dyDescent="0.25">
      <c r="A4731">
        <v>47.389999999999802</v>
      </c>
      <c r="B4731">
        <v>1.5635851621627801</v>
      </c>
      <c r="C4731">
        <v>4.3728222846984801</v>
      </c>
      <c r="D4731">
        <v>1.5635851621627801</v>
      </c>
      <c r="E4731">
        <v>29.7527747485628</v>
      </c>
      <c r="F4731">
        <v>243.04371615856201</v>
      </c>
      <c r="G4731">
        <v>93.933724999999797</v>
      </c>
    </row>
    <row r="4732" spans="1:7" x14ac:dyDescent="0.25">
      <c r="A4732">
        <v>47.4</v>
      </c>
      <c r="B4732">
        <v>1.5639284849166799</v>
      </c>
      <c r="C4732">
        <v>4.3739953041076598</v>
      </c>
      <c r="D4732">
        <v>1.5639284849166799</v>
      </c>
      <c r="E4732">
        <v>29.753118071316699</v>
      </c>
      <c r="F4732">
        <v>243.044059481316</v>
      </c>
      <c r="G4732">
        <v>93.943725000000001</v>
      </c>
    </row>
    <row r="4733" spans="1:7" x14ac:dyDescent="0.25">
      <c r="A4733">
        <v>47.409999999999798</v>
      </c>
      <c r="B4733">
        <v>1.5642515420913601</v>
      </c>
      <c r="C4733">
        <v>4.3739023208618102</v>
      </c>
      <c r="D4733">
        <v>1.5642515420913601</v>
      </c>
      <c r="E4733">
        <v>29.753441128491399</v>
      </c>
      <c r="F4733">
        <v>243.04438253849099</v>
      </c>
      <c r="G4733">
        <v>93.953724999999807</v>
      </c>
    </row>
    <row r="4734" spans="1:7" x14ac:dyDescent="0.25">
      <c r="A4734">
        <v>47.42</v>
      </c>
      <c r="B4734">
        <v>1.5645509958267201</v>
      </c>
      <c r="C4734">
        <v>4.3742518424987704</v>
      </c>
      <c r="D4734">
        <v>1.5645509958267201</v>
      </c>
      <c r="E4734">
        <v>29.753740582226701</v>
      </c>
      <c r="F4734">
        <v>243.044681992226</v>
      </c>
      <c r="G4734">
        <v>93.963724999999997</v>
      </c>
    </row>
    <row r="4735" spans="1:7" x14ac:dyDescent="0.25">
      <c r="A4735">
        <v>47.429999999999801</v>
      </c>
      <c r="B4735">
        <v>1.5648723840713501</v>
      </c>
      <c r="C4735">
        <v>4.3778166770934996</v>
      </c>
      <c r="D4735">
        <v>1.5648723840713501</v>
      </c>
      <c r="E4735">
        <v>29.754061970471302</v>
      </c>
      <c r="F4735">
        <v>243.045003380471</v>
      </c>
      <c r="G4735">
        <v>93.973724999999803</v>
      </c>
    </row>
    <row r="4736" spans="1:7" x14ac:dyDescent="0.25">
      <c r="A4736">
        <v>47.44</v>
      </c>
      <c r="B4736">
        <v>1.5652215480804399</v>
      </c>
      <c r="C4736">
        <v>4.3796863555908203</v>
      </c>
      <c r="D4736">
        <v>1.5652215480804399</v>
      </c>
      <c r="E4736">
        <v>29.754411134480399</v>
      </c>
      <c r="F4736">
        <v>243.04535254448001</v>
      </c>
      <c r="G4736">
        <v>93.983725000000007</v>
      </c>
    </row>
    <row r="4737" spans="1:7" x14ac:dyDescent="0.25">
      <c r="A4737">
        <v>47.449999999999797</v>
      </c>
      <c r="B4737">
        <v>1.56555759906768</v>
      </c>
      <c r="C4737">
        <v>4.3810658454895002</v>
      </c>
      <c r="D4737">
        <v>1.56555759906768</v>
      </c>
      <c r="E4737">
        <v>29.7547471854677</v>
      </c>
      <c r="F4737">
        <v>243.045688595467</v>
      </c>
      <c r="G4737">
        <v>93.993724999999799</v>
      </c>
    </row>
    <row r="4738" spans="1:7" x14ac:dyDescent="0.25">
      <c r="A4738">
        <v>47.46</v>
      </c>
      <c r="B4738">
        <v>1.5658543109893699</v>
      </c>
      <c r="C4738">
        <v>4.3817615509033203</v>
      </c>
      <c r="D4738">
        <v>1.5658543109893699</v>
      </c>
      <c r="E4738">
        <v>29.755043897389399</v>
      </c>
      <c r="F4738">
        <v>243.045985307389</v>
      </c>
      <c r="G4738">
        <v>94.003725000000003</v>
      </c>
    </row>
    <row r="4739" spans="1:7" x14ac:dyDescent="0.25">
      <c r="A4739">
        <v>47.4699999999997</v>
      </c>
      <c r="B4739">
        <v>1.56617426872253</v>
      </c>
      <c r="C4739">
        <v>4.3835711479187003</v>
      </c>
      <c r="D4739">
        <v>1.56617426872253</v>
      </c>
      <c r="E4739">
        <v>29.7553638551225</v>
      </c>
      <c r="F4739">
        <v>243.04630526512199</v>
      </c>
      <c r="G4739">
        <v>94.013724999999695</v>
      </c>
    </row>
    <row r="4740" spans="1:7" x14ac:dyDescent="0.25">
      <c r="A4740">
        <v>47.48</v>
      </c>
      <c r="B4740">
        <v>1.5665111541748</v>
      </c>
      <c r="C4740">
        <v>4.3842582702636701</v>
      </c>
      <c r="D4740">
        <v>1.5665111541748</v>
      </c>
      <c r="E4740">
        <v>29.755700740574799</v>
      </c>
      <c r="F4740">
        <v>243.046642150574</v>
      </c>
      <c r="G4740">
        <v>94.023724999999999</v>
      </c>
    </row>
    <row r="4741" spans="1:7" x14ac:dyDescent="0.25">
      <c r="A4741">
        <v>47.490000000000201</v>
      </c>
      <c r="B4741">
        <v>1.5668369531631401</v>
      </c>
      <c r="C4741">
        <v>4.3856563568115199</v>
      </c>
      <c r="D4741">
        <v>1.5668369531631401</v>
      </c>
      <c r="E4741">
        <v>29.756026539563099</v>
      </c>
      <c r="F4741">
        <v>243.046967949563</v>
      </c>
      <c r="G4741">
        <v>94.033725000000203</v>
      </c>
    </row>
    <row r="4742" spans="1:7" x14ac:dyDescent="0.25">
      <c r="A4742">
        <v>47.5</v>
      </c>
      <c r="B4742">
        <v>1.56715452671051</v>
      </c>
      <c r="C4742">
        <v>4.3862719535827601</v>
      </c>
      <c r="D4742">
        <v>1.56715452671051</v>
      </c>
      <c r="E4742">
        <v>29.756344113110501</v>
      </c>
      <c r="F4742">
        <v>243.04728552310999</v>
      </c>
      <c r="G4742">
        <v>94.043724999999895</v>
      </c>
    </row>
    <row r="4743" spans="1:7" x14ac:dyDescent="0.25">
      <c r="A4743">
        <v>47.510000000000197</v>
      </c>
      <c r="B4743">
        <v>1.56749975681304</v>
      </c>
      <c r="C4743">
        <v>4.3874320983886701</v>
      </c>
      <c r="D4743">
        <v>1.56749975681304</v>
      </c>
      <c r="E4743">
        <v>29.756689343213001</v>
      </c>
      <c r="F4743">
        <v>243.04763075321301</v>
      </c>
      <c r="G4743">
        <v>94.053725000000199</v>
      </c>
    </row>
    <row r="4744" spans="1:7" x14ac:dyDescent="0.25">
      <c r="A4744">
        <v>47.519999999999897</v>
      </c>
      <c r="B4744">
        <v>1.56784331798553</v>
      </c>
      <c r="C4744">
        <v>4.3887429237365696</v>
      </c>
      <c r="D4744">
        <v>1.56784331798553</v>
      </c>
      <c r="E4744">
        <v>29.7570329043855</v>
      </c>
      <c r="F4744">
        <v>243.04797431438499</v>
      </c>
      <c r="G4744">
        <v>94.063724999999906</v>
      </c>
    </row>
    <row r="4745" spans="1:7" x14ac:dyDescent="0.25">
      <c r="A4745">
        <v>47.5300000000002</v>
      </c>
      <c r="B4745">
        <v>1.56817138195037</v>
      </c>
      <c r="C4745">
        <v>4.3891320228576598</v>
      </c>
      <c r="D4745">
        <v>1.56817138195037</v>
      </c>
      <c r="E4745">
        <v>29.757360968350401</v>
      </c>
      <c r="F4745">
        <v>243.04830237835</v>
      </c>
      <c r="G4745">
        <v>94.073725000000096</v>
      </c>
    </row>
    <row r="4746" spans="1:7" x14ac:dyDescent="0.25">
      <c r="A4746">
        <v>47.5399999999999</v>
      </c>
      <c r="B4746">
        <v>1.5684633255004801</v>
      </c>
      <c r="C4746">
        <v>4.3886327743530202</v>
      </c>
      <c r="D4746">
        <v>1.5684633255004801</v>
      </c>
      <c r="E4746">
        <v>29.7576529119005</v>
      </c>
      <c r="F4746">
        <v>243.0485943219</v>
      </c>
      <c r="G4746">
        <v>94.083724999999902</v>
      </c>
    </row>
    <row r="4747" spans="1:7" x14ac:dyDescent="0.25">
      <c r="A4747">
        <v>47.550000000000097</v>
      </c>
      <c r="B4747">
        <v>1.56879198551177</v>
      </c>
      <c r="C4747">
        <v>4.3892922401428196</v>
      </c>
      <c r="D4747">
        <v>1.56879198551177</v>
      </c>
      <c r="E4747">
        <v>29.757981571911799</v>
      </c>
      <c r="F4747">
        <v>243.04892298191101</v>
      </c>
      <c r="G4747">
        <v>94.093725000000106</v>
      </c>
    </row>
    <row r="4748" spans="1:7" x14ac:dyDescent="0.25">
      <c r="A4748">
        <v>47.559999999999903</v>
      </c>
      <c r="B4748">
        <v>1.5691288709640501</v>
      </c>
      <c r="C4748">
        <v>4.38956546783447</v>
      </c>
      <c r="D4748">
        <v>1.5691288709640501</v>
      </c>
      <c r="E4748">
        <v>29.758318457363998</v>
      </c>
      <c r="F4748">
        <v>243.04925986736399</v>
      </c>
      <c r="G4748">
        <v>94.103724999999898</v>
      </c>
    </row>
    <row r="4749" spans="1:7" x14ac:dyDescent="0.25">
      <c r="A4749">
        <v>47.5700000000001</v>
      </c>
      <c r="B4749">
        <v>1.56945216655731</v>
      </c>
      <c r="C4749">
        <v>4.3909025192260698</v>
      </c>
      <c r="D4749">
        <v>1.56945216655731</v>
      </c>
      <c r="E4749">
        <v>29.758641752957299</v>
      </c>
      <c r="F4749">
        <v>243.04958316295699</v>
      </c>
      <c r="G4749">
        <v>94.113725000000102</v>
      </c>
    </row>
    <row r="4750" spans="1:7" x14ac:dyDescent="0.25">
      <c r="A4750">
        <v>47.579999999999899</v>
      </c>
      <c r="B4750">
        <v>1.56979548931121</v>
      </c>
      <c r="C4750">
        <v>4.3932781219482404</v>
      </c>
      <c r="D4750">
        <v>1.56979548931121</v>
      </c>
      <c r="E4750">
        <v>29.758985075711202</v>
      </c>
      <c r="F4750">
        <v>243.04992648571101</v>
      </c>
      <c r="G4750">
        <v>94.123724999999894</v>
      </c>
    </row>
    <row r="4751" spans="1:7" x14ac:dyDescent="0.25">
      <c r="A4751">
        <v>47.590000000000103</v>
      </c>
      <c r="B4751">
        <v>1.57015180587768</v>
      </c>
      <c r="C4751">
        <v>4.3944931030273402</v>
      </c>
      <c r="D4751">
        <v>1.57015180587768</v>
      </c>
      <c r="E4751">
        <v>29.759341392277701</v>
      </c>
      <c r="F4751">
        <v>243.050282802277</v>
      </c>
      <c r="G4751">
        <v>94.133725000000098</v>
      </c>
    </row>
    <row r="4752" spans="1:7" x14ac:dyDescent="0.25">
      <c r="A4752">
        <v>47.599999999999902</v>
      </c>
      <c r="B4752">
        <v>1.5704972743987999</v>
      </c>
      <c r="C4752">
        <v>4.3951349258422798</v>
      </c>
      <c r="D4752">
        <v>1.5704972743987999</v>
      </c>
      <c r="E4752">
        <v>29.759686860798801</v>
      </c>
      <c r="F4752">
        <v>243.050628270798</v>
      </c>
      <c r="G4752">
        <v>94.143724999999904</v>
      </c>
    </row>
    <row r="4753" spans="1:7" x14ac:dyDescent="0.25">
      <c r="A4753">
        <v>47.610000000000099</v>
      </c>
      <c r="B4753">
        <v>1.5708355903625399</v>
      </c>
      <c r="C4753">
        <v>4.3954277038574201</v>
      </c>
      <c r="D4753">
        <v>1.5708355903625399</v>
      </c>
      <c r="E4753">
        <v>29.7600251767625</v>
      </c>
      <c r="F4753">
        <v>243.050966586762</v>
      </c>
      <c r="G4753">
        <v>94.153725000000094</v>
      </c>
    </row>
    <row r="4754" spans="1:7" x14ac:dyDescent="0.25">
      <c r="A4754">
        <v>47.619999999999798</v>
      </c>
      <c r="B4754">
        <v>1.57116675376892</v>
      </c>
      <c r="C4754">
        <v>4.3949437141418404</v>
      </c>
      <c r="D4754">
        <v>1.57116675376892</v>
      </c>
      <c r="E4754">
        <v>29.760356340168901</v>
      </c>
      <c r="F4754">
        <v>243.051297750168</v>
      </c>
      <c r="G4754">
        <v>94.163724999999801</v>
      </c>
    </row>
    <row r="4755" spans="1:7" x14ac:dyDescent="0.25">
      <c r="A4755">
        <v>47.630000000000102</v>
      </c>
      <c r="B4755">
        <v>1.57153272628784</v>
      </c>
      <c r="C4755">
        <v>4.3949689865112296</v>
      </c>
      <c r="D4755">
        <v>1.57153272628784</v>
      </c>
      <c r="E4755">
        <v>29.7607223126878</v>
      </c>
      <c r="F4755">
        <v>243.05166372268701</v>
      </c>
      <c r="G4755">
        <v>94.173725000000104</v>
      </c>
    </row>
    <row r="4756" spans="1:7" x14ac:dyDescent="0.25">
      <c r="A4756">
        <v>47.639999999999802</v>
      </c>
      <c r="B4756">
        <v>1.57188379764556</v>
      </c>
      <c r="C4756">
        <v>4.3963665962219203</v>
      </c>
      <c r="D4756">
        <v>1.57188379764556</v>
      </c>
      <c r="E4756">
        <v>29.761073384045599</v>
      </c>
      <c r="F4756">
        <v>243.05201479404499</v>
      </c>
      <c r="G4756">
        <v>94.183724999999797</v>
      </c>
    </row>
    <row r="4757" spans="1:7" x14ac:dyDescent="0.25">
      <c r="A4757">
        <v>47.65</v>
      </c>
      <c r="B4757">
        <v>1.57223153114318</v>
      </c>
      <c r="C4757">
        <v>4.3971281051635698</v>
      </c>
      <c r="D4757">
        <v>1.57223153114318</v>
      </c>
      <c r="E4757">
        <v>29.7614211175432</v>
      </c>
      <c r="F4757">
        <v>243.05236252754301</v>
      </c>
      <c r="G4757">
        <v>94.193725000000001</v>
      </c>
    </row>
    <row r="4758" spans="1:7" x14ac:dyDescent="0.25">
      <c r="A4758">
        <v>47.659999999999798</v>
      </c>
      <c r="B4758">
        <v>1.5725742578506401</v>
      </c>
      <c r="C4758">
        <v>4.39879846572875</v>
      </c>
      <c r="D4758">
        <v>1.5725742578506401</v>
      </c>
      <c r="E4758">
        <v>29.761763844250599</v>
      </c>
      <c r="F4758">
        <v>243.05270525424999</v>
      </c>
      <c r="G4758">
        <v>94.203724999999807</v>
      </c>
    </row>
    <row r="4759" spans="1:7" x14ac:dyDescent="0.25">
      <c r="A4759">
        <v>47.67</v>
      </c>
      <c r="B4759">
        <v>1.57291507720947</v>
      </c>
      <c r="C4759">
        <v>4.39831113815307</v>
      </c>
      <c r="D4759">
        <v>1.57291507720947</v>
      </c>
      <c r="E4759">
        <v>29.762104663609499</v>
      </c>
      <c r="F4759">
        <v>243.05304607360901</v>
      </c>
      <c r="G4759">
        <v>94.213724999999997</v>
      </c>
    </row>
    <row r="4760" spans="1:7" x14ac:dyDescent="0.25">
      <c r="A4760">
        <v>47.679999999999801</v>
      </c>
      <c r="B4760">
        <v>1.5732674598693801</v>
      </c>
      <c r="C4760">
        <v>4.3981628417968697</v>
      </c>
      <c r="D4760">
        <v>1.5732674598693801</v>
      </c>
      <c r="E4760">
        <v>29.7624570462694</v>
      </c>
      <c r="F4760">
        <v>243.05339845626901</v>
      </c>
      <c r="G4760">
        <v>94.223724999999803</v>
      </c>
    </row>
    <row r="4761" spans="1:7" x14ac:dyDescent="0.25">
      <c r="A4761">
        <v>47.69</v>
      </c>
      <c r="B4761">
        <v>1.5736124515533401</v>
      </c>
      <c r="C4761">
        <v>4.3986911773681596</v>
      </c>
      <c r="D4761">
        <v>1.5736124515533401</v>
      </c>
      <c r="E4761">
        <v>29.7628020379533</v>
      </c>
      <c r="F4761">
        <v>243.053743447953</v>
      </c>
      <c r="G4761">
        <v>94.233725000000007</v>
      </c>
    </row>
    <row r="4762" spans="1:7" x14ac:dyDescent="0.25">
      <c r="A4762">
        <v>47.699999999999797</v>
      </c>
      <c r="B4762">
        <v>1.57396459579467</v>
      </c>
      <c r="C4762">
        <v>4.3989615440368599</v>
      </c>
      <c r="D4762">
        <v>1.57396459579467</v>
      </c>
      <c r="E4762">
        <v>29.7631541821947</v>
      </c>
      <c r="F4762">
        <v>243.05409559219399</v>
      </c>
      <c r="G4762">
        <v>94.243724999999799</v>
      </c>
    </row>
    <row r="4763" spans="1:7" x14ac:dyDescent="0.25">
      <c r="A4763">
        <v>47.71</v>
      </c>
      <c r="B4763">
        <v>1.57431983947753</v>
      </c>
      <c r="C4763">
        <v>4.4016957283020002</v>
      </c>
      <c r="D4763">
        <v>1.57431983947753</v>
      </c>
      <c r="E4763">
        <v>29.763509425877501</v>
      </c>
      <c r="F4763">
        <v>243.05445083587699</v>
      </c>
      <c r="G4763">
        <v>94.253725000000003</v>
      </c>
    </row>
    <row r="4764" spans="1:7" x14ac:dyDescent="0.25">
      <c r="A4764">
        <v>47.7199999999997</v>
      </c>
      <c r="B4764">
        <v>1.57468390464782</v>
      </c>
      <c r="C4764">
        <v>4.40429639816284</v>
      </c>
      <c r="D4764">
        <v>1.57468390464782</v>
      </c>
      <c r="E4764">
        <v>29.7638734910478</v>
      </c>
      <c r="F4764">
        <v>243.054814901047</v>
      </c>
      <c r="G4764">
        <v>94.263724999999695</v>
      </c>
    </row>
    <row r="4765" spans="1:7" x14ac:dyDescent="0.25">
      <c r="A4765">
        <v>47.73</v>
      </c>
      <c r="B4765">
        <v>1.57506656646728</v>
      </c>
      <c r="C4765">
        <v>4.4048986434936497</v>
      </c>
      <c r="D4765">
        <v>1.57506656646728</v>
      </c>
      <c r="E4765">
        <v>29.764256152867301</v>
      </c>
      <c r="F4765">
        <v>243.05519756286699</v>
      </c>
      <c r="G4765">
        <v>94.273724999999999</v>
      </c>
    </row>
    <row r="4766" spans="1:7" x14ac:dyDescent="0.25">
      <c r="A4766">
        <v>47.740000000000201</v>
      </c>
      <c r="B4766">
        <v>1.5754697322845399</v>
      </c>
      <c r="C4766">
        <v>4.40521144866943</v>
      </c>
      <c r="D4766">
        <v>1.5754697322845399</v>
      </c>
      <c r="E4766">
        <v>29.764659318684501</v>
      </c>
      <c r="F4766">
        <v>243.055600728684</v>
      </c>
      <c r="G4766">
        <v>94.283725000000203</v>
      </c>
    </row>
    <row r="4767" spans="1:7" x14ac:dyDescent="0.25">
      <c r="A4767">
        <v>47.75</v>
      </c>
      <c r="B4767">
        <v>1.5758585929870601</v>
      </c>
      <c r="C4767">
        <v>4.4063024520873997</v>
      </c>
      <c r="D4767">
        <v>1.5758585929870601</v>
      </c>
      <c r="E4767">
        <v>29.765048179387001</v>
      </c>
      <c r="F4767">
        <v>243.055989589387</v>
      </c>
      <c r="G4767">
        <v>94.293724999999895</v>
      </c>
    </row>
    <row r="4768" spans="1:7" x14ac:dyDescent="0.25">
      <c r="A4768">
        <v>47.760000000000197</v>
      </c>
      <c r="B4768">
        <v>1.5762203931808401</v>
      </c>
      <c r="C4768">
        <v>4.4069013595581001</v>
      </c>
      <c r="D4768">
        <v>1.5762203931808401</v>
      </c>
      <c r="E4768">
        <v>29.765409979580799</v>
      </c>
      <c r="F4768">
        <v>243.05635138957999</v>
      </c>
      <c r="G4768">
        <v>94.303725000000199</v>
      </c>
    </row>
    <row r="4769" spans="1:7" x14ac:dyDescent="0.25">
      <c r="A4769">
        <v>47.769999999999897</v>
      </c>
      <c r="B4769">
        <v>1.57659304141998</v>
      </c>
      <c r="C4769">
        <v>4.4090013504028303</v>
      </c>
      <c r="D4769">
        <v>1.57659304141998</v>
      </c>
      <c r="E4769">
        <v>29.765782627819998</v>
      </c>
      <c r="F4769">
        <v>243.05672403782</v>
      </c>
      <c r="G4769">
        <v>94.313724999999906</v>
      </c>
    </row>
    <row r="4770" spans="1:7" x14ac:dyDescent="0.25">
      <c r="A4770">
        <v>47.7800000000002</v>
      </c>
      <c r="B4770">
        <v>1.5769963264465301</v>
      </c>
      <c r="C4770">
        <v>4.4116806983947701</v>
      </c>
      <c r="D4770">
        <v>1.5769963264465301</v>
      </c>
      <c r="E4770">
        <v>29.766185912846499</v>
      </c>
      <c r="F4770">
        <v>243.05712732284599</v>
      </c>
      <c r="G4770">
        <v>94.323725000000096</v>
      </c>
    </row>
    <row r="4771" spans="1:7" x14ac:dyDescent="0.25">
      <c r="A4771">
        <v>47.7899999999999</v>
      </c>
      <c r="B4771">
        <v>1.5773578882217401</v>
      </c>
      <c r="C4771">
        <v>4.4122729301452601</v>
      </c>
      <c r="D4771">
        <v>1.5773578882217401</v>
      </c>
      <c r="E4771">
        <v>29.766547474621699</v>
      </c>
      <c r="F4771">
        <v>243.05748888462099</v>
      </c>
      <c r="G4771">
        <v>94.333724999999902</v>
      </c>
    </row>
    <row r="4772" spans="1:7" x14ac:dyDescent="0.25">
      <c r="A4772">
        <v>47.800000000000097</v>
      </c>
      <c r="B4772">
        <v>1.5777173042297301</v>
      </c>
      <c r="C4772">
        <v>4.4136948585510201</v>
      </c>
      <c r="D4772">
        <v>1.5777173042297301</v>
      </c>
      <c r="E4772">
        <v>29.766906890629699</v>
      </c>
      <c r="F4772">
        <v>243.05784830062899</v>
      </c>
      <c r="G4772">
        <v>94.343725000000106</v>
      </c>
    </row>
    <row r="4773" spans="1:7" x14ac:dyDescent="0.25">
      <c r="A4773">
        <v>47.809999999999903</v>
      </c>
      <c r="B4773">
        <v>1.5781168937683101</v>
      </c>
      <c r="C4773">
        <v>4.4134626388549796</v>
      </c>
      <c r="D4773">
        <v>1.5781168937683101</v>
      </c>
      <c r="E4773">
        <v>29.767306480168301</v>
      </c>
      <c r="F4773">
        <v>243.05824789016799</v>
      </c>
      <c r="G4773">
        <v>94.353724999999898</v>
      </c>
    </row>
    <row r="4774" spans="1:7" x14ac:dyDescent="0.25">
      <c r="A4774">
        <v>47.8200000000001</v>
      </c>
      <c r="B4774">
        <v>1.5784831047058101</v>
      </c>
      <c r="C4774">
        <v>4.4147572517395002</v>
      </c>
      <c r="D4774">
        <v>1.5784831047058101</v>
      </c>
      <c r="E4774">
        <v>29.767672691105801</v>
      </c>
      <c r="F4774">
        <v>243.05861410110501</v>
      </c>
      <c r="G4774">
        <v>94.363725000000102</v>
      </c>
    </row>
    <row r="4775" spans="1:7" x14ac:dyDescent="0.25">
      <c r="A4775">
        <v>47.829999999999899</v>
      </c>
      <c r="B4775">
        <v>1.57886409759521</v>
      </c>
      <c r="C4775">
        <v>4.4159698486328098</v>
      </c>
      <c r="D4775">
        <v>1.57886409759521</v>
      </c>
      <c r="E4775">
        <v>29.768053683995198</v>
      </c>
      <c r="F4775">
        <v>243.05899509399501</v>
      </c>
      <c r="G4775">
        <v>94.373724999999894</v>
      </c>
    </row>
    <row r="4776" spans="1:7" x14ac:dyDescent="0.25">
      <c r="A4776">
        <v>47.840000000000103</v>
      </c>
      <c r="B4776">
        <v>1.5792320966720499</v>
      </c>
      <c r="C4776">
        <v>4.4170389175415004</v>
      </c>
      <c r="D4776">
        <v>1.5792320966720499</v>
      </c>
      <c r="E4776">
        <v>29.768421683071999</v>
      </c>
      <c r="F4776">
        <v>243.05936309307199</v>
      </c>
      <c r="G4776">
        <v>94.383725000000098</v>
      </c>
    </row>
    <row r="4777" spans="1:7" x14ac:dyDescent="0.25">
      <c r="A4777">
        <v>47.849999999999902</v>
      </c>
      <c r="B4777">
        <v>1.5795825719833301</v>
      </c>
      <c r="C4777">
        <v>4.4178557395934996</v>
      </c>
      <c r="D4777">
        <v>1.5795825719833301</v>
      </c>
      <c r="E4777">
        <v>29.7687721583833</v>
      </c>
      <c r="F4777">
        <v>243.05971356838299</v>
      </c>
      <c r="G4777">
        <v>94.393724999999904</v>
      </c>
    </row>
    <row r="4778" spans="1:7" x14ac:dyDescent="0.25">
      <c r="A4778">
        <v>47.860000000000099</v>
      </c>
      <c r="B4778">
        <v>1.5799375772476101</v>
      </c>
      <c r="C4778">
        <v>4.4184656143188397</v>
      </c>
      <c r="D4778">
        <v>1.5799375772476101</v>
      </c>
      <c r="E4778">
        <v>29.7691271636476</v>
      </c>
      <c r="F4778">
        <v>243.06006857364699</v>
      </c>
      <c r="G4778">
        <v>94.403725000000094</v>
      </c>
    </row>
    <row r="4779" spans="1:7" x14ac:dyDescent="0.25">
      <c r="A4779">
        <v>47.869999999999798</v>
      </c>
      <c r="B4779">
        <v>1.58027338981628</v>
      </c>
      <c r="C4779">
        <v>4.4187121391296298</v>
      </c>
      <c r="D4779">
        <v>1.58027338981628</v>
      </c>
      <c r="E4779">
        <v>29.7694629762163</v>
      </c>
      <c r="F4779">
        <v>243.06040438621599</v>
      </c>
      <c r="G4779">
        <v>94.413724999999801</v>
      </c>
    </row>
    <row r="4780" spans="1:7" x14ac:dyDescent="0.25">
      <c r="A4780">
        <v>47.880000000000102</v>
      </c>
      <c r="B4780">
        <v>1.5806196928024201</v>
      </c>
      <c r="C4780">
        <v>4.4183626174926696</v>
      </c>
      <c r="D4780">
        <v>1.5806196928024201</v>
      </c>
      <c r="E4780">
        <v>29.769809279202398</v>
      </c>
      <c r="F4780">
        <v>243.060750689202</v>
      </c>
      <c r="G4780">
        <v>94.423725000000104</v>
      </c>
    </row>
    <row r="4781" spans="1:7" x14ac:dyDescent="0.25">
      <c r="A4781">
        <v>47.889999999999802</v>
      </c>
      <c r="B4781">
        <v>1.5809680223464899</v>
      </c>
      <c r="C4781">
        <v>4.4202690124511701</v>
      </c>
      <c r="D4781">
        <v>1.5809680223464899</v>
      </c>
      <c r="E4781">
        <v>29.770157608746501</v>
      </c>
      <c r="F4781">
        <v>243.06109901874601</v>
      </c>
      <c r="G4781">
        <v>94.433724999999797</v>
      </c>
    </row>
    <row r="4782" spans="1:7" x14ac:dyDescent="0.25">
      <c r="A4782">
        <v>47.9</v>
      </c>
      <c r="B4782">
        <v>1.5813063383102399</v>
      </c>
      <c r="C4782">
        <v>4.4213552474975497</v>
      </c>
      <c r="D4782">
        <v>1.5813063383102399</v>
      </c>
      <c r="E4782">
        <v>29.7704959247102</v>
      </c>
      <c r="F4782">
        <v>243.06143733471001</v>
      </c>
      <c r="G4782">
        <v>94.443725000000001</v>
      </c>
    </row>
    <row r="4783" spans="1:7" x14ac:dyDescent="0.25">
      <c r="A4783">
        <v>47.909999999999798</v>
      </c>
      <c r="B4783">
        <v>1.58167171478271</v>
      </c>
      <c r="C4783">
        <v>4.4214835166931099</v>
      </c>
      <c r="D4783">
        <v>1.58167171478271</v>
      </c>
      <c r="E4783">
        <v>29.770861301182698</v>
      </c>
      <c r="F4783">
        <v>243.061802711182</v>
      </c>
      <c r="G4783">
        <v>94.453724999999807</v>
      </c>
    </row>
    <row r="4784" spans="1:7" x14ac:dyDescent="0.25">
      <c r="A4784">
        <v>47.92</v>
      </c>
      <c r="B4784">
        <v>1.5820300579071001</v>
      </c>
      <c r="C4784">
        <v>4.4198274612426696</v>
      </c>
      <c r="D4784">
        <v>1.5820300579071001</v>
      </c>
      <c r="E4784">
        <v>29.771219644307099</v>
      </c>
      <c r="F4784">
        <v>243.06216105430701</v>
      </c>
      <c r="G4784">
        <v>94.463724999999997</v>
      </c>
    </row>
    <row r="4785" spans="1:7" x14ac:dyDescent="0.25">
      <c r="A4785">
        <v>47.929999999999801</v>
      </c>
      <c r="B4785">
        <v>1.58237636089324</v>
      </c>
      <c r="C4785">
        <v>4.4204783439636204</v>
      </c>
      <c r="D4785">
        <v>1.58237636089324</v>
      </c>
      <c r="E4785">
        <v>29.771565947293201</v>
      </c>
      <c r="F4785">
        <v>243.06250735729299</v>
      </c>
      <c r="G4785">
        <v>94.473724999999803</v>
      </c>
    </row>
    <row r="4786" spans="1:7" x14ac:dyDescent="0.25">
      <c r="A4786">
        <v>47.94</v>
      </c>
      <c r="B4786">
        <v>1.58270275592803</v>
      </c>
      <c r="C4786">
        <v>4.4224834442138601</v>
      </c>
      <c r="D4786">
        <v>1.58270275592803</v>
      </c>
      <c r="E4786">
        <v>29.771892342328002</v>
      </c>
      <c r="F4786">
        <v>243.062833752328</v>
      </c>
      <c r="G4786">
        <v>94.483725000000007</v>
      </c>
    </row>
    <row r="4787" spans="1:7" x14ac:dyDescent="0.25">
      <c r="A4787">
        <v>47.949999999999797</v>
      </c>
      <c r="B4787">
        <v>1.5830338001251201</v>
      </c>
      <c r="C4787">
        <v>4.4248404502868599</v>
      </c>
      <c r="D4787">
        <v>1.5830338001251201</v>
      </c>
      <c r="E4787">
        <v>29.772223386525098</v>
      </c>
      <c r="F4787">
        <v>243.063164796525</v>
      </c>
      <c r="G4787">
        <v>94.493724999999799</v>
      </c>
    </row>
    <row r="4788" spans="1:7" x14ac:dyDescent="0.25">
      <c r="A4788">
        <v>47.96</v>
      </c>
      <c r="B4788">
        <v>1.5833721160888601</v>
      </c>
      <c r="C4788">
        <v>4.4257745742797798</v>
      </c>
      <c r="D4788">
        <v>1.5833721160888601</v>
      </c>
      <c r="E4788">
        <v>29.7725617024889</v>
      </c>
      <c r="F4788">
        <v>243.06350311248801</v>
      </c>
      <c r="G4788">
        <v>94.503725000000003</v>
      </c>
    </row>
    <row r="4789" spans="1:7" x14ac:dyDescent="0.25">
      <c r="A4789">
        <v>47.9699999999997</v>
      </c>
      <c r="B4789">
        <v>1.58368027210235</v>
      </c>
      <c r="C4789">
        <v>4.4264817237854004</v>
      </c>
      <c r="D4789">
        <v>1.58368027210235</v>
      </c>
      <c r="E4789">
        <v>29.7728698585023</v>
      </c>
      <c r="F4789">
        <v>243.06381126850201</v>
      </c>
      <c r="G4789">
        <v>94.513724999999695</v>
      </c>
    </row>
    <row r="4790" spans="1:7" x14ac:dyDescent="0.25">
      <c r="A4790">
        <v>47.98</v>
      </c>
      <c r="B4790">
        <v>1.5839824676513601</v>
      </c>
      <c r="C4790">
        <v>4.4277009963989196</v>
      </c>
      <c r="D4790">
        <v>1.5839824676513601</v>
      </c>
      <c r="E4790">
        <v>29.7731720540514</v>
      </c>
      <c r="F4790">
        <v>243.06411346405099</v>
      </c>
      <c r="G4790">
        <v>94.523724999999999</v>
      </c>
    </row>
    <row r="4791" spans="1:7" x14ac:dyDescent="0.25">
      <c r="A4791">
        <v>47.990000000000201</v>
      </c>
      <c r="B4791">
        <v>1.5843216180801301</v>
      </c>
      <c r="C4791">
        <v>4.42734622955322</v>
      </c>
      <c r="D4791">
        <v>1.5843216180801301</v>
      </c>
      <c r="E4791">
        <v>29.773511204480101</v>
      </c>
      <c r="F4791">
        <v>243.06445261447999</v>
      </c>
      <c r="G4791">
        <v>94.533725000000203</v>
      </c>
    </row>
    <row r="4792" spans="1:7" x14ac:dyDescent="0.25">
      <c r="A4792">
        <v>48</v>
      </c>
      <c r="B4792">
        <v>1.584676861763</v>
      </c>
      <c r="C4792">
        <v>4.4278879165649396</v>
      </c>
      <c r="D4792">
        <v>1.584676861763</v>
      </c>
      <c r="E4792">
        <v>29.773866448163002</v>
      </c>
      <c r="F4792">
        <v>243.06480785816299</v>
      </c>
      <c r="G4792">
        <v>94.543724999999895</v>
      </c>
    </row>
    <row r="4793" spans="1:7" x14ac:dyDescent="0.25">
      <c r="A4793">
        <v>48.010000000000197</v>
      </c>
      <c r="B4793">
        <v>1.58499431610107</v>
      </c>
      <c r="C4793">
        <v>4.4294953346252397</v>
      </c>
      <c r="D4793">
        <v>1.58499431610107</v>
      </c>
      <c r="E4793">
        <v>29.7741839025011</v>
      </c>
      <c r="F4793">
        <v>243.06512531250101</v>
      </c>
      <c r="G4793">
        <v>94.553725000000199</v>
      </c>
    </row>
    <row r="4794" spans="1:7" x14ac:dyDescent="0.25">
      <c r="A4794">
        <v>48.019999999999897</v>
      </c>
      <c r="B4794">
        <v>1.58531069755554</v>
      </c>
      <c r="C4794">
        <v>4.4322652816772399</v>
      </c>
      <c r="D4794">
        <v>1.58531069755554</v>
      </c>
      <c r="E4794">
        <v>29.774500283955501</v>
      </c>
      <c r="F4794">
        <v>243.06544169395499</v>
      </c>
      <c r="G4794">
        <v>94.563724999999906</v>
      </c>
    </row>
    <row r="4795" spans="1:7" x14ac:dyDescent="0.25">
      <c r="A4795">
        <v>48.0300000000002</v>
      </c>
      <c r="B4795">
        <v>1.5856310129165601</v>
      </c>
      <c r="C4795">
        <v>4.4325942993164</v>
      </c>
      <c r="D4795">
        <v>1.5856310129165601</v>
      </c>
      <c r="E4795">
        <v>29.774820599316499</v>
      </c>
      <c r="F4795">
        <v>243.06576200931599</v>
      </c>
      <c r="G4795">
        <v>94.573725000000096</v>
      </c>
    </row>
    <row r="4796" spans="1:7" x14ac:dyDescent="0.25">
      <c r="A4796">
        <v>48.0399999999999</v>
      </c>
      <c r="B4796">
        <v>1.58594965934753</v>
      </c>
      <c r="C4796">
        <v>4.43109130859375</v>
      </c>
      <c r="D4796">
        <v>1.58594965934753</v>
      </c>
      <c r="E4796">
        <v>29.7751392457475</v>
      </c>
      <c r="F4796">
        <v>243.06608065574699</v>
      </c>
      <c r="G4796">
        <v>94.583724999999902</v>
      </c>
    </row>
    <row r="4797" spans="1:7" x14ac:dyDescent="0.25">
      <c r="A4797">
        <v>48.050000000000097</v>
      </c>
      <c r="B4797">
        <v>1.5862179994583101</v>
      </c>
      <c r="C4797">
        <v>4.4292964935302699</v>
      </c>
      <c r="D4797">
        <v>1.5862179994583101</v>
      </c>
      <c r="E4797">
        <v>29.7754075858583</v>
      </c>
      <c r="F4797">
        <v>243.06634899585799</v>
      </c>
      <c r="G4797">
        <v>94.593725000000106</v>
      </c>
    </row>
    <row r="4798" spans="1:7" x14ac:dyDescent="0.25">
      <c r="A4798">
        <v>48.059999999999903</v>
      </c>
      <c r="B4798">
        <v>1.58651387691497</v>
      </c>
      <c r="C4798">
        <v>4.4292445182800204</v>
      </c>
      <c r="D4798">
        <v>1.58651387691497</v>
      </c>
      <c r="E4798">
        <v>29.775703463315001</v>
      </c>
      <c r="F4798">
        <v>243.066644873314</v>
      </c>
      <c r="G4798">
        <v>94.603724999999898</v>
      </c>
    </row>
    <row r="4799" spans="1:7" x14ac:dyDescent="0.25">
      <c r="A4799">
        <v>48.0700000000001</v>
      </c>
      <c r="B4799">
        <v>1.5868211984634299</v>
      </c>
      <c r="C4799">
        <v>4.4294505119323704</v>
      </c>
      <c r="D4799">
        <v>1.5868211984634299</v>
      </c>
      <c r="E4799">
        <v>29.776010784863399</v>
      </c>
      <c r="F4799">
        <v>243.06695219486301</v>
      </c>
      <c r="G4799">
        <v>94.613725000000102</v>
      </c>
    </row>
    <row r="4800" spans="1:7" x14ac:dyDescent="0.25">
      <c r="A4800">
        <v>48.079999999999899</v>
      </c>
      <c r="B4800">
        <v>1.5870934724807699</v>
      </c>
      <c r="C4800">
        <v>4.4283323287963796</v>
      </c>
      <c r="D4800">
        <v>1.5870934724807699</v>
      </c>
      <c r="E4800">
        <v>29.7762830588808</v>
      </c>
      <c r="F4800">
        <v>243.06722446888</v>
      </c>
      <c r="G4800">
        <v>94.623724999999894</v>
      </c>
    </row>
    <row r="4801" spans="1:7" x14ac:dyDescent="0.25">
      <c r="A4801">
        <v>48.090000000000103</v>
      </c>
      <c r="B4801">
        <v>1.5874209403991599</v>
      </c>
      <c r="C4801">
        <v>4.4290041923522896</v>
      </c>
      <c r="D4801">
        <v>1.5874209403991599</v>
      </c>
      <c r="E4801">
        <v>29.7766105267992</v>
      </c>
      <c r="F4801">
        <v>243.06755193679899</v>
      </c>
      <c r="G4801">
        <v>94.633725000000098</v>
      </c>
    </row>
    <row r="4802" spans="1:7" x14ac:dyDescent="0.25">
      <c r="A4802">
        <v>48.099999999999902</v>
      </c>
      <c r="B4802">
        <v>1.58770680427551</v>
      </c>
      <c r="C4802">
        <v>4.4285478591918901</v>
      </c>
      <c r="D4802">
        <v>1.58770680427551</v>
      </c>
      <c r="E4802">
        <v>29.7768963906755</v>
      </c>
      <c r="F4802">
        <v>243.06783780067499</v>
      </c>
      <c r="G4802">
        <v>94.643724999999904</v>
      </c>
    </row>
    <row r="4803" spans="1:7" x14ac:dyDescent="0.25">
      <c r="A4803">
        <v>48.110000000000099</v>
      </c>
      <c r="B4803">
        <v>1.5880223512649501</v>
      </c>
      <c r="C4803">
        <v>4.4291286468505797</v>
      </c>
      <c r="D4803">
        <v>1.5880223512649501</v>
      </c>
      <c r="E4803">
        <v>29.777211937664902</v>
      </c>
      <c r="F4803">
        <v>243.06815334766401</v>
      </c>
      <c r="G4803">
        <v>94.653725000000094</v>
      </c>
    </row>
    <row r="4804" spans="1:7" x14ac:dyDescent="0.25">
      <c r="A4804">
        <v>48.119999999999798</v>
      </c>
      <c r="B4804">
        <v>1.5883526802062899</v>
      </c>
      <c r="C4804">
        <v>4.4296083450317303</v>
      </c>
      <c r="D4804">
        <v>1.5883526802062899</v>
      </c>
      <c r="E4804">
        <v>29.7775422666063</v>
      </c>
      <c r="F4804">
        <v>243.06848367660601</v>
      </c>
      <c r="G4804">
        <v>94.663724999999801</v>
      </c>
    </row>
    <row r="4805" spans="1:7" x14ac:dyDescent="0.25">
      <c r="A4805">
        <v>48.130000000000102</v>
      </c>
      <c r="B4805">
        <v>1.5886479616165099</v>
      </c>
      <c r="C4805">
        <v>4.4313554763793901</v>
      </c>
      <c r="D4805">
        <v>1.5886479616165099</v>
      </c>
      <c r="E4805">
        <v>29.7778375480165</v>
      </c>
      <c r="F4805">
        <v>243.068778958016</v>
      </c>
      <c r="G4805">
        <v>94.673725000000104</v>
      </c>
    </row>
    <row r="4806" spans="1:7" x14ac:dyDescent="0.25">
      <c r="A4806">
        <v>48.139999999999802</v>
      </c>
      <c r="B4806">
        <v>1.5889693498611399</v>
      </c>
      <c r="C4806">
        <v>4.43343162536621</v>
      </c>
      <c r="D4806">
        <v>1.5889693498611399</v>
      </c>
      <c r="E4806">
        <v>29.7781589362611</v>
      </c>
      <c r="F4806">
        <v>243.069100346261</v>
      </c>
      <c r="G4806">
        <v>94.683724999999797</v>
      </c>
    </row>
    <row r="4807" spans="1:7" x14ac:dyDescent="0.25">
      <c r="A4807">
        <v>48.15</v>
      </c>
      <c r="B4807">
        <v>1.58929514884948</v>
      </c>
      <c r="C4807">
        <v>4.4342966079711896</v>
      </c>
      <c r="D4807">
        <v>1.58929514884948</v>
      </c>
      <c r="E4807">
        <v>29.778484735249499</v>
      </c>
      <c r="F4807">
        <v>243.069426145249</v>
      </c>
      <c r="G4807">
        <v>94.693725000000001</v>
      </c>
    </row>
    <row r="4808" spans="1:7" x14ac:dyDescent="0.25">
      <c r="A4808">
        <v>48.159999999999798</v>
      </c>
      <c r="B4808">
        <v>1.58960461616516</v>
      </c>
      <c r="C4808">
        <v>4.4353518486022896</v>
      </c>
      <c r="D4808">
        <v>1.58960461616516</v>
      </c>
      <c r="E4808">
        <v>29.778794202565098</v>
      </c>
      <c r="F4808">
        <v>243.06973561256501</v>
      </c>
      <c r="G4808">
        <v>94.703724999999807</v>
      </c>
    </row>
    <row r="4809" spans="1:7" x14ac:dyDescent="0.25">
      <c r="A4809">
        <v>48.17</v>
      </c>
      <c r="B4809">
        <v>1.58991515636444</v>
      </c>
      <c r="C4809">
        <v>4.4359765052795401</v>
      </c>
      <c r="D4809">
        <v>1.58991515636444</v>
      </c>
      <c r="E4809">
        <v>29.7791047427644</v>
      </c>
      <c r="F4809">
        <v>243.07004615276401</v>
      </c>
      <c r="G4809">
        <v>94.713724999999997</v>
      </c>
    </row>
    <row r="4810" spans="1:7" x14ac:dyDescent="0.25">
      <c r="A4810">
        <v>48.179999999999801</v>
      </c>
      <c r="B4810">
        <v>1.59023821353912</v>
      </c>
      <c r="C4810">
        <v>4.43651914596557</v>
      </c>
      <c r="D4810">
        <v>1.59023821353912</v>
      </c>
      <c r="E4810">
        <v>29.7794277999391</v>
      </c>
      <c r="F4810">
        <v>243.070369209939</v>
      </c>
      <c r="G4810">
        <v>94.723724999999803</v>
      </c>
    </row>
    <row r="4811" spans="1:7" x14ac:dyDescent="0.25">
      <c r="A4811">
        <v>48.19</v>
      </c>
      <c r="B4811">
        <v>1.5905390977859399</v>
      </c>
      <c r="C4811">
        <v>4.4383049011230398</v>
      </c>
      <c r="D4811">
        <v>1.5905390977859399</v>
      </c>
      <c r="E4811">
        <v>29.779728684185901</v>
      </c>
      <c r="F4811">
        <v>243.070670094185</v>
      </c>
      <c r="G4811">
        <v>94.733725000000007</v>
      </c>
    </row>
    <row r="4812" spans="1:7" x14ac:dyDescent="0.25">
      <c r="A4812">
        <v>48.199999999999797</v>
      </c>
      <c r="B4812">
        <v>1.59084141254425</v>
      </c>
      <c r="C4812">
        <v>4.43985795974731</v>
      </c>
      <c r="D4812">
        <v>1.59084141254425</v>
      </c>
      <c r="E4812">
        <v>29.780030998944198</v>
      </c>
      <c r="F4812">
        <v>243.07097240894399</v>
      </c>
      <c r="G4812">
        <v>94.743724999999799</v>
      </c>
    </row>
    <row r="4813" spans="1:7" x14ac:dyDescent="0.25">
      <c r="A4813">
        <v>48.21</v>
      </c>
      <c r="B4813">
        <v>1.5911216735839799</v>
      </c>
      <c r="C4813">
        <v>4.4396338462829501</v>
      </c>
      <c r="D4813">
        <v>1.5911216735839799</v>
      </c>
      <c r="E4813">
        <v>29.780311259984</v>
      </c>
      <c r="F4813">
        <v>243.07125266998401</v>
      </c>
      <c r="G4813">
        <v>94.753725000000003</v>
      </c>
    </row>
    <row r="4814" spans="1:7" x14ac:dyDescent="0.25">
      <c r="A4814">
        <v>48.2199999999997</v>
      </c>
      <c r="B4814">
        <v>1.5914126634597701</v>
      </c>
      <c r="C4814">
        <v>4.4377021789550701</v>
      </c>
      <c r="D4814">
        <v>1.5914126634597701</v>
      </c>
      <c r="E4814">
        <v>29.7806022498598</v>
      </c>
      <c r="F4814">
        <v>243.071543659859</v>
      </c>
      <c r="G4814">
        <v>94.763724999999695</v>
      </c>
    </row>
    <row r="4815" spans="1:7" x14ac:dyDescent="0.25">
      <c r="A4815">
        <v>48.23</v>
      </c>
      <c r="B4815">
        <v>1.5917491912841699</v>
      </c>
      <c r="C4815">
        <v>4.4377059936523402</v>
      </c>
      <c r="D4815">
        <v>1.5917491912841699</v>
      </c>
      <c r="E4815">
        <v>29.780938777684199</v>
      </c>
      <c r="F4815">
        <v>243.071880187684</v>
      </c>
      <c r="G4815">
        <v>94.773724999999999</v>
      </c>
    </row>
    <row r="4816" spans="1:7" x14ac:dyDescent="0.25">
      <c r="A4816">
        <v>48.240000000000201</v>
      </c>
      <c r="B4816">
        <v>1.59208059310913</v>
      </c>
      <c r="C4816">
        <v>4.43875980377197</v>
      </c>
      <c r="D4816">
        <v>1.59208059310913</v>
      </c>
      <c r="E4816">
        <v>29.7812701795091</v>
      </c>
      <c r="F4816">
        <v>243.07221158950901</v>
      </c>
      <c r="G4816">
        <v>94.783725000000203</v>
      </c>
    </row>
    <row r="4817" spans="1:7" x14ac:dyDescent="0.25">
      <c r="A4817">
        <v>48.25</v>
      </c>
      <c r="B4817">
        <v>1.5923942327499301</v>
      </c>
      <c r="C4817">
        <v>4.4407067298889098</v>
      </c>
      <c r="D4817">
        <v>1.5923942327499301</v>
      </c>
      <c r="E4817">
        <v>29.781583819149901</v>
      </c>
      <c r="F4817">
        <v>243.07252522914899</v>
      </c>
      <c r="G4817">
        <v>94.793724999999895</v>
      </c>
    </row>
    <row r="4818" spans="1:7" x14ac:dyDescent="0.25">
      <c r="A4818">
        <v>48.260000000000197</v>
      </c>
      <c r="B4818">
        <v>1.5927141904830899</v>
      </c>
      <c r="C4818">
        <v>4.44010257720947</v>
      </c>
      <c r="D4818">
        <v>1.5927141904830899</v>
      </c>
      <c r="E4818">
        <v>29.781903776883102</v>
      </c>
      <c r="F4818">
        <v>243.072845186883</v>
      </c>
      <c r="G4818">
        <v>94.803725000000199</v>
      </c>
    </row>
    <row r="4819" spans="1:7" x14ac:dyDescent="0.25">
      <c r="A4819">
        <v>48.269999999999897</v>
      </c>
      <c r="B4819">
        <v>1.5930156707763601</v>
      </c>
      <c r="C4819">
        <v>4.4403233528137198</v>
      </c>
      <c r="D4819">
        <v>1.5930156707763601</v>
      </c>
      <c r="E4819">
        <v>29.7822052571764</v>
      </c>
      <c r="F4819">
        <v>243.07314666717599</v>
      </c>
      <c r="G4819">
        <v>94.813724999999906</v>
      </c>
    </row>
    <row r="4820" spans="1:7" x14ac:dyDescent="0.25">
      <c r="A4820">
        <v>48.2800000000002</v>
      </c>
      <c r="B4820">
        <v>1.59331738948822</v>
      </c>
      <c r="C4820">
        <v>4.4428453445434499</v>
      </c>
      <c r="D4820">
        <v>1.59331738948822</v>
      </c>
      <c r="E4820">
        <v>29.7825069758882</v>
      </c>
      <c r="F4820">
        <v>243.07344838588801</v>
      </c>
      <c r="G4820">
        <v>94.823725000000096</v>
      </c>
    </row>
    <row r="4821" spans="1:7" x14ac:dyDescent="0.25">
      <c r="A4821">
        <v>48.2899999999999</v>
      </c>
      <c r="B4821">
        <v>1.59366643428802</v>
      </c>
      <c r="C4821">
        <v>4.4446258544921804</v>
      </c>
      <c r="D4821">
        <v>1.59366643428802</v>
      </c>
      <c r="E4821">
        <v>29.782856020688001</v>
      </c>
      <c r="F4821">
        <v>243.07379743068799</v>
      </c>
      <c r="G4821">
        <v>94.833724999999902</v>
      </c>
    </row>
    <row r="4822" spans="1:7" x14ac:dyDescent="0.25">
      <c r="A4822">
        <v>48.300000000000097</v>
      </c>
      <c r="B4822">
        <v>1.5940026044845499</v>
      </c>
      <c r="C4822">
        <v>4.4468259811401296</v>
      </c>
      <c r="D4822">
        <v>1.5940026044845499</v>
      </c>
      <c r="E4822">
        <v>29.783192190884499</v>
      </c>
      <c r="F4822">
        <v>243.07413360088401</v>
      </c>
      <c r="G4822">
        <v>94.843725000000106</v>
      </c>
    </row>
    <row r="4823" spans="1:7" x14ac:dyDescent="0.25">
      <c r="A4823">
        <v>48.309999999999903</v>
      </c>
      <c r="B4823">
        <v>1.5943142175674401</v>
      </c>
      <c r="C4823">
        <v>4.4485712051391602</v>
      </c>
      <c r="D4823">
        <v>1.5943142175674401</v>
      </c>
      <c r="E4823">
        <v>29.783503803967399</v>
      </c>
      <c r="F4823">
        <v>243.07444521396701</v>
      </c>
      <c r="G4823">
        <v>94.853724999999898</v>
      </c>
    </row>
    <row r="4824" spans="1:7" x14ac:dyDescent="0.25">
      <c r="A4824">
        <v>48.3200000000001</v>
      </c>
      <c r="B4824">
        <v>1.5946128368377599</v>
      </c>
      <c r="C4824">
        <v>4.4497051239013601</v>
      </c>
      <c r="D4824">
        <v>1.5946128368377599</v>
      </c>
      <c r="E4824">
        <v>29.783802423237798</v>
      </c>
      <c r="F4824">
        <v>243.07474383323699</v>
      </c>
      <c r="G4824">
        <v>94.863725000000102</v>
      </c>
    </row>
    <row r="4825" spans="1:7" x14ac:dyDescent="0.25">
      <c r="A4825">
        <v>48.329999999999899</v>
      </c>
      <c r="B4825">
        <v>1.5949065685272199</v>
      </c>
      <c r="C4825">
        <v>4.4505844116210902</v>
      </c>
      <c r="D4825">
        <v>1.5949065685272199</v>
      </c>
      <c r="E4825">
        <v>29.784096154927202</v>
      </c>
      <c r="F4825">
        <v>243.07503756492699</v>
      </c>
      <c r="G4825">
        <v>94.873724999999894</v>
      </c>
    </row>
    <row r="4826" spans="1:7" x14ac:dyDescent="0.25">
      <c r="A4826">
        <v>48.340000000000103</v>
      </c>
      <c r="B4826">
        <v>1.5952497720718299</v>
      </c>
      <c r="C4826">
        <v>4.4513993263244602</v>
      </c>
      <c r="D4826">
        <v>1.5952497720718299</v>
      </c>
      <c r="E4826">
        <v>29.784439358471801</v>
      </c>
      <c r="F4826">
        <v>243.07538076847101</v>
      </c>
      <c r="G4826">
        <v>94.883725000000098</v>
      </c>
    </row>
    <row r="4827" spans="1:7" x14ac:dyDescent="0.25">
      <c r="A4827">
        <v>48.349999999999902</v>
      </c>
      <c r="B4827">
        <v>1.5955828428268399</v>
      </c>
      <c r="C4827">
        <v>4.4521641731262198</v>
      </c>
      <c r="D4827">
        <v>1.5955828428268399</v>
      </c>
      <c r="E4827">
        <v>29.784772429226798</v>
      </c>
      <c r="F4827">
        <v>243.07571383922601</v>
      </c>
      <c r="G4827">
        <v>94.893724999999904</v>
      </c>
    </row>
    <row r="4828" spans="1:7" x14ac:dyDescent="0.25">
      <c r="A4828">
        <v>48.360000000000099</v>
      </c>
      <c r="B4828">
        <v>1.5958992242813099</v>
      </c>
      <c r="C4828">
        <v>4.4542298316955504</v>
      </c>
      <c r="D4828">
        <v>1.5958992242813099</v>
      </c>
      <c r="E4828">
        <v>29.785088810681302</v>
      </c>
      <c r="F4828">
        <v>243.07603022068099</v>
      </c>
      <c r="G4828">
        <v>94.903725000000094</v>
      </c>
    </row>
    <row r="4829" spans="1:7" x14ac:dyDescent="0.25">
      <c r="A4829">
        <v>48.369999999999798</v>
      </c>
      <c r="B4829">
        <v>1.59622478485107</v>
      </c>
      <c r="C4829">
        <v>4.4553804397582999</v>
      </c>
      <c r="D4829">
        <v>1.59622478485107</v>
      </c>
      <c r="E4829">
        <v>29.7854143712511</v>
      </c>
      <c r="F4829">
        <v>243.07635578125101</v>
      </c>
      <c r="G4829">
        <v>94.913724999999801</v>
      </c>
    </row>
    <row r="4830" spans="1:7" x14ac:dyDescent="0.25">
      <c r="A4830">
        <v>48.380000000000102</v>
      </c>
      <c r="B4830">
        <v>1.5965710878372099</v>
      </c>
      <c r="C4830">
        <v>4.4542131423950098</v>
      </c>
      <c r="D4830">
        <v>1.5965710878372099</v>
      </c>
      <c r="E4830">
        <v>29.785760674237199</v>
      </c>
      <c r="F4830">
        <v>243.07670208423701</v>
      </c>
      <c r="G4830">
        <v>94.923725000000104</v>
      </c>
    </row>
    <row r="4831" spans="1:7" x14ac:dyDescent="0.25">
      <c r="A4831">
        <v>48.389999999999802</v>
      </c>
      <c r="B4831">
        <v>1.59692502021789</v>
      </c>
      <c r="C4831">
        <v>4.4530110359191797</v>
      </c>
      <c r="D4831">
        <v>1.59692502021789</v>
      </c>
      <c r="E4831">
        <v>29.7861146066179</v>
      </c>
      <c r="F4831">
        <v>243.07705601661701</v>
      </c>
      <c r="G4831">
        <v>94.933724999999797</v>
      </c>
    </row>
    <row r="4832" spans="1:7" x14ac:dyDescent="0.25">
      <c r="A4832">
        <v>48.4</v>
      </c>
      <c r="B4832">
        <v>1.59724688529968</v>
      </c>
      <c r="C4832">
        <v>4.4524068832397399</v>
      </c>
      <c r="D4832">
        <v>1.59724688529968</v>
      </c>
      <c r="E4832">
        <v>29.786436471699702</v>
      </c>
      <c r="F4832">
        <v>243.07737788169899</v>
      </c>
      <c r="G4832">
        <v>94.943725000000001</v>
      </c>
    </row>
    <row r="4833" spans="1:7" x14ac:dyDescent="0.25">
      <c r="A4833">
        <v>48.409999999999798</v>
      </c>
      <c r="B4833">
        <v>1.5975435972213701</v>
      </c>
      <c r="C4833">
        <v>4.4528250694274902</v>
      </c>
      <c r="D4833">
        <v>1.5975435972213701</v>
      </c>
      <c r="E4833">
        <v>29.786733183621401</v>
      </c>
      <c r="F4833">
        <v>243.077674593621</v>
      </c>
      <c r="G4833">
        <v>94.953724999999807</v>
      </c>
    </row>
    <row r="4834" spans="1:7" x14ac:dyDescent="0.25">
      <c r="A4834">
        <v>48.42</v>
      </c>
      <c r="B4834">
        <v>1.5978689193725499</v>
      </c>
      <c r="C4834">
        <v>4.4545183181762598</v>
      </c>
      <c r="D4834">
        <v>1.5978689193725499</v>
      </c>
      <c r="E4834">
        <v>29.787058505772499</v>
      </c>
      <c r="F4834">
        <v>243.07799991577201</v>
      </c>
      <c r="G4834">
        <v>94.963724999999997</v>
      </c>
    </row>
    <row r="4835" spans="1:7" x14ac:dyDescent="0.25">
      <c r="A4835">
        <v>48.429999999999801</v>
      </c>
      <c r="B4835">
        <v>1.59822821617126</v>
      </c>
      <c r="C4835">
        <v>4.4548888206481898</v>
      </c>
      <c r="D4835">
        <v>1.59822821617126</v>
      </c>
      <c r="E4835">
        <v>29.787417802571198</v>
      </c>
      <c r="F4835">
        <v>243.078359212571</v>
      </c>
      <c r="G4835">
        <v>94.973724999999803</v>
      </c>
    </row>
    <row r="4836" spans="1:7" x14ac:dyDescent="0.25">
      <c r="A4836">
        <v>48.44</v>
      </c>
      <c r="B4836">
        <v>1.5985585451126001</v>
      </c>
      <c r="C4836">
        <v>4.4547734260559002</v>
      </c>
      <c r="D4836">
        <v>1.5985585451126001</v>
      </c>
      <c r="E4836">
        <v>29.7877481315126</v>
      </c>
      <c r="F4836">
        <v>243.07868954151201</v>
      </c>
      <c r="G4836">
        <v>94.983725000000007</v>
      </c>
    </row>
    <row r="4837" spans="1:7" x14ac:dyDescent="0.25">
      <c r="A4837">
        <v>48.449999999999797</v>
      </c>
      <c r="B4837">
        <v>1.59884417057037</v>
      </c>
      <c r="C4837">
        <v>4.4547052383422798</v>
      </c>
      <c r="D4837">
        <v>1.59884417057037</v>
      </c>
      <c r="E4837">
        <v>29.7880337569704</v>
      </c>
      <c r="F4837">
        <v>243.07897516697</v>
      </c>
      <c r="G4837">
        <v>94.993724999999799</v>
      </c>
    </row>
    <row r="4838" spans="1:7" x14ac:dyDescent="0.25">
      <c r="A4838">
        <v>48.46</v>
      </c>
      <c r="B4838">
        <v>1.59917771816253</v>
      </c>
      <c r="C4838">
        <v>4.4544472694396902</v>
      </c>
      <c r="D4838">
        <v>1.59917771816253</v>
      </c>
      <c r="E4838">
        <v>29.788367304562499</v>
      </c>
      <c r="F4838">
        <v>243.07930871456199</v>
      </c>
      <c r="G4838">
        <v>95.003725000000003</v>
      </c>
    </row>
    <row r="4839" spans="1:7" x14ac:dyDescent="0.25">
      <c r="A4839">
        <v>48.4699999999997</v>
      </c>
      <c r="B4839">
        <v>1.59952187538146</v>
      </c>
      <c r="C4839">
        <v>4.4546818733215297</v>
      </c>
      <c r="D4839">
        <v>1.59952187538146</v>
      </c>
      <c r="E4839">
        <v>29.788711461781499</v>
      </c>
      <c r="F4839">
        <v>243.07965287178101</v>
      </c>
      <c r="G4839">
        <v>95.013724999999695</v>
      </c>
    </row>
    <row r="4840" spans="1:7" x14ac:dyDescent="0.25">
      <c r="A4840">
        <v>48.48</v>
      </c>
      <c r="B4840">
        <v>1.5998395681381199</v>
      </c>
      <c r="C4840">
        <v>4.4562244415283203</v>
      </c>
      <c r="D4840">
        <v>1.5998395681381199</v>
      </c>
      <c r="E4840">
        <v>29.789029154538099</v>
      </c>
      <c r="F4840">
        <v>243.079970564538</v>
      </c>
      <c r="G4840">
        <v>95.023724999999999</v>
      </c>
    </row>
    <row r="4841" spans="1:7" x14ac:dyDescent="0.25">
      <c r="A4841">
        <v>48.490000000000201</v>
      </c>
      <c r="B4841">
        <v>1.6001404523849401</v>
      </c>
      <c r="C4841">
        <v>4.4567623138427699</v>
      </c>
      <c r="D4841">
        <v>1.6001404523849401</v>
      </c>
      <c r="E4841">
        <v>29.7893300387849</v>
      </c>
      <c r="F4841">
        <v>243.080271448784</v>
      </c>
      <c r="G4841">
        <v>95.033725000000203</v>
      </c>
    </row>
    <row r="4842" spans="1:7" x14ac:dyDescent="0.25">
      <c r="A4842">
        <v>48.5</v>
      </c>
      <c r="B4842">
        <v>1.6004716157913199</v>
      </c>
      <c r="C4842">
        <v>4.4574332237243599</v>
      </c>
      <c r="D4842">
        <v>1.6004716157913199</v>
      </c>
      <c r="E4842">
        <v>29.789661202191301</v>
      </c>
      <c r="F4842">
        <v>243.080602612191</v>
      </c>
      <c r="G4842">
        <v>95.043724999999895</v>
      </c>
    </row>
    <row r="4843" spans="1:7" x14ac:dyDescent="0.25">
      <c r="A4843">
        <v>48.510000000000197</v>
      </c>
      <c r="B4843">
        <v>1.60081934928894</v>
      </c>
      <c r="C4843">
        <v>4.4566984176635698</v>
      </c>
      <c r="D4843">
        <v>1.60081934928894</v>
      </c>
      <c r="E4843">
        <v>29.790008935688899</v>
      </c>
      <c r="F4843">
        <v>243.080950345688</v>
      </c>
      <c r="G4843">
        <v>95.053725000000199</v>
      </c>
    </row>
    <row r="4844" spans="1:7" x14ac:dyDescent="0.25">
      <c r="A4844">
        <v>48.519999999999897</v>
      </c>
      <c r="B4844">
        <v>1.6011320352554299</v>
      </c>
      <c r="C4844">
        <v>4.4561071395873997</v>
      </c>
      <c r="D4844">
        <v>1.6011320352554299</v>
      </c>
      <c r="E4844">
        <v>29.790321621655401</v>
      </c>
      <c r="F4844">
        <v>243.081263031655</v>
      </c>
      <c r="G4844">
        <v>95.063724999999906</v>
      </c>
    </row>
    <row r="4845" spans="1:7" x14ac:dyDescent="0.25">
      <c r="A4845">
        <v>48.5300000000002</v>
      </c>
      <c r="B4845">
        <v>1.6014612913131701</v>
      </c>
      <c r="C4845">
        <v>4.4572257995605398</v>
      </c>
      <c r="D4845">
        <v>1.6014612913131701</v>
      </c>
      <c r="E4845">
        <v>29.790650877713201</v>
      </c>
      <c r="F4845">
        <v>243.08159228771299</v>
      </c>
      <c r="G4845">
        <v>95.073725000000096</v>
      </c>
    </row>
    <row r="4846" spans="1:7" x14ac:dyDescent="0.25">
      <c r="A4846">
        <v>48.5399999999999</v>
      </c>
      <c r="B4846">
        <v>1.60178899765014</v>
      </c>
      <c r="C4846">
        <v>4.4579076766967702</v>
      </c>
      <c r="D4846">
        <v>1.60178899765014</v>
      </c>
      <c r="E4846">
        <v>29.790978584050102</v>
      </c>
      <c r="F4846">
        <v>243.08191999405</v>
      </c>
      <c r="G4846">
        <v>95.083724999999902</v>
      </c>
    </row>
    <row r="4847" spans="1:7" x14ac:dyDescent="0.25">
      <c r="A4847">
        <v>48.550000000000097</v>
      </c>
      <c r="B4847">
        <v>1.6021103858947701</v>
      </c>
      <c r="C4847">
        <v>4.4589481353759703</v>
      </c>
      <c r="D4847">
        <v>1.6021103858947701</v>
      </c>
      <c r="E4847">
        <v>29.791299972294802</v>
      </c>
      <c r="F4847">
        <v>243.082241382294</v>
      </c>
      <c r="G4847">
        <v>95.093725000000106</v>
      </c>
    </row>
    <row r="4848" spans="1:7" x14ac:dyDescent="0.25">
      <c r="A4848">
        <v>48.559999999999903</v>
      </c>
      <c r="B4848">
        <v>1.60242784023284</v>
      </c>
      <c r="C4848">
        <v>4.4605193138122496</v>
      </c>
      <c r="D4848">
        <v>1.60242784023284</v>
      </c>
      <c r="E4848">
        <v>29.791617426632801</v>
      </c>
      <c r="F4848">
        <v>243.08255883663199</v>
      </c>
      <c r="G4848">
        <v>95.103724999999898</v>
      </c>
    </row>
    <row r="4849" spans="1:7" x14ac:dyDescent="0.25">
      <c r="A4849">
        <v>48.5700000000001</v>
      </c>
      <c r="B4849">
        <v>1.6027977466583201</v>
      </c>
      <c r="C4849">
        <v>4.4605398178100497</v>
      </c>
      <c r="D4849">
        <v>1.6027977466583201</v>
      </c>
      <c r="E4849">
        <v>29.791987333058302</v>
      </c>
      <c r="F4849">
        <v>243.08292874305801</v>
      </c>
      <c r="G4849">
        <v>95.113725000000102</v>
      </c>
    </row>
    <row r="4850" spans="1:7" x14ac:dyDescent="0.25">
      <c r="A4850">
        <v>48.579999999999899</v>
      </c>
      <c r="B4850">
        <v>1.60316526889801</v>
      </c>
      <c r="C4850">
        <v>4.4611735343933097</v>
      </c>
      <c r="D4850">
        <v>1.60316526889801</v>
      </c>
      <c r="E4850">
        <v>29.792354855298001</v>
      </c>
      <c r="F4850">
        <v>243.083296265298</v>
      </c>
      <c r="G4850">
        <v>95.123724999999894</v>
      </c>
    </row>
    <row r="4851" spans="1:7" x14ac:dyDescent="0.25">
      <c r="A4851">
        <v>48.590000000000103</v>
      </c>
      <c r="B4851">
        <v>1.6034969091415401</v>
      </c>
      <c r="C4851">
        <v>4.4616193771362296</v>
      </c>
      <c r="D4851">
        <v>1.6034969091415401</v>
      </c>
      <c r="E4851">
        <v>29.792686495541499</v>
      </c>
      <c r="F4851">
        <v>243.08362790554099</v>
      </c>
      <c r="G4851">
        <v>95.133725000000098</v>
      </c>
    </row>
    <row r="4852" spans="1:7" x14ac:dyDescent="0.25">
      <c r="A4852">
        <v>48.599999999999902</v>
      </c>
      <c r="B4852">
        <v>1.60381042957305</v>
      </c>
      <c r="C4852">
        <v>4.4620714187621999</v>
      </c>
      <c r="D4852">
        <v>1.60381042957305</v>
      </c>
      <c r="E4852">
        <v>29.793000015973</v>
      </c>
      <c r="F4852">
        <v>243.08394142597299</v>
      </c>
      <c r="G4852">
        <v>95.143724999999904</v>
      </c>
    </row>
    <row r="4853" spans="1:7" x14ac:dyDescent="0.25">
      <c r="A4853">
        <v>48.610000000000099</v>
      </c>
      <c r="B4853">
        <v>1.6041468381881701</v>
      </c>
      <c r="C4853">
        <v>4.4644961357116602</v>
      </c>
      <c r="D4853">
        <v>1.6041468381881701</v>
      </c>
      <c r="E4853">
        <v>29.793336424588201</v>
      </c>
      <c r="F4853">
        <v>243.08427783458799</v>
      </c>
      <c r="G4853">
        <v>95.153725000000094</v>
      </c>
    </row>
    <row r="4854" spans="1:7" x14ac:dyDescent="0.25">
      <c r="A4854">
        <v>48.619999999999798</v>
      </c>
      <c r="B4854">
        <v>1.60450875759124</v>
      </c>
      <c r="C4854">
        <v>4.4673771858215297</v>
      </c>
      <c r="D4854">
        <v>1.60450875759124</v>
      </c>
      <c r="E4854">
        <v>29.793698343991199</v>
      </c>
      <c r="F4854">
        <v>243.08463975399101</v>
      </c>
      <c r="G4854">
        <v>95.163724999999801</v>
      </c>
    </row>
    <row r="4855" spans="1:7" x14ac:dyDescent="0.25">
      <c r="A4855">
        <v>48.630000000000102</v>
      </c>
      <c r="B4855">
        <v>1.60484862327575</v>
      </c>
      <c r="C4855">
        <v>4.4678077697753897</v>
      </c>
      <c r="D4855">
        <v>1.60484862327575</v>
      </c>
      <c r="E4855">
        <v>29.794038209675701</v>
      </c>
      <c r="F4855">
        <v>243.08497961967501</v>
      </c>
      <c r="G4855">
        <v>95.173725000000104</v>
      </c>
    </row>
    <row r="4856" spans="1:7" x14ac:dyDescent="0.25">
      <c r="A4856">
        <v>48.639999999999802</v>
      </c>
      <c r="B4856">
        <v>1.6051869392395</v>
      </c>
      <c r="C4856">
        <v>4.4685506820678702</v>
      </c>
      <c r="D4856">
        <v>1.6051869392395</v>
      </c>
      <c r="E4856">
        <v>29.7943765256395</v>
      </c>
      <c r="F4856">
        <v>243.08531793563901</v>
      </c>
      <c r="G4856">
        <v>95.183724999999797</v>
      </c>
    </row>
    <row r="4857" spans="1:7" x14ac:dyDescent="0.25">
      <c r="A4857">
        <v>48.65</v>
      </c>
      <c r="B4857">
        <v>1.6054978370666499</v>
      </c>
      <c r="C4857">
        <v>4.46952152252197</v>
      </c>
      <c r="D4857">
        <v>1.6054978370666499</v>
      </c>
      <c r="E4857">
        <v>29.794687423466598</v>
      </c>
      <c r="F4857">
        <v>243.08562883346599</v>
      </c>
      <c r="G4857">
        <v>95.193725000000001</v>
      </c>
    </row>
    <row r="4858" spans="1:7" x14ac:dyDescent="0.25">
      <c r="A4858">
        <v>48.659999999999798</v>
      </c>
      <c r="B4858">
        <v>1.60584640502929</v>
      </c>
      <c r="C4858">
        <v>4.4710702896118102</v>
      </c>
      <c r="D4858">
        <v>1.60584640502929</v>
      </c>
      <c r="E4858">
        <v>29.795035991429302</v>
      </c>
      <c r="F4858">
        <v>243.08597740142901</v>
      </c>
      <c r="G4858">
        <v>95.203724999999807</v>
      </c>
    </row>
    <row r="4859" spans="1:7" x14ac:dyDescent="0.25">
      <c r="A4859">
        <v>48.67</v>
      </c>
      <c r="B4859">
        <v>1.6062154769897401</v>
      </c>
      <c r="C4859">
        <v>4.4738059043884197</v>
      </c>
      <c r="D4859">
        <v>1.6062154769897401</v>
      </c>
      <c r="E4859">
        <v>29.795405063389701</v>
      </c>
      <c r="F4859">
        <v>243.086346473389</v>
      </c>
      <c r="G4859">
        <v>95.213724999999997</v>
      </c>
    </row>
    <row r="4860" spans="1:7" x14ac:dyDescent="0.25">
      <c r="A4860">
        <v>48.679999999999801</v>
      </c>
      <c r="B4860">
        <v>1.6065762042999201</v>
      </c>
      <c r="C4860">
        <v>4.4745941162109304</v>
      </c>
      <c r="D4860">
        <v>1.6065762042999201</v>
      </c>
      <c r="E4860">
        <v>29.7957657906999</v>
      </c>
      <c r="F4860">
        <v>243.08670720069901</v>
      </c>
      <c r="G4860">
        <v>95.223724999999803</v>
      </c>
    </row>
    <row r="4861" spans="1:7" x14ac:dyDescent="0.25">
      <c r="A4861">
        <v>48.69</v>
      </c>
      <c r="B4861">
        <v>1.6069362163543699</v>
      </c>
      <c r="C4861">
        <v>4.4763693809509197</v>
      </c>
      <c r="D4861">
        <v>1.6069362163543699</v>
      </c>
      <c r="E4861">
        <v>29.7961258027544</v>
      </c>
      <c r="F4861">
        <v>243.08706721275399</v>
      </c>
      <c r="G4861">
        <v>95.233725000000007</v>
      </c>
    </row>
    <row r="4862" spans="1:7" x14ac:dyDescent="0.25">
      <c r="A4862">
        <v>48.699999999999797</v>
      </c>
      <c r="B4862">
        <v>1.60730111598968</v>
      </c>
      <c r="C4862">
        <v>4.4771418571472097</v>
      </c>
      <c r="D4862">
        <v>1.60730111598968</v>
      </c>
      <c r="E4862">
        <v>29.796490702389701</v>
      </c>
      <c r="F4862">
        <v>243.087432112389</v>
      </c>
      <c r="G4862">
        <v>95.243724999999799</v>
      </c>
    </row>
    <row r="4863" spans="1:7" x14ac:dyDescent="0.25">
      <c r="A4863">
        <v>48.71</v>
      </c>
      <c r="B4863">
        <v>1.60767650604248</v>
      </c>
      <c r="C4863">
        <v>4.4778480529785103</v>
      </c>
      <c r="D4863">
        <v>1.60767650604248</v>
      </c>
      <c r="E4863">
        <v>29.7968660924425</v>
      </c>
      <c r="F4863">
        <v>243.08780750244199</v>
      </c>
      <c r="G4863">
        <v>95.253725000000003</v>
      </c>
    </row>
    <row r="4864" spans="1:7" x14ac:dyDescent="0.25">
      <c r="A4864">
        <v>48.7199999999997</v>
      </c>
      <c r="B4864">
        <v>1.6080580949783301</v>
      </c>
      <c r="C4864">
        <v>4.4784026145934996</v>
      </c>
      <c r="D4864">
        <v>1.6080580949783301</v>
      </c>
      <c r="E4864">
        <v>29.797247681378298</v>
      </c>
      <c r="F4864">
        <v>243.08818909137801</v>
      </c>
      <c r="G4864">
        <v>95.263724999999695</v>
      </c>
    </row>
    <row r="4865" spans="1:7" x14ac:dyDescent="0.25">
      <c r="A4865">
        <v>48.73</v>
      </c>
      <c r="B4865">
        <v>1.6084116697311399</v>
      </c>
      <c r="C4865">
        <v>4.4800467491149902</v>
      </c>
      <c r="D4865">
        <v>1.6084116697311399</v>
      </c>
      <c r="E4865">
        <v>29.797601256131099</v>
      </c>
      <c r="F4865">
        <v>243.08854266613099</v>
      </c>
      <c r="G4865">
        <v>95.273724999999999</v>
      </c>
    </row>
    <row r="4866" spans="1:7" x14ac:dyDescent="0.25">
      <c r="A4866">
        <v>48.740000000000201</v>
      </c>
      <c r="B4866">
        <v>1.60876524448394</v>
      </c>
      <c r="C4866">
        <v>4.4818744659423801</v>
      </c>
      <c r="D4866">
        <v>1.60876524448394</v>
      </c>
      <c r="E4866">
        <v>29.797954830883899</v>
      </c>
      <c r="F4866">
        <v>243.088896240883</v>
      </c>
      <c r="G4866">
        <v>95.283725000000203</v>
      </c>
    </row>
    <row r="4867" spans="1:7" x14ac:dyDescent="0.25">
      <c r="A4867">
        <v>48.75</v>
      </c>
      <c r="B4867">
        <v>1.6091489791870099</v>
      </c>
      <c r="C4867">
        <v>4.4818611145019496</v>
      </c>
      <c r="D4867">
        <v>1.6091489791870099</v>
      </c>
      <c r="E4867">
        <v>29.798338565586999</v>
      </c>
      <c r="F4867">
        <v>243.089279975587</v>
      </c>
      <c r="G4867">
        <v>95.293724999999895</v>
      </c>
    </row>
    <row r="4868" spans="1:7" x14ac:dyDescent="0.25">
      <c r="A4868">
        <v>48.760000000000197</v>
      </c>
      <c r="B4868">
        <v>1.6095494031906099</v>
      </c>
      <c r="C4868">
        <v>4.4820203781127903</v>
      </c>
      <c r="D4868">
        <v>1.6095494031906099</v>
      </c>
      <c r="E4868">
        <v>29.7987389895906</v>
      </c>
      <c r="F4868">
        <v>243.08968039959001</v>
      </c>
      <c r="G4868">
        <v>95.303725000000199</v>
      </c>
    </row>
    <row r="4869" spans="1:7" x14ac:dyDescent="0.25">
      <c r="A4869">
        <v>48.769999999999897</v>
      </c>
      <c r="B4869">
        <v>1.6099492311477599</v>
      </c>
      <c r="C4869">
        <v>4.4820628166198704</v>
      </c>
      <c r="D4869">
        <v>1.6099492311477599</v>
      </c>
      <c r="E4869">
        <v>29.7991388175477</v>
      </c>
      <c r="F4869">
        <v>243.09008022754699</v>
      </c>
      <c r="G4869">
        <v>95.313724999999906</v>
      </c>
    </row>
    <row r="4870" spans="1:7" x14ac:dyDescent="0.25">
      <c r="A4870">
        <v>48.7800000000002</v>
      </c>
      <c r="B4870">
        <v>1.61031222343444</v>
      </c>
      <c r="C4870">
        <v>4.48270511627197</v>
      </c>
      <c r="D4870">
        <v>1.61031222343444</v>
      </c>
      <c r="E4870">
        <v>29.7995018098344</v>
      </c>
      <c r="F4870">
        <v>243.09044321983399</v>
      </c>
      <c r="G4870">
        <v>95.323725000000096</v>
      </c>
    </row>
    <row r="4871" spans="1:7" x14ac:dyDescent="0.25">
      <c r="A4871">
        <v>48.7899999999999</v>
      </c>
      <c r="B4871">
        <v>1.61070597171783</v>
      </c>
      <c r="C4871">
        <v>4.4840536117553702</v>
      </c>
      <c r="D4871">
        <v>1.61070597171783</v>
      </c>
      <c r="E4871">
        <v>29.7998955581178</v>
      </c>
      <c r="F4871">
        <v>243.090836968117</v>
      </c>
      <c r="G4871">
        <v>95.333724999999902</v>
      </c>
    </row>
    <row r="4872" spans="1:7" x14ac:dyDescent="0.25">
      <c r="A4872">
        <v>48.800000000000097</v>
      </c>
      <c r="B4872">
        <v>1.6110697984695399</v>
      </c>
      <c r="C4872">
        <v>4.4852151870727504</v>
      </c>
      <c r="D4872">
        <v>1.6110697984695399</v>
      </c>
      <c r="E4872">
        <v>29.800259384869499</v>
      </c>
      <c r="F4872">
        <v>243.091200794869</v>
      </c>
      <c r="G4872">
        <v>95.343725000000106</v>
      </c>
    </row>
    <row r="4873" spans="1:7" x14ac:dyDescent="0.25">
      <c r="A4873">
        <v>48.809999999999903</v>
      </c>
      <c r="B4873">
        <v>1.6114186048507599</v>
      </c>
      <c r="C4873">
        <v>4.4861345291137598</v>
      </c>
      <c r="D4873">
        <v>1.6114186048507599</v>
      </c>
      <c r="E4873">
        <v>29.800608191250799</v>
      </c>
      <c r="F4873">
        <v>243.09154960124999</v>
      </c>
      <c r="G4873">
        <v>95.353724999999898</v>
      </c>
    </row>
    <row r="4874" spans="1:7" x14ac:dyDescent="0.25">
      <c r="A4874">
        <v>48.8200000000001</v>
      </c>
      <c r="B4874">
        <v>1.61180543899536</v>
      </c>
      <c r="C4874">
        <v>4.4863739013671804</v>
      </c>
      <c r="D4874">
        <v>1.61180543899536</v>
      </c>
      <c r="E4874">
        <v>29.800995025395299</v>
      </c>
      <c r="F4874">
        <v>243.09193643539501</v>
      </c>
      <c r="G4874">
        <v>95.363725000000102</v>
      </c>
    </row>
    <row r="4875" spans="1:7" x14ac:dyDescent="0.25">
      <c r="A4875">
        <v>48.829999999999899</v>
      </c>
      <c r="B4875">
        <v>1.61218285560607</v>
      </c>
      <c r="C4875">
        <v>4.4867849349975497</v>
      </c>
      <c r="D4875">
        <v>1.61218285560607</v>
      </c>
      <c r="E4875">
        <v>29.801372442006102</v>
      </c>
      <c r="F4875">
        <v>243.09231385200599</v>
      </c>
      <c r="G4875">
        <v>95.373724999999894</v>
      </c>
    </row>
    <row r="4876" spans="1:7" x14ac:dyDescent="0.25">
      <c r="A4876">
        <v>48.840000000000103</v>
      </c>
      <c r="B4876">
        <v>1.61254894733428</v>
      </c>
      <c r="C4876">
        <v>4.4890446662902797</v>
      </c>
      <c r="D4876">
        <v>1.61254894733428</v>
      </c>
      <c r="E4876">
        <v>29.801738533734301</v>
      </c>
      <c r="F4876">
        <v>243.092679943734</v>
      </c>
      <c r="G4876">
        <v>95.383725000000098</v>
      </c>
    </row>
    <row r="4877" spans="1:7" x14ac:dyDescent="0.25">
      <c r="A4877">
        <v>48.849999999999902</v>
      </c>
      <c r="B4877">
        <v>1.61291491985321</v>
      </c>
      <c r="C4877">
        <v>4.4912648200988698</v>
      </c>
      <c r="D4877">
        <v>1.61291491985321</v>
      </c>
      <c r="E4877">
        <v>29.802104506253201</v>
      </c>
      <c r="F4877">
        <v>243.093045916253</v>
      </c>
      <c r="G4877">
        <v>95.393724999999904</v>
      </c>
    </row>
    <row r="4878" spans="1:7" x14ac:dyDescent="0.25">
      <c r="A4878">
        <v>48.860000000000099</v>
      </c>
      <c r="B4878">
        <v>1.6132781505584699</v>
      </c>
      <c r="C4878">
        <v>4.4919352531433097</v>
      </c>
      <c r="D4878">
        <v>1.6132781505584699</v>
      </c>
      <c r="E4878">
        <v>29.802467736958501</v>
      </c>
      <c r="F4878">
        <v>243.09340914695801</v>
      </c>
      <c r="G4878">
        <v>95.403725000000094</v>
      </c>
    </row>
    <row r="4879" spans="1:7" x14ac:dyDescent="0.25">
      <c r="A4879">
        <v>48.869999999999798</v>
      </c>
      <c r="B4879">
        <v>1.61362087726593</v>
      </c>
      <c r="C4879">
        <v>4.4930248260498002</v>
      </c>
      <c r="D4879">
        <v>1.61362087726593</v>
      </c>
      <c r="E4879">
        <v>29.802810463665899</v>
      </c>
      <c r="F4879">
        <v>243.09375187366501</v>
      </c>
      <c r="G4879">
        <v>95.413724999999801</v>
      </c>
    </row>
    <row r="4880" spans="1:7" x14ac:dyDescent="0.25">
      <c r="A4880">
        <v>48.880000000000102</v>
      </c>
      <c r="B4880">
        <v>1.6139439344406099</v>
      </c>
      <c r="C4880">
        <v>4.4942569732665998</v>
      </c>
      <c r="D4880">
        <v>1.6139439344406099</v>
      </c>
      <c r="E4880">
        <v>29.8031335208406</v>
      </c>
      <c r="F4880">
        <v>243.09407493084001</v>
      </c>
      <c r="G4880">
        <v>95.423725000000104</v>
      </c>
    </row>
    <row r="4881" spans="1:7" x14ac:dyDescent="0.25">
      <c r="A4881">
        <v>48.889999999999802</v>
      </c>
      <c r="B4881">
        <v>1.6142656803131099</v>
      </c>
      <c r="C4881">
        <v>4.4948353767395002</v>
      </c>
      <c r="D4881">
        <v>1.6142656803131099</v>
      </c>
      <c r="E4881">
        <v>29.803455266713101</v>
      </c>
      <c r="F4881">
        <v>243.09439667671299</v>
      </c>
      <c r="G4881">
        <v>95.433724999999797</v>
      </c>
    </row>
    <row r="4882" spans="1:7" x14ac:dyDescent="0.25">
      <c r="A4882">
        <v>48.9</v>
      </c>
      <c r="B4882">
        <v>1.61461758613586</v>
      </c>
      <c r="C4882">
        <v>4.4968414306640598</v>
      </c>
      <c r="D4882">
        <v>1.61461758613586</v>
      </c>
      <c r="E4882">
        <v>29.803807172535802</v>
      </c>
      <c r="F4882">
        <v>243.094748582535</v>
      </c>
      <c r="G4882">
        <v>95.443725000000001</v>
      </c>
    </row>
    <row r="4883" spans="1:7" x14ac:dyDescent="0.25">
      <c r="A4883">
        <v>48.909999999999798</v>
      </c>
      <c r="B4883">
        <v>1.6150054931640601</v>
      </c>
      <c r="C4883">
        <v>4.4981117248535103</v>
      </c>
      <c r="D4883">
        <v>1.6150054931640601</v>
      </c>
      <c r="E4883">
        <v>29.804195079564</v>
      </c>
      <c r="F4883">
        <v>243.095136489564</v>
      </c>
      <c r="G4883">
        <v>95.453724999999807</v>
      </c>
    </row>
    <row r="4884" spans="1:7" x14ac:dyDescent="0.25">
      <c r="A4884">
        <v>48.92</v>
      </c>
      <c r="B4884">
        <v>1.6153651475906301</v>
      </c>
      <c r="C4884">
        <v>4.4996781349182102</v>
      </c>
      <c r="D4884">
        <v>1.6153651475906301</v>
      </c>
      <c r="E4884">
        <v>29.804554733990599</v>
      </c>
      <c r="F4884">
        <v>243.09549614399</v>
      </c>
      <c r="G4884">
        <v>95.463724999999997</v>
      </c>
    </row>
    <row r="4885" spans="1:7" x14ac:dyDescent="0.25">
      <c r="A4885">
        <v>48.929999999999801</v>
      </c>
      <c r="B4885">
        <v>1.61566233634948</v>
      </c>
      <c r="C4885">
        <v>4.5006680488586399</v>
      </c>
      <c r="D4885">
        <v>1.61566233634948</v>
      </c>
      <c r="E4885">
        <v>29.804851922749499</v>
      </c>
      <c r="F4885">
        <v>243.095793332749</v>
      </c>
      <c r="G4885">
        <v>95.473724999999803</v>
      </c>
    </row>
    <row r="4886" spans="1:7" x14ac:dyDescent="0.25">
      <c r="A4886">
        <v>48.94</v>
      </c>
      <c r="B4886">
        <v>1.6159751415252599</v>
      </c>
      <c r="C4886">
        <v>4.5004496574401802</v>
      </c>
      <c r="D4886">
        <v>1.6159751415252599</v>
      </c>
      <c r="E4886">
        <v>29.805164727925298</v>
      </c>
      <c r="F4886">
        <v>243.09610613792501</v>
      </c>
      <c r="G4886">
        <v>95.483725000000007</v>
      </c>
    </row>
    <row r="4887" spans="1:7" x14ac:dyDescent="0.25">
      <c r="A4887">
        <v>48.949999999999797</v>
      </c>
      <c r="B4887">
        <v>1.6163243055343599</v>
      </c>
      <c r="C4887">
        <v>4.50073194503784</v>
      </c>
      <c r="D4887">
        <v>1.6163243055343599</v>
      </c>
      <c r="E4887">
        <v>29.8055138919343</v>
      </c>
      <c r="F4887">
        <v>243.09645530193399</v>
      </c>
      <c r="G4887">
        <v>95.493724999999799</v>
      </c>
    </row>
    <row r="4888" spans="1:7" x14ac:dyDescent="0.25">
      <c r="A4888">
        <v>48.96</v>
      </c>
      <c r="B4888">
        <v>1.61667811870574</v>
      </c>
      <c r="C4888">
        <v>4.5010566711425701</v>
      </c>
      <c r="D4888">
        <v>1.61667811870574</v>
      </c>
      <c r="E4888">
        <v>29.805867705105701</v>
      </c>
      <c r="F4888">
        <v>243.096809115105</v>
      </c>
      <c r="G4888">
        <v>95.503725000000003</v>
      </c>
    </row>
    <row r="4889" spans="1:7" x14ac:dyDescent="0.25">
      <c r="A4889">
        <v>48.9699999999997</v>
      </c>
      <c r="B4889">
        <v>1.6169900894164999</v>
      </c>
      <c r="C4889">
        <v>4.50184774398803</v>
      </c>
      <c r="D4889">
        <v>1.6169900894164999</v>
      </c>
      <c r="E4889">
        <v>29.806179675816502</v>
      </c>
      <c r="F4889">
        <v>243.09712108581601</v>
      </c>
      <c r="G4889">
        <v>95.513724999999695</v>
      </c>
    </row>
    <row r="4890" spans="1:7" x14ac:dyDescent="0.25">
      <c r="A4890">
        <v>48.98</v>
      </c>
      <c r="B4890">
        <v>1.61731481552124</v>
      </c>
      <c r="C4890">
        <v>4.5047373771667401</v>
      </c>
      <c r="D4890">
        <v>1.61731481552124</v>
      </c>
      <c r="E4890">
        <v>29.806504401921199</v>
      </c>
      <c r="F4890">
        <v>243.09744581192101</v>
      </c>
      <c r="G4890">
        <v>95.523724999999999</v>
      </c>
    </row>
    <row r="4891" spans="1:7" x14ac:dyDescent="0.25">
      <c r="A4891">
        <v>48.990000000000201</v>
      </c>
      <c r="B4891">
        <v>1.6176458597183201</v>
      </c>
      <c r="C4891">
        <v>4.50516510009765</v>
      </c>
      <c r="D4891">
        <v>1.6176458597183201</v>
      </c>
      <c r="E4891">
        <v>29.806835446118299</v>
      </c>
      <c r="F4891">
        <v>243.097776856118</v>
      </c>
      <c r="G4891">
        <v>95.533725000000203</v>
      </c>
    </row>
    <row r="4892" spans="1:7" x14ac:dyDescent="0.25">
      <c r="A4892">
        <v>49</v>
      </c>
      <c r="B4892">
        <v>1.61795949935913</v>
      </c>
      <c r="C4892">
        <v>4.5044264793395898</v>
      </c>
      <c r="D4892">
        <v>1.61795949935913</v>
      </c>
      <c r="E4892">
        <v>29.8071490857591</v>
      </c>
      <c r="F4892">
        <v>243.09809049575901</v>
      </c>
      <c r="G4892">
        <v>95.543724999999895</v>
      </c>
    </row>
    <row r="4893" spans="1:7" x14ac:dyDescent="0.25">
      <c r="A4893">
        <v>49.010000000000197</v>
      </c>
      <c r="B4893">
        <v>1.61825346946716</v>
      </c>
      <c r="C4893">
        <v>4.5037140846252397</v>
      </c>
      <c r="D4893">
        <v>1.61825346946716</v>
      </c>
      <c r="E4893">
        <v>29.8074430558671</v>
      </c>
      <c r="F4893">
        <v>243.09838446586701</v>
      </c>
      <c r="G4893">
        <v>95.553725000000199</v>
      </c>
    </row>
    <row r="4894" spans="1:7" x14ac:dyDescent="0.25">
      <c r="A4894">
        <v>49.019999999999897</v>
      </c>
      <c r="B4894">
        <v>1.61856257915496</v>
      </c>
      <c r="C4894">
        <v>4.5050973892211896</v>
      </c>
      <c r="D4894">
        <v>1.61856257915496</v>
      </c>
      <c r="E4894">
        <v>29.807752165555002</v>
      </c>
      <c r="F4894">
        <v>243.09869357555399</v>
      </c>
      <c r="G4894">
        <v>95.563724999999906</v>
      </c>
    </row>
    <row r="4895" spans="1:7" x14ac:dyDescent="0.25">
      <c r="A4895">
        <v>49.0300000000002</v>
      </c>
      <c r="B4895">
        <v>1.618896484375</v>
      </c>
      <c r="C4895">
        <v>4.5069055557250897</v>
      </c>
      <c r="D4895">
        <v>1.618896484375</v>
      </c>
      <c r="E4895">
        <v>29.808086070775001</v>
      </c>
      <c r="F4895">
        <v>243.09902748077499</v>
      </c>
      <c r="G4895">
        <v>95.573725000000096</v>
      </c>
    </row>
    <row r="4896" spans="1:7" x14ac:dyDescent="0.25">
      <c r="A4896">
        <v>49.0399999999999</v>
      </c>
      <c r="B4896">
        <v>1.61924004554748</v>
      </c>
      <c r="C4896">
        <v>4.5073003768920801</v>
      </c>
      <c r="D4896">
        <v>1.61924004554748</v>
      </c>
      <c r="E4896">
        <v>29.808429631947501</v>
      </c>
      <c r="F4896">
        <v>243.09937104194699</v>
      </c>
      <c r="G4896">
        <v>95.583724999999902</v>
      </c>
    </row>
    <row r="4897" spans="1:7" x14ac:dyDescent="0.25">
      <c r="A4897">
        <v>49.050000000000097</v>
      </c>
      <c r="B4897">
        <v>1.6195323467254601</v>
      </c>
      <c r="C4897">
        <v>4.5070643424987704</v>
      </c>
      <c r="D4897">
        <v>1.6195323467254601</v>
      </c>
      <c r="E4897">
        <v>29.808721933125401</v>
      </c>
      <c r="F4897">
        <v>243.099663343125</v>
      </c>
      <c r="G4897">
        <v>95.593725000000106</v>
      </c>
    </row>
    <row r="4898" spans="1:7" x14ac:dyDescent="0.25">
      <c r="A4898">
        <v>49.059999999999903</v>
      </c>
      <c r="B4898">
        <v>1.6198253631591699</v>
      </c>
      <c r="C4898">
        <v>4.5075964927673304</v>
      </c>
      <c r="D4898">
        <v>1.6198253631591699</v>
      </c>
      <c r="E4898">
        <v>29.809014949559199</v>
      </c>
      <c r="F4898">
        <v>243.099956359559</v>
      </c>
      <c r="G4898">
        <v>95.603724999999898</v>
      </c>
    </row>
    <row r="4899" spans="1:7" x14ac:dyDescent="0.25">
      <c r="A4899">
        <v>49.0700000000001</v>
      </c>
      <c r="B4899">
        <v>1.6201431751251201</v>
      </c>
      <c r="C4899">
        <v>4.5080623626708896</v>
      </c>
      <c r="D4899">
        <v>1.6201431751251201</v>
      </c>
      <c r="E4899">
        <v>29.809332761525098</v>
      </c>
      <c r="F4899">
        <v>243.100274171525</v>
      </c>
      <c r="G4899">
        <v>95.613725000000102</v>
      </c>
    </row>
    <row r="4900" spans="1:7" x14ac:dyDescent="0.25">
      <c r="A4900">
        <v>49.079999999999899</v>
      </c>
      <c r="B4900">
        <v>1.6204183101653999</v>
      </c>
      <c r="C4900">
        <v>4.5071148872375399</v>
      </c>
      <c r="D4900">
        <v>1.6204183101653999</v>
      </c>
      <c r="E4900">
        <v>29.809607896565399</v>
      </c>
      <c r="F4900">
        <v>243.100549306565</v>
      </c>
      <c r="G4900">
        <v>95.623724999999894</v>
      </c>
    </row>
    <row r="4901" spans="1:7" x14ac:dyDescent="0.25">
      <c r="A4901">
        <v>49.090000000000103</v>
      </c>
      <c r="B4901">
        <v>1.62072241306304</v>
      </c>
      <c r="C4901">
        <v>4.5081090927123997</v>
      </c>
      <c r="D4901">
        <v>1.62072241306304</v>
      </c>
      <c r="E4901">
        <v>29.809911999463001</v>
      </c>
      <c r="F4901">
        <v>243.10085340946301</v>
      </c>
      <c r="G4901">
        <v>95.633725000000098</v>
      </c>
    </row>
    <row r="4902" spans="1:7" x14ac:dyDescent="0.25">
      <c r="A4902">
        <v>49.099999999999902</v>
      </c>
      <c r="B4902">
        <v>1.62104439735412</v>
      </c>
      <c r="C4902">
        <v>4.5088644027709899</v>
      </c>
      <c r="D4902">
        <v>1.62104439735412</v>
      </c>
      <c r="E4902">
        <v>29.810233983754099</v>
      </c>
      <c r="F4902">
        <v>243.101175393754</v>
      </c>
      <c r="G4902">
        <v>95.643724999999904</v>
      </c>
    </row>
    <row r="4903" spans="1:7" x14ac:dyDescent="0.25">
      <c r="A4903">
        <v>49.110000000000099</v>
      </c>
      <c r="B4903">
        <v>1.6213521957397401</v>
      </c>
      <c r="C4903">
        <v>4.5097784996032697</v>
      </c>
      <c r="D4903">
        <v>1.6213521957397401</v>
      </c>
      <c r="E4903">
        <v>29.810541782139701</v>
      </c>
      <c r="F4903">
        <v>243.101483192139</v>
      </c>
      <c r="G4903">
        <v>95.653725000000094</v>
      </c>
    </row>
    <row r="4904" spans="1:7" x14ac:dyDescent="0.25">
      <c r="A4904">
        <v>49.119999999999798</v>
      </c>
      <c r="B4904">
        <v>1.6216652393341</v>
      </c>
      <c r="C4904">
        <v>4.50982666015625</v>
      </c>
      <c r="D4904">
        <v>1.6216652393341</v>
      </c>
      <c r="E4904">
        <v>29.810854825734101</v>
      </c>
      <c r="F4904">
        <v>243.10179623573401</v>
      </c>
      <c r="G4904">
        <v>95.663724999999801</v>
      </c>
    </row>
    <row r="4905" spans="1:7" x14ac:dyDescent="0.25">
      <c r="A4905">
        <v>49.130000000000102</v>
      </c>
      <c r="B4905">
        <v>1.62196922302246</v>
      </c>
      <c r="C4905">
        <v>4.5097956657409597</v>
      </c>
      <c r="D4905">
        <v>1.62196922302246</v>
      </c>
      <c r="E4905">
        <v>29.811158809422398</v>
      </c>
      <c r="F4905">
        <v>243.102100219422</v>
      </c>
      <c r="G4905">
        <v>95.673725000000104</v>
      </c>
    </row>
    <row r="4906" spans="1:7" x14ac:dyDescent="0.25">
      <c r="A4906">
        <v>49.139999999999802</v>
      </c>
      <c r="B4906">
        <v>1.622288107872</v>
      </c>
      <c r="C4906">
        <v>4.5107493400573704</v>
      </c>
      <c r="D4906">
        <v>1.622288107872</v>
      </c>
      <c r="E4906">
        <v>29.811477694272</v>
      </c>
      <c r="F4906">
        <v>243.102419104272</v>
      </c>
      <c r="G4906">
        <v>95.683724999999797</v>
      </c>
    </row>
    <row r="4907" spans="1:7" x14ac:dyDescent="0.25">
      <c r="A4907">
        <v>49.15</v>
      </c>
      <c r="B4907">
        <v>1.6225889921188299</v>
      </c>
      <c r="C4907">
        <v>4.5110783576965297</v>
      </c>
      <c r="D4907">
        <v>1.6225889921188299</v>
      </c>
      <c r="E4907">
        <v>29.811778578518801</v>
      </c>
      <c r="F4907">
        <v>243.102719988518</v>
      </c>
      <c r="G4907">
        <v>95.693725000000001</v>
      </c>
    </row>
    <row r="4908" spans="1:7" x14ac:dyDescent="0.25">
      <c r="A4908">
        <v>49.159999999999798</v>
      </c>
      <c r="B4908">
        <v>1.6228884458541799</v>
      </c>
      <c r="C4908">
        <v>4.51167488098144</v>
      </c>
      <c r="D4908">
        <v>1.6228884458541799</v>
      </c>
      <c r="E4908">
        <v>29.812078032254199</v>
      </c>
      <c r="F4908">
        <v>243.10301944225401</v>
      </c>
      <c r="G4908">
        <v>95.703724999999807</v>
      </c>
    </row>
    <row r="4909" spans="1:7" x14ac:dyDescent="0.25">
      <c r="A4909">
        <v>49.17</v>
      </c>
      <c r="B4909">
        <v>1.62316870689392</v>
      </c>
      <c r="C4909">
        <v>4.5121302604675204</v>
      </c>
      <c r="D4909">
        <v>1.62316870689392</v>
      </c>
      <c r="E4909">
        <v>29.812358293293901</v>
      </c>
      <c r="F4909">
        <v>243.103299703293</v>
      </c>
      <c r="G4909">
        <v>95.713724999999997</v>
      </c>
    </row>
    <row r="4910" spans="1:7" x14ac:dyDescent="0.25">
      <c r="A4910">
        <v>49.179999999999801</v>
      </c>
      <c r="B4910">
        <v>1.6234432458877499</v>
      </c>
      <c r="C4910">
        <v>4.5115494728088299</v>
      </c>
      <c r="D4910">
        <v>1.6234432458877499</v>
      </c>
      <c r="E4910">
        <v>29.812632832287701</v>
      </c>
      <c r="F4910">
        <v>243.10357424228701</v>
      </c>
      <c r="G4910">
        <v>95.723724999999803</v>
      </c>
    </row>
    <row r="4911" spans="1:7" x14ac:dyDescent="0.25">
      <c r="A4911">
        <v>49.19</v>
      </c>
      <c r="B4911">
        <v>1.6237821578979399</v>
      </c>
      <c r="C4911">
        <v>4.5114774703979403</v>
      </c>
      <c r="D4911">
        <v>1.6237821578979399</v>
      </c>
      <c r="E4911">
        <v>29.812971744297901</v>
      </c>
      <c r="F4911">
        <v>243.103913154297</v>
      </c>
      <c r="G4911">
        <v>95.733725000000007</v>
      </c>
    </row>
    <row r="4912" spans="1:7" x14ac:dyDescent="0.25">
      <c r="A4912">
        <v>49.199999999999797</v>
      </c>
      <c r="B4912">
        <v>1.6241317987442001</v>
      </c>
      <c r="C4912">
        <v>4.5116028785705504</v>
      </c>
      <c r="D4912">
        <v>1.6241317987442001</v>
      </c>
      <c r="E4912">
        <v>29.813321385144199</v>
      </c>
      <c r="F4912">
        <v>243.104262795144</v>
      </c>
      <c r="G4912">
        <v>95.743724999999799</v>
      </c>
    </row>
    <row r="4913" spans="1:7" x14ac:dyDescent="0.25">
      <c r="A4913">
        <v>49.21</v>
      </c>
      <c r="B4913">
        <v>1.6244590282440099</v>
      </c>
      <c r="C4913">
        <v>4.5125713348388601</v>
      </c>
      <c r="D4913">
        <v>1.6244590282440099</v>
      </c>
      <c r="E4913">
        <v>29.813648614643999</v>
      </c>
      <c r="F4913">
        <v>243.10459002464401</v>
      </c>
      <c r="G4913">
        <v>95.753725000000003</v>
      </c>
    </row>
    <row r="4914" spans="1:7" x14ac:dyDescent="0.25">
      <c r="A4914">
        <v>49.2199999999997</v>
      </c>
      <c r="B4914">
        <v>1.62477684020996</v>
      </c>
      <c r="C4914">
        <v>4.51295709609985</v>
      </c>
      <c r="D4914">
        <v>1.62477684020996</v>
      </c>
      <c r="E4914">
        <v>29.813966426609898</v>
      </c>
      <c r="F4914">
        <v>243.10490783660899</v>
      </c>
      <c r="G4914">
        <v>95.763724999999695</v>
      </c>
    </row>
    <row r="4915" spans="1:7" x14ac:dyDescent="0.25">
      <c r="A4915">
        <v>49.23</v>
      </c>
      <c r="B4915">
        <v>1.62508881092071</v>
      </c>
      <c r="C4915">
        <v>4.51425981521606</v>
      </c>
      <c r="D4915">
        <v>1.62508881092071</v>
      </c>
      <c r="E4915">
        <v>29.814278397320699</v>
      </c>
      <c r="F4915">
        <v>243.10521980732</v>
      </c>
      <c r="G4915">
        <v>95.773724999999999</v>
      </c>
    </row>
    <row r="4916" spans="1:7" x14ac:dyDescent="0.25">
      <c r="A4916">
        <v>49.240000000000201</v>
      </c>
      <c r="B4916">
        <v>1.6253910064697199</v>
      </c>
      <c r="C4916">
        <v>4.5148534774780202</v>
      </c>
      <c r="D4916">
        <v>1.6253910064697199</v>
      </c>
      <c r="E4916">
        <v>29.814580592869699</v>
      </c>
      <c r="F4916">
        <v>243.10552200286901</v>
      </c>
      <c r="G4916">
        <v>95.783725000000203</v>
      </c>
    </row>
    <row r="4917" spans="1:7" x14ac:dyDescent="0.25">
      <c r="A4917">
        <v>49.25</v>
      </c>
      <c r="B4917">
        <v>1.62567687034606</v>
      </c>
      <c r="C4917">
        <v>4.5177741050720197</v>
      </c>
      <c r="D4917">
        <v>1.62567687034606</v>
      </c>
      <c r="E4917">
        <v>29.814866456746099</v>
      </c>
      <c r="F4917">
        <v>243.10580786674601</v>
      </c>
      <c r="G4917">
        <v>95.793724999999895</v>
      </c>
    </row>
    <row r="4918" spans="1:7" x14ac:dyDescent="0.25">
      <c r="A4918">
        <v>49.260000000000197</v>
      </c>
      <c r="B4918">
        <v>1.62599909305572</v>
      </c>
      <c r="C4918">
        <v>4.5196371078491202</v>
      </c>
      <c r="D4918">
        <v>1.62599909305572</v>
      </c>
      <c r="E4918">
        <v>29.815188679455702</v>
      </c>
      <c r="F4918">
        <v>243.10613008945501</v>
      </c>
      <c r="G4918">
        <v>95.803725000000199</v>
      </c>
    </row>
    <row r="4919" spans="1:7" x14ac:dyDescent="0.25">
      <c r="A4919">
        <v>49.269999999999897</v>
      </c>
      <c r="B4919">
        <v>1.6263349056243801</v>
      </c>
      <c r="C4919">
        <v>4.5213537216186497</v>
      </c>
      <c r="D4919">
        <v>1.6263349056243801</v>
      </c>
      <c r="E4919">
        <v>29.815524492024402</v>
      </c>
      <c r="F4919">
        <v>243.10646590202401</v>
      </c>
      <c r="G4919">
        <v>95.813724999999906</v>
      </c>
    </row>
    <row r="4920" spans="1:7" x14ac:dyDescent="0.25">
      <c r="A4920">
        <v>49.2800000000002</v>
      </c>
      <c r="B4920">
        <v>1.6266732215881301</v>
      </c>
      <c r="C4920">
        <v>4.5231008529662997</v>
      </c>
      <c r="D4920">
        <v>1.6266732215881301</v>
      </c>
      <c r="E4920">
        <v>29.815862807988101</v>
      </c>
      <c r="F4920">
        <v>243.10680421798801</v>
      </c>
      <c r="G4920">
        <v>95.823725000000096</v>
      </c>
    </row>
    <row r="4921" spans="1:7" x14ac:dyDescent="0.25">
      <c r="A4921">
        <v>49.2899999999999</v>
      </c>
      <c r="B4921">
        <v>1.62699651718139</v>
      </c>
      <c r="C4921">
        <v>4.5238804817199698</v>
      </c>
      <c r="D4921">
        <v>1.62699651718139</v>
      </c>
      <c r="E4921">
        <v>29.816186103581401</v>
      </c>
      <c r="F4921">
        <v>243.10712751358099</v>
      </c>
      <c r="G4921">
        <v>95.833724999999902</v>
      </c>
    </row>
    <row r="4922" spans="1:7" x14ac:dyDescent="0.25">
      <c r="A4922">
        <v>49.300000000000097</v>
      </c>
      <c r="B4922">
        <v>1.6272838115692101</v>
      </c>
      <c r="C4922">
        <v>4.5257248878479004</v>
      </c>
      <c r="D4922">
        <v>1.6272838115692101</v>
      </c>
      <c r="E4922">
        <v>29.816473397969201</v>
      </c>
      <c r="F4922">
        <v>243.10741480796901</v>
      </c>
      <c r="G4922">
        <v>95.843725000000106</v>
      </c>
    </row>
    <row r="4923" spans="1:7" x14ac:dyDescent="0.25">
      <c r="A4923">
        <v>49.309999999999903</v>
      </c>
      <c r="B4923">
        <v>1.6275786161422701</v>
      </c>
      <c r="C4923">
        <v>4.5266695022582999</v>
      </c>
      <c r="D4923">
        <v>1.6275786161422701</v>
      </c>
      <c r="E4923">
        <v>29.816768202542299</v>
      </c>
      <c r="F4923">
        <v>243.10770961254201</v>
      </c>
      <c r="G4923">
        <v>95.853724999999898</v>
      </c>
    </row>
    <row r="4924" spans="1:7" x14ac:dyDescent="0.25">
      <c r="A4924">
        <v>49.3200000000001</v>
      </c>
      <c r="B4924">
        <v>1.6279182434082</v>
      </c>
      <c r="C4924">
        <v>4.5284056663513104</v>
      </c>
      <c r="D4924">
        <v>1.6279182434082</v>
      </c>
      <c r="E4924">
        <v>29.817107829808201</v>
      </c>
      <c r="F4924">
        <v>243.108049239808</v>
      </c>
      <c r="G4924">
        <v>95.863725000000102</v>
      </c>
    </row>
    <row r="4925" spans="1:7" x14ac:dyDescent="0.25">
      <c r="A4925">
        <v>49.329999999999899</v>
      </c>
      <c r="B4925">
        <v>1.6282593011855999</v>
      </c>
      <c r="C4925">
        <v>4.5291581153869602</v>
      </c>
      <c r="D4925">
        <v>1.6282593011855999</v>
      </c>
      <c r="E4925">
        <v>29.817448887585599</v>
      </c>
      <c r="F4925">
        <v>243.108390297585</v>
      </c>
      <c r="G4925">
        <v>95.873724999999894</v>
      </c>
    </row>
    <row r="4926" spans="1:7" x14ac:dyDescent="0.25">
      <c r="A4926">
        <v>49.340000000000103</v>
      </c>
      <c r="B4926">
        <v>1.62857437133789</v>
      </c>
      <c r="C4926">
        <v>4.5297088623046804</v>
      </c>
      <c r="D4926">
        <v>1.62857437133789</v>
      </c>
      <c r="E4926">
        <v>29.817763957737899</v>
      </c>
      <c r="F4926">
        <v>243.108705367737</v>
      </c>
      <c r="G4926">
        <v>95.883725000000098</v>
      </c>
    </row>
    <row r="4927" spans="1:7" x14ac:dyDescent="0.25">
      <c r="A4927">
        <v>49.349999999999902</v>
      </c>
      <c r="B4927">
        <v>1.6289135217666599</v>
      </c>
      <c r="C4927">
        <v>4.5292196273803702</v>
      </c>
      <c r="D4927">
        <v>1.6289135217666599</v>
      </c>
      <c r="E4927">
        <v>29.8181031081666</v>
      </c>
      <c r="F4927">
        <v>243.109044518166</v>
      </c>
      <c r="G4927">
        <v>95.893724999999904</v>
      </c>
    </row>
    <row r="4928" spans="1:7" x14ac:dyDescent="0.25">
      <c r="A4928">
        <v>49.360000000000099</v>
      </c>
      <c r="B4928">
        <v>1.6292479038238501</v>
      </c>
      <c r="C4928">
        <v>4.5298733711242596</v>
      </c>
      <c r="D4928">
        <v>1.6292479038238501</v>
      </c>
      <c r="E4928">
        <v>29.818437490223801</v>
      </c>
      <c r="F4928">
        <v>243.10937890022299</v>
      </c>
      <c r="G4928">
        <v>95.903725000000094</v>
      </c>
    </row>
    <row r="4929" spans="1:7" x14ac:dyDescent="0.25">
      <c r="A4929">
        <v>49.369999999999798</v>
      </c>
      <c r="B4929">
        <v>1.6295753717422401</v>
      </c>
      <c r="C4929">
        <v>4.5297923088073704</v>
      </c>
      <c r="D4929">
        <v>1.6295753717422401</v>
      </c>
      <c r="E4929">
        <v>29.8187649581422</v>
      </c>
      <c r="F4929">
        <v>243.10970636814201</v>
      </c>
      <c r="G4929">
        <v>95.913724999999801</v>
      </c>
    </row>
    <row r="4930" spans="1:7" x14ac:dyDescent="0.25">
      <c r="A4930">
        <v>49.380000000000102</v>
      </c>
      <c r="B4930">
        <v>1.6298900842666599</v>
      </c>
      <c r="C4930">
        <v>4.5312614440917898</v>
      </c>
      <c r="D4930">
        <v>1.6298900842666599</v>
      </c>
      <c r="E4930">
        <v>29.8190796706666</v>
      </c>
      <c r="F4930">
        <v>243.110021080666</v>
      </c>
      <c r="G4930">
        <v>95.923725000000104</v>
      </c>
    </row>
    <row r="4931" spans="1:7" x14ac:dyDescent="0.25">
      <c r="A4931">
        <v>49.389999999999802</v>
      </c>
      <c r="B4931">
        <v>1.6301962137222199</v>
      </c>
      <c r="C4931">
        <v>4.5322027206420801</v>
      </c>
      <c r="D4931">
        <v>1.6301962137222199</v>
      </c>
      <c r="E4931">
        <v>29.819385800122198</v>
      </c>
      <c r="F4931">
        <v>243.11032721012199</v>
      </c>
      <c r="G4931">
        <v>95.933724999999797</v>
      </c>
    </row>
    <row r="4932" spans="1:7" x14ac:dyDescent="0.25">
      <c r="A4932">
        <v>49.4</v>
      </c>
      <c r="B4932">
        <v>1.63055503368377</v>
      </c>
      <c r="C4932">
        <v>4.5331902503967196</v>
      </c>
      <c r="D4932">
        <v>1.63055503368377</v>
      </c>
      <c r="E4932">
        <v>29.819744620083799</v>
      </c>
      <c r="F4932">
        <v>243.110686030083</v>
      </c>
      <c r="G4932">
        <v>95.943725000000001</v>
      </c>
    </row>
    <row r="4933" spans="1:7" x14ac:dyDescent="0.25">
      <c r="A4933">
        <v>49.409999999999798</v>
      </c>
      <c r="B4933">
        <v>1.63091003894805</v>
      </c>
      <c r="C4933">
        <v>4.5329484939575098</v>
      </c>
      <c r="D4933">
        <v>1.63091003894805</v>
      </c>
      <c r="E4933">
        <v>29.820099625348</v>
      </c>
      <c r="F4933">
        <v>243.11104103534799</v>
      </c>
      <c r="G4933">
        <v>95.953724999999807</v>
      </c>
    </row>
    <row r="4934" spans="1:7" x14ac:dyDescent="0.25">
      <c r="A4934">
        <v>49.42</v>
      </c>
      <c r="B4934">
        <v>1.6312350034713701</v>
      </c>
      <c r="C4934">
        <v>4.5322170257568297</v>
      </c>
      <c r="D4934">
        <v>1.6312350034713701</v>
      </c>
      <c r="E4934">
        <v>29.820424589871401</v>
      </c>
      <c r="F4934">
        <v>243.111365999871</v>
      </c>
      <c r="G4934">
        <v>95.963724999999997</v>
      </c>
    </row>
    <row r="4935" spans="1:7" x14ac:dyDescent="0.25">
      <c r="A4935">
        <v>49.429999999999801</v>
      </c>
      <c r="B4935">
        <v>1.6315400600433301</v>
      </c>
      <c r="C4935">
        <v>4.5334210395812899</v>
      </c>
      <c r="D4935">
        <v>1.6315400600433301</v>
      </c>
      <c r="E4935">
        <v>29.820729646443301</v>
      </c>
      <c r="F4935">
        <v>243.11167105644299</v>
      </c>
      <c r="G4935">
        <v>95.973724999999803</v>
      </c>
    </row>
    <row r="4936" spans="1:7" x14ac:dyDescent="0.25">
      <c r="A4936">
        <v>49.44</v>
      </c>
      <c r="B4936">
        <v>1.6318447589874201</v>
      </c>
      <c r="C4936">
        <v>4.5341324806213299</v>
      </c>
      <c r="D4936">
        <v>1.6318447589874201</v>
      </c>
      <c r="E4936">
        <v>29.8210343453874</v>
      </c>
      <c r="F4936">
        <v>243.11197575538699</v>
      </c>
      <c r="G4936">
        <v>95.983725000000007</v>
      </c>
    </row>
    <row r="4937" spans="1:7" x14ac:dyDescent="0.25">
      <c r="A4937">
        <v>49.449999999999797</v>
      </c>
      <c r="B4937">
        <v>1.63219690322875</v>
      </c>
      <c r="C4937">
        <v>4.5352134704589799</v>
      </c>
      <c r="D4937">
        <v>1.63219690322875</v>
      </c>
      <c r="E4937">
        <v>29.821386489628701</v>
      </c>
      <c r="F4937">
        <v>243.11232789962801</v>
      </c>
      <c r="G4937">
        <v>95.993724999999799</v>
      </c>
    </row>
    <row r="4938" spans="1:7" x14ac:dyDescent="0.25">
      <c r="A4938">
        <v>49.46</v>
      </c>
      <c r="B4938">
        <v>1.63252973556518</v>
      </c>
      <c r="C4938">
        <v>4.53539991378784</v>
      </c>
      <c r="D4938">
        <v>1.63252973556518</v>
      </c>
      <c r="E4938">
        <v>29.821719321965201</v>
      </c>
      <c r="F4938">
        <v>243.11266073196501</v>
      </c>
      <c r="G4938">
        <v>96.003725000000003</v>
      </c>
    </row>
    <row r="4939" spans="1:7" x14ac:dyDescent="0.25">
      <c r="A4939">
        <v>49.4699999999997</v>
      </c>
      <c r="B4939">
        <v>1.63284051418304</v>
      </c>
      <c r="C4939">
        <v>4.5363826751708896</v>
      </c>
      <c r="D4939">
        <v>1.63284051418304</v>
      </c>
      <c r="E4939">
        <v>29.822030100583</v>
      </c>
      <c r="F4939">
        <v>243.11297151058301</v>
      </c>
      <c r="G4939">
        <v>96.013724999999695</v>
      </c>
    </row>
    <row r="4940" spans="1:7" x14ac:dyDescent="0.25">
      <c r="A4940">
        <v>49.48</v>
      </c>
      <c r="B4940">
        <v>1.63316750526428</v>
      </c>
      <c r="C4940">
        <v>4.5354504585266104</v>
      </c>
      <c r="D4940">
        <v>1.63316750526428</v>
      </c>
      <c r="E4940">
        <v>29.822357091664301</v>
      </c>
      <c r="F4940">
        <v>243.11329850166399</v>
      </c>
      <c r="G4940">
        <v>96.023724999999999</v>
      </c>
    </row>
    <row r="4941" spans="1:7" x14ac:dyDescent="0.25">
      <c r="A4941">
        <v>49.490000000000201</v>
      </c>
      <c r="B4941">
        <v>1.6335194110870299</v>
      </c>
      <c r="C4941">
        <v>4.5367708206176696</v>
      </c>
      <c r="D4941">
        <v>1.6335194110870299</v>
      </c>
      <c r="E4941">
        <v>29.822708997486998</v>
      </c>
      <c r="F4941">
        <v>243.113650407487</v>
      </c>
      <c r="G4941">
        <v>96.033725000000203</v>
      </c>
    </row>
    <row r="4942" spans="1:7" x14ac:dyDescent="0.25">
      <c r="A4942">
        <v>49.5</v>
      </c>
      <c r="B4942">
        <v>1.6338485479354801</v>
      </c>
      <c r="C4942">
        <v>4.5379991531371999</v>
      </c>
      <c r="D4942">
        <v>1.6338485479354801</v>
      </c>
      <c r="E4942">
        <v>29.823038134335501</v>
      </c>
      <c r="F4942">
        <v>243.113979544335</v>
      </c>
      <c r="G4942">
        <v>96.043724999999895</v>
      </c>
    </row>
    <row r="4943" spans="1:7" x14ac:dyDescent="0.25">
      <c r="A4943">
        <v>49.510000000000197</v>
      </c>
      <c r="B4943">
        <v>1.6341521739959699</v>
      </c>
      <c r="C4943">
        <v>4.5398907661437899</v>
      </c>
      <c r="D4943">
        <v>1.6341521739959699</v>
      </c>
      <c r="E4943">
        <v>29.823341760396001</v>
      </c>
      <c r="F4943">
        <v>243.114283170395</v>
      </c>
      <c r="G4943">
        <v>96.053725000000199</v>
      </c>
    </row>
    <row r="4944" spans="1:7" x14ac:dyDescent="0.25">
      <c r="A4944">
        <v>49.519999999999897</v>
      </c>
      <c r="B4944">
        <v>1.63447213172912</v>
      </c>
      <c r="C4944">
        <v>4.5412182807922301</v>
      </c>
      <c r="D4944">
        <v>1.63447213172912</v>
      </c>
      <c r="E4944">
        <v>29.823661718129099</v>
      </c>
      <c r="F4944">
        <v>243.114603128129</v>
      </c>
      <c r="G4944">
        <v>96.063724999999906</v>
      </c>
    </row>
    <row r="4945" spans="1:7" x14ac:dyDescent="0.25">
      <c r="A4945">
        <v>49.5300000000002</v>
      </c>
      <c r="B4945">
        <v>1.63480353355407</v>
      </c>
      <c r="C4945">
        <v>4.5406026840209899</v>
      </c>
      <c r="D4945">
        <v>1.63480353355407</v>
      </c>
      <c r="E4945">
        <v>29.8239931199541</v>
      </c>
      <c r="F4945">
        <v>243.11493452995401</v>
      </c>
      <c r="G4945">
        <v>96.073725000000096</v>
      </c>
    </row>
    <row r="4946" spans="1:7" x14ac:dyDescent="0.25">
      <c r="A4946">
        <v>49.5399999999999</v>
      </c>
      <c r="B4946">
        <v>1.6351171731948799</v>
      </c>
      <c r="C4946">
        <v>4.5408749580383301</v>
      </c>
      <c r="D4946">
        <v>1.6351171731948799</v>
      </c>
      <c r="E4946">
        <v>29.824306759594901</v>
      </c>
      <c r="F4946">
        <v>243.115248169594</v>
      </c>
      <c r="G4946">
        <v>96.083724999999902</v>
      </c>
    </row>
    <row r="4947" spans="1:7" x14ac:dyDescent="0.25">
      <c r="A4947">
        <v>49.550000000000097</v>
      </c>
      <c r="B4947">
        <v>1.6354329586028999</v>
      </c>
      <c r="C4947">
        <v>4.5407204627990696</v>
      </c>
      <c r="D4947">
        <v>1.6354329586028999</v>
      </c>
      <c r="E4947">
        <v>29.824622545002899</v>
      </c>
      <c r="F4947">
        <v>243.11556395500199</v>
      </c>
      <c r="G4947">
        <v>96.093725000000106</v>
      </c>
    </row>
    <row r="4948" spans="1:7" x14ac:dyDescent="0.25">
      <c r="A4948">
        <v>49.559999999999903</v>
      </c>
      <c r="B4948">
        <v>1.6357890367507899</v>
      </c>
      <c r="C4948">
        <v>4.5406427383422798</v>
      </c>
      <c r="D4948">
        <v>1.6357890367507899</v>
      </c>
      <c r="E4948">
        <v>29.824978623150798</v>
      </c>
      <c r="F4948">
        <v>243.11592003314999</v>
      </c>
      <c r="G4948">
        <v>96.103724999999898</v>
      </c>
    </row>
    <row r="4949" spans="1:7" x14ac:dyDescent="0.25">
      <c r="A4949">
        <v>49.5700000000001</v>
      </c>
      <c r="B4949">
        <v>1.63613593578338</v>
      </c>
      <c r="C4949">
        <v>4.5399870872497496</v>
      </c>
      <c r="D4949">
        <v>1.63613593578338</v>
      </c>
      <c r="E4949">
        <v>29.825325522183402</v>
      </c>
      <c r="F4949">
        <v>243.11626693218301</v>
      </c>
      <c r="G4949">
        <v>96.113725000000102</v>
      </c>
    </row>
    <row r="4950" spans="1:7" x14ac:dyDescent="0.25">
      <c r="A4950">
        <v>49.579999999999899</v>
      </c>
      <c r="B4950">
        <v>1.63646864891052</v>
      </c>
      <c r="C4950">
        <v>4.5417623519897399</v>
      </c>
      <c r="D4950">
        <v>1.63646864891052</v>
      </c>
      <c r="E4950">
        <v>29.825658235310499</v>
      </c>
      <c r="F4950">
        <v>243.11659964531</v>
      </c>
      <c r="G4950">
        <v>96.123724999999894</v>
      </c>
    </row>
    <row r="4951" spans="1:7" x14ac:dyDescent="0.25">
      <c r="A4951">
        <v>49.590000000000103</v>
      </c>
      <c r="B4951">
        <v>1.6367931365966699</v>
      </c>
      <c r="C4951">
        <v>4.5415797233581499</v>
      </c>
      <c r="D4951">
        <v>1.6367931365966699</v>
      </c>
      <c r="E4951">
        <v>29.825982722996699</v>
      </c>
      <c r="F4951">
        <v>243.11692413299599</v>
      </c>
      <c r="G4951">
        <v>96.133725000000098</v>
      </c>
    </row>
    <row r="4952" spans="1:7" x14ac:dyDescent="0.25">
      <c r="A4952">
        <v>49.599999999999902</v>
      </c>
      <c r="B4952">
        <v>1.63715052604675</v>
      </c>
      <c r="C4952">
        <v>4.5417628288268999</v>
      </c>
      <c r="D4952">
        <v>1.63715052604675</v>
      </c>
      <c r="E4952">
        <v>29.826340112446701</v>
      </c>
      <c r="F4952">
        <v>243.11728152244601</v>
      </c>
      <c r="G4952">
        <v>96.143724999999904</v>
      </c>
    </row>
    <row r="4953" spans="1:7" x14ac:dyDescent="0.25">
      <c r="A4953">
        <v>49.610000000000099</v>
      </c>
      <c r="B4953">
        <v>1.6375193595886199</v>
      </c>
      <c r="C4953">
        <v>4.5432243347167898</v>
      </c>
      <c r="D4953">
        <v>1.6375193595886199</v>
      </c>
      <c r="E4953">
        <v>29.826708945988599</v>
      </c>
      <c r="F4953">
        <v>243.11765035598799</v>
      </c>
      <c r="G4953">
        <v>96.153725000000094</v>
      </c>
    </row>
    <row r="4954" spans="1:7" x14ac:dyDescent="0.25">
      <c r="A4954">
        <v>49.619999999999798</v>
      </c>
      <c r="B4954">
        <v>1.6378771066665601</v>
      </c>
      <c r="C4954">
        <v>4.5444998741149902</v>
      </c>
      <c r="D4954">
        <v>1.6378771066665601</v>
      </c>
      <c r="E4954">
        <v>29.827066693066499</v>
      </c>
      <c r="F4954">
        <v>243.11800810306599</v>
      </c>
      <c r="G4954">
        <v>96.163724999999801</v>
      </c>
    </row>
    <row r="4955" spans="1:7" x14ac:dyDescent="0.25">
      <c r="A4955">
        <v>49.630000000000102</v>
      </c>
      <c r="B4955">
        <v>1.63822782039642</v>
      </c>
      <c r="C4955">
        <v>4.5444951057434002</v>
      </c>
      <c r="D4955">
        <v>1.63822782039642</v>
      </c>
      <c r="E4955">
        <v>29.8274174067964</v>
      </c>
      <c r="F4955">
        <v>243.11835881679599</v>
      </c>
      <c r="G4955">
        <v>96.173725000000104</v>
      </c>
    </row>
    <row r="4956" spans="1:7" x14ac:dyDescent="0.25">
      <c r="A4956">
        <v>49.639999999999802</v>
      </c>
      <c r="B4956">
        <v>1.6385569572448699</v>
      </c>
      <c r="C4956">
        <v>4.5455369949340803</v>
      </c>
      <c r="D4956">
        <v>1.6385569572448699</v>
      </c>
      <c r="E4956">
        <v>29.827746543644899</v>
      </c>
      <c r="F4956">
        <v>243.11868795364401</v>
      </c>
      <c r="G4956">
        <v>96.183724999999797</v>
      </c>
    </row>
    <row r="4957" spans="1:7" x14ac:dyDescent="0.25">
      <c r="A4957">
        <v>49.65</v>
      </c>
      <c r="B4957">
        <v>1.6388756036758401</v>
      </c>
      <c r="C4957">
        <v>4.5472722053527797</v>
      </c>
      <c r="D4957">
        <v>1.6388756036758401</v>
      </c>
      <c r="E4957">
        <v>29.828065190075801</v>
      </c>
      <c r="F4957">
        <v>243.11900660007501</v>
      </c>
      <c r="G4957">
        <v>96.193725000000001</v>
      </c>
    </row>
    <row r="4958" spans="1:7" x14ac:dyDescent="0.25">
      <c r="A4958">
        <v>49.659999999999798</v>
      </c>
      <c r="B4958">
        <v>1.6392205953598</v>
      </c>
      <c r="C4958">
        <v>4.5500712394714302</v>
      </c>
      <c r="D4958">
        <v>1.6392205953598</v>
      </c>
      <c r="E4958">
        <v>29.8284101817598</v>
      </c>
      <c r="F4958">
        <v>243.119351591759</v>
      </c>
      <c r="G4958">
        <v>96.203724999999807</v>
      </c>
    </row>
    <row r="4959" spans="1:7" x14ac:dyDescent="0.25">
      <c r="A4959">
        <v>49.67</v>
      </c>
      <c r="B4959">
        <v>1.6395838260650599</v>
      </c>
      <c r="C4959">
        <v>4.5530548095703098</v>
      </c>
      <c r="D4959">
        <v>1.6395838260650599</v>
      </c>
      <c r="E4959">
        <v>29.828773412465001</v>
      </c>
      <c r="F4959">
        <v>243.119714822465</v>
      </c>
      <c r="G4959">
        <v>96.213724999999997</v>
      </c>
    </row>
    <row r="4960" spans="1:7" x14ac:dyDescent="0.25">
      <c r="A4960">
        <v>49.679999999999801</v>
      </c>
      <c r="B4960">
        <v>1.6399675607681199</v>
      </c>
      <c r="C4960">
        <v>4.5542025566101003</v>
      </c>
      <c r="D4960">
        <v>1.6399675607681199</v>
      </c>
      <c r="E4960">
        <v>29.8291571471681</v>
      </c>
      <c r="F4960">
        <v>243.12009855716801</v>
      </c>
      <c r="G4960">
        <v>96.223724999999803</v>
      </c>
    </row>
    <row r="4961" spans="1:7" x14ac:dyDescent="0.25">
      <c r="A4961">
        <v>49.69</v>
      </c>
      <c r="B4961">
        <v>1.6403436660766599</v>
      </c>
      <c r="C4961">
        <v>4.5549812316894496</v>
      </c>
      <c r="D4961">
        <v>1.6403436660766599</v>
      </c>
      <c r="E4961">
        <v>29.829533252476601</v>
      </c>
      <c r="F4961">
        <v>243.120474662476</v>
      </c>
      <c r="G4961">
        <v>96.233725000000007</v>
      </c>
    </row>
    <row r="4962" spans="1:7" x14ac:dyDescent="0.25">
      <c r="A4962">
        <v>49.699999999999797</v>
      </c>
      <c r="B4962">
        <v>1.6406943798065099</v>
      </c>
      <c r="C4962">
        <v>4.5567464828491202</v>
      </c>
      <c r="D4962">
        <v>1.6406943798065099</v>
      </c>
      <c r="E4962">
        <v>29.829883966206499</v>
      </c>
      <c r="F4962">
        <v>243.120825376206</v>
      </c>
      <c r="G4962">
        <v>96.243724999999799</v>
      </c>
    </row>
    <row r="4963" spans="1:7" x14ac:dyDescent="0.25">
      <c r="A4963">
        <v>49.71</v>
      </c>
      <c r="B4963">
        <v>1.64105212688446</v>
      </c>
      <c r="C4963">
        <v>4.5576291084289497</v>
      </c>
      <c r="D4963">
        <v>1.64105212688446</v>
      </c>
      <c r="E4963">
        <v>29.830241713284401</v>
      </c>
      <c r="F4963">
        <v>243.121183123284</v>
      </c>
      <c r="G4963">
        <v>96.253725000000003</v>
      </c>
    </row>
    <row r="4964" spans="1:7" x14ac:dyDescent="0.25">
      <c r="A4964">
        <v>49.7199999999997</v>
      </c>
      <c r="B4964">
        <v>1.6414098739623999</v>
      </c>
      <c r="C4964">
        <v>4.5584139823913503</v>
      </c>
      <c r="D4964">
        <v>1.6414098739623999</v>
      </c>
      <c r="E4964">
        <v>29.8305994603624</v>
      </c>
      <c r="F4964">
        <v>243.121540870362</v>
      </c>
      <c r="G4964">
        <v>96.263724999999695</v>
      </c>
    </row>
    <row r="4965" spans="1:7" x14ac:dyDescent="0.25">
      <c r="A4965">
        <v>49.73</v>
      </c>
      <c r="B4965">
        <v>1.6417866945266699</v>
      </c>
      <c r="C4965">
        <v>4.56038475036621</v>
      </c>
      <c r="D4965">
        <v>1.6417866945266699</v>
      </c>
      <c r="E4965">
        <v>29.830976280926699</v>
      </c>
      <c r="F4965">
        <v>243.12191769092601</v>
      </c>
      <c r="G4965">
        <v>96.273724999999999</v>
      </c>
    </row>
    <row r="4966" spans="1:7" x14ac:dyDescent="0.25">
      <c r="A4966">
        <v>49.740000000000201</v>
      </c>
      <c r="B4966">
        <v>1.64217317104339</v>
      </c>
      <c r="C4966">
        <v>4.5617284774780202</v>
      </c>
      <c r="D4966">
        <v>1.64217317104339</v>
      </c>
      <c r="E4966">
        <v>29.831362757443401</v>
      </c>
      <c r="F4966">
        <v>243.12230416744299</v>
      </c>
      <c r="G4966">
        <v>96.283725000000203</v>
      </c>
    </row>
    <row r="4967" spans="1:7" x14ac:dyDescent="0.25">
      <c r="A4967">
        <v>49.75</v>
      </c>
      <c r="B4967">
        <v>1.6425883769989</v>
      </c>
      <c r="C4967">
        <v>4.5638575553893999</v>
      </c>
      <c r="D4967">
        <v>1.6425883769989</v>
      </c>
      <c r="E4967">
        <v>29.831777963398899</v>
      </c>
      <c r="F4967">
        <v>243.12271937339801</v>
      </c>
      <c r="G4967">
        <v>96.293724999999895</v>
      </c>
    </row>
    <row r="4968" spans="1:7" x14ac:dyDescent="0.25">
      <c r="A4968">
        <v>49.760000000000197</v>
      </c>
      <c r="B4968">
        <v>1.6429529190063401</v>
      </c>
      <c r="C4968">
        <v>4.56318855285644</v>
      </c>
      <c r="D4968">
        <v>1.6429529190063401</v>
      </c>
      <c r="E4968">
        <v>29.832142505406299</v>
      </c>
      <c r="F4968">
        <v>243.123083915406</v>
      </c>
      <c r="G4968">
        <v>96.303725000000199</v>
      </c>
    </row>
    <row r="4969" spans="1:7" x14ac:dyDescent="0.25">
      <c r="A4969">
        <v>49.769999999999897</v>
      </c>
      <c r="B4969">
        <v>1.64333236217498</v>
      </c>
      <c r="C4969">
        <v>4.5627007484436</v>
      </c>
      <c r="D4969">
        <v>1.64333236217498</v>
      </c>
      <c r="E4969">
        <v>29.832521948575</v>
      </c>
      <c r="F4969">
        <v>243.12346335857501</v>
      </c>
      <c r="G4969">
        <v>96.313724999999906</v>
      </c>
    </row>
    <row r="4970" spans="1:7" x14ac:dyDescent="0.25">
      <c r="A4970">
        <v>49.7800000000002</v>
      </c>
      <c r="B4970">
        <v>1.6437290906906099</v>
      </c>
      <c r="C4970">
        <v>4.56343650817871</v>
      </c>
      <c r="D4970">
        <v>1.6437290906906099</v>
      </c>
      <c r="E4970">
        <v>29.8329186770906</v>
      </c>
      <c r="F4970">
        <v>243.12386008709001</v>
      </c>
      <c r="G4970">
        <v>96.323725000000096</v>
      </c>
    </row>
    <row r="4971" spans="1:7" x14ac:dyDescent="0.25">
      <c r="A4971">
        <v>49.7899999999999</v>
      </c>
      <c r="B4971">
        <v>1.644087433815</v>
      </c>
      <c r="C4971">
        <v>4.5652685165405202</v>
      </c>
      <c r="D4971">
        <v>1.644087433815</v>
      </c>
      <c r="E4971">
        <v>29.833277020215</v>
      </c>
      <c r="F4971">
        <v>243.124218430215</v>
      </c>
      <c r="G4971">
        <v>96.333724999999902</v>
      </c>
    </row>
    <row r="4972" spans="1:7" x14ac:dyDescent="0.25">
      <c r="A4972">
        <v>49.800000000000097</v>
      </c>
      <c r="B4972">
        <v>1.64446926116943</v>
      </c>
      <c r="C4972">
        <v>4.5650553703308097</v>
      </c>
      <c r="D4972">
        <v>1.64446926116943</v>
      </c>
      <c r="E4972">
        <v>29.833658847569399</v>
      </c>
      <c r="F4972">
        <v>243.124600257569</v>
      </c>
      <c r="G4972">
        <v>96.343725000000106</v>
      </c>
    </row>
    <row r="4973" spans="1:7" x14ac:dyDescent="0.25">
      <c r="A4973">
        <v>49.809999999999903</v>
      </c>
      <c r="B4973">
        <v>1.64485383033752</v>
      </c>
      <c r="C4973">
        <v>4.5652318000793404</v>
      </c>
      <c r="D4973">
        <v>1.64485383033752</v>
      </c>
      <c r="E4973">
        <v>29.834043416737501</v>
      </c>
      <c r="F4973">
        <v>243.12498482673701</v>
      </c>
      <c r="G4973">
        <v>96.353724999999898</v>
      </c>
    </row>
    <row r="4974" spans="1:7" x14ac:dyDescent="0.25">
      <c r="A4974">
        <v>49.8200000000001</v>
      </c>
      <c r="B4974">
        <v>1.6452293395996</v>
      </c>
      <c r="C4974">
        <v>4.56544733047485</v>
      </c>
      <c r="D4974">
        <v>1.6452293395996</v>
      </c>
      <c r="E4974">
        <v>29.8344189259996</v>
      </c>
      <c r="F4974">
        <v>243.12536033599901</v>
      </c>
      <c r="G4974">
        <v>96.363725000000102</v>
      </c>
    </row>
    <row r="4975" spans="1:7" x14ac:dyDescent="0.25">
      <c r="A4975">
        <v>49.829999999999899</v>
      </c>
      <c r="B4975">
        <v>1.6455875635146999</v>
      </c>
      <c r="C4975">
        <v>4.5671701431274396</v>
      </c>
      <c r="D4975">
        <v>1.6455875635146999</v>
      </c>
      <c r="E4975">
        <v>29.8347771499147</v>
      </c>
      <c r="F4975">
        <v>243.12571855991399</v>
      </c>
      <c r="G4975">
        <v>96.373724999999894</v>
      </c>
    </row>
    <row r="4976" spans="1:7" x14ac:dyDescent="0.25">
      <c r="A4976">
        <v>49.840000000000103</v>
      </c>
      <c r="B4976">
        <v>1.6459202766418399</v>
      </c>
      <c r="C4976">
        <v>4.5682921409606898</v>
      </c>
      <c r="D4976">
        <v>1.6459202766418399</v>
      </c>
      <c r="E4976">
        <v>29.835109863041801</v>
      </c>
      <c r="F4976">
        <v>243.12605127304101</v>
      </c>
      <c r="G4976">
        <v>96.383725000000098</v>
      </c>
    </row>
    <row r="4977" spans="1:7" x14ac:dyDescent="0.25">
      <c r="A4977">
        <v>49.849999999999902</v>
      </c>
      <c r="B4977">
        <v>1.64627492427825</v>
      </c>
      <c r="C4977">
        <v>4.5674324035644496</v>
      </c>
      <c r="D4977">
        <v>1.64627492427825</v>
      </c>
      <c r="E4977">
        <v>29.8354645106782</v>
      </c>
      <c r="F4977">
        <v>243.126405920678</v>
      </c>
      <c r="G4977">
        <v>96.393724999999904</v>
      </c>
    </row>
    <row r="4978" spans="1:7" x14ac:dyDescent="0.25">
      <c r="A4978">
        <v>49.860000000000099</v>
      </c>
      <c r="B4978">
        <v>1.64661216735839</v>
      </c>
      <c r="C4978">
        <v>4.5683121681213299</v>
      </c>
      <c r="D4978">
        <v>1.64661216735839</v>
      </c>
      <c r="E4978">
        <v>29.8358017537584</v>
      </c>
      <c r="F4978">
        <v>243.12674316375799</v>
      </c>
      <c r="G4978">
        <v>96.403725000000094</v>
      </c>
    </row>
    <row r="4979" spans="1:7" x14ac:dyDescent="0.25">
      <c r="A4979">
        <v>49.869999999999798</v>
      </c>
      <c r="B4979">
        <v>1.64696133136749</v>
      </c>
      <c r="C4979">
        <v>4.5690994262695304</v>
      </c>
      <c r="D4979">
        <v>1.64696133136749</v>
      </c>
      <c r="E4979">
        <v>29.836150917767501</v>
      </c>
      <c r="F4979">
        <v>243.127092327767</v>
      </c>
      <c r="G4979">
        <v>96.413724999999801</v>
      </c>
    </row>
    <row r="4980" spans="1:7" x14ac:dyDescent="0.25">
      <c r="A4980">
        <v>49.880000000000102</v>
      </c>
      <c r="B4980">
        <v>1.6473342180252</v>
      </c>
      <c r="C4980">
        <v>4.5688939094543404</v>
      </c>
      <c r="D4980">
        <v>1.6473342180252</v>
      </c>
      <c r="E4980">
        <v>29.836523804425202</v>
      </c>
      <c r="F4980">
        <v>243.127465214425</v>
      </c>
      <c r="G4980">
        <v>96.423725000000104</v>
      </c>
    </row>
    <row r="4981" spans="1:7" x14ac:dyDescent="0.25">
      <c r="A4981">
        <v>49.889999999999802</v>
      </c>
      <c r="B4981">
        <v>1.64767694473266</v>
      </c>
      <c r="C4981">
        <v>4.5692005157470703</v>
      </c>
      <c r="D4981">
        <v>1.64767694473266</v>
      </c>
      <c r="E4981">
        <v>29.8368665311326</v>
      </c>
      <c r="F4981">
        <v>243.127807941132</v>
      </c>
      <c r="G4981">
        <v>96.433724999999797</v>
      </c>
    </row>
    <row r="4982" spans="1:7" x14ac:dyDescent="0.25">
      <c r="A4982">
        <v>49.9</v>
      </c>
      <c r="B4982">
        <v>1.6480177640914899</v>
      </c>
      <c r="C4982">
        <v>4.5703163146972603</v>
      </c>
      <c r="D4982">
        <v>1.6480177640914899</v>
      </c>
      <c r="E4982">
        <v>29.8372073504915</v>
      </c>
      <c r="F4982">
        <v>243.128148760491</v>
      </c>
      <c r="G4982">
        <v>96.443725000000001</v>
      </c>
    </row>
    <row r="4983" spans="1:7" x14ac:dyDescent="0.25">
      <c r="A4983">
        <v>49.909999999999798</v>
      </c>
      <c r="B4983">
        <v>1.6483414173126201</v>
      </c>
      <c r="C4983">
        <v>4.5716800689697203</v>
      </c>
      <c r="D4983">
        <v>1.6483414173126201</v>
      </c>
      <c r="E4983">
        <v>29.837531003712598</v>
      </c>
      <c r="F4983">
        <v>243.12847241371199</v>
      </c>
      <c r="G4983">
        <v>96.453724999999807</v>
      </c>
    </row>
    <row r="4984" spans="1:7" x14ac:dyDescent="0.25">
      <c r="A4984">
        <v>49.92</v>
      </c>
      <c r="B4984">
        <v>1.64867079257965</v>
      </c>
      <c r="C4984">
        <v>4.5732159614562899</v>
      </c>
      <c r="D4984">
        <v>1.64867079257965</v>
      </c>
      <c r="E4984">
        <v>29.837860378979599</v>
      </c>
      <c r="F4984">
        <v>243.12880178897899</v>
      </c>
      <c r="G4984">
        <v>96.463724999999997</v>
      </c>
    </row>
    <row r="4985" spans="1:7" x14ac:dyDescent="0.25">
      <c r="A4985">
        <v>49.929999999999801</v>
      </c>
      <c r="B4985">
        <v>1.6490340232849099</v>
      </c>
      <c r="C4985">
        <v>4.5723333358764604</v>
      </c>
      <c r="D4985">
        <v>1.6490340232849099</v>
      </c>
      <c r="E4985">
        <v>29.838223609684899</v>
      </c>
      <c r="F4985">
        <v>243.129165019684</v>
      </c>
      <c r="G4985">
        <v>96.473724999999803</v>
      </c>
    </row>
    <row r="4986" spans="1:7" x14ac:dyDescent="0.25">
      <c r="A4986">
        <v>49.94</v>
      </c>
      <c r="B4986">
        <v>1.64936316013336</v>
      </c>
      <c r="C4986">
        <v>4.57228231430053</v>
      </c>
      <c r="D4986">
        <v>1.64936316013336</v>
      </c>
      <c r="E4986">
        <v>29.838552746533299</v>
      </c>
      <c r="F4986">
        <v>243.12949415653301</v>
      </c>
      <c r="G4986">
        <v>96.483725000000007</v>
      </c>
    </row>
    <row r="4987" spans="1:7" x14ac:dyDescent="0.25">
      <c r="A4987">
        <v>49.949999999999797</v>
      </c>
      <c r="B4987">
        <v>1.6496943235397299</v>
      </c>
      <c r="C4987">
        <v>4.5740590095520002</v>
      </c>
      <c r="D4987">
        <v>1.6496943235397299</v>
      </c>
      <c r="E4987">
        <v>29.8388839099397</v>
      </c>
      <c r="F4987">
        <v>243.12982531993899</v>
      </c>
      <c r="G4987">
        <v>96.493724999999799</v>
      </c>
    </row>
    <row r="4988" spans="1:7" x14ac:dyDescent="0.25">
      <c r="A4988">
        <v>49.96</v>
      </c>
      <c r="B4988">
        <v>1.6500284671783401</v>
      </c>
      <c r="C4988">
        <v>4.5752844810485804</v>
      </c>
      <c r="D4988">
        <v>1.6500284671783401</v>
      </c>
      <c r="E4988">
        <v>29.8392180535783</v>
      </c>
      <c r="F4988">
        <v>243.130159463578</v>
      </c>
      <c r="G4988">
        <v>96.503725000000003</v>
      </c>
    </row>
    <row r="4989" spans="1:7" x14ac:dyDescent="0.25">
      <c r="A4989">
        <v>49.9699999999997</v>
      </c>
      <c r="B4989">
        <v>1.6503434181213299</v>
      </c>
      <c r="C4989">
        <v>4.5762925148010201</v>
      </c>
      <c r="D4989">
        <v>1.6503434181213299</v>
      </c>
      <c r="E4989">
        <v>29.8395330045213</v>
      </c>
      <c r="F4989">
        <v>243.13047441452099</v>
      </c>
      <c r="G4989">
        <v>96.513724999999695</v>
      </c>
    </row>
    <row r="4990" spans="1:7" x14ac:dyDescent="0.25">
      <c r="A4990">
        <v>49.98</v>
      </c>
      <c r="B4990">
        <v>1.65065264701843</v>
      </c>
      <c r="C4990">
        <v>4.5779843330383301</v>
      </c>
      <c r="D4990">
        <v>1.65065264701843</v>
      </c>
      <c r="E4990">
        <v>29.839842233418398</v>
      </c>
      <c r="F4990">
        <v>243.130783643418</v>
      </c>
      <c r="G4990">
        <v>96.523724999999999</v>
      </c>
    </row>
    <row r="4991" spans="1:7" x14ac:dyDescent="0.25">
      <c r="A4991">
        <v>49.990000000000201</v>
      </c>
      <c r="B4991">
        <v>1.65097820758819</v>
      </c>
      <c r="C4991">
        <v>4.5778694152831996</v>
      </c>
      <c r="D4991">
        <v>1.65097820758819</v>
      </c>
      <c r="E4991">
        <v>29.840167793988201</v>
      </c>
      <c r="F4991">
        <v>243.13110920398799</v>
      </c>
      <c r="G4991">
        <v>96.533725000000203</v>
      </c>
    </row>
    <row r="4992" spans="1:7" x14ac:dyDescent="0.25">
      <c r="A4992">
        <v>50</v>
      </c>
      <c r="B4992">
        <v>1.65132176876068</v>
      </c>
      <c r="C4992">
        <v>4.5787405967712402</v>
      </c>
      <c r="D4992">
        <v>1.65132176876068</v>
      </c>
      <c r="E4992">
        <v>29.8405113551607</v>
      </c>
      <c r="F4992">
        <v>243.13145276515999</v>
      </c>
      <c r="G4992">
        <v>96.543724999999895</v>
      </c>
    </row>
    <row r="4993" spans="1:7" x14ac:dyDescent="0.25">
      <c r="A4993">
        <v>50.010000000000197</v>
      </c>
      <c r="B4993">
        <v>1.6516262292861901</v>
      </c>
      <c r="C4993">
        <v>4.57763195037841</v>
      </c>
      <c r="D4993">
        <v>1.6516262292861901</v>
      </c>
      <c r="E4993">
        <v>29.840815815686199</v>
      </c>
      <c r="F4993">
        <v>243.13175722568599</v>
      </c>
      <c r="G4993">
        <v>96.553725000000199</v>
      </c>
    </row>
    <row r="4994" spans="1:7" x14ac:dyDescent="0.25">
      <c r="A4994">
        <v>50.019999999999897</v>
      </c>
      <c r="B4994">
        <v>1.6518965959548899</v>
      </c>
      <c r="C4994">
        <v>4.57702159881591</v>
      </c>
      <c r="D4994">
        <v>1.6518965959548899</v>
      </c>
      <c r="E4994">
        <v>29.8410861823549</v>
      </c>
      <c r="F4994">
        <v>243.13202759235401</v>
      </c>
      <c r="G4994">
        <v>96.563724999999906</v>
      </c>
    </row>
    <row r="4995" spans="1:7" x14ac:dyDescent="0.25">
      <c r="A4995">
        <v>50.0300000000002</v>
      </c>
      <c r="B4995">
        <v>1.65219855308532</v>
      </c>
      <c r="C4995">
        <v>4.5780463218688903</v>
      </c>
      <c r="D4995">
        <v>1.65219855308532</v>
      </c>
      <c r="E4995">
        <v>29.8413881394853</v>
      </c>
      <c r="F4995">
        <v>243.13232954948501</v>
      </c>
      <c r="G4995">
        <v>96.573725000000096</v>
      </c>
    </row>
    <row r="4996" spans="1:7" x14ac:dyDescent="0.25">
      <c r="A4996">
        <v>50.0399999999999</v>
      </c>
      <c r="B4996">
        <v>1.65251576900482</v>
      </c>
      <c r="C4996">
        <v>4.5792584419250399</v>
      </c>
      <c r="D4996">
        <v>1.65251576900482</v>
      </c>
      <c r="E4996">
        <v>29.841705355404802</v>
      </c>
      <c r="F4996">
        <v>243.13264676540399</v>
      </c>
      <c r="G4996">
        <v>96.583724999999902</v>
      </c>
    </row>
    <row r="4997" spans="1:7" x14ac:dyDescent="0.25">
      <c r="A4997">
        <v>50.050000000000097</v>
      </c>
      <c r="B4997">
        <v>1.6528457403182899</v>
      </c>
      <c r="C4997">
        <v>4.5797133445739702</v>
      </c>
      <c r="D4997">
        <v>1.6528457403182899</v>
      </c>
      <c r="E4997">
        <v>29.8420353267183</v>
      </c>
      <c r="F4997">
        <v>243.13297673671801</v>
      </c>
      <c r="G4997">
        <v>96.593725000000106</v>
      </c>
    </row>
    <row r="4998" spans="1:7" x14ac:dyDescent="0.25">
      <c r="A4998">
        <v>50.059999999999903</v>
      </c>
      <c r="B4998">
        <v>1.6531798839569001</v>
      </c>
      <c r="C4998">
        <v>4.5795812606811497</v>
      </c>
      <c r="D4998">
        <v>1.6531798839569001</v>
      </c>
      <c r="E4998">
        <v>29.8423694703569</v>
      </c>
      <c r="F4998">
        <v>243.13331088035599</v>
      </c>
      <c r="G4998">
        <v>96.603724999999898</v>
      </c>
    </row>
    <row r="4999" spans="1:7" x14ac:dyDescent="0.25">
      <c r="A4999">
        <v>50.0700000000001</v>
      </c>
      <c r="B4999">
        <v>1.6534962654113701</v>
      </c>
      <c r="C4999">
        <v>4.5803360939025799</v>
      </c>
      <c r="D4999">
        <v>1.6534962654113701</v>
      </c>
      <c r="E4999">
        <v>29.8426858518114</v>
      </c>
      <c r="F4999">
        <v>243.133627261811</v>
      </c>
      <c r="G4999">
        <v>96.613725000000102</v>
      </c>
    </row>
    <row r="5000" spans="1:7" x14ac:dyDescent="0.25">
      <c r="A5000">
        <v>50.079999999999899</v>
      </c>
      <c r="B5000">
        <v>1.6537960767745901</v>
      </c>
      <c r="C5000">
        <v>4.5809249877929599</v>
      </c>
      <c r="D5000">
        <v>1.6537960767745901</v>
      </c>
      <c r="E5000">
        <v>29.842985663174598</v>
      </c>
      <c r="F5000">
        <v>243.13392707317399</v>
      </c>
      <c r="G5000">
        <v>96.623724999999894</v>
      </c>
    </row>
    <row r="5001" spans="1:7" x14ac:dyDescent="0.25">
      <c r="A5001">
        <v>50.090000000000103</v>
      </c>
      <c r="B5001">
        <v>1.65409779548645</v>
      </c>
      <c r="C5001">
        <v>4.58193016052246</v>
      </c>
      <c r="D5001">
        <v>1.65409779548645</v>
      </c>
      <c r="E5001">
        <v>29.843287381886402</v>
      </c>
      <c r="F5001">
        <v>243.13422879188599</v>
      </c>
      <c r="G5001">
        <v>96.633725000000098</v>
      </c>
    </row>
    <row r="5002" spans="1:7" x14ac:dyDescent="0.25">
      <c r="A5002">
        <v>50.099999999999902</v>
      </c>
      <c r="B5002">
        <v>1.65439808368682</v>
      </c>
      <c r="C5002">
        <v>4.5823020935058496</v>
      </c>
      <c r="D5002">
        <v>1.65439808368682</v>
      </c>
      <c r="E5002">
        <v>29.843587670086801</v>
      </c>
      <c r="F5002">
        <v>243.134529080086</v>
      </c>
      <c r="G5002">
        <v>96.643724999999904</v>
      </c>
    </row>
    <row r="5003" spans="1:7" x14ac:dyDescent="0.25">
      <c r="A5003">
        <v>50.110000000000099</v>
      </c>
      <c r="B5003">
        <v>1.6546776294708201</v>
      </c>
      <c r="C5003">
        <v>4.5837864875793404</v>
      </c>
      <c r="D5003">
        <v>1.6546776294708201</v>
      </c>
      <c r="E5003">
        <v>29.843867215870802</v>
      </c>
      <c r="F5003">
        <v>243.13480862586999</v>
      </c>
      <c r="G5003">
        <v>96.653725000000094</v>
      </c>
    </row>
    <row r="5004" spans="1:7" x14ac:dyDescent="0.25">
      <c r="A5004">
        <v>50.119999999999798</v>
      </c>
      <c r="B5004">
        <v>1.6549879312515201</v>
      </c>
      <c r="C5004">
        <v>4.5845427513122496</v>
      </c>
      <c r="D5004">
        <v>1.6549879312515201</v>
      </c>
      <c r="E5004">
        <v>29.844177517651499</v>
      </c>
      <c r="F5004">
        <v>243.13511892765101</v>
      </c>
      <c r="G5004">
        <v>96.663724999999801</v>
      </c>
    </row>
    <row r="5005" spans="1:7" x14ac:dyDescent="0.25">
      <c r="A5005">
        <v>50.130000000000102</v>
      </c>
      <c r="B5005">
        <v>1.6552878618240301</v>
      </c>
      <c r="C5005">
        <v>4.5844340324401802</v>
      </c>
      <c r="D5005">
        <v>1.6552878618240301</v>
      </c>
      <c r="E5005">
        <v>29.844477448224001</v>
      </c>
      <c r="F5005">
        <v>243.135418858224</v>
      </c>
      <c r="G5005">
        <v>96.673725000000104</v>
      </c>
    </row>
    <row r="5006" spans="1:7" x14ac:dyDescent="0.25">
      <c r="A5006">
        <v>50.139999999999802</v>
      </c>
      <c r="B5006">
        <v>1.6555926799774101</v>
      </c>
      <c r="C5006">
        <v>4.5842266082763601</v>
      </c>
      <c r="D5006">
        <v>1.6555926799774101</v>
      </c>
      <c r="E5006">
        <v>29.844782266377401</v>
      </c>
      <c r="F5006">
        <v>243.13572367637701</v>
      </c>
      <c r="G5006">
        <v>96.683724999999797</v>
      </c>
    </row>
    <row r="5007" spans="1:7" x14ac:dyDescent="0.25">
      <c r="A5007">
        <v>50.15</v>
      </c>
      <c r="B5007">
        <v>1.6558990478515601</v>
      </c>
      <c r="C5007">
        <v>4.5835285186767498</v>
      </c>
      <c r="D5007">
        <v>1.6558990478515601</v>
      </c>
      <c r="E5007">
        <v>29.8450886342515</v>
      </c>
      <c r="F5007">
        <v>243.13603004425099</v>
      </c>
      <c r="G5007">
        <v>96.693725000000001</v>
      </c>
    </row>
    <row r="5008" spans="1:7" x14ac:dyDescent="0.25">
      <c r="A5008">
        <v>50.159999999999798</v>
      </c>
      <c r="B5008">
        <v>1.6561915874481199</v>
      </c>
      <c r="C5008">
        <v>4.5849876403808496</v>
      </c>
      <c r="D5008">
        <v>1.6561915874481199</v>
      </c>
      <c r="E5008">
        <v>29.8453811738481</v>
      </c>
      <c r="F5008">
        <v>243.136322583848</v>
      </c>
      <c r="G5008">
        <v>96.703724999999807</v>
      </c>
    </row>
    <row r="5009" spans="1:7" x14ac:dyDescent="0.25">
      <c r="A5009">
        <v>50.17</v>
      </c>
      <c r="B5009">
        <v>1.6564813852310101</v>
      </c>
      <c r="C5009">
        <v>4.5854082107543901</v>
      </c>
      <c r="D5009">
        <v>1.6564813852310101</v>
      </c>
      <c r="E5009">
        <v>29.845670971631002</v>
      </c>
      <c r="F5009">
        <v>243.13661238163101</v>
      </c>
      <c r="G5009">
        <v>96.713724999999997</v>
      </c>
    </row>
    <row r="5010" spans="1:7" x14ac:dyDescent="0.25">
      <c r="A5010">
        <v>50.179999999999801</v>
      </c>
      <c r="B5010">
        <v>1.65682077407836</v>
      </c>
      <c r="C5010">
        <v>4.5854625701904199</v>
      </c>
      <c r="D5010">
        <v>1.65682077407836</v>
      </c>
      <c r="E5010">
        <v>29.846010360478399</v>
      </c>
      <c r="F5010">
        <v>243.13695177047799</v>
      </c>
      <c r="G5010">
        <v>96.723724999999803</v>
      </c>
    </row>
    <row r="5011" spans="1:7" x14ac:dyDescent="0.25">
      <c r="A5011">
        <v>50.19</v>
      </c>
      <c r="B5011">
        <v>1.6571643352508501</v>
      </c>
      <c r="C5011">
        <v>4.5866336822509703</v>
      </c>
      <c r="D5011">
        <v>1.6571643352508501</v>
      </c>
      <c r="E5011">
        <v>29.846353921650799</v>
      </c>
      <c r="F5011">
        <v>243.13729533164999</v>
      </c>
      <c r="G5011">
        <v>96.733725000000007</v>
      </c>
    </row>
    <row r="5012" spans="1:7" x14ac:dyDescent="0.25">
      <c r="A5012">
        <v>50.199999999999797</v>
      </c>
      <c r="B5012">
        <v>1.6575001478195099</v>
      </c>
      <c r="C5012">
        <v>4.58605480194091</v>
      </c>
      <c r="D5012">
        <v>1.6575001478195099</v>
      </c>
      <c r="E5012">
        <v>29.846689734219499</v>
      </c>
      <c r="F5012">
        <v>243.137631144219</v>
      </c>
      <c r="G5012">
        <v>96.743724999999799</v>
      </c>
    </row>
    <row r="5013" spans="1:7" x14ac:dyDescent="0.25">
      <c r="A5013">
        <v>50.21</v>
      </c>
      <c r="B5013">
        <v>1.65782070159912</v>
      </c>
      <c r="C5013">
        <v>4.5871191024780202</v>
      </c>
      <c r="D5013">
        <v>1.65782070159912</v>
      </c>
      <c r="E5013">
        <v>29.847010287999101</v>
      </c>
      <c r="F5013">
        <v>243.137951697999</v>
      </c>
      <c r="G5013">
        <v>96.753725000000003</v>
      </c>
    </row>
    <row r="5014" spans="1:7" x14ac:dyDescent="0.25">
      <c r="A5014">
        <v>50.2199999999997</v>
      </c>
      <c r="B5014">
        <v>1.65813541412353</v>
      </c>
      <c r="C5014">
        <v>4.5881099700927699</v>
      </c>
      <c r="D5014">
        <v>1.65813541412353</v>
      </c>
      <c r="E5014">
        <v>29.847325000523501</v>
      </c>
      <c r="F5014">
        <v>243.13826641052299</v>
      </c>
      <c r="G5014">
        <v>96.763724999999695</v>
      </c>
    </row>
    <row r="5015" spans="1:7" x14ac:dyDescent="0.25">
      <c r="A5015">
        <v>50.23</v>
      </c>
      <c r="B5015">
        <v>1.6584283113479601</v>
      </c>
      <c r="C5015">
        <v>4.5890030860900799</v>
      </c>
      <c r="D5015">
        <v>1.6584283113479601</v>
      </c>
      <c r="E5015">
        <v>29.847617897747899</v>
      </c>
      <c r="F5015">
        <v>243.13855930774699</v>
      </c>
      <c r="G5015">
        <v>96.773724999999999</v>
      </c>
    </row>
    <row r="5016" spans="1:7" x14ac:dyDescent="0.25">
      <c r="A5016">
        <v>50.240000000000201</v>
      </c>
      <c r="B5016">
        <v>1.6587097644805899</v>
      </c>
      <c r="C5016">
        <v>4.5894579887390101</v>
      </c>
      <c r="D5016">
        <v>1.6587097644805899</v>
      </c>
      <c r="E5016">
        <v>29.847899350880599</v>
      </c>
      <c r="F5016">
        <v>243.13884076087999</v>
      </c>
      <c r="G5016">
        <v>96.783725000000203</v>
      </c>
    </row>
    <row r="5017" spans="1:7" x14ac:dyDescent="0.25">
      <c r="A5017">
        <v>50.25</v>
      </c>
      <c r="B5017">
        <v>1.65899753570556</v>
      </c>
      <c r="C5017">
        <v>4.5908308029174796</v>
      </c>
      <c r="D5017">
        <v>1.65899753570556</v>
      </c>
      <c r="E5017">
        <v>29.8481871221055</v>
      </c>
      <c r="F5017">
        <v>243.13912853210499</v>
      </c>
      <c r="G5017">
        <v>96.793724999999895</v>
      </c>
    </row>
    <row r="5018" spans="1:7" x14ac:dyDescent="0.25">
      <c r="A5018">
        <v>50.260000000000197</v>
      </c>
      <c r="B5018">
        <v>1.65934693813323</v>
      </c>
      <c r="C5018">
        <v>4.5911531448364196</v>
      </c>
      <c r="D5018">
        <v>1.65934693813323</v>
      </c>
      <c r="E5018">
        <v>29.848536524533198</v>
      </c>
      <c r="F5018">
        <v>243.13947793453301</v>
      </c>
      <c r="G5018">
        <v>96.803725000000199</v>
      </c>
    </row>
    <row r="5019" spans="1:7" x14ac:dyDescent="0.25">
      <c r="A5019">
        <v>50.269999999999897</v>
      </c>
      <c r="B5019">
        <v>1.6596825122833201</v>
      </c>
      <c r="C5019">
        <v>4.5916333198547301</v>
      </c>
      <c r="D5019">
        <v>1.6596825122833201</v>
      </c>
      <c r="E5019">
        <v>29.848872098683302</v>
      </c>
      <c r="F5019">
        <v>243.13981350868301</v>
      </c>
      <c r="G5019">
        <v>96.813724999999906</v>
      </c>
    </row>
    <row r="5020" spans="1:7" x14ac:dyDescent="0.25">
      <c r="A5020">
        <v>50.2800000000002</v>
      </c>
      <c r="B5020">
        <v>1.6599988937377901</v>
      </c>
      <c r="C5020">
        <v>4.5915722846984801</v>
      </c>
      <c r="D5020">
        <v>1.6599988937377901</v>
      </c>
      <c r="E5020">
        <v>29.849188480137801</v>
      </c>
      <c r="F5020">
        <v>243.14012989013699</v>
      </c>
      <c r="G5020">
        <v>96.823725000000096</v>
      </c>
    </row>
    <row r="5021" spans="1:7" x14ac:dyDescent="0.25">
      <c r="A5021">
        <v>50.2899999999999</v>
      </c>
      <c r="B5021">
        <v>1.66029417514801</v>
      </c>
      <c r="C5021">
        <v>4.5912904739379803</v>
      </c>
      <c r="D5021">
        <v>1.66029417514801</v>
      </c>
      <c r="E5021">
        <v>29.849483761548001</v>
      </c>
      <c r="F5021">
        <v>243.140425171548</v>
      </c>
      <c r="G5021">
        <v>96.833724999999902</v>
      </c>
    </row>
    <row r="5022" spans="1:7" x14ac:dyDescent="0.25">
      <c r="A5022">
        <v>50.300000000000097</v>
      </c>
      <c r="B5022">
        <v>1.6606211662292401</v>
      </c>
      <c r="C5022">
        <v>4.5922112464904696</v>
      </c>
      <c r="D5022">
        <v>1.6606211662292401</v>
      </c>
      <c r="E5022">
        <v>29.8498107526292</v>
      </c>
      <c r="F5022">
        <v>243.14075216262901</v>
      </c>
      <c r="G5022">
        <v>96.843725000000106</v>
      </c>
    </row>
    <row r="5023" spans="1:7" x14ac:dyDescent="0.25">
      <c r="A5023">
        <v>50.309999999999903</v>
      </c>
      <c r="B5023">
        <v>1.6609511375427199</v>
      </c>
      <c r="C5023">
        <v>4.5925216674804599</v>
      </c>
      <c r="D5023">
        <v>1.6609511375427199</v>
      </c>
      <c r="E5023">
        <v>29.850140723942701</v>
      </c>
      <c r="F5023">
        <v>243.14108213394201</v>
      </c>
      <c r="G5023">
        <v>96.853724999999898</v>
      </c>
    </row>
    <row r="5024" spans="1:7" x14ac:dyDescent="0.25">
      <c r="A5024">
        <v>50.3200000000001</v>
      </c>
      <c r="B5024">
        <v>1.6612675189971899</v>
      </c>
      <c r="C5024">
        <v>4.5931143760681099</v>
      </c>
      <c r="D5024">
        <v>1.6612675189971899</v>
      </c>
      <c r="E5024">
        <v>29.850457105397201</v>
      </c>
      <c r="F5024">
        <v>243.14139851539699</v>
      </c>
      <c r="G5024">
        <v>96.863725000000102</v>
      </c>
    </row>
    <row r="5025" spans="1:7" x14ac:dyDescent="0.25">
      <c r="A5025">
        <v>50.329999999999899</v>
      </c>
      <c r="B5025">
        <v>1.6615669727325399</v>
      </c>
      <c r="C5025">
        <v>4.5942726135253897</v>
      </c>
      <c r="D5025">
        <v>1.6615669727325399</v>
      </c>
      <c r="E5025">
        <v>29.850756559132499</v>
      </c>
      <c r="F5025">
        <v>243.141697969132</v>
      </c>
      <c r="G5025">
        <v>96.873724999999894</v>
      </c>
    </row>
    <row r="5026" spans="1:7" x14ac:dyDescent="0.25">
      <c r="A5026">
        <v>50.340000000000103</v>
      </c>
      <c r="B5026">
        <v>1.66188287734985</v>
      </c>
      <c r="C5026">
        <v>4.5944938659667898</v>
      </c>
      <c r="D5026">
        <v>1.66188287734985</v>
      </c>
      <c r="E5026">
        <v>29.851072463749801</v>
      </c>
      <c r="F5026">
        <v>243.14201387374899</v>
      </c>
      <c r="G5026">
        <v>96.883725000000098</v>
      </c>
    </row>
    <row r="5027" spans="1:7" x14ac:dyDescent="0.25">
      <c r="A5027">
        <v>50.349999999999902</v>
      </c>
      <c r="B5027">
        <v>1.6622225046157799</v>
      </c>
      <c r="C5027">
        <v>4.5948953628540004</v>
      </c>
      <c r="D5027">
        <v>1.6622225046157799</v>
      </c>
      <c r="E5027">
        <v>29.851412091015799</v>
      </c>
      <c r="F5027">
        <v>243.14235350101501</v>
      </c>
      <c r="G5027">
        <v>96.893724999999904</v>
      </c>
    </row>
    <row r="5028" spans="1:7" x14ac:dyDescent="0.25">
      <c r="A5028">
        <v>50.360000000000099</v>
      </c>
      <c r="B5028">
        <v>1.66255390644073</v>
      </c>
      <c r="C5028">
        <v>4.5957303047180096</v>
      </c>
      <c r="D5028">
        <v>1.66255390644073</v>
      </c>
      <c r="E5028">
        <v>29.851743492840701</v>
      </c>
      <c r="F5028">
        <v>243.14268490283999</v>
      </c>
      <c r="G5028">
        <v>96.903725000000094</v>
      </c>
    </row>
    <row r="5029" spans="1:7" x14ac:dyDescent="0.25">
      <c r="A5029">
        <v>50.369999999999798</v>
      </c>
      <c r="B5029">
        <v>1.66287446022033</v>
      </c>
      <c r="C5029">
        <v>4.5962319374084402</v>
      </c>
      <c r="D5029">
        <v>1.66287446022033</v>
      </c>
      <c r="E5029">
        <v>29.852064046620299</v>
      </c>
      <c r="F5029">
        <v>243.14300545661999</v>
      </c>
      <c r="G5029">
        <v>96.913724999999801</v>
      </c>
    </row>
    <row r="5030" spans="1:7" x14ac:dyDescent="0.25">
      <c r="A5030">
        <v>50.380000000000102</v>
      </c>
      <c r="B5030">
        <v>1.6632052659988401</v>
      </c>
      <c r="C5030">
        <v>4.5978202819824201</v>
      </c>
      <c r="D5030">
        <v>1.6632052659988401</v>
      </c>
      <c r="E5030">
        <v>29.852394852398799</v>
      </c>
      <c r="F5030">
        <v>243.14333626239801</v>
      </c>
      <c r="G5030">
        <v>96.923725000000104</v>
      </c>
    </row>
    <row r="5031" spans="1:7" x14ac:dyDescent="0.25">
      <c r="A5031">
        <v>50.389999999999802</v>
      </c>
      <c r="B5031">
        <v>1.6635670661926201</v>
      </c>
      <c r="C5031">
        <v>4.5991854667663503</v>
      </c>
      <c r="D5031">
        <v>1.6635670661926201</v>
      </c>
      <c r="E5031">
        <v>29.8527566525926</v>
      </c>
      <c r="F5031">
        <v>243.14369806259199</v>
      </c>
      <c r="G5031">
        <v>96.933724999999797</v>
      </c>
    </row>
    <row r="5032" spans="1:7" x14ac:dyDescent="0.25">
      <c r="A5032">
        <v>50.4</v>
      </c>
      <c r="B5032">
        <v>1.6639099121093699</v>
      </c>
      <c r="C5032">
        <v>4.6005086898803702</v>
      </c>
      <c r="D5032">
        <v>1.6639099121093699</v>
      </c>
      <c r="E5032">
        <v>29.853099498509401</v>
      </c>
      <c r="F5032">
        <v>243.144040908509</v>
      </c>
      <c r="G5032">
        <v>96.943725000000001</v>
      </c>
    </row>
    <row r="5033" spans="1:7" x14ac:dyDescent="0.25">
      <c r="A5033">
        <v>50.409999999999798</v>
      </c>
      <c r="B5033">
        <v>1.6642415523528999</v>
      </c>
      <c r="C5033">
        <v>4.6005153656005797</v>
      </c>
      <c r="D5033">
        <v>1.6642415523528999</v>
      </c>
      <c r="E5033">
        <v>29.853431138752899</v>
      </c>
      <c r="F5033">
        <v>243.14437254875199</v>
      </c>
      <c r="G5033">
        <v>96.953724999999807</v>
      </c>
    </row>
    <row r="5034" spans="1:7" x14ac:dyDescent="0.25">
      <c r="A5034">
        <v>50.42</v>
      </c>
      <c r="B5034">
        <v>1.66456842422485</v>
      </c>
      <c r="C5034">
        <v>4.6011066436767498</v>
      </c>
      <c r="D5034">
        <v>1.66456842422485</v>
      </c>
      <c r="E5034">
        <v>29.853758010624801</v>
      </c>
      <c r="F5034">
        <v>243.14469942062399</v>
      </c>
      <c r="G5034">
        <v>96.963724999999997</v>
      </c>
    </row>
    <row r="5035" spans="1:7" x14ac:dyDescent="0.25">
      <c r="A5035">
        <v>50.429999999999801</v>
      </c>
      <c r="B5035">
        <v>1.6648640632629299</v>
      </c>
      <c r="C5035">
        <v>4.6003265380859304</v>
      </c>
      <c r="D5035">
        <v>1.6648640632629299</v>
      </c>
      <c r="E5035">
        <v>29.854053649662902</v>
      </c>
      <c r="F5035">
        <v>243.14499505966199</v>
      </c>
      <c r="G5035">
        <v>96.973724999999803</v>
      </c>
    </row>
    <row r="5036" spans="1:7" x14ac:dyDescent="0.25">
      <c r="A5036">
        <v>50.44</v>
      </c>
      <c r="B5036">
        <v>1.66519510746002</v>
      </c>
      <c r="C5036">
        <v>4.6013073921203604</v>
      </c>
      <c r="D5036">
        <v>1.66519510746002</v>
      </c>
      <c r="E5036">
        <v>29.854384693859998</v>
      </c>
      <c r="F5036">
        <v>243.14532610385999</v>
      </c>
      <c r="G5036">
        <v>96.983725000000007</v>
      </c>
    </row>
    <row r="5037" spans="1:7" x14ac:dyDescent="0.25">
      <c r="A5037">
        <v>50.449999999999797</v>
      </c>
      <c r="B5037">
        <v>1.66553342342376</v>
      </c>
      <c r="C5037">
        <v>4.6019186973571697</v>
      </c>
      <c r="D5037">
        <v>1.66553342342376</v>
      </c>
      <c r="E5037">
        <v>29.8547230098238</v>
      </c>
      <c r="F5037">
        <v>243.14566441982299</v>
      </c>
      <c r="G5037">
        <v>96.993724999999799</v>
      </c>
    </row>
    <row r="5038" spans="1:7" x14ac:dyDescent="0.25">
      <c r="A5038">
        <v>50.46</v>
      </c>
      <c r="B5038">
        <v>1.6658525466918901</v>
      </c>
      <c r="C5038">
        <v>4.6020236015319798</v>
      </c>
      <c r="D5038">
        <v>1.6658525466918901</v>
      </c>
      <c r="E5038">
        <v>29.855042133091899</v>
      </c>
      <c r="F5038">
        <v>243.14598354309101</v>
      </c>
      <c r="G5038">
        <v>97.003725000000003</v>
      </c>
    </row>
    <row r="5039" spans="1:7" x14ac:dyDescent="0.25">
      <c r="A5039">
        <v>50.4699999999997</v>
      </c>
      <c r="B5039">
        <v>1.66615867614746</v>
      </c>
      <c r="C5039">
        <v>4.60129594802856</v>
      </c>
      <c r="D5039">
        <v>1.66615867614746</v>
      </c>
      <c r="E5039">
        <v>29.855348262547398</v>
      </c>
      <c r="F5039">
        <v>243.146289672547</v>
      </c>
      <c r="G5039">
        <v>97.013724999999695</v>
      </c>
    </row>
    <row r="5040" spans="1:7" x14ac:dyDescent="0.25">
      <c r="A5040">
        <v>50.48</v>
      </c>
      <c r="B5040">
        <v>1.66651058197021</v>
      </c>
      <c r="C5040">
        <v>4.60137939453125</v>
      </c>
      <c r="D5040">
        <v>1.66651058197021</v>
      </c>
      <c r="E5040">
        <v>29.855700168370198</v>
      </c>
      <c r="F5040">
        <v>243.14664157837001</v>
      </c>
      <c r="G5040">
        <v>97.023724999999999</v>
      </c>
    </row>
    <row r="5041" spans="1:7" x14ac:dyDescent="0.25">
      <c r="A5041">
        <v>50.490000000000201</v>
      </c>
      <c r="B5041">
        <v>1.66684913635253</v>
      </c>
      <c r="C5041">
        <v>4.60139608383178</v>
      </c>
      <c r="D5041">
        <v>1.66684913635253</v>
      </c>
      <c r="E5041">
        <v>29.856038722752501</v>
      </c>
      <c r="F5041">
        <v>243.14698013275199</v>
      </c>
      <c r="G5041">
        <v>97.033725000000203</v>
      </c>
    </row>
    <row r="5042" spans="1:7" x14ac:dyDescent="0.25">
      <c r="A5042">
        <v>50.5</v>
      </c>
      <c r="B5042">
        <v>1.6671673059463501</v>
      </c>
      <c r="C5042">
        <v>4.60076427459716</v>
      </c>
      <c r="D5042">
        <v>1.6671673059463501</v>
      </c>
      <c r="E5042">
        <v>29.856356892346302</v>
      </c>
      <c r="F5042">
        <v>243.147298302346</v>
      </c>
      <c r="G5042">
        <v>97.043724999999895</v>
      </c>
    </row>
    <row r="5043" spans="1:7" x14ac:dyDescent="0.25">
      <c r="A5043">
        <v>50.510000000000197</v>
      </c>
      <c r="B5043">
        <v>1.6674606800079299</v>
      </c>
      <c r="C5043">
        <v>4.6006083488464302</v>
      </c>
      <c r="D5043">
        <v>1.6674606800079299</v>
      </c>
      <c r="E5043">
        <v>29.8566502664079</v>
      </c>
      <c r="F5043">
        <v>243.14759167640699</v>
      </c>
      <c r="G5043">
        <v>97.053725000000199</v>
      </c>
    </row>
    <row r="5044" spans="1:7" x14ac:dyDescent="0.25">
      <c r="A5044">
        <v>50.519999999999897</v>
      </c>
      <c r="B5044">
        <v>1.6677933931350699</v>
      </c>
      <c r="C5044">
        <v>4.6008110046386701</v>
      </c>
      <c r="D5044">
        <v>1.6677933931350699</v>
      </c>
      <c r="E5044">
        <v>29.8569829795351</v>
      </c>
      <c r="F5044">
        <v>243.14792438953501</v>
      </c>
      <c r="G5044">
        <v>97.063724999999906</v>
      </c>
    </row>
    <row r="5045" spans="1:7" x14ac:dyDescent="0.25">
      <c r="A5045">
        <v>50.5300000000002</v>
      </c>
      <c r="B5045">
        <v>1.6681222915649401</v>
      </c>
      <c r="C5045">
        <v>4.6018428802490199</v>
      </c>
      <c r="D5045">
        <v>1.6681222915649401</v>
      </c>
      <c r="E5045">
        <v>29.8573118779649</v>
      </c>
      <c r="F5045">
        <v>243.148253287964</v>
      </c>
      <c r="G5045">
        <v>97.073725000000096</v>
      </c>
    </row>
    <row r="5046" spans="1:7" x14ac:dyDescent="0.25">
      <c r="A5046">
        <v>50.5399999999999</v>
      </c>
      <c r="B5046">
        <v>1.6684600114822301</v>
      </c>
      <c r="C5046">
        <v>4.6017308235168404</v>
      </c>
      <c r="D5046">
        <v>1.6684600114822301</v>
      </c>
      <c r="E5046">
        <v>29.857649597882201</v>
      </c>
      <c r="F5046">
        <v>243.148591007882</v>
      </c>
      <c r="G5046">
        <v>97.083724999999902</v>
      </c>
    </row>
    <row r="5047" spans="1:7" x14ac:dyDescent="0.25">
      <c r="A5047">
        <v>50.550000000000097</v>
      </c>
      <c r="B5047">
        <v>1.6688094139099099</v>
      </c>
      <c r="C5047">
        <v>4.6025285720825098</v>
      </c>
      <c r="D5047">
        <v>1.6688094139099099</v>
      </c>
      <c r="E5047">
        <v>29.857999000309899</v>
      </c>
      <c r="F5047">
        <v>243.148940410309</v>
      </c>
      <c r="G5047">
        <v>97.093725000000106</v>
      </c>
    </row>
    <row r="5048" spans="1:7" x14ac:dyDescent="0.25">
      <c r="A5048">
        <v>50.559999999999903</v>
      </c>
      <c r="B5048">
        <v>1.6691659688949501</v>
      </c>
      <c r="C5048">
        <v>4.6019430160522399</v>
      </c>
      <c r="D5048">
        <v>1.6691659688949501</v>
      </c>
      <c r="E5048">
        <v>29.858355555294899</v>
      </c>
      <c r="F5048">
        <v>243.14929696529401</v>
      </c>
      <c r="G5048">
        <v>97.103724999999898</v>
      </c>
    </row>
    <row r="5049" spans="1:7" x14ac:dyDescent="0.25">
      <c r="A5049">
        <v>50.5700000000001</v>
      </c>
      <c r="B5049">
        <v>1.66949594020843</v>
      </c>
      <c r="C5049">
        <v>4.60347557067871</v>
      </c>
      <c r="D5049">
        <v>1.66949594020843</v>
      </c>
      <c r="E5049">
        <v>29.858685526608401</v>
      </c>
      <c r="F5049">
        <v>243.149626936608</v>
      </c>
      <c r="G5049">
        <v>97.113725000000102</v>
      </c>
    </row>
    <row r="5050" spans="1:7" x14ac:dyDescent="0.25">
      <c r="A5050">
        <v>50.579999999999899</v>
      </c>
      <c r="B5050">
        <v>1.66981065273284</v>
      </c>
      <c r="C5050">
        <v>4.6040840148925701</v>
      </c>
      <c r="D5050">
        <v>1.66981065273284</v>
      </c>
      <c r="E5050">
        <v>29.859000239132801</v>
      </c>
      <c r="F5050">
        <v>243.14994164913199</v>
      </c>
      <c r="G5050">
        <v>97.123724999999894</v>
      </c>
    </row>
    <row r="5051" spans="1:7" x14ac:dyDescent="0.25">
      <c r="A5051">
        <v>50.590000000000103</v>
      </c>
      <c r="B5051">
        <v>1.6701681613922099</v>
      </c>
      <c r="C5051">
        <v>4.6046385765075604</v>
      </c>
      <c r="D5051">
        <v>1.6701681613922099</v>
      </c>
      <c r="E5051">
        <v>29.859357747792199</v>
      </c>
      <c r="F5051">
        <v>243.15029915779201</v>
      </c>
      <c r="G5051">
        <v>97.133725000000098</v>
      </c>
    </row>
    <row r="5052" spans="1:7" x14ac:dyDescent="0.25">
      <c r="A5052">
        <v>50.599999999999902</v>
      </c>
      <c r="B5052">
        <v>1.6705286502838099</v>
      </c>
      <c r="C5052">
        <v>4.6067194938659597</v>
      </c>
      <c r="D5052">
        <v>1.6705286502838099</v>
      </c>
      <c r="E5052">
        <v>29.859718236683801</v>
      </c>
      <c r="F5052">
        <v>243.15065964668301</v>
      </c>
      <c r="G5052">
        <v>97.143724999999904</v>
      </c>
    </row>
    <row r="5053" spans="1:7" x14ac:dyDescent="0.25">
      <c r="A5053">
        <v>50.610000000000099</v>
      </c>
      <c r="B5053">
        <v>1.6708852052688501</v>
      </c>
      <c r="C5053">
        <v>4.6084628105163503</v>
      </c>
      <c r="D5053">
        <v>1.6708852052688501</v>
      </c>
      <c r="E5053">
        <v>29.860074791668801</v>
      </c>
      <c r="F5053">
        <v>243.151016201668</v>
      </c>
      <c r="G5053">
        <v>97.153725000000094</v>
      </c>
    </row>
    <row r="5054" spans="1:7" x14ac:dyDescent="0.25">
      <c r="A5054">
        <v>50.619999999999798</v>
      </c>
      <c r="B5054">
        <v>1.6712274551391599</v>
      </c>
      <c r="C5054">
        <v>4.6092777252197203</v>
      </c>
      <c r="D5054">
        <v>1.6712274551391599</v>
      </c>
      <c r="E5054">
        <v>29.860417041539101</v>
      </c>
      <c r="F5054">
        <v>243.15135845153901</v>
      </c>
      <c r="G5054">
        <v>97.163724999999801</v>
      </c>
    </row>
    <row r="5055" spans="1:7" x14ac:dyDescent="0.25">
      <c r="A5055">
        <v>50.630000000000102</v>
      </c>
      <c r="B5055">
        <v>1.6715673208236601</v>
      </c>
      <c r="C5055">
        <v>4.6113171577453604</v>
      </c>
      <c r="D5055">
        <v>1.6715673208236601</v>
      </c>
      <c r="E5055">
        <v>29.860756907223699</v>
      </c>
      <c r="F5055">
        <v>243.15169831722301</v>
      </c>
      <c r="G5055">
        <v>97.173725000000104</v>
      </c>
    </row>
    <row r="5056" spans="1:7" x14ac:dyDescent="0.25">
      <c r="A5056">
        <v>50.639999999999802</v>
      </c>
      <c r="B5056">
        <v>1.6719098091125399</v>
      </c>
      <c r="C5056">
        <v>4.6140012741088796</v>
      </c>
      <c r="D5056">
        <v>1.6719098091125399</v>
      </c>
      <c r="E5056">
        <v>29.8610993955125</v>
      </c>
      <c r="F5056">
        <v>243.152040805512</v>
      </c>
      <c r="G5056">
        <v>97.183724999999797</v>
      </c>
    </row>
    <row r="5057" spans="1:7" x14ac:dyDescent="0.25">
      <c r="A5057">
        <v>50.65</v>
      </c>
      <c r="B5057">
        <v>1.67223012447357</v>
      </c>
      <c r="C5057">
        <v>4.61443996429443</v>
      </c>
      <c r="D5057">
        <v>1.67223012447357</v>
      </c>
      <c r="E5057">
        <v>29.861419710873601</v>
      </c>
      <c r="F5057">
        <v>243.152361120873</v>
      </c>
      <c r="G5057">
        <v>97.193725000000001</v>
      </c>
    </row>
    <row r="5058" spans="1:7" x14ac:dyDescent="0.25">
      <c r="A5058">
        <v>50.659999999999798</v>
      </c>
      <c r="B5058">
        <v>1.6725845336914</v>
      </c>
      <c r="C5058">
        <v>4.6163129806518501</v>
      </c>
      <c r="D5058">
        <v>1.6725845336914</v>
      </c>
      <c r="E5058">
        <v>29.8617741200914</v>
      </c>
      <c r="F5058">
        <v>243.152715530091</v>
      </c>
      <c r="G5058">
        <v>97.203724999999807</v>
      </c>
    </row>
    <row r="5059" spans="1:7" x14ac:dyDescent="0.25">
      <c r="A5059">
        <v>50.67</v>
      </c>
      <c r="B5059">
        <v>1.67295634746551</v>
      </c>
      <c r="C5059">
        <v>4.6173114776611301</v>
      </c>
      <c r="D5059">
        <v>1.67295634746551</v>
      </c>
      <c r="E5059">
        <v>29.862145933865499</v>
      </c>
      <c r="F5059">
        <v>243.153087343865</v>
      </c>
      <c r="G5059">
        <v>97.213724999999997</v>
      </c>
    </row>
    <row r="5060" spans="1:7" x14ac:dyDescent="0.25">
      <c r="A5060">
        <v>50.679999999999801</v>
      </c>
      <c r="B5060">
        <v>1.67331159114837</v>
      </c>
      <c r="C5060">
        <v>4.6175408363342196</v>
      </c>
      <c r="D5060">
        <v>1.67331159114837</v>
      </c>
      <c r="E5060">
        <v>29.862501177548399</v>
      </c>
      <c r="F5060">
        <v>243.153442587548</v>
      </c>
      <c r="G5060">
        <v>97.223724999999803</v>
      </c>
    </row>
    <row r="5061" spans="1:7" x14ac:dyDescent="0.25">
      <c r="A5061">
        <v>50.69</v>
      </c>
      <c r="B5061">
        <v>1.67367839813232</v>
      </c>
      <c r="C5061">
        <v>4.6192545890808097</v>
      </c>
      <c r="D5061">
        <v>1.67367839813232</v>
      </c>
      <c r="E5061">
        <v>29.862867984532301</v>
      </c>
      <c r="F5061">
        <v>243.153809394532</v>
      </c>
      <c r="G5061">
        <v>97.233725000000007</v>
      </c>
    </row>
    <row r="5062" spans="1:7" x14ac:dyDescent="0.25">
      <c r="A5062">
        <v>50.699999999999797</v>
      </c>
      <c r="B5062">
        <v>1.67403256893157</v>
      </c>
      <c r="C5062">
        <v>4.6193976402282697</v>
      </c>
      <c r="D5062">
        <v>1.67403256893157</v>
      </c>
      <c r="E5062">
        <v>29.863222155331599</v>
      </c>
      <c r="F5062">
        <v>243.154163565331</v>
      </c>
      <c r="G5062">
        <v>97.243724999999799</v>
      </c>
    </row>
    <row r="5063" spans="1:7" x14ac:dyDescent="0.25">
      <c r="A5063">
        <v>50.71</v>
      </c>
      <c r="B5063">
        <v>1.6743746995925901</v>
      </c>
      <c r="C5063">
        <v>4.6200923919677699</v>
      </c>
      <c r="D5063">
        <v>1.6743746995925901</v>
      </c>
      <c r="E5063">
        <v>29.863564285992599</v>
      </c>
      <c r="F5063">
        <v>243.15450569599199</v>
      </c>
      <c r="G5063">
        <v>97.253725000000003</v>
      </c>
    </row>
    <row r="5064" spans="1:7" x14ac:dyDescent="0.25">
      <c r="A5064">
        <v>50.7199999999997</v>
      </c>
      <c r="B5064">
        <v>1.67475569248199</v>
      </c>
      <c r="C5064">
        <v>4.62147760391235</v>
      </c>
      <c r="D5064">
        <v>1.67475569248199</v>
      </c>
      <c r="E5064">
        <v>29.863945278881999</v>
      </c>
      <c r="F5064">
        <v>243.15488668888199</v>
      </c>
      <c r="G5064">
        <v>97.263724999999695</v>
      </c>
    </row>
    <row r="5065" spans="1:7" x14ac:dyDescent="0.25">
      <c r="A5065">
        <v>50.73</v>
      </c>
      <c r="B5065">
        <v>1.6751452684402399</v>
      </c>
      <c r="C5065">
        <v>4.6216020584106401</v>
      </c>
      <c r="D5065">
        <v>1.6751452684402399</v>
      </c>
      <c r="E5065">
        <v>29.864334854840202</v>
      </c>
      <c r="F5065">
        <v>243.15527626484001</v>
      </c>
      <c r="G5065">
        <v>97.273724999999999</v>
      </c>
    </row>
    <row r="5066" spans="1:7" x14ac:dyDescent="0.25">
      <c r="A5066">
        <v>50.740000000000201</v>
      </c>
      <c r="B5066">
        <v>1.6755446195602399</v>
      </c>
      <c r="C5066">
        <v>4.6215643882751403</v>
      </c>
      <c r="D5066">
        <v>1.6755446195602399</v>
      </c>
      <c r="E5066">
        <v>29.8647342059602</v>
      </c>
      <c r="F5066">
        <v>243.15567561596001</v>
      </c>
      <c r="G5066">
        <v>97.283725000000203</v>
      </c>
    </row>
    <row r="5067" spans="1:7" x14ac:dyDescent="0.25">
      <c r="A5067">
        <v>50.75</v>
      </c>
      <c r="B5067">
        <v>1.6759328842162999</v>
      </c>
      <c r="C5067">
        <v>4.6222124099731401</v>
      </c>
      <c r="D5067">
        <v>1.6759328842162999</v>
      </c>
      <c r="E5067">
        <v>29.865122470616299</v>
      </c>
      <c r="F5067">
        <v>243.15606388061599</v>
      </c>
      <c r="G5067">
        <v>97.293724999999895</v>
      </c>
    </row>
    <row r="5068" spans="1:7" x14ac:dyDescent="0.25">
      <c r="A5068">
        <v>50.760000000000197</v>
      </c>
      <c r="B5068">
        <v>1.67630326747894</v>
      </c>
      <c r="C5068">
        <v>4.6231312751770002</v>
      </c>
      <c r="D5068">
        <v>1.67630326747894</v>
      </c>
      <c r="E5068">
        <v>29.865492853878902</v>
      </c>
      <c r="F5068">
        <v>243.156434263878</v>
      </c>
      <c r="G5068">
        <v>97.303725000000199</v>
      </c>
    </row>
    <row r="5069" spans="1:7" x14ac:dyDescent="0.25">
      <c r="A5069">
        <v>50.769999999999897</v>
      </c>
      <c r="B5069">
        <v>1.67668545246124</v>
      </c>
      <c r="C5069">
        <v>4.6234560012817303</v>
      </c>
      <c r="D5069">
        <v>1.67668545246124</v>
      </c>
      <c r="E5069">
        <v>29.865875038861201</v>
      </c>
      <c r="F5069">
        <v>243.15681644886101</v>
      </c>
      <c r="G5069">
        <v>97.313724999999906</v>
      </c>
    </row>
    <row r="5070" spans="1:7" x14ac:dyDescent="0.25">
      <c r="A5070">
        <v>50.7800000000002</v>
      </c>
      <c r="B5070">
        <v>1.6770756244659399</v>
      </c>
      <c r="C5070">
        <v>4.6243882179260201</v>
      </c>
      <c r="D5070">
        <v>1.6770756244659399</v>
      </c>
      <c r="E5070">
        <v>29.866265210865901</v>
      </c>
      <c r="F5070">
        <v>243.157206620865</v>
      </c>
      <c r="G5070">
        <v>97.323725000000096</v>
      </c>
    </row>
    <row r="5071" spans="1:7" x14ac:dyDescent="0.25">
      <c r="A5071">
        <v>50.7899999999999</v>
      </c>
      <c r="B5071">
        <v>1.6774593591689999</v>
      </c>
      <c r="C5071">
        <v>4.6259813308715803</v>
      </c>
      <c r="D5071">
        <v>1.6774593591689999</v>
      </c>
      <c r="E5071">
        <v>29.866648945569001</v>
      </c>
      <c r="F5071">
        <v>243.157590355569</v>
      </c>
      <c r="G5071">
        <v>97.333724999999902</v>
      </c>
    </row>
    <row r="5072" spans="1:7" x14ac:dyDescent="0.25">
      <c r="A5072">
        <v>50.800000000000097</v>
      </c>
      <c r="B5072">
        <v>1.6778326034545801</v>
      </c>
      <c r="C5072">
        <v>4.6273560523986799</v>
      </c>
      <c r="D5072">
        <v>1.6778326034545801</v>
      </c>
      <c r="E5072">
        <v>29.867022189854602</v>
      </c>
      <c r="F5072">
        <v>243.15796359985401</v>
      </c>
      <c r="G5072">
        <v>97.343725000000106</v>
      </c>
    </row>
    <row r="5073" spans="1:7" x14ac:dyDescent="0.25">
      <c r="A5073">
        <v>50.809999999999903</v>
      </c>
      <c r="B5073">
        <v>1.67817783355712</v>
      </c>
      <c r="C5073">
        <v>4.6288099288940403</v>
      </c>
      <c r="D5073">
        <v>1.67817783355712</v>
      </c>
      <c r="E5073">
        <v>29.867367419957102</v>
      </c>
      <c r="F5073">
        <v>243.15830882995701</v>
      </c>
      <c r="G5073">
        <v>97.353724999999898</v>
      </c>
    </row>
    <row r="5074" spans="1:7" x14ac:dyDescent="0.25">
      <c r="A5074">
        <v>50.8200000000001</v>
      </c>
      <c r="B5074">
        <v>1.6785368919372501</v>
      </c>
      <c r="C5074">
        <v>4.6298971176147399</v>
      </c>
      <c r="D5074">
        <v>1.6785368919372501</v>
      </c>
      <c r="E5074">
        <v>29.8677264783372</v>
      </c>
      <c r="F5074">
        <v>243.15866788833699</v>
      </c>
      <c r="G5074">
        <v>97.363725000000102</v>
      </c>
    </row>
    <row r="5075" spans="1:7" x14ac:dyDescent="0.25">
      <c r="A5075">
        <v>50.829999999999899</v>
      </c>
      <c r="B5075">
        <v>1.6788977384567201</v>
      </c>
      <c r="C5075">
        <v>4.6306576728820801</v>
      </c>
      <c r="D5075">
        <v>1.6788977384567201</v>
      </c>
      <c r="E5075">
        <v>29.868087324856699</v>
      </c>
      <c r="F5075">
        <v>243.15902873485601</v>
      </c>
      <c r="G5075">
        <v>97.373724999999894</v>
      </c>
    </row>
    <row r="5076" spans="1:7" x14ac:dyDescent="0.25">
      <c r="A5076">
        <v>50.840000000000103</v>
      </c>
      <c r="B5076">
        <v>1.67924952507019</v>
      </c>
      <c r="C5076">
        <v>4.6310186386108301</v>
      </c>
      <c r="D5076">
        <v>1.67924952507019</v>
      </c>
      <c r="E5076">
        <v>29.868439111470199</v>
      </c>
      <c r="F5076">
        <v>243.15938052147001</v>
      </c>
      <c r="G5076">
        <v>97.383725000000098</v>
      </c>
    </row>
    <row r="5077" spans="1:7" x14ac:dyDescent="0.25">
      <c r="A5077">
        <v>50.849999999999902</v>
      </c>
      <c r="B5077">
        <v>1.6796181201934799</v>
      </c>
      <c r="C5077">
        <v>4.6316380500793404</v>
      </c>
      <c r="D5077">
        <v>1.6796181201934799</v>
      </c>
      <c r="E5077">
        <v>29.8688077065935</v>
      </c>
      <c r="F5077">
        <v>243.15974911659299</v>
      </c>
      <c r="G5077">
        <v>97.393724999999904</v>
      </c>
    </row>
    <row r="5078" spans="1:7" x14ac:dyDescent="0.25">
      <c r="A5078">
        <v>50.860000000000099</v>
      </c>
      <c r="B5078">
        <v>1.6799749135971001</v>
      </c>
      <c r="C5078">
        <v>4.6327838897704998</v>
      </c>
      <c r="D5078">
        <v>1.6799749135971001</v>
      </c>
      <c r="E5078">
        <v>29.869164499997101</v>
      </c>
      <c r="F5078">
        <v>243.16010590999699</v>
      </c>
      <c r="G5078">
        <v>97.403725000000094</v>
      </c>
    </row>
    <row r="5079" spans="1:7" x14ac:dyDescent="0.25">
      <c r="A5079">
        <v>50.869999999999798</v>
      </c>
      <c r="B5079">
        <v>1.68031573295593</v>
      </c>
      <c r="C5079">
        <v>4.63446044921875</v>
      </c>
      <c r="D5079">
        <v>1.68031573295593</v>
      </c>
      <c r="E5079">
        <v>29.869505319355898</v>
      </c>
      <c r="F5079">
        <v>243.16044672935499</v>
      </c>
      <c r="G5079">
        <v>97.413724999999801</v>
      </c>
    </row>
    <row r="5080" spans="1:7" x14ac:dyDescent="0.25">
      <c r="A5080">
        <v>50.880000000000102</v>
      </c>
      <c r="B5080">
        <v>1.6806601285934399</v>
      </c>
      <c r="C5080">
        <v>4.63623046875</v>
      </c>
      <c r="D5080">
        <v>1.6806601285934399</v>
      </c>
      <c r="E5080">
        <v>29.8698497149934</v>
      </c>
      <c r="F5080">
        <v>243.16079112499301</v>
      </c>
      <c r="G5080">
        <v>97.423725000000104</v>
      </c>
    </row>
    <row r="5081" spans="1:7" x14ac:dyDescent="0.25">
      <c r="A5081">
        <v>50.889999999999802</v>
      </c>
      <c r="B5081">
        <v>1.6809773445129299</v>
      </c>
      <c r="C5081">
        <v>4.6354126930236799</v>
      </c>
      <c r="D5081">
        <v>1.6809773445129299</v>
      </c>
      <c r="E5081">
        <v>29.870166930912902</v>
      </c>
      <c r="F5081">
        <v>243.16110834091199</v>
      </c>
      <c r="G5081">
        <v>97.433724999999797</v>
      </c>
    </row>
    <row r="5082" spans="1:7" x14ac:dyDescent="0.25">
      <c r="A5082">
        <v>50.9</v>
      </c>
      <c r="B5082">
        <v>1.68132507801055</v>
      </c>
      <c r="C5082">
        <v>4.6364197731018004</v>
      </c>
      <c r="D5082">
        <v>1.68132507801055</v>
      </c>
      <c r="E5082">
        <v>29.8705146644105</v>
      </c>
      <c r="F5082">
        <v>243.16145607441001</v>
      </c>
      <c r="G5082">
        <v>97.443725000000001</v>
      </c>
    </row>
    <row r="5083" spans="1:7" x14ac:dyDescent="0.25">
      <c r="A5083">
        <v>50.909999999999798</v>
      </c>
      <c r="B5083">
        <v>1.6816654205322199</v>
      </c>
      <c r="C5083">
        <v>4.63698053359985</v>
      </c>
      <c r="D5083">
        <v>1.6816654205322199</v>
      </c>
      <c r="E5083">
        <v>29.870855006932199</v>
      </c>
      <c r="F5083">
        <v>243.16179641693199</v>
      </c>
      <c r="G5083">
        <v>97.453724999999807</v>
      </c>
    </row>
    <row r="5084" spans="1:7" x14ac:dyDescent="0.25">
      <c r="A5084">
        <v>50.92</v>
      </c>
      <c r="B5084">
        <v>1.6819809675216599</v>
      </c>
      <c r="C5084">
        <v>4.6369915008544904</v>
      </c>
      <c r="D5084">
        <v>1.6819809675216599</v>
      </c>
      <c r="E5084">
        <v>29.871170553921701</v>
      </c>
      <c r="F5084">
        <v>243.16211196392101</v>
      </c>
      <c r="G5084">
        <v>97.463724999999997</v>
      </c>
    </row>
    <row r="5085" spans="1:7" x14ac:dyDescent="0.25">
      <c r="A5085">
        <v>50.929999999999801</v>
      </c>
      <c r="B5085">
        <v>1.6823427677154501</v>
      </c>
      <c r="C5085">
        <v>4.6379261016845703</v>
      </c>
      <c r="D5085">
        <v>1.6823427677154501</v>
      </c>
      <c r="E5085">
        <v>29.871532354115399</v>
      </c>
      <c r="F5085">
        <v>243.16247376411499</v>
      </c>
      <c r="G5085">
        <v>97.473724999999803</v>
      </c>
    </row>
    <row r="5086" spans="1:7" x14ac:dyDescent="0.25">
      <c r="A5086">
        <v>50.94</v>
      </c>
      <c r="B5086">
        <v>1.68270051479339</v>
      </c>
      <c r="C5086">
        <v>4.6381897926330504</v>
      </c>
      <c r="D5086">
        <v>1.68270051479339</v>
      </c>
      <c r="E5086">
        <v>29.871890101193401</v>
      </c>
      <c r="F5086">
        <v>243.16283151119299</v>
      </c>
      <c r="G5086">
        <v>97.483725000000007</v>
      </c>
    </row>
    <row r="5087" spans="1:7" x14ac:dyDescent="0.25">
      <c r="A5087">
        <v>50.949999999999797</v>
      </c>
      <c r="B5087">
        <v>1.6830418109893699</v>
      </c>
      <c r="C5087">
        <v>4.6383090019226003</v>
      </c>
      <c r="D5087">
        <v>1.6830418109893699</v>
      </c>
      <c r="E5087">
        <v>29.872231397389399</v>
      </c>
      <c r="F5087">
        <v>243.163172807389</v>
      </c>
      <c r="G5087">
        <v>97.493724999999799</v>
      </c>
    </row>
    <row r="5088" spans="1:7" x14ac:dyDescent="0.25">
      <c r="A5088">
        <v>50.96</v>
      </c>
      <c r="B5088">
        <v>1.68338429927825</v>
      </c>
      <c r="C5088">
        <v>4.6384139060974103</v>
      </c>
      <c r="D5088">
        <v>1.68338429927825</v>
      </c>
      <c r="E5088">
        <v>29.8725738856782</v>
      </c>
      <c r="F5088">
        <v>243.163515295678</v>
      </c>
      <c r="G5088">
        <v>97.503725000000003</v>
      </c>
    </row>
    <row r="5089" spans="1:7" x14ac:dyDescent="0.25">
      <c r="A5089">
        <v>50.9699999999997</v>
      </c>
      <c r="B5089">
        <v>1.6836801767349201</v>
      </c>
      <c r="C5089">
        <v>4.63929939270019</v>
      </c>
      <c r="D5089">
        <v>1.6836801767349201</v>
      </c>
      <c r="E5089">
        <v>29.872869763134901</v>
      </c>
      <c r="F5089">
        <v>243.16381117313401</v>
      </c>
      <c r="G5089">
        <v>97.513724999999695</v>
      </c>
    </row>
    <row r="5090" spans="1:7" x14ac:dyDescent="0.25">
      <c r="A5090">
        <v>50.98</v>
      </c>
      <c r="B5090">
        <v>1.6839957237243599</v>
      </c>
      <c r="C5090">
        <v>4.6388783454895002</v>
      </c>
      <c r="D5090">
        <v>1.6839957237243599</v>
      </c>
      <c r="E5090">
        <v>29.873185310124299</v>
      </c>
      <c r="F5090">
        <v>243.16412672012399</v>
      </c>
      <c r="G5090">
        <v>97.523724999999999</v>
      </c>
    </row>
    <row r="5091" spans="1:7" x14ac:dyDescent="0.25">
      <c r="A5091">
        <v>50.990000000000201</v>
      </c>
      <c r="B5091">
        <v>1.68433678150177</v>
      </c>
      <c r="C5091">
        <v>4.6398644447326598</v>
      </c>
      <c r="D5091">
        <v>1.68433678150177</v>
      </c>
      <c r="E5091">
        <v>29.8735263679018</v>
      </c>
      <c r="F5091">
        <v>243.164467777901</v>
      </c>
      <c r="G5091">
        <v>97.533725000000203</v>
      </c>
    </row>
    <row r="5092" spans="1:7" x14ac:dyDescent="0.25">
      <c r="A5092">
        <v>51</v>
      </c>
      <c r="B5092">
        <v>1.68463265895843</v>
      </c>
      <c r="C5092">
        <v>4.6381301879882804</v>
      </c>
      <c r="D5092">
        <v>1.68463265895843</v>
      </c>
      <c r="E5092">
        <v>29.873822245358401</v>
      </c>
      <c r="F5092">
        <v>243.164763655358</v>
      </c>
      <c r="G5092">
        <v>97.543724999999895</v>
      </c>
    </row>
    <row r="5093" spans="1:7" x14ac:dyDescent="0.25">
      <c r="A5093">
        <v>51.010000000000197</v>
      </c>
      <c r="B5093">
        <v>1.68491947650909</v>
      </c>
      <c r="C5093">
        <v>4.6381745338439897</v>
      </c>
      <c r="D5093">
        <v>1.68491947650909</v>
      </c>
      <c r="E5093">
        <v>29.874109062909099</v>
      </c>
      <c r="F5093">
        <v>243.165050472909</v>
      </c>
      <c r="G5093">
        <v>97.553725000000199</v>
      </c>
    </row>
    <row r="5094" spans="1:7" x14ac:dyDescent="0.25">
      <c r="A5094">
        <v>51.019999999999897</v>
      </c>
      <c r="B5094">
        <v>1.6852053403854299</v>
      </c>
      <c r="C5094">
        <v>4.6390523910522399</v>
      </c>
      <c r="D5094">
        <v>1.6852053403854299</v>
      </c>
      <c r="E5094">
        <v>29.874394926785399</v>
      </c>
      <c r="F5094">
        <v>243.165336336785</v>
      </c>
      <c r="G5094">
        <v>97.563724999999906</v>
      </c>
    </row>
    <row r="5095" spans="1:7" x14ac:dyDescent="0.25">
      <c r="A5095">
        <v>51.0300000000002</v>
      </c>
      <c r="B5095">
        <v>1.68550169467926</v>
      </c>
      <c r="C5095">
        <v>4.6397743225097603</v>
      </c>
      <c r="D5095">
        <v>1.68550169467926</v>
      </c>
      <c r="E5095">
        <v>29.874691281079201</v>
      </c>
      <c r="F5095">
        <v>243.165632691079</v>
      </c>
      <c r="G5095">
        <v>97.573725000000096</v>
      </c>
    </row>
    <row r="5096" spans="1:7" x14ac:dyDescent="0.25">
      <c r="A5096">
        <v>51.0399999999999</v>
      </c>
      <c r="B5096">
        <v>1.68580257892608</v>
      </c>
      <c r="C5096">
        <v>4.64013195037841</v>
      </c>
      <c r="D5096">
        <v>1.68580257892608</v>
      </c>
      <c r="E5096">
        <v>29.874992165326098</v>
      </c>
      <c r="F5096">
        <v>243.16593357532599</v>
      </c>
      <c r="G5096">
        <v>97.583724999999902</v>
      </c>
    </row>
    <row r="5097" spans="1:7" x14ac:dyDescent="0.25">
      <c r="A5097">
        <v>51.050000000000097</v>
      </c>
      <c r="B5097">
        <v>1.68613505363464</v>
      </c>
      <c r="C5097">
        <v>4.6410927772521902</v>
      </c>
      <c r="D5097">
        <v>1.68613505363464</v>
      </c>
      <c r="E5097">
        <v>29.875324640034599</v>
      </c>
      <c r="F5097">
        <v>243.16626605003401</v>
      </c>
      <c r="G5097">
        <v>97.593725000000106</v>
      </c>
    </row>
    <row r="5098" spans="1:7" x14ac:dyDescent="0.25">
      <c r="A5098">
        <v>51.059999999999903</v>
      </c>
      <c r="B5098">
        <v>1.6864731311798</v>
      </c>
      <c r="C5098">
        <v>4.6414384841918901</v>
      </c>
      <c r="D5098">
        <v>1.6864731311798</v>
      </c>
      <c r="E5098">
        <v>29.8756627175798</v>
      </c>
      <c r="F5098">
        <v>243.16660412757901</v>
      </c>
      <c r="G5098">
        <v>97.603724999999898</v>
      </c>
    </row>
    <row r="5099" spans="1:7" x14ac:dyDescent="0.25">
      <c r="A5099">
        <v>51.0700000000001</v>
      </c>
      <c r="B5099">
        <v>1.68682420253753</v>
      </c>
      <c r="C5099">
        <v>4.6412024497985804</v>
      </c>
      <c r="D5099">
        <v>1.68682420253753</v>
      </c>
      <c r="E5099">
        <v>29.876013788937499</v>
      </c>
      <c r="F5099">
        <v>243.16695519893699</v>
      </c>
      <c r="G5099">
        <v>97.613725000000102</v>
      </c>
    </row>
    <row r="5100" spans="1:7" x14ac:dyDescent="0.25">
      <c r="A5100">
        <v>51.079999999999899</v>
      </c>
      <c r="B5100">
        <v>1.6871474981307899</v>
      </c>
      <c r="C5100">
        <v>4.6416673660278303</v>
      </c>
      <c r="D5100">
        <v>1.6871474981307899</v>
      </c>
      <c r="E5100">
        <v>29.8763370845308</v>
      </c>
      <c r="F5100">
        <v>243.16727849453</v>
      </c>
      <c r="G5100">
        <v>97.623724999999894</v>
      </c>
    </row>
    <row r="5101" spans="1:7" x14ac:dyDescent="0.25">
      <c r="A5101">
        <v>51.090000000000103</v>
      </c>
      <c r="B5101">
        <v>1.68742227554321</v>
      </c>
      <c r="C5101">
        <v>4.6415486335754297</v>
      </c>
      <c r="D5101">
        <v>1.68742227554321</v>
      </c>
      <c r="E5101">
        <v>29.8766118619432</v>
      </c>
      <c r="F5101">
        <v>243.16755327194301</v>
      </c>
      <c r="G5101">
        <v>97.633725000000098</v>
      </c>
    </row>
    <row r="5102" spans="1:7" x14ac:dyDescent="0.25">
      <c r="A5102">
        <v>51.099999999999902</v>
      </c>
      <c r="B5102">
        <v>1.6877350807189899</v>
      </c>
      <c r="C5102">
        <v>4.6434125900268501</v>
      </c>
      <c r="D5102">
        <v>1.6877350807189899</v>
      </c>
      <c r="E5102">
        <v>29.876924667118999</v>
      </c>
      <c r="F5102">
        <v>243.16786607711899</v>
      </c>
      <c r="G5102">
        <v>97.643724999999904</v>
      </c>
    </row>
    <row r="5103" spans="1:7" x14ac:dyDescent="0.25">
      <c r="A5103">
        <v>51.110000000000099</v>
      </c>
      <c r="B5103">
        <v>1.6880583763122501</v>
      </c>
      <c r="C5103">
        <v>4.6439924240112296</v>
      </c>
      <c r="D5103">
        <v>1.6880583763122501</v>
      </c>
      <c r="E5103">
        <v>29.8772479627122</v>
      </c>
      <c r="F5103">
        <v>243.16818937271199</v>
      </c>
      <c r="G5103">
        <v>97.653725000000094</v>
      </c>
    </row>
    <row r="5104" spans="1:7" x14ac:dyDescent="0.25">
      <c r="A5104">
        <v>51.119999999999798</v>
      </c>
      <c r="B5104">
        <v>1.68833184242248</v>
      </c>
      <c r="C5104">
        <v>4.64371585845947</v>
      </c>
      <c r="D5104">
        <v>1.68833184242248</v>
      </c>
      <c r="E5104">
        <v>29.877521428822501</v>
      </c>
      <c r="F5104">
        <v>243.16846283882199</v>
      </c>
      <c r="G5104">
        <v>97.663724999999801</v>
      </c>
    </row>
    <row r="5105" spans="1:7" x14ac:dyDescent="0.25">
      <c r="A5105">
        <v>51.130000000000102</v>
      </c>
      <c r="B5105">
        <v>1.6886296272277801</v>
      </c>
      <c r="C5105">
        <v>4.6442947387695304</v>
      </c>
      <c r="D5105">
        <v>1.6886296272277801</v>
      </c>
      <c r="E5105">
        <v>29.877819213627799</v>
      </c>
      <c r="F5105">
        <v>243.16876062362701</v>
      </c>
      <c r="G5105">
        <v>97.673725000000104</v>
      </c>
    </row>
    <row r="5106" spans="1:7" x14ac:dyDescent="0.25">
      <c r="A5106">
        <v>51.139999999999802</v>
      </c>
      <c r="B5106">
        <v>1.6889401674270601</v>
      </c>
      <c r="C5106">
        <v>4.6455359458923304</v>
      </c>
      <c r="D5106">
        <v>1.6889401674270601</v>
      </c>
      <c r="E5106">
        <v>29.878129753827</v>
      </c>
      <c r="F5106">
        <v>243.169071163827</v>
      </c>
      <c r="G5106">
        <v>97.683724999999797</v>
      </c>
    </row>
    <row r="5107" spans="1:7" x14ac:dyDescent="0.25">
      <c r="A5107">
        <v>51.15</v>
      </c>
      <c r="B5107">
        <v>1.6892452239990201</v>
      </c>
      <c r="C5107">
        <v>4.6461086273193297</v>
      </c>
      <c r="D5107">
        <v>1.6892452239990201</v>
      </c>
      <c r="E5107">
        <v>29.878434810399</v>
      </c>
      <c r="F5107">
        <v>243.16937622039899</v>
      </c>
      <c r="G5107">
        <v>97.693725000000001</v>
      </c>
    </row>
    <row r="5108" spans="1:7" x14ac:dyDescent="0.25">
      <c r="A5108">
        <v>51.159999999999798</v>
      </c>
      <c r="B5108">
        <v>1.6895381212234399</v>
      </c>
      <c r="C5108">
        <v>4.6476082801818803</v>
      </c>
      <c r="D5108">
        <v>1.6895381212234399</v>
      </c>
      <c r="E5108">
        <v>29.878727707623401</v>
      </c>
      <c r="F5108">
        <v>243.16966911762299</v>
      </c>
      <c r="G5108">
        <v>97.703724999999807</v>
      </c>
    </row>
    <row r="5109" spans="1:7" x14ac:dyDescent="0.25">
      <c r="A5109">
        <v>51.17</v>
      </c>
      <c r="B5109">
        <v>1.689826130867</v>
      </c>
      <c r="C5109">
        <v>4.6493020057678196</v>
      </c>
      <c r="D5109">
        <v>1.689826130867</v>
      </c>
      <c r="E5109">
        <v>29.879015717266999</v>
      </c>
      <c r="F5109">
        <v>243.169957127267</v>
      </c>
      <c r="G5109">
        <v>97.713724999999997</v>
      </c>
    </row>
    <row r="5110" spans="1:7" x14ac:dyDescent="0.25">
      <c r="A5110">
        <v>51.179999999999801</v>
      </c>
      <c r="B5110">
        <v>1.6901569366455</v>
      </c>
      <c r="C5110">
        <v>4.6510190963745099</v>
      </c>
      <c r="D5110">
        <v>1.6901569366455</v>
      </c>
      <c r="E5110">
        <v>29.879346523045498</v>
      </c>
      <c r="F5110">
        <v>243.17028793304499</v>
      </c>
      <c r="G5110">
        <v>97.723724999999803</v>
      </c>
    </row>
    <row r="5111" spans="1:7" x14ac:dyDescent="0.25">
      <c r="A5111">
        <v>51.19</v>
      </c>
      <c r="B5111">
        <v>1.6904985904693599</v>
      </c>
      <c r="C5111">
        <v>4.6513071060180602</v>
      </c>
      <c r="D5111">
        <v>1.6904985904693599</v>
      </c>
      <c r="E5111">
        <v>29.879688176869301</v>
      </c>
      <c r="F5111">
        <v>243.17062958686901</v>
      </c>
      <c r="G5111">
        <v>97.733725000000007</v>
      </c>
    </row>
    <row r="5112" spans="1:7" x14ac:dyDescent="0.25">
      <c r="A5112">
        <v>51.199999999999797</v>
      </c>
      <c r="B5112">
        <v>1.6907980442047099</v>
      </c>
      <c r="C5112">
        <v>4.6503562927245996</v>
      </c>
      <c r="D5112">
        <v>1.6907980442047099</v>
      </c>
      <c r="E5112">
        <v>29.879987630604699</v>
      </c>
      <c r="F5112">
        <v>243.17092904060399</v>
      </c>
      <c r="G5112">
        <v>97.743724999999799</v>
      </c>
    </row>
    <row r="5113" spans="1:7" x14ac:dyDescent="0.25">
      <c r="A5113">
        <v>51.21</v>
      </c>
      <c r="B5113">
        <v>1.69112920761108</v>
      </c>
      <c r="C5113">
        <v>4.6498904228210396</v>
      </c>
      <c r="D5113">
        <v>1.69112920761108</v>
      </c>
      <c r="E5113">
        <v>29.880318794011099</v>
      </c>
      <c r="F5113">
        <v>243.17126020401099</v>
      </c>
      <c r="G5113">
        <v>97.753725000000003</v>
      </c>
    </row>
    <row r="5114" spans="1:7" x14ac:dyDescent="0.25">
      <c r="A5114">
        <v>51.2199999999997</v>
      </c>
      <c r="B5114">
        <v>1.69146192073822</v>
      </c>
      <c r="C5114">
        <v>4.6512217521667401</v>
      </c>
      <c r="D5114">
        <v>1.69146192073822</v>
      </c>
      <c r="E5114">
        <v>29.8806515071382</v>
      </c>
      <c r="F5114">
        <v>243.17159291713801</v>
      </c>
      <c r="G5114">
        <v>97.763724999999695</v>
      </c>
    </row>
    <row r="5115" spans="1:7" x14ac:dyDescent="0.25">
      <c r="A5115">
        <v>51.23</v>
      </c>
      <c r="B5115">
        <v>1.69177281856536</v>
      </c>
      <c r="C5115">
        <v>4.6508111953735298</v>
      </c>
      <c r="D5115">
        <v>1.69177281856536</v>
      </c>
      <c r="E5115">
        <v>29.880962404965398</v>
      </c>
      <c r="F5115">
        <v>243.17190381496499</v>
      </c>
      <c r="G5115">
        <v>97.773724999999999</v>
      </c>
    </row>
    <row r="5116" spans="1:7" x14ac:dyDescent="0.25">
      <c r="A5116">
        <v>51.240000000000201</v>
      </c>
      <c r="B5116">
        <v>1.6920847892761199</v>
      </c>
      <c r="C5116">
        <v>4.6509485244750897</v>
      </c>
      <c r="D5116">
        <v>1.6920847892761199</v>
      </c>
      <c r="E5116">
        <v>29.881274375676099</v>
      </c>
      <c r="F5116">
        <v>243.172215785676</v>
      </c>
      <c r="G5116">
        <v>97.783725000000203</v>
      </c>
    </row>
    <row r="5117" spans="1:7" x14ac:dyDescent="0.25">
      <c r="A5117">
        <v>51.25</v>
      </c>
      <c r="B5117">
        <v>1.6923744678497299</v>
      </c>
      <c r="C5117">
        <v>4.6517357826232901</v>
      </c>
      <c r="D5117">
        <v>1.6923744678497299</v>
      </c>
      <c r="E5117">
        <v>29.881564054249701</v>
      </c>
      <c r="F5117">
        <v>243.17250546424901</v>
      </c>
      <c r="G5117">
        <v>97.793724999999895</v>
      </c>
    </row>
    <row r="5118" spans="1:7" x14ac:dyDescent="0.25">
      <c r="A5118">
        <v>51.260000000000197</v>
      </c>
      <c r="B5118">
        <v>1.6926864385604801</v>
      </c>
      <c r="C5118">
        <v>4.6516270637512198</v>
      </c>
      <c r="D5118">
        <v>1.6926864385604801</v>
      </c>
      <c r="E5118">
        <v>29.881876024960501</v>
      </c>
      <c r="F5118">
        <v>243.17281743496</v>
      </c>
      <c r="G5118">
        <v>97.803725000000199</v>
      </c>
    </row>
    <row r="5119" spans="1:7" x14ac:dyDescent="0.25">
      <c r="A5119">
        <v>51.269999999999897</v>
      </c>
      <c r="B5119">
        <v>1.69302701950073</v>
      </c>
      <c r="C5119">
        <v>4.65154933929443</v>
      </c>
      <c r="D5119">
        <v>1.69302701950073</v>
      </c>
      <c r="E5119">
        <v>29.882216605900702</v>
      </c>
      <c r="F5119">
        <v>243.17315801589999</v>
      </c>
      <c r="G5119">
        <v>97.813724999999906</v>
      </c>
    </row>
    <row r="5120" spans="1:7" x14ac:dyDescent="0.25">
      <c r="A5120">
        <v>51.2800000000002</v>
      </c>
      <c r="B5120">
        <v>1.6933505535125699</v>
      </c>
      <c r="C5120">
        <v>4.6517372131347603</v>
      </c>
      <c r="D5120">
        <v>1.6933505535125699</v>
      </c>
      <c r="E5120">
        <v>29.882540139912599</v>
      </c>
      <c r="F5120">
        <v>243.173481549912</v>
      </c>
      <c r="G5120">
        <v>97.823725000000096</v>
      </c>
    </row>
    <row r="5121" spans="1:7" x14ac:dyDescent="0.25">
      <c r="A5121">
        <v>51.2899999999999</v>
      </c>
      <c r="B5121">
        <v>1.69367611408233</v>
      </c>
      <c r="C5121">
        <v>4.65274810791015</v>
      </c>
      <c r="D5121">
        <v>1.69367611408233</v>
      </c>
      <c r="E5121">
        <v>29.882865700482299</v>
      </c>
      <c r="F5121">
        <v>243.17380711048199</v>
      </c>
      <c r="G5121">
        <v>97.833724999999902</v>
      </c>
    </row>
    <row r="5122" spans="1:7" x14ac:dyDescent="0.25">
      <c r="A5122">
        <v>51.300000000000097</v>
      </c>
      <c r="B5122">
        <v>1.69397616386413</v>
      </c>
      <c r="C5122">
        <v>4.6543321609496999</v>
      </c>
      <c r="D5122">
        <v>1.69397616386413</v>
      </c>
      <c r="E5122">
        <v>29.883165750264101</v>
      </c>
      <c r="F5122">
        <v>243.17410716026399</v>
      </c>
      <c r="G5122">
        <v>97.843725000000106</v>
      </c>
    </row>
    <row r="5123" spans="1:7" x14ac:dyDescent="0.25">
      <c r="A5123">
        <v>51.309999999999903</v>
      </c>
      <c r="B5123">
        <v>1.6942640542984</v>
      </c>
      <c r="C5123">
        <v>4.65628862380981</v>
      </c>
      <c r="D5123">
        <v>1.6942640542984</v>
      </c>
      <c r="E5123">
        <v>29.883453640698399</v>
      </c>
      <c r="F5123">
        <v>243.174395050698</v>
      </c>
      <c r="G5123">
        <v>97.853724999999898</v>
      </c>
    </row>
    <row r="5124" spans="1:7" x14ac:dyDescent="0.25">
      <c r="A5124">
        <v>51.3200000000001</v>
      </c>
      <c r="B5124">
        <v>1.6946036815643299</v>
      </c>
      <c r="C5124">
        <v>4.6564402580261204</v>
      </c>
      <c r="D5124">
        <v>1.6946036815643299</v>
      </c>
      <c r="E5124">
        <v>29.8837932679643</v>
      </c>
      <c r="F5124">
        <v>243.17473467796401</v>
      </c>
      <c r="G5124">
        <v>97.863725000000102</v>
      </c>
    </row>
    <row r="5125" spans="1:7" x14ac:dyDescent="0.25">
      <c r="A5125">
        <v>51.329999999999899</v>
      </c>
      <c r="B5125">
        <v>1.6949545145034699</v>
      </c>
      <c r="C5125">
        <v>4.6564989089965803</v>
      </c>
      <c r="D5125">
        <v>1.6949545145034699</v>
      </c>
      <c r="E5125">
        <v>29.884144100903502</v>
      </c>
      <c r="F5125">
        <v>243.17508551090299</v>
      </c>
      <c r="G5125">
        <v>97.873724999999894</v>
      </c>
    </row>
    <row r="5126" spans="1:7" x14ac:dyDescent="0.25">
      <c r="A5126">
        <v>51.340000000000103</v>
      </c>
      <c r="B5126">
        <v>1.6952805519103999</v>
      </c>
      <c r="C5126">
        <v>4.6567673683166504</v>
      </c>
      <c r="D5126">
        <v>1.6952805519103999</v>
      </c>
      <c r="E5126">
        <v>29.884470138310402</v>
      </c>
      <c r="F5126">
        <v>243.17541154831</v>
      </c>
      <c r="G5126">
        <v>97.883725000000098</v>
      </c>
    </row>
    <row r="5127" spans="1:7" x14ac:dyDescent="0.25">
      <c r="A5127">
        <v>51.349999999999902</v>
      </c>
      <c r="B5127">
        <v>1.6955717802047701</v>
      </c>
      <c r="C5127">
        <v>4.6572637557983301</v>
      </c>
      <c r="D5127">
        <v>1.6955717802047701</v>
      </c>
      <c r="E5127">
        <v>29.884761366604799</v>
      </c>
      <c r="F5127">
        <v>243.175702776604</v>
      </c>
      <c r="G5127">
        <v>97.893724999999904</v>
      </c>
    </row>
    <row r="5128" spans="1:7" x14ac:dyDescent="0.25">
      <c r="A5128">
        <v>51.360000000000099</v>
      </c>
      <c r="B5128">
        <v>1.69590008258819</v>
      </c>
      <c r="C5128">
        <v>4.6567726135253897</v>
      </c>
      <c r="D5128">
        <v>1.69590008258819</v>
      </c>
      <c r="E5128">
        <v>29.885089668988201</v>
      </c>
      <c r="F5128">
        <v>243.17603107898799</v>
      </c>
      <c r="G5128">
        <v>97.903725000000094</v>
      </c>
    </row>
    <row r="5129" spans="1:7" x14ac:dyDescent="0.25">
      <c r="A5129">
        <v>51.369999999999798</v>
      </c>
      <c r="B5129">
        <v>1.69622731208801</v>
      </c>
      <c r="C5129">
        <v>4.65700340270996</v>
      </c>
      <c r="D5129">
        <v>1.69622731208801</v>
      </c>
      <c r="E5129">
        <v>29.885416898488</v>
      </c>
      <c r="F5129">
        <v>243.17635830848801</v>
      </c>
      <c r="G5129">
        <v>97.913724999999801</v>
      </c>
    </row>
    <row r="5130" spans="1:7" x14ac:dyDescent="0.25">
      <c r="A5130">
        <v>51.380000000000102</v>
      </c>
      <c r="B5130">
        <v>1.6965475082397401</v>
      </c>
      <c r="C5130">
        <v>4.6571168899536097</v>
      </c>
      <c r="D5130">
        <v>1.6965475082397401</v>
      </c>
      <c r="E5130">
        <v>29.885737094639701</v>
      </c>
      <c r="F5130">
        <v>243.176678504639</v>
      </c>
      <c r="G5130">
        <v>97.923725000000104</v>
      </c>
    </row>
    <row r="5131" spans="1:7" x14ac:dyDescent="0.25">
      <c r="A5131">
        <v>51.389999999999802</v>
      </c>
      <c r="B5131">
        <v>1.69687092304229</v>
      </c>
      <c r="C5131">
        <v>4.6575589179992596</v>
      </c>
      <c r="D5131">
        <v>1.69687092304229</v>
      </c>
      <c r="E5131">
        <v>29.886060509442299</v>
      </c>
      <c r="F5131">
        <v>243.17700191944201</v>
      </c>
      <c r="G5131">
        <v>97.933724999999797</v>
      </c>
    </row>
    <row r="5132" spans="1:7" x14ac:dyDescent="0.25">
      <c r="A5132">
        <v>51.4</v>
      </c>
      <c r="B5132">
        <v>1.69720995426177</v>
      </c>
      <c r="C5132">
        <v>4.6595425605773899</v>
      </c>
      <c r="D5132">
        <v>1.69720995426177</v>
      </c>
      <c r="E5132">
        <v>29.886399540661799</v>
      </c>
      <c r="F5132">
        <v>243.17734095066101</v>
      </c>
      <c r="G5132">
        <v>97.943725000000001</v>
      </c>
    </row>
    <row r="5133" spans="1:7" x14ac:dyDescent="0.25">
      <c r="A5133">
        <v>51.409999999999798</v>
      </c>
      <c r="B5133">
        <v>1.6975691318511901</v>
      </c>
      <c r="C5133">
        <v>4.6594920158386204</v>
      </c>
      <c r="D5133">
        <v>1.6975691318511901</v>
      </c>
      <c r="E5133">
        <v>29.886758718251201</v>
      </c>
      <c r="F5133">
        <v>243.17770012825099</v>
      </c>
      <c r="G5133">
        <v>97.953724999999807</v>
      </c>
    </row>
    <row r="5134" spans="1:7" x14ac:dyDescent="0.25">
      <c r="A5134">
        <v>51.42</v>
      </c>
      <c r="B5134">
        <v>1.6979173421859699</v>
      </c>
      <c r="C5134">
        <v>4.6602573394775302</v>
      </c>
      <c r="D5134">
        <v>1.6979173421859699</v>
      </c>
      <c r="E5134">
        <v>29.887106928586</v>
      </c>
      <c r="F5134">
        <v>243.178048338585</v>
      </c>
      <c r="G5134">
        <v>97.963724999999997</v>
      </c>
    </row>
    <row r="5135" spans="1:7" x14ac:dyDescent="0.25">
      <c r="A5135">
        <v>51.429999999999801</v>
      </c>
      <c r="B5135">
        <v>1.69823241233825</v>
      </c>
      <c r="C5135">
        <v>4.6615948677062899</v>
      </c>
      <c r="D5135">
        <v>1.69823241233825</v>
      </c>
      <c r="E5135">
        <v>29.887421998738201</v>
      </c>
      <c r="F5135">
        <v>243.17836340873799</v>
      </c>
      <c r="G5135">
        <v>97.973724999999803</v>
      </c>
    </row>
    <row r="5136" spans="1:7" x14ac:dyDescent="0.25">
      <c r="A5136">
        <v>51.44</v>
      </c>
      <c r="B5136">
        <v>1.6985155344009299</v>
      </c>
      <c r="C5136">
        <v>4.6632618904113698</v>
      </c>
      <c r="D5136">
        <v>1.6985155344009299</v>
      </c>
      <c r="E5136">
        <v>29.887705120800899</v>
      </c>
      <c r="F5136">
        <v>243.17864653079999</v>
      </c>
      <c r="G5136">
        <v>97.983725000000007</v>
      </c>
    </row>
    <row r="5137" spans="1:7" x14ac:dyDescent="0.25">
      <c r="A5137">
        <v>51.449999999999797</v>
      </c>
      <c r="B5137">
        <v>1.6988543272018399</v>
      </c>
      <c r="C5137">
        <v>4.6641650199890101</v>
      </c>
      <c r="D5137">
        <v>1.6988543272018399</v>
      </c>
      <c r="E5137">
        <v>29.888043913601798</v>
      </c>
      <c r="F5137">
        <v>243.17898532360101</v>
      </c>
      <c r="G5137">
        <v>97.993724999999799</v>
      </c>
    </row>
    <row r="5138" spans="1:7" x14ac:dyDescent="0.25">
      <c r="A5138">
        <v>51.46</v>
      </c>
      <c r="B5138">
        <v>1.6992162466049101</v>
      </c>
      <c r="C5138">
        <v>4.6660594940185502</v>
      </c>
      <c r="D5138">
        <v>1.6992162466049101</v>
      </c>
      <c r="E5138">
        <v>29.888405833004899</v>
      </c>
      <c r="F5138">
        <v>243.179347243004</v>
      </c>
      <c r="G5138">
        <v>98.003725000000003</v>
      </c>
    </row>
    <row r="5139" spans="1:7" x14ac:dyDescent="0.25">
      <c r="A5139">
        <v>51.4699999999997</v>
      </c>
      <c r="B5139">
        <v>1.6995328664779601</v>
      </c>
      <c r="C5139">
        <v>4.66767978668212</v>
      </c>
      <c r="D5139">
        <v>1.6995328664779601</v>
      </c>
      <c r="E5139">
        <v>29.8887224528779</v>
      </c>
      <c r="F5139">
        <v>243.17966386287699</v>
      </c>
      <c r="G5139">
        <v>98.013724999999695</v>
      </c>
    </row>
    <row r="5140" spans="1:7" x14ac:dyDescent="0.25">
      <c r="A5140">
        <v>51.48</v>
      </c>
      <c r="B5140">
        <v>1.6998215913772501</v>
      </c>
      <c r="C5140">
        <v>4.6688575744628897</v>
      </c>
      <c r="D5140">
        <v>1.6998215913772501</v>
      </c>
      <c r="E5140">
        <v>29.889011177777199</v>
      </c>
      <c r="F5140">
        <v>243.179952587777</v>
      </c>
      <c r="G5140">
        <v>98.023724999999999</v>
      </c>
    </row>
    <row r="5141" spans="1:7" x14ac:dyDescent="0.25">
      <c r="A5141">
        <v>51.490000000000201</v>
      </c>
      <c r="B5141">
        <v>1.7001534700393599</v>
      </c>
      <c r="C5141">
        <v>4.6703429222106898</v>
      </c>
      <c r="D5141">
        <v>1.7001534700393599</v>
      </c>
      <c r="E5141">
        <v>29.889343056439401</v>
      </c>
      <c r="F5141">
        <v>243.18028446643899</v>
      </c>
      <c r="G5141">
        <v>98.033725000000203</v>
      </c>
    </row>
    <row r="5142" spans="1:7" x14ac:dyDescent="0.25">
      <c r="A5142">
        <v>51.5</v>
      </c>
      <c r="B5142">
        <v>1.7004976272582999</v>
      </c>
      <c r="C5142">
        <v>4.67116355895996</v>
      </c>
      <c r="D5142">
        <v>1.7004976272582999</v>
      </c>
      <c r="E5142">
        <v>29.889687213658299</v>
      </c>
      <c r="F5142">
        <v>243.18062862365801</v>
      </c>
      <c r="G5142">
        <v>98.043724999999895</v>
      </c>
    </row>
    <row r="5143" spans="1:7" x14ac:dyDescent="0.25">
      <c r="A5143">
        <v>51.510000000000197</v>
      </c>
      <c r="B5143">
        <v>1.7007987499237001</v>
      </c>
      <c r="C5143">
        <v>4.6718993186950604</v>
      </c>
      <c r="D5143">
        <v>1.7007987499237001</v>
      </c>
      <c r="E5143">
        <v>29.8899883363237</v>
      </c>
      <c r="F5143">
        <v>243.18092974632299</v>
      </c>
      <c r="G5143">
        <v>98.053725000000199</v>
      </c>
    </row>
    <row r="5144" spans="1:7" x14ac:dyDescent="0.25">
      <c r="A5144">
        <v>51.519999999999897</v>
      </c>
      <c r="B5144">
        <v>1.70112705230712</v>
      </c>
      <c r="C5144">
        <v>4.67258596420288</v>
      </c>
      <c r="D5144">
        <v>1.70112705230712</v>
      </c>
      <c r="E5144">
        <v>29.890316638707102</v>
      </c>
      <c r="F5144">
        <v>243.18125804870701</v>
      </c>
      <c r="G5144">
        <v>98.063724999999906</v>
      </c>
    </row>
    <row r="5145" spans="1:7" x14ac:dyDescent="0.25">
      <c r="A5145">
        <v>51.5300000000002</v>
      </c>
      <c r="B5145">
        <v>1.7014584541320801</v>
      </c>
      <c r="C5145">
        <v>4.6724457740783603</v>
      </c>
      <c r="D5145">
        <v>1.7014584541320801</v>
      </c>
      <c r="E5145">
        <v>29.890648040532099</v>
      </c>
      <c r="F5145">
        <v>243.18158945053199</v>
      </c>
      <c r="G5145">
        <v>98.073725000000096</v>
      </c>
    </row>
    <row r="5146" spans="1:7" x14ac:dyDescent="0.25">
      <c r="A5146">
        <v>51.5399999999999</v>
      </c>
      <c r="B5146">
        <v>1.70178151130676</v>
      </c>
      <c r="C5146">
        <v>4.6718449592590297</v>
      </c>
      <c r="D5146">
        <v>1.70178151130676</v>
      </c>
      <c r="E5146">
        <v>29.8909710977067</v>
      </c>
      <c r="F5146">
        <v>243.18191250770599</v>
      </c>
      <c r="G5146">
        <v>98.083724999999902</v>
      </c>
    </row>
    <row r="5147" spans="1:7" x14ac:dyDescent="0.25">
      <c r="A5147">
        <v>51.550000000000097</v>
      </c>
      <c r="B5147">
        <v>1.70212113857269</v>
      </c>
      <c r="C5147">
        <v>4.6727390289306596</v>
      </c>
      <c r="D5147">
        <v>1.70212113857269</v>
      </c>
      <c r="E5147">
        <v>29.891310724972701</v>
      </c>
      <c r="F5147">
        <v>243.182252134972</v>
      </c>
      <c r="G5147">
        <v>98.093725000000106</v>
      </c>
    </row>
    <row r="5148" spans="1:7" x14ac:dyDescent="0.25">
      <c r="A5148">
        <v>51.559999999999903</v>
      </c>
      <c r="B5148">
        <v>1.70246922969818</v>
      </c>
      <c r="C5148">
        <v>4.6739153861999503</v>
      </c>
      <c r="D5148">
        <v>1.70246922969818</v>
      </c>
      <c r="E5148">
        <v>29.8916588160982</v>
      </c>
      <c r="F5148">
        <v>243.182600226098</v>
      </c>
      <c r="G5148">
        <v>98.103724999999898</v>
      </c>
    </row>
    <row r="5149" spans="1:7" x14ac:dyDescent="0.25">
      <c r="A5149">
        <v>51.5700000000001</v>
      </c>
      <c r="B5149">
        <v>1.7028169631957999</v>
      </c>
      <c r="C5149">
        <v>4.6741385459899902</v>
      </c>
      <c r="D5149">
        <v>1.7028169631957999</v>
      </c>
      <c r="E5149">
        <v>29.892006549595799</v>
      </c>
      <c r="F5149">
        <v>243.182947959595</v>
      </c>
      <c r="G5149">
        <v>98.113725000000102</v>
      </c>
    </row>
    <row r="5150" spans="1:7" x14ac:dyDescent="0.25">
      <c r="A5150">
        <v>51.579999999999899</v>
      </c>
      <c r="B5150">
        <v>1.7031457424163801</v>
      </c>
      <c r="C5150">
        <v>4.6740422248840297</v>
      </c>
      <c r="D5150">
        <v>1.7031457424163801</v>
      </c>
      <c r="E5150">
        <v>29.892335328816401</v>
      </c>
      <c r="F5150">
        <v>243.18327673881601</v>
      </c>
      <c r="G5150">
        <v>98.123724999999894</v>
      </c>
    </row>
    <row r="5151" spans="1:7" x14ac:dyDescent="0.25">
      <c r="A5151">
        <v>51.590000000000103</v>
      </c>
      <c r="B5151">
        <v>1.70347023010253</v>
      </c>
      <c r="C5151">
        <v>4.67419004440307</v>
      </c>
      <c r="D5151">
        <v>1.70347023010253</v>
      </c>
      <c r="E5151">
        <v>29.892659816502501</v>
      </c>
      <c r="F5151">
        <v>243.18360122650199</v>
      </c>
      <c r="G5151">
        <v>98.133725000000098</v>
      </c>
    </row>
    <row r="5152" spans="1:7" x14ac:dyDescent="0.25">
      <c r="A5152">
        <v>51.599999999999902</v>
      </c>
      <c r="B5152">
        <v>1.7038387060165401</v>
      </c>
      <c r="C5152">
        <v>4.67394495010375</v>
      </c>
      <c r="D5152">
        <v>1.7038387060165401</v>
      </c>
      <c r="E5152">
        <v>29.893028292416499</v>
      </c>
      <c r="F5152">
        <v>243.18396970241599</v>
      </c>
      <c r="G5152">
        <v>98.143724999999904</v>
      </c>
    </row>
    <row r="5153" spans="1:7" x14ac:dyDescent="0.25">
      <c r="A5153">
        <v>51.610000000000099</v>
      </c>
      <c r="B5153">
        <v>1.7041884660720801</v>
      </c>
      <c r="C5153">
        <v>4.6741929054260201</v>
      </c>
      <c r="D5153">
        <v>1.7041884660720801</v>
      </c>
      <c r="E5153">
        <v>29.893378052472102</v>
      </c>
      <c r="F5153">
        <v>243.18431946247199</v>
      </c>
      <c r="G5153">
        <v>98.153725000000094</v>
      </c>
    </row>
    <row r="5154" spans="1:7" x14ac:dyDescent="0.25">
      <c r="A5154">
        <v>51.619999999999798</v>
      </c>
      <c r="B5154">
        <v>1.70454001426696</v>
      </c>
      <c r="C5154">
        <v>4.6744418144226003</v>
      </c>
      <c r="D5154">
        <v>1.70454001426696</v>
      </c>
      <c r="E5154">
        <v>29.893729600667001</v>
      </c>
      <c r="F5154">
        <v>243.18467101066599</v>
      </c>
      <c r="G5154">
        <v>98.163724999999801</v>
      </c>
    </row>
    <row r="5155" spans="1:7" x14ac:dyDescent="0.25">
      <c r="A5155">
        <v>51.630000000000102</v>
      </c>
      <c r="B5155">
        <v>1.70489001274108</v>
      </c>
      <c r="C5155">
        <v>4.67594242095947</v>
      </c>
      <c r="D5155">
        <v>1.70489001274108</v>
      </c>
      <c r="E5155">
        <v>29.894079599141101</v>
      </c>
      <c r="F5155">
        <v>243.185021009141</v>
      </c>
      <c r="G5155">
        <v>98.173725000000104</v>
      </c>
    </row>
    <row r="5156" spans="1:7" x14ac:dyDescent="0.25">
      <c r="A5156">
        <v>51.639999999999802</v>
      </c>
      <c r="B5156">
        <v>1.7052323818206701</v>
      </c>
      <c r="C5156">
        <v>4.6775407791137598</v>
      </c>
      <c r="D5156">
        <v>1.7052323818206701</v>
      </c>
      <c r="E5156">
        <v>29.894421968220701</v>
      </c>
      <c r="F5156">
        <v>243.18536337821999</v>
      </c>
      <c r="G5156">
        <v>98.183724999999797</v>
      </c>
    </row>
    <row r="5157" spans="1:7" x14ac:dyDescent="0.25">
      <c r="A5157">
        <v>51.65</v>
      </c>
      <c r="B5157">
        <v>1.7055529356002801</v>
      </c>
      <c r="C5157">
        <v>4.6783556938171298</v>
      </c>
      <c r="D5157">
        <v>1.7055529356002801</v>
      </c>
      <c r="E5157">
        <v>29.8947425220003</v>
      </c>
      <c r="F5157">
        <v>243.18568393199999</v>
      </c>
      <c r="G5157">
        <v>98.193725000000001</v>
      </c>
    </row>
    <row r="5158" spans="1:7" x14ac:dyDescent="0.25">
      <c r="A5158">
        <v>51.659999999999798</v>
      </c>
      <c r="B5158">
        <v>1.7058918476104701</v>
      </c>
      <c r="C5158">
        <v>4.6804704666137598</v>
      </c>
      <c r="D5158">
        <v>1.7058918476104701</v>
      </c>
      <c r="E5158">
        <v>29.8950814340105</v>
      </c>
      <c r="F5158">
        <v>243.18602284401001</v>
      </c>
      <c r="G5158">
        <v>98.203724999999807</v>
      </c>
    </row>
    <row r="5159" spans="1:7" x14ac:dyDescent="0.25">
      <c r="A5159">
        <v>51.67</v>
      </c>
      <c r="B5159">
        <v>1.7062801122665401</v>
      </c>
      <c r="C5159">
        <v>4.6817846298217702</v>
      </c>
      <c r="D5159">
        <v>1.7062801122665401</v>
      </c>
      <c r="E5159">
        <v>29.895469698666499</v>
      </c>
      <c r="F5159">
        <v>243.18641110866599</v>
      </c>
      <c r="G5159">
        <v>98.213724999999997</v>
      </c>
    </row>
    <row r="5160" spans="1:7" x14ac:dyDescent="0.25">
      <c r="A5160">
        <v>51.679999999999801</v>
      </c>
      <c r="B5160">
        <v>1.70664274692535</v>
      </c>
      <c r="C5160">
        <v>4.6830272674560502</v>
      </c>
      <c r="D5160">
        <v>1.70664274692535</v>
      </c>
      <c r="E5160">
        <v>29.895832333325298</v>
      </c>
      <c r="F5160">
        <v>243.18677374332501</v>
      </c>
      <c r="G5160">
        <v>98.223724999999803</v>
      </c>
    </row>
    <row r="5161" spans="1:7" x14ac:dyDescent="0.25">
      <c r="A5161">
        <v>51.69</v>
      </c>
      <c r="B5161">
        <v>1.7069885730743399</v>
      </c>
      <c r="C5161">
        <v>4.68452548980712</v>
      </c>
      <c r="D5161">
        <v>1.7069885730743399</v>
      </c>
      <c r="E5161">
        <v>29.896178159474299</v>
      </c>
      <c r="F5161">
        <v>243.18711956947399</v>
      </c>
      <c r="G5161">
        <v>98.233725000000007</v>
      </c>
    </row>
    <row r="5162" spans="1:7" x14ac:dyDescent="0.25">
      <c r="A5162">
        <v>51.699999999999797</v>
      </c>
      <c r="B5162">
        <v>1.7073767185211099</v>
      </c>
      <c r="C5162">
        <v>4.6863427162170401</v>
      </c>
      <c r="D5162">
        <v>1.7073767185211099</v>
      </c>
      <c r="E5162">
        <v>29.896566304921102</v>
      </c>
      <c r="F5162">
        <v>243.187507714921</v>
      </c>
      <c r="G5162">
        <v>98.243724999999799</v>
      </c>
    </row>
    <row r="5163" spans="1:7" x14ac:dyDescent="0.25">
      <c r="A5163">
        <v>51.71</v>
      </c>
      <c r="B5163">
        <v>1.70775806903839</v>
      </c>
      <c r="C5163">
        <v>4.6882290840148899</v>
      </c>
      <c r="D5163">
        <v>1.70775806903839</v>
      </c>
      <c r="E5163">
        <v>29.896947655438399</v>
      </c>
      <c r="F5163">
        <v>243.18788906543799</v>
      </c>
      <c r="G5163">
        <v>98.253725000000003</v>
      </c>
    </row>
    <row r="5164" spans="1:7" x14ac:dyDescent="0.25">
      <c r="A5164">
        <v>51.7199999999997</v>
      </c>
      <c r="B5164">
        <v>1.7081503868103001</v>
      </c>
      <c r="C5164">
        <v>4.6895847320556596</v>
      </c>
      <c r="D5164">
        <v>1.7081503868103001</v>
      </c>
      <c r="E5164">
        <v>29.8973399732103</v>
      </c>
      <c r="F5164">
        <v>243.18828138321001</v>
      </c>
      <c r="G5164">
        <v>98.263724999999695</v>
      </c>
    </row>
    <row r="5165" spans="1:7" x14ac:dyDescent="0.25">
      <c r="A5165">
        <v>51.73</v>
      </c>
      <c r="B5165">
        <v>1.70853447914123</v>
      </c>
      <c r="C5165">
        <v>4.6910195350646902</v>
      </c>
      <c r="D5165">
        <v>1.70853447914123</v>
      </c>
      <c r="E5165">
        <v>29.897724065541201</v>
      </c>
      <c r="F5165">
        <v>243.188665475541</v>
      </c>
      <c r="G5165">
        <v>98.273724999999999</v>
      </c>
    </row>
    <row r="5166" spans="1:7" x14ac:dyDescent="0.25">
      <c r="A5166">
        <v>51.740000000000201</v>
      </c>
      <c r="B5166">
        <v>1.7088816165923999</v>
      </c>
      <c r="C5166">
        <v>4.6917595863342196</v>
      </c>
      <c r="D5166">
        <v>1.7088816165923999</v>
      </c>
      <c r="E5166">
        <v>29.898071202992401</v>
      </c>
      <c r="F5166">
        <v>243.189012612992</v>
      </c>
      <c r="G5166">
        <v>98.283725000000203</v>
      </c>
    </row>
    <row r="5167" spans="1:7" x14ac:dyDescent="0.25">
      <c r="A5167">
        <v>51.75</v>
      </c>
      <c r="B5167">
        <v>1.70923912525177</v>
      </c>
      <c r="C5167">
        <v>4.6920166015625</v>
      </c>
      <c r="D5167">
        <v>1.70923912525177</v>
      </c>
      <c r="E5167">
        <v>29.8984287116518</v>
      </c>
      <c r="F5167">
        <v>243.189370121651</v>
      </c>
      <c r="G5167">
        <v>98.293724999999895</v>
      </c>
    </row>
    <row r="5168" spans="1:7" x14ac:dyDescent="0.25">
      <c r="A5168">
        <v>51.760000000000197</v>
      </c>
      <c r="B5168">
        <v>1.70962142944335</v>
      </c>
      <c r="C5168">
        <v>4.6909627914428702</v>
      </c>
      <c r="D5168">
        <v>1.70962142944335</v>
      </c>
      <c r="E5168">
        <v>29.8988110158433</v>
      </c>
      <c r="F5168">
        <v>243.18975242584301</v>
      </c>
      <c r="G5168">
        <v>98.303725000000199</v>
      </c>
    </row>
    <row r="5169" spans="1:7" x14ac:dyDescent="0.25">
      <c r="A5169">
        <v>51.769999999999897</v>
      </c>
      <c r="B5169">
        <v>1.7100193500518699</v>
      </c>
      <c r="C5169">
        <v>4.6909680366516104</v>
      </c>
      <c r="D5169">
        <v>1.7100193500518699</v>
      </c>
      <c r="E5169">
        <v>29.899208936451899</v>
      </c>
      <c r="F5169">
        <v>243.19015034645099</v>
      </c>
      <c r="G5169">
        <v>98.313724999999906</v>
      </c>
    </row>
    <row r="5170" spans="1:7" x14ac:dyDescent="0.25">
      <c r="A5170">
        <v>51.7800000000002</v>
      </c>
      <c r="B5170">
        <v>1.7103787660598699</v>
      </c>
      <c r="C5170">
        <v>4.6924443244934002</v>
      </c>
      <c r="D5170">
        <v>1.7103787660598699</v>
      </c>
      <c r="E5170">
        <v>29.899568352459902</v>
      </c>
      <c r="F5170">
        <v>243.19050976245899</v>
      </c>
      <c r="G5170">
        <v>98.323725000000096</v>
      </c>
    </row>
    <row r="5171" spans="1:7" x14ac:dyDescent="0.25">
      <c r="A5171">
        <v>51.7899999999999</v>
      </c>
      <c r="B5171">
        <v>1.71075391769409</v>
      </c>
      <c r="C5171">
        <v>4.6931262016296298</v>
      </c>
      <c r="D5171">
        <v>1.71075391769409</v>
      </c>
      <c r="E5171">
        <v>29.8999435040941</v>
      </c>
      <c r="F5171">
        <v>243.190884914094</v>
      </c>
      <c r="G5171">
        <v>98.333724999999902</v>
      </c>
    </row>
    <row r="5172" spans="1:7" x14ac:dyDescent="0.25">
      <c r="A5172">
        <v>51.800000000000097</v>
      </c>
      <c r="B5172">
        <v>1.7111729383468599</v>
      </c>
      <c r="C5172">
        <v>4.6927433013915998</v>
      </c>
      <c r="D5172">
        <v>1.7111729383468599</v>
      </c>
      <c r="E5172">
        <v>29.9003625247468</v>
      </c>
      <c r="F5172">
        <v>243.191303934746</v>
      </c>
      <c r="G5172">
        <v>98.343725000000106</v>
      </c>
    </row>
    <row r="5173" spans="1:7" x14ac:dyDescent="0.25">
      <c r="A5173">
        <v>51.809999999999903</v>
      </c>
      <c r="B5173">
        <v>1.7115350961685101</v>
      </c>
      <c r="C5173">
        <v>4.69378614425659</v>
      </c>
      <c r="D5173">
        <v>1.7115350961685101</v>
      </c>
      <c r="E5173">
        <v>29.900724682568502</v>
      </c>
      <c r="F5173">
        <v>243.191666092568</v>
      </c>
      <c r="G5173">
        <v>98.353724999999898</v>
      </c>
    </row>
    <row r="5174" spans="1:7" x14ac:dyDescent="0.25">
      <c r="A5174">
        <v>51.8200000000001</v>
      </c>
      <c r="B5174">
        <v>1.71189308166503</v>
      </c>
      <c r="C5174">
        <v>4.6948647499084402</v>
      </c>
      <c r="D5174">
        <v>1.71189308166503</v>
      </c>
      <c r="E5174">
        <v>29.901082668065001</v>
      </c>
      <c r="F5174">
        <v>243.192024078065</v>
      </c>
      <c r="G5174">
        <v>98.363725000000102</v>
      </c>
    </row>
    <row r="5175" spans="1:7" x14ac:dyDescent="0.25">
      <c r="A5175">
        <v>51.829999999999899</v>
      </c>
      <c r="B5175">
        <v>1.71223104000091</v>
      </c>
      <c r="C5175">
        <v>4.6966128349304102</v>
      </c>
      <c r="D5175">
        <v>1.71223104000091</v>
      </c>
      <c r="E5175">
        <v>29.901420626400899</v>
      </c>
      <c r="F5175">
        <v>243.1923620364</v>
      </c>
      <c r="G5175">
        <v>98.373724999999894</v>
      </c>
    </row>
    <row r="5176" spans="1:7" x14ac:dyDescent="0.25">
      <c r="A5176">
        <v>51.840000000000103</v>
      </c>
      <c r="B5176">
        <v>1.7126038074493399</v>
      </c>
      <c r="C5176">
        <v>4.6979103088378897</v>
      </c>
      <c r="D5176">
        <v>1.7126038074493399</v>
      </c>
      <c r="E5176">
        <v>29.901793393849299</v>
      </c>
      <c r="F5176">
        <v>243.19273480384899</v>
      </c>
      <c r="G5176">
        <v>98.383725000000098</v>
      </c>
    </row>
    <row r="5177" spans="1:7" x14ac:dyDescent="0.25">
      <c r="A5177">
        <v>51.849999999999902</v>
      </c>
      <c r="B5177">
        <v>1.7129592895507799</v>
      </c>
      <c r="C5177">
        <v>4.69915676116943</v>
      </c>
      <c r="D5177">
        <v>1.7129592895507799</v>
      </c>
      <c r="E5177">
        <v>29.9021488759508</v>
      </c>
      <c r="F5177">
        <v>243.19309028595001</v>
      </c>
      <c r="G5177">
        <v>98.393724999999904</v>
      </c>
    </row>
    <row r="5178" spans="1:7" x14ac:dyDescent="0.25">
      <c r="A5178">
        <v>51.860000000000099</v>
      </c>
      <c r="B5178">
        <v>1.7133139371871899</v>
      </c>
      <c r="C5178">
        <v>4.7010641098022399</v>
      </c>
      <c r="D5178">
        <v>1.7133139371871899</v>
      </c>
      <c r="E5178">
        <v>29.9025035235872</v>
      </c>
      <c r="F5178">
        <v>243.19344493358699</v>
      </c>
      <c r="G5178">
        <v>98.403725000000094</v>
      </c>
    </row>
    <row r="5179" spans="1:7" x14ac:dyDescent="0.25">
      <c r="A5179">
        <v>51.869999999999798</v>
      </c>
      <c r="B5179">
        <v>1.7136869430541899</v>
      </c>
      <c r="C5179">
        <v>4.7023615837097097</v>
      </c>
      <c r="D5179">
        <v>1.7136869430541899</v>
      </c>
      <c r="E5179">
        <v>29.9028765294542</v>
      </c>
      <c r="F5179">
        <v>243.19381793945399</v>
      </c>
      <c r="G5179">
        <v>98.413724999999801</v>
      </c>
    </row>
    <row r="5180" spans="1:7" x14ac:dyDescent="0.25">
      <c r="A5180">
        <v>51.880000000000102</v>
      </c>
      <c r="B5180">
        <v>1.7140309810638401</v>
      </c>
      <c r="C5180">
        <v>4.70247459411621</v>
      </c>
      <c r="D5180">
        <v>1.7140309810638401</v>
      </c>
      <c r="E5180">
        <v>29.903220567463801</v>
      </c>
      <c r="F5180">
        <v>243.19416197746301</v>
      </c>
      <c r="G5180">
        <v>98.423725000000104</v>
      </c>
    </row>
    <row r="5181" spans="1:7" x14ac:dyDescent="0.25">
      <c r="A5181">
        <v>51.889999999999802</v>
      </c>
      <c r="B5181">
        <v>1.7143745422363199</v>
      </c>
      <c r="C5181">
        <v>4.7032685279846103</v>
      </c>
      <c r="D5181">
        <v>1.7143745422363199</v>
      </c>
      <c r="E5181">
        <v>29.903564128636301</v>
      </c>
      <c r="F5181">
        <v>243.19450553863601</v>
      </c>
      <c r="G5181">
        <v>98.433724999999797</v>
      </c>
    </row>
    <row r="5182" spans="1:7" x14ac:dyDescent="0.25">
      <c r="A5182">
        <v>51.9</v>
      </c>
      <c r="B5182">
        <v>1.71469962596893</v>
      </c>
      <c r="C5182">
        <v>4.7047948837280202</v>
      </c>
      <c r="D5182">
        <v>1.71469962596893</v>
      </c>
      <c r="E5182">
        <v>29.903889212368899</v>
      </c>
      <c r="F5182">
        <v>243.19483062236799</v>
      </c>
      <c r="G5182">
        <v>98.443725000000001</v>
      </c>
    </row>
    <row r="5183" spans="1:7" x14ac:dyDescent="0.25">
      <c r="A5183">
        <v>51.909999999999798</v>
      </c>
      <c r="B5183">
        <v>1.7150456905364899</v>
      </c>
      <c r="C5183">
        <v>4.7048811912536603</v>
      </c>
      <c r="D5183">
        <v>1.7150456905364899</v>
      </c>
      <c r="E5183">
        <v>29.9042352769365</v>
      </c>
      <c r="F5183">
        <v>243.19517668693601</v>
      </c>
      <c r="G5183">
        <v>98.453724999999807</v>
      </c>
    </row>
    <row r="5184" spans="1:7" x14ac:dyDescent="0.25">
      <c r="A5184">
        <v>51.92</v>
      </c>
      <c r="B5184">
        <v>1.7153897285461399</v>
      </c>
      <c r="C5184">
        <v>4.7059354782104403</v>
      </c>
      <c r="D5184">
        <v>1.7153897285461399</v>
      </c>
      <c r="E5184">
        <v>29.904579314946101</v>
      </c>
      <c r="F5184">
        <v>243.19552072494599</v>
      </c>
      <c r="G5184">
        <v>98.463724999999997</v>
      </c>
    </row>
    <row r="5185" spans="1:7" x14ac:dyDescent="0.25">
      <c r="A5185">
        <v>51.929999999999801</v>
      </c>
      <c r="B5185">
        <v>1.7157114744186399</v>
      </c>
      <c r="C5185">
        <v>4.7058548927307102</v>
      </c>
      <c r="D5185">
        <v>1.7157114744186399</v>
      </c>
      <c r="E5185">
        <v>29.904901060818599</v>
      </c>
      <c r="F5185">
        <v>243.19584247081801</v>
      </c>
      <c r="G5185">
        <v>98.473724999999803</v>
      </c>
    </row>
    <row r="5186" spans="1:7" x14ac:dyDescent="0.25">
      <c r="A5186">
        <v>51.94</v>
      </c>
      <c r="B5186">
        <v>1.7160605192184399</v>
      </c>
      <c r="C5186">
        <v>4.7070555686950604</v>
      </c>
      <c r="D5186">
        <v>1.7160605192184399</v>
      </c>
      <c r="E5186">
        <v>29.9052501056184</v>
      </c>
      <c r="F5186">
        <v>243.19619151561801</v>
      </c>
      <c r="G5186">
        <v>98.483725000000007</v>
      </c>
    </row>
    <row r="5187" spans="1:7" x14ac:dyDescent="0.25">
      <c r="A5187">
        <v>51.949999999999797</v>
      </c>
      <c r="B5187">
        <v>1.71640360355377</v>
      </c>
      <c r="C5187">
        <v>4.7071762084960902</v>
      </c>
      <c r="D5187">
        <v>1.71640360355377</v>
      </c>
      <c r="E5187">
        <v>29.905593189953802</v>
      </c>
      <c r="F5187">
        <v>243.196534599953</v>
      </c>
      <c r="G5187">
        <v>98.493724999999799</v>
      </c>
    </row>
    <row r="5188" spans="1:7" x14ac:dyDescent="0.25">
      <c r="A5188">
        <v>51.96</v>
      </c>
      <c r="B5188">
        <v>1.7167274951934799</v>
      </c>
      <c r="C5188">
        <v>4.7073917388915998</v>
      </c>
      <c r="D5188">
        <v>1.7167274951934799</v>
      </c>
      <c r="E5188">
        <v>29.9059170815935</v>
      </c>
      <c r="F5188">
        <v>243.19685849159299</v>
      </c>
      <c r="G5188">
        <v>98.503725000000003</v>
      </c>
    </row>
    <row r="5189" spans="1:7" x14ac:dyDescent="0.25">
      <c r="A5189">
        <v>51.9699999999997</v>
      </c>
      <c r="B5189">
        <v>1.71705794334411</v>
      </c>
      <c r="C5189">
        <v>4.7074618339538503</v>
      </c>
      <c r="D5189">
        <v>1.71705794334411</v>
      </c>
      <c r="E5189">
        <v>29.9062475297441</v>
      </c>
      <c r="F5189">
        <v>243.197188939744</v>
      </c>
      <c r="G5189">
        <v>98.513724999999695</v>
      </c>
    </row>
    <row r="5190" spans="1:7" x14ac:dyDescent="0.25">
      <c r="A5190">
        <v>51.98</v>
      </c>
      <c r="B5190">
        <v>1.71733033657073</v>
      </c>
      <c r="C5190">
        <v>4.7076897621154696</v>
      </c>
      <c r="D5190">
        <v>1.71733033657073</v>
      </c>
      <c r="E5190">
        <v>29.906519922970698</v>
      </c>
      <c r="F5190">
        <v>243.19746133296999</v>
      </c>
      <c r="G5190">
        <v>98.523724999999999</v>
      </c>
    </row>
    <row r="5191" spans="1:7" x14ac:dyDescent="0.25">
      <c r="A5191">
        <v>51.990000000000201</v>
      </c>
      <c r="B5191">
        <v>1.71761262416839</v>
      </c>
      <c r="C5191">
        <v>4.7079930305480904</v>
      </c>
      <c r="D5191">
        <v>1.71761262416839</v>
      </c>
      <c r="E5191">
        <v>29.906802210568401</v>
      </c>
      <c r="F5191">
        <v>243.19774362056799</v>
      </c>
      <c r="G5191">
        <v>98.533725000000203</v>
      </c>
    </row>
    <row r="5192" spans="1:7" x14ac:dyDescent="0.25">
      <c r="A5192">
        <v>52</v>
      </c>
      <c r="B5192">
        <v>1.71794092655181</v>
      </c>
      <c r="C5192">
        <v>4.7084670066833398</v>
      </c>
      <c r="D5192">
        <v>1.71794092655181</v>
      </c>
      <c r="E5192">
        <v>29.907130512951799</v>
      </c>
      <c r="F5192">
        <v>243.19807192295099</v>
      </c>
      <c r="G5192">
        <v>98.543724999999895</v>
      </c>
    </row>
    <row r="5193" spans="1:7" x14ac:dyDescent="0.25">
      <c r="A5193">
        <v>52.010000000000197</v>
      </c>
      <c r="B5193">
        <v>1.7182857990264799</v>
      </c>
      <c r="C5193">
        <v>4.7096066474914497</v>
      </c>
      <c r="D5193">
        <v>1.7182857990264799</v>
      </c>
      <c r="E5193">
        <v>29.907475385426501</v>
      </c>
      <c r="F5193">
        <v>243.198416795426</v>
      </c>
      <c r="G5193">
        <v>98.553725000000199</v>
      </c>
    </row>
    <row r="5194" spans="1:7" x14ac:dyDescent="0.25">
      <c r="A5194">
        <v>52.019999999999897</v>
      </c>
      <c r="B5194">
        <v>1.7186368703842101</v>
      </c>
      <c r="C5194">
        <v>4.70985603332519</v>
      </c>
      <c r="D5194">
        <v>1.7186368703842101</v>
      </c>
      <c r="E5194">
        <v>29.9078264567842</v>
      </c>
      <c r="F5194">
        <v>243.19876786678401</v>
      </c>
      <c r="G5194">
        <v>98.563724999999906</v>
      </c>
    </row>
    <row r="5195" spans="1:7" x14ac:dyDescent="0.25">
      <c r="A5195">
        <v>52.0300000000002</v>
      </c>
      <c r="B5195">
        <v>1.71893835067749</v>
      </c>
      <c r="C5195">
        <v>4.70949029922485</v>
      </c>
      <c r="D5195">
        <v>1.71893835067749</v>
      </c>
      <c r="E5195">
        <v>29.908127937077499</v>
      </c>
      <c r="F5195">
        <v>243.199069347077</v>
      </c>
      <c r="G5195">
        <v>98.573725000000096</v>
      </c>
    </row>
    <row r="5196" spans="1:7" x14ac:dyDescent="0.25">
      <c r="A5196">
        <v>52.0399999999999</v>
      </c>
      <c r="B5196">
        <v>1.71923196315765</v>
      </c>
      <c r="C5196">
        <v>4.71019983291625</v>
      </c>
      <c r="D5196">
        <v>1.71923196315765</v>
      </c>
      <c r="E5196">
        <v>29.908421549557598</v>
      </c>
      <c r="F5196">
        <v>243.19936295955699</v>
      </c>
      <c r="G5196">
        <v>98.583724999999902</v>
      </c>
    </row>
    <row r="5197" spans="1:7" x14ac:dyDescent="0.25">
      <c r="A5197">
        <v>52.050000000000097</v>
      </c>
      <c r="B5197">
        <v>1.71953284740448</v>
      </c>
      <c r="C5197">
        <v>4.7113914489745996</v>
      </c>
      <c r="D5197">
        <v>1.71953284740448</v>
      </c>
      <c r="E5197">
        <v>29.908722433804499</v>
      </c>
      <c r="F5197">
        <v>243.19966384380399</v>
      </c>
      <c r="G5197">
        <v>98.593725000000106</v>
      </c>
    </row>
    <row r="5198" spans="1:7" x14ac:dyDescent="0.25">
      <c r="A5198">
        <v>52.059999999999903</v>
      </c>
      <c r="B5198">
        <v>1.7198473215103101</v>
      </c>
      <c r="C5198">
        <v>4.7119727134704501</v>
      </c>
      <c r="D5198">
        <v>1.7198473215103101</v>
      </c>
      <c r="E5198">
        <v>29.909036907910298</v>
      </c>
      <c r="F5198">
        <v>243.19997831790999</v>
      </c>
      <c r="G5198">
        <v>98.603724999999898</v>
      </c>
    </row>
    <row r="5199" spans="1:7" x14ac:dyDescent="0.25">
      <c r="A5199">
        <v>52.0700000000001</v>
      </c>
      <c r="B5199">
        <v>1.72015285491943</v>
      </c>
      <c r="C5199">
        <v>4.7122230529785103</v>
      </c>
      <c r="D5199">
        <v>1.72015285491943</v>
      </c>
      <c r="E5199">
        <v>29.909342441319399</v>
      </c>
      <c r="F5199">
        <v>243.200283851319</v>
      </c>
      <c r="G5199">
        <v>98.613725000000102</v>
      </c>
    </row>
    <row r="5200" spans="1:7" x14ac:dyDescent="0.25">
      <c r="A5200">
        <v>52.079999999999899</v>
      </c>
      <c r="B5200">
        <v>1.72045874595642</v>
      </c>
      <c r="C5200">
        <v>4.7122654914855904</v>
      </c>
      <c r="D5200">
        <v>1.72045874595642</v>
      </c>
      <c r="E5200">
        <v>29.909648332356401</v>
      </c>
      <c r="F5200">
        <v>243.20058974235599</v>
      </c>
      <c r="G5200">
        <v>98.623724999999894</v>
      </c>
    </row>
    <row r="5201" spans="1:7" x14ac:dyDescent="0.25">
      <c r="A5201">
        <v>52.090000000000103</v>
      </c>
      <c r="B5201">
        <v>1.72077095508575</v>
      </c>
      <c r="C5201">
        <v>4.7118349075317303</v>
      </c>
      <c r="D5201">
        <v>1.72077095508575</v>
      </c>
      <c r="E5201">
        <v>29.909960541485699</v>
      </c>
      <c r="F5201">
        <v>243.20090195148501</v>
      </c>
      <c r="G5201">
        <v>98.633725000000098</v>
      </c>
    </row>
    <row r="5202" spans="1:7" x14ac:dyDescent="0.25">
      <c r="A5202">
        <v>52.099999999999902</v>
      </c>
      <c r="B5202">
        <v>1.72108018398284</v>
      </c>
      <c r="C5202">
        <v>4.7126216888427699</v>
      </c>
      <c r="D5202">
        <v>1.72108018398284</v>
      </c>
      <c r="E5202">
        <v>29.910269770382801</v>
      </c>
      <c r="F5202">
        <v>243.20121118038199</v>
      </c>
      <c r="G5202">
        <v>98.643724999999904</v>
      </c>
    </row>
    <row r="5203" spans="1:7" x14ac:dyDescent="0.25">
      <c r="A5203">
        <v>52.110000000000099</v>
      </c>
      <c r="B5203">
        <v>1.7213823795318599</v>
      </c>
      <c r="C5203">
        <v>4.7123560905456499</v>
      </c>
      <c r="D5203">
        <v>1.7213823795318599</v>
      </c>
      <c r="E5203">
        <v>29.910571965931801</v>
      </c>
      <c r="F5203">
        <v>243.201513375931</v>
      </c>
      <c r="G5203">
        <v>98.653725000000094</v>
      </c>
    </row>
    <row r="5204" spans="1:7" x14ac:dyDescent="0.25">
      <c r="A5204">
        <v>52.119999999999798</v>
      </c>
      <c r="B5204">
        <v>1.7216780185699401</v>
      </c>
      <c r="C5204">
        <v>4.7118988037109304</v>
      </c>
      <c r="D5204">
        <v>1.7216780185699401</v>
      </c>
      <c r="E5204">
        <v>29.910867604969901</v>
      </c>
      <c r="F5204">
        <v>243.201809014969</v>
      </c>
      <c r="G5204">
        <v>98.663724999999801</v>
      </c>
    </row>
    <row r="5205" spans="1:7" x14ac:dyDescent="0.25">
      <c r="A5205">
        <v>52.130000000000102</v>
      </c>
      <c r="B5205">
        <v>1.72196745872497</v>
      </c>
      <c r="C5205">
        <v>4.7138748168945304</v>
      </c>
      <c r="D5205">
        <v>1.72196745872497</v>
      </c>
      <c r="E5205">
        <v>29.911157045125002</v>
      </c>
      <c r="F5205">
        <v>243.202098455124</v>
      </c>
      <c r="G5205">
        <v>98.673725000000104</v>
      </c>
    </row>
    <row r="5206" spans="1:7" x14ac:dyDescent="0.25">
      <c r="A5206">
        <v>52.139999999999802</v>
      </c>
      <c r="B5206">
        <v>1.72225749492645</v>
      </c>
      <c r="C5206">
        <v>4.71339988708496</v>
      </c>
      <c r="D5206">
        <v>1.72225749492645</v>
      </c>
      <c r="E5206">
        <v>29.911447081326401</v>
      </c>
      <c r="F5206">
        <v>243.20238849132599</v>
      </c>
      <c r="G5206">
        <v>98.683724999999797</v>
      </c>
    </row>
    <row r="5207" spans="1:7" x14ac:dyDescent="0.25">
      <c r="A5207">
        <v>52.15</v>
      </c>
      <c r="B5207">
        <v>1.7225387096405</v>
      </c>
      <c r="C5207">
        <v>4.7136359214782697</v>
      </c>
      <c r="D5207">
        <v>1.7225387096405</v>
      </c>
      <c r="E5207">
        <v>29.911728296040501</v>
      </c>
      <c r="F5207">
        <v>243.20266970604001</v>
      </c>
      <c r="G5207">
        <v>98.693725000000001</v>
      </c>
    </row>
    <row r="5208" spans="1:7" x14ac:dyDescent="0.25">
      <c r="A5208">
        <v>52.159999999999798</v>
      </c>
      <c r="B5208">
        <v>1.7228862047195399</v>
      </c>
      <c r="C5208">
        <v>4.7131419181823704</v>
      </c>
      <c r="D5208">
        <v>1.7228862047195399</v>
      </c>
      <c r="E5208">
        <v>29.912075791119499</v>
      </c>
      <c r="F5208">
        <v>243.203017201119</v>
      </c>
      <c r="G5208">
        <v>98.703724999999807</v>
      </c>
    </row>
    <row r="5209" spans="1:7" x14ac:dyDescent="0.25">
      <c r="A5209">
        <v>52.17</v>
      </c>
      <c r="B5209">
        <v>1.7232264280319201</v>
      </c>
      <c r="C5209">
        <v>4.7136869430541903</v>
      </c>
      <c r="D5209">
        <v>1.7232264280319201</v>
      </c>
      <c r="E5209">
        <v>29.912416014431901</v>
      </c>
      <c r="F5209">
        <v>243.203357424431</v>
      </c>
      <c r="G5209">
        <v>98.713724999999997</v>
      </c>
    </row>
    <row r="5210" spans="1:7" x14ac:dyDescent="0.25">
      <c r="A5210">
        <v>52.179999999999801</v>
      </c>
      <c r="B5210">
        <v>1.72351205348968</v>
      </c>
      <c r="C5210">
        <v>4.7139854431152299</v>
      </c>
      <c r="D5210">
        <v>1.72351205348968</v>
      </c>
      <c r="E5210">
        <v>29.912701639889701</v>
      </c>
      <c r="F5210">
        <v>243.203643049889</v>
      </c>
      <c r="G5210">
        <v>98.723724999999803</v>
      </c>
    </row>
    <row r="5211" spans="1:7" x14ac:dyDescent="0.25">
      <c r="A5211">
        <v>52.19</v>
      </c>
      <c r="B5211">
        <v>1.72384309768676</v>
      </c>
      <c r="C5211">
        <v>4.7147154808044398</v>
      </c>
      <c r="D5211">
        <v>1.72384309768676</v>
      </c>
      <c r="E5211">
        <v>29.913032684086801</v>
      </c>
      <c r="F5211">
        <v>243.20397409408599</v>
      </c>
      <c r="G5211">
        <v>98.733725000000007</v>
      </c>
    </row>
    <row r="5212" spans="1:7" x14ac:dyDescent="0.25">
      <c r="A5212">
        <v>52.199999999999797</v>
      </c>
      <c r="B5212">
        <v>1.72416615486145</v>
      </c>
      <c r="C5212">
        <v>4.7144308090209899</v>
      </c>
      <c r="D5212">
        <v>1.72416615486145</v>
      </c>
      <c r="E5212">
        <v>29.913355741261402</v>
      </c>
      <c r="F5212">
        <v>243.20429715126099</v>
      </c>
      <c r="G5212">
        <v>98.743724999999799</v>
      </c>
    </row>
    <row r="5213" spans="1:7" x14ac:dyDescent="0.25">
      <c r="A5213">
        <v>52.21</v>
      </c>
      <c r="B5213">
        <v>1.7244783639907799</v>
      </c>
      <c r="C5213">
        <v>4.7152409553527797</v>
      </c>
      <c r="D5213">
        <v>1.7244783639907799</v>
      </c>
      <c r="E5213">
        <v>29.913667950390799</v>
      </c>
      <c r="F5213">
        <v>243.20460936039001</v>
      </c>
      <c r="G5213">
        <v>98.753725000000003</v>
      </c>
    </row>
    <row r="5214" spans="1:7" x14ac:dyDescent="0.25">
      <c r="A5214">
        <v>52.2199999999997</v>
      </c>
      <c r="B5214">
        <v>1.7247740030288601</v>
      </c>
      <c r="C5214">
        <v>4.7162222862243599</v>
      </c>
      <c r="D5214">
        <v>1.7247740030288601</v>
      </c>
      <c r="E5214">
        <v>29.913963589428899</v>
      </c>
      <c r="F5214">
        <v>243.20490499942801</v>
      </c>
      <c r="G5214">
        <v>98.763724999999695</v>
      </c>
    </row>
    <row r="5215" spans="1:7" x14ac:dyDescent="0.25">
      <c r="A5215">
        <v>52.23</v>
      </c>
      <c r="B5215">
        <v>1.7250499725341699</v>
      </c>
      <c r="C5215">
        <v>4.7156076431274396</v>
      </c>
      <c r="D5215">
        <v>1.7250499725341699</v>
      </c>
      <c r="E5215">
        <v>29.914239558934199</v>
      </c>
      <c r="F5215">
        <v>243.205180968934</v>
      </c>
      <c r="G5215">
        <v>98.773724999999999</v>
      </c>
    </row>
    <row r="5216" spans="1:7" x14ac:dyDescent="0.25">
      <c r="A5216">
        <v>52.240000000000201</v>
      </c>
      <c r="B5216">
        <v>1.7253613471984801</v>
      </c>
      <c r="C5216">
        <v>4.7158885002136204</v>
      </c>
      <c r="D5216">
        <v>1.7253613471984801</v>
      </c>
      <c r="E5216">
        <v>29.914550933598498</v>
      </c>
      <c r="F5216">
        <v>243.205492343598</v>
      </c>
      <c r="G5216">
        <v>98.783725000000203</v>
      </c>
    </row>
    <row r="5217" spans="1:7" x14ac:dyDescent="0.25">
      <c r="A5217">
        <v>52.25</v>
      </c>
      <c r="B5217">
        <v>1.7257065773010201</v>
      </c>
      <c r="C5217">
        <v>4.7164711952209402</v>
      </c>
      <c r="D5217">
        <v>1.7257065773010201</v>
      </c>
      <c r="E5217">
        <v>29.914896163700998</v>
      </c>
      <c r="F5217">
        <v>243.20583757370099</v>
      </c>
      <c r="G5217">
        <v>98.793724999999895</v>
      </c>
    </row>
    <row r="5218" spans="1:7" x14ac:dyDescent="0.25">
      <c r="A5218">
        <v>52.260000000000197</v>
      </c>
      <c r="B5218">
        <v>1.72603511810302</v>
      </c>
      <c r="C5218">
        <v>4.71726274490356</v>
      </c>
      <c r="D5218">
        <v>1.72603511810302</v>
      </c>
      <c r="E5218">
        <v>29.915224704503</v>
      </c>
      <c r="F5218">
        <v>243.20616611450299</v>
      </c>
      <c r="G5218">
        <v>98.803725000000199</v>
      </c>
    </row>
    <row r="5219" spans="1:7" x14ac:dyDescent="0.25">
      <c r="A5219">
        <v>52.269999999999897</v>
      </c>
      <c r="B5219">
        <v>1.7263609170913601</v>
      </c>
      <c r="C5219">
        <v>4.7185873985290501</v>
      </c>
      <c r="D5219">
        <v>1.7263609170913601</v>
      </c>
      <c r="E5219">
        <v>29.915550503491399</v>
      </c>
      <c r="F5219">
        <v>243.20649191349099</v>
      </c>
      <c r="G5219">
        <v>98.813724999999906</v>
      </c>
    </row>
    <row r="5220" spans="1:7" x14ac:dyDescent="0.25">
      <c r="A5220">
        <v>52.2800000000002</v>
      </c>
      <c r="B5220">
        <v>1.7266814708709699</v>
      </c>
      <c r="C5220">
        <v>4.7197551727294904</v>
      </c>
      <c r="D5220">
        <v>1.7266814708709699</v>
      </c>
      <c r="E5220">
        <v>29.915871057271001</v>
      </c>
      <c r="F5220">
        <v>243.20681246727</v>
      </c>
      <c r="G5220">
        <v>98.823725000000096</v>
      </c>
    </row>
    <row r="5221" spans="1:7" x14ac:dyDescent="0.25">
      <c r="A5221">
        <v>52.2899999999999</v>
      </c>
      <c r="B5221">
        <v>1.72698378562927</v>
      </c>
      <c r="C5221">
        <v>4.7203965187072701</v>
      </c>
      <c r="D5221">
        <v>1.72698378562927</v>
      </c>
      <c r="E5221">
        <v>29.916173372029299</v>
      </c>
      <c r="F5221">
        <v>243.20711478202901</v>
      </c>
      <c r="G5221">
        <v>98.833724999999902</v>
      </c>
    </row>
    <row r="5222" spans="1:7" x14ac:dyDescent="0.25">
      <c r="A5222">
        <v>52.300000000000097</v>
      </c>
      <c r="B5222">
        <v>1.7273135185241599</v>
      </c>
      <c r="C5222">
        <v>4.72051525115966</v>
      </c>
      <c r="D5222">
        <v>1.7273135185241599</v>
      </c>
      <c r="E5222">
        <v>29.9165031049242</v>
      </c>
      <c r="F5222">
        <v>243.20744451492399</v>
      </c>
      <c r="G5222">
        <v>98.843725000000106</v>
      </c>
    </row>
    <row r="5223" spans="1:7" x14ac:dyDescent="0.25">
      <c r="A5223">
        <v>52.309999999999903</v>
      </c>
      <c r="B5223">
        <v>1.7276476621627801</v>
      </c>
      <c r="C5223">
        <v>4.72065877914428</v>
      </c>
      <c r="D5223">
        <v>1.7276476621627801</v>
      </c>
      <c r="E5223">
        <v>29.9168372485628</v>
      </c>
      <c r="F5223">
        <v>243.20777865856201</v>
      </c>
      <c r="G5223">
        <v>98.853724999999898</v>
      </c>
    </row>
    <row r="5224" spans="1:7" x14ac:dyDescent="0.25">
      <c r="A5224">
        <v>52.3200000000001</v>
      </c>
      <c r="B5224">
        <v>1.72795569896698</v>
      </c>
      <c r="C5224">
        <v>4.7214193344116202</v>
      </c>
      <c r="D5224">
        <v>1.72795569896698</v>
      </c>
      <c r="E5224">
        <v>29.917145285366999</v>
      </c>
      <c r="F5224">
        <v>243.208086695367</v>
      </c>
      <c r="G5224">
        <v>98.863725000000102</v>
      </c>
    </row>
    <row r="5225" spans="1:7" x14ac:dyDescent="0.25">
      <c r="A5225">
        <v>52.329999999999899</v>
      </c>
      <c r="B5225">
        <v>1.72825407981872</v>
      </c>
      <c r="C5225">
        <v>4.7227482795715297</v>
      </c>
      <c r="D5225">
        <v>1.72825407981872</v>
      </c>
      <c r="E5225">
        <v>29.917443666218698</v>
      </c>
      <c r="F5225">
        <v>243.20838507621801</v>
      </c>
      <c r="G5225">
        <v>98.873724999999894</v>
      </c>
    </row>
    <row r="5226" spans="1:7" x14ac:dyDescent="0.25">
      <c r="A5226">
        <v>52.340000000000103</v>
      </c>
      <c r="B5226">
        <v>1.7285790443420399</v>
      </c>
      <c r="C5226">
        <v>4.7229208946228001</v>
      </c>
      <c r="D5226">
        <v>1.7285790443420399</v>
      </c>
      <c r="E5226">
        <v>29.917768630742</v>
      </c>
      <c r="F5226">
        <v>243.20871004074201</v>
      </c>
      <c r="G5226">
        <v>98.883725000000098</v>
      </c>
    </row>
    <row r="5227" spans="1:7" x14ac:dyDescent="0.25">
      <c r="A5227">
        <v>52.349999999999902</v>
      </c>
      <c r="B5227">
        <v>1.72892045974731</v>
      </c>
      <c r="C5227">
        <v>4.7225322723388601</v>
      </c>
      <c r="D5227">
        <v>1.72892045974731</v>
      </c>
      <c r="E5227">
        <v>29.918110046147302</v>
      </c>
      <c r="F5227">
        <v>243.20905145614699</v>
      </c>
      <c r="G5227">
        <v>98.893724999999904</v>
      </c>
    </row>
    <row r="5228" spans="1:7" x14ac:dyDescent="0.25">
      <c r="A5228">
        <v>52.360000000000099</v>
      </c>
      <c r="B5228">
        <v>1.7292517423629701</v>
      </c>
      <c r="C5228">
        <v>4.7240524291992099</v>
      </c>
      <c r="D5228">
        <v>1.7292517423629701</v>
      </c>
      <c r="E5228">
        <v>29.918441328762999</v>
      </c>
      <c r="F5228">
        <v>243.209382738762</v>
      </c>
      <c r="G5228">
        <v>98.903725000000094</v>
      </c>
    </row>
    <row r="5229" spans="1:7" x14ac:dyDescent="0.25">
      <c r="A5229">
        <v>52.369999999999798</v>
      </c>
      <c r="B5229">
        <v>1.7295668125152499</v>
      </c>
      <c r="C5229">
        <v>4.7244553565979004</v>
      </c>
      <c r="D5229">
        <v>1.7295668125152499</v>
      </c>
      <c r="E5229">
        <v>29.9187563989152</v>
      </c>
      <c r="F5229">
        <v>243.209697808915</v>
      </c>
      <c r="G5229">
        <v>98.913724999999801</v>
      </c>
    </row>
    <row r="5230" spans="1:7" x14ac:dyDescent="0.25">
      <c r="A5230">
        <v>52.380000000000102</v>
      </c>
      <c r="B5230">
        <v>1.72986900806427</v>
      </c>
      <c r="C5230">
        <v>4.7249221801757804</v>
      </c>
      <c r="D5230">
        <v>1.72986900806427</v>
      </c>
      <c r="E5230">
        <v>29.9190585944643</v>
      </c>
      <c r="F5230">
        <v>243.21000000446401</v>
      </c>
      <c r="G5230">
        <v>98.923725000000104</v>
      </c>
    </row>
    <row r="5231" spans="1:7" x14ac:dyDescent="0.25">
      <c r="A5231">
        <v>52.389999999999802</v>
      </c>
      <c r="B5231">
        <v>1.7302123308181701</v>
      </c>
      <c r="C5231">
        <v>4.7260932922363201</v>
      </c>
      <c r="D5231">
        <v>1.7302123308181701</v>
      </c>
      <c r="E5231">
        <v>29.919401917218199</v>
      </c>
      <c r="F5231">
        <v>243.210343327218</v>
      </c>
      <c r="G5231">
        <v>98.933724999999797</v>
      </c>
    </row>
    <row r="5232" spans="1:7" x14ac:dyDescent="0.25">
      <c r="A5232">
        <v>52.4</v>
      </c>
      <c r="B5232">
        <v>1.73057425022125</v>
      </c>
      <c r="C5232">
        <v>4.7269163131713796</v>
      </c>
      <c r="D5232">
        <v>1.73057425022125</v>
      </c>
      <c r="E5232">
        <v>29.9197638366212</v>
      </c>
      <c r="F5232">
        <v>243.21070524662099</v>
      </c>
      <c r="G5232">
        <v>98.943725000000001</v>
      </c>
    </row>
    <row r="5233" spans="1:7" x14ac:dyDescent="0.25">
      <c r="A5233">
        <v>52.409999999999798</v>
      </c>
      <c r="B5233">
        <v>1.73091697692871</v>
      </c>
      <c r="C5233">
        <v>4.7274904251098597</v>
      </c>
      <c r="D5233">
        <v>1.73091697692871</v>
      </c>
      <c r="E5233">
        <v>29.920106563328702</v>
      </c>
      <c r="F5233">
        <v>243.21104797332799</v>
      </c>
      <c r="G5233">
        <v>98.953724999999807</v>
      </c>
    </row>
    <row r="5234" spans="1:7" x14ac:dyDescent="0.25">
      <c r="A5234">
        <v>52.42</v>
      </c>
      <c r="B5234">
        <v>1.73121285438537</v>
      </c>
      <c r="C5234">
        <v>4.7286314964294398</v>
      </c>
      <c r="D5234">
        <v>1.73121285438537</v>
      </c>
      <c r="E5234">
        <v>29.920402440785399</v>
      </c>
      <c r="F5234">
        <v>243.211343850785</v>
      </c>
      <c r="G5234">
        <v>98.963724999999997</v>
      </c>
    </row>
    <row r="5235" spans="1:7" x14ac:dyDescent="0.25">
      <c r="A5235">
        <v>52.429999999999801</v>
      </c>
      <c r="B5235">
        <v>1.73151862621307</v>
      </c>
      <c r="C5235">
        <v>4.7288842201232901</v>
      </c>
      <c r="D5235">
        <v>1.73151862621307</v>
      </c>
      <c r="E5235">
        <v>29.9207082126131</v>
      </c>
      <c r="F5235">
        <v>243.21164962261301</v>
      </c>
      <c r="G5235">
        <v>98.973724999999803</v>
      </c>
    </row>
    <row r="5236" spans="1:7" x14ac:dyDescent="0.25">
      <c r="A5236">
        <v>52.44</v>
      </c>
      <c r="B5236">
        <v>1.7318542003631501</v>
      </c>
      <c r="C5236">
        <v>4.7294454574584899</v>
      </c>
      <c r="D5236">
        <v>1.7318542003631501</v>
      </c>
      <c r="E5236">
        <v>29.9210437867631</v>
      </c>
      <c r="F5236">
        <v>243.21198519676301</v>
      </c>
      <c r="G5236">
        <v>98.983725000000007</v>
      </c>
    </row>
    <row r="5237" spans="1:7" x14ac:dyDescent="0.25">
      <c r="A5237">
        <v>52.449999999999797</v>
      </c>
      <c r="B5237">
        <v>1.73220491409301</v>
      </c>
      <c r="C5237">
        <v>4.7304296493530202</v>
      </c>
      <c r="D5237">
        <v>1.73220491409301</v>
      </c>
      <c r="E5237">
        <v>29.921394500493001</v>
      </c>
      <c r="F5237">
        <v>243.21233591049301</v>
      </c>
      <c r="G5237">
        <v>98.993724999999799</v>
      </c>
    </row>
    <row r="5238" spans="1:7" x14ac:dyDescent="0.25">
      <c r="A5238">
        <v>52.46</v>
      </c>
      <c r="B5238">
        <v>1.73251581192016</v>
      </c>
      <c r="C5238">
        <v>4.7289123535156197</v>
      </c>
      <c r="D5238">
        <v>1.73251581192016</v>
      </c>
      <c r="E5238">
        <v>29.9217053983201</v>
      </c>
      <c r="F5238">
        <v>243.21264680831999</v>
      </c>
      <c r="G5238">
        <v>99.003725000000003</v>
      </c>
    </row>
    <row r="5239" spans="1:7" x14ac:dyDescent="0.25">
      <c r="A5239">
        <v>52.4699999999997</v>
      </c>
      <c r="B5239">
        <v>1.7328382730484</v>
      </c>
      <c r="C5239">
        <v>4.72792291641235</v>
      </c>
      <c r="D5239">
        <v>1.7328382730484</v>
      </c>
      <c r="E5239">
        <v>29.922027859448399</v>
      </c>
      <c r="F5239">
        <v>243.212969269448</v>
      </c>
      <c r="G5239">
        <v>99.013724999999695</v>
      </c>
    </row>
    <row r="5240" spans="1:7" x14ac:dyDescent="0.25">
      <c r="A5240">
        <v>52.48</v>
      </c>
      <c r="B5240">
        <v>1.7331893444061199</v>
      </c>
      <c r="C5240">
        <v>4.7287163734436</v>
      </c>
      <c r="D5240">
        <v>1.7331893444061199</v>
      </c>
      <c r="E5240">
        <v>29.922378930806101</v>
      </c>
      <c r="F5240">
        <v>243.21332034080601</v>
      </c>
      <c r="G5240">
        <v>99.023724999999999</v>
      </c>
    </row>
    <row r="5241" spans="1:7" x14ac:dyDescent="0.25">
      <c r="A5241">
        <v>52.490000000000201</v>
      </c>
      <c r="B5241">
        <v>1.7335168123245199</v>
      </c>
      <c r="C5241">
        <v>4.7293510437011701</v>
      </c>
      <c r="D5241">
        <v>1.7335168123245199</v>
      </c>
      <c r="E5241">
        <v>29.9227063987245</v>
      </c>
      <c r="F5241">
        <v>243.21364780872401</v>
      </c>
      <c r="G5241">
        <v>99.033725000000203</v>
      </c>
    </row>
    <row r="5242" spans="1:7" x14ac:dyDescent="0.25">
      <c r="A5242">
        <v>52.5</v>
      </c>
      <c r="B5242">
        <v>1.7338176965713501</v>
      </c>
      <c r="C5242">
        <v>4.7298116683959899</v>
      </c>
      <c r="D5242">
        <v>1.7338176965713501</v>
      </c>
      <c r="E5242">
        <v>29.923007282971302</v>
      </c>
      <c r="F5242">
        <v>243.213948692971</v>
      </c>
      <c r="G5242">
        <v>99.043724999999895</v>
      </c>
    </row>
    <row r="5243" spans="1:7" x14ac:dyDescent="0.25">
      <c r="A5243">
        <v>52.510000000000197</v>
      </c>
      <c r="B5243">
        <v>1.73414301872253</v>
      </c>
      <c r="C5243">
        <v>4.7300171852111799</v>
      </c>
      <c r="D5243">
        <v>1.73414301872253</v>
      </c>
      <c r="E5243">
        <v>29.9233326051225</v>
      </c>
      <c r="F5243">
        <v>243.21427401512199</v>
      </c>
      <c r="G5243">
        <v>99.053725000000199</v>
      </c>
    </row>
    <row r="5244" spans="1:7" x14ac:dyDescent="0.25">
      <c r="A5244">
        <v>52.519999999999897</v>
      </c>
      <c r="B5244">
        <v>1.73449683189392</v>
      </c>
      <c r="C5244">
        <v>4.7291398048400799</v>
      </c>
      <c r="D5244">
        <v>1.73449683189392</v>
      </c>
      <c r="E5244">
        <v>29.923686418293901</v>
      </c>
      <c r="F5244">
        <v>243.214627828293</v>
      </c>
      <c r="G5244">
        <v>99.063724999999906</v>
      </c>
    </row>
    <row r="5245" spans="1:7" x14ac:dyDescent="0.25">
      <c r="A5245">
        <v>52.5300000000002</v>
      </c>
      <c r="B5245">
        <v>1.73481881618499</v>
      </c>
      <c r="C5245">
        <v>4.7285876274108798</v>
      </c>
      <c r="D5245">
        <v>1.73481881618499</v>
      </c>
      <c r="E5245">
        <v>29.924008402584999</v>
      </c>
      <c r="F5245">
        <v>243.21494981258499</v>
      </c>
      <c r="G5245">
        <v>99.073725000000096</v>
      </c>
    </row>
    <row r="5246" spans="1:7" x14ac:dyDescent="0.25">
      <c r="A5246">
        <v>52.5399999999999</v>
      </c>
      <c r="B5246">
        <v>1.7351220846176101</v>
      </c>
      <c r="C5246">
        <v>4.7300224304199201</v>
      </c>
      <c r="D5246">
        <v>1.7351220846176101</v>
      </c>
      <c r="E5246">
        <v>29.924311671017598</v>
      </c>
      <c r="F5246">
        <v>243.21525308101701</v>
      </c>
      <c r="G5246">
        <v>99.083724999999902</v>
      </c>
    </row>
    <row r="5247" spans="1:7" x14ac:dyDescent="0.25">
      <c r="A5247">
        <v>52.550000000000097</v>
      </c>
      <c r="B5247">
        <v>1.7354587316512999</v>
      </c>
      <c r="C5247">
        <v>4.7302794456481898</v>
      </c>
      <c r="D5247">
        <v>1.7354587316512999</v>
      </c>
      <c r="E5247">
        <v>29.9246483180513</v>
      </c>
      <c r="F5247">
        <v>243.21558972805099</v>
      </c>
      <c r="G5247">
        <v>99.093725000000106</v>
      </c>
    </row>
    <row r="5248" spans="1:7" x14ac:dyDescent="0.25">
      <c r="A5248">
        <v>52.559999999999903</v>
      </c>
      <c r="B5248">
        <v>1.73582363128662</v>
      </c>
      <c r="C5248">
        <v>4.7317867279052699</v>
      </c>
      <c r="D5248">
        <v>1.73582363128662</v>
      </c>
      <c r="E5248">
        <v>29.925013217686601</v>
      </c>
      <c r="F5248">
        <v>243.21595462768599</v>
      </c>
      <c r="G5248">
        <v>99.103724999999898</v>
      </c>
    </row>
    <row r="5249" spans="1:7" x14ac:dyDescent="0.25">
      <c r="A5249">
        <v>52.5700000000001</v>
      </c>
      <c r="B5249">
        <v>1.73616063594818</v>
      </c>
      <c r="C5249">
        <v>4.7329611778259197</v>
      </c>
      <c r="D5249">
        <v>1.73616063594818</v>
      </c>
      <c r="E5249">
        <v>29.9253502223482</v>
      </c>
      <c r="F5249">
        <v>243.216291632348</v>
      </c>
      <c r="G5249">
        <v>99.113725000000102</v>
      </c>
    </row>
    <row r="5250" spans="1:7" x14ac:dyDescent="0.25">
      <c r="A5250">
        <v>52.579999999999899</v>
      </c>
      <c r="B5250">
        <v>1.73646175861358</v>
      </c>
      <c r="C5250">
        <v>4.7337417602539</v>
      </c>
      <c r="D5250">
        <v>1.73646175861358</v>
      </c>
      <c r="E5250">
        <v>29.925651345013598</v>
      </c>
      <c r="F5250">
        <v>243.21659275501301</v>
      </c>
      <c r="G5250">
        <v>99.123724999999894</v>
      </c>
    </row>
    <row r="5251" spans="1:7" x14ac:dyDescent="0.25">
      <c r="A5251">
        <v>52.590000000000103</v>
      </c>
      <c r="B5251">
        <v>1.7368022203445399</v>
      </c>
      <c r="C5251">
        <v>4.7346372604370099</v>
      </c>
      <c r="D5251">
        <v>1.7368022203445399</v>
      </c>
      <c r="E5251">
        <v>29.925991806744499</v>
      </c>
      <c r="F5251">
        <v>243.216933216744</v>
      </c>
      <c r="G5251">
        <v>99.133725000000098</v>
      </c>
    </row>
    <row r="5252" spans="1:7" x14ac:dyDescent="0.25">
      <c r="A5252">
        <v>52.599999999999902</v>
      </c>
      <c r="B5252">
        <v>1.7371779680252</v>
      </c>
      <c r="C5252">
        <v>4.7358260154724103</v>
      </c>
      <c r="D5252">
        <v>1.7371779680252</v>
      </c>
      <c r="E5252">
        <v>29.926367554425202</v>
      </c>
      <c r="F5252">
        <v>243.217308964425</v>
      </c>
      <c r="G5252">
        <v>99.143724999999904</v>
      </c>
    </row>
    <row r="5253" spans="1:7" x14ac:dyDescent="0.25">
      <c r="A5253">
        <v>52.610000000000099</v>
      </c>
      <c r="B5253">
        <v>1.73754405975341</v>
      </c>
      <c r="C5253">
        <v>4.73707675933837</v>
      </c>
      <c r="D5253">
        <v>1.73754405975341</v>
      </c>
      <c r="E5253">
        <v>29.926733646153401</v>
      </c>
      <c r="F5253">
        <v>243.21767505615301</v>
      </c>
      <c r="G5253">
        <v>99.153725000000094</v>
      </c>
    </row>
    <row r="5254" spans="1:7" x14ac:dyDescent="0.25">
      <c r="A5254">
        <v>52.619999999999798</v>
      </c>
      <c r="B5254">
        <v>1.7378742694854701</v>
      </c>
      <c r="C5254">
        <v>4.7377157211303702</v>
      </c>
      <c r="D5254">
        <v>1.7378742694854701</v>
      </c>
      <c r="E5254">
        <v>29.9270638558855</v>
      </c>
      <c r="F5254">
        <v>243.21800526588501</v>
      </c>
      <c r="G5254">
        <v>99.163724999999801</v>
      </c>
    </row>
    <row r="5255" spans="1:7" x14ac:dyDescent="0.25">
      <c r="A5255">
        <v>52.630000000000102</v>
      </c>
      <c r="B5255">
        <v>1.7381906509399401</v>
      </c>
      <c r="C5255">
        <v>4.7385330200195304</v>
      </c>
      <c r="D5255">
        <v>1.7381906509399401</v>
      </c>
      <c r="E5255">
        <v>29.9273802373399</v>
      </c>
      <c r="F5255">
        <v>243.218321647339</v>
      </c>
      <c r="G5255">
        <v>99.173725000000104</v>
      </c>
    </row>
    <row r="5256" spans="1:7" x14ac:dyDescent="0.25">
      <c r="A5256">
        <v>52.639999999999802</v>
      </c>
      <c r="B5256">
        <v>1.73852014541625</v>
      </c>
      <c r="C5256">
        <v>4.7385101318359304</v>
      </c>
      <c r="D5256">
        <v>1.73852014541625</v>
      </c>
      <c r="E5256">
        <v>29.927709731816201</v>
      </c>
      <c r="F5256">
        <v>243.218651141816</v>
      </c>
      <c r="G5256">
        <v>99.183724999999797</v>
      </c>
    </row>
    <row r="5257" spans="1:7" x14ac:dyDescent="0.25">
      <c r="A5257">
        <v>52.65</v>
      </c>
      <c r="B5257">
        <v>1.73888063430786</v>
      </c>
      <c r="C5257">
        <v>4.7395029067993102</v>
      </c>
      <c r="D5257">
        <v>1.73888063430786</v>
      </c>
      <c r="E5257">
        <v>29.928070220707799</v>
      </c>
      <c r="F5257">
        <v>243.219011630707</v>
      </c>
      <c r="G5257">
        <v>99.193725000000001</v>
      </c>
    </row>
    <row r="5258" spans="1:7" x14ac:dyDescent="0.25">
      <c r="A5258">
        <v>52.659999999999798</v>
      </c>
      <c r="B5258">
        <v>1.7392396926879801</v>
      </c>
      <c r="C5258">
        <v>4.7396006584167401</v>
      </c>
      <c r="D5258">
        <v>1.7392396926879801</v>
      </c>
      <c r="E5258">
        <v>29.928429279088</v>
      </c>
      <c r="F5258">
        <v>243.21937068908801</v>
      </c>
      <c r="G5258">
        <v>99.203724999999807</v>
      </c>
    </row>
    <row r="5259" spans="1:7" x14ac:dyDescent="0.25">
      <c r="A5259">
        <v>52.67</v>
      </c>
      <c r="B5259">
        <v>1.73960852622985</v>
      </c>
      <c r="C5259">
        <v>4.7405447959899902</v>
      </c>
      <c r="D5259">
        <v>1.73960852622985</v>
      </c>
      <c r="E5259">
        <v>29.928798112629799</v>
      </c>
      <c r="F5259">
        <v>243.219739522629</v>
      </c>
      <c r="G5259">
        <v>99.213724999999997</v>
      </c>
    </row>
    <row r="5260" spans="1:7" x14ac:dyDescent="0.25">
      <c r="A5260">
        <v>52.679999999999801</v>
      </c>
      <c r="B5260">
        <v>1.73997843265533</v>
      </c>
      <c r="C5260">
        <v>4.7415871620178196</v>
      </c>
      <c r="D5260">
        <v>1.73997843265533</v>
      </c>
      <c r="E5260">
        <v>29.9291680190553</v>
      </c>
      <c r="F5260">
        <v>243.22010942905499</v>
      </c>
      <c r="G5260">
        <v>99.223724999999803</v>
      </c>
    </row>
    <row r="5261" spans="1:7" x14ac:dyDescent="0.25">
      <c r="A5261">
        <v>52.69</v>
      </c>
      <c r="B5261">
        <v>1.7403544187545701</v>
      </c>
      <c r="C5261">
        <v>4.74100637435913</v>
      </c>
      <c r="D5261">
        <v>1.7403544187545701</v>
      </c>
      <c r="E5261">
        <v>29.9295440051546</v>
      </c>
      <c r="F5261">
        <v>243.220485415154</v>
      </c>
      <c r="G5261">
        <v>99.233725000000007</v>
      </c>
    </row>
    <row r="5262" spans="1:7" x14ac:dyDescent="0.25">
      <c r="A5262">
        <v>52.699999999999797</v>
      </c>
      <c r="B5262">
        <v>1.7407298088073699</v>
      </c>
      <c r="C5262">
        <v>4.7413468360900799</v>
      </c>
      <c r="D5262">
        <v>1.7407298088073699</v>
      </c>
      <c r="E5262">
        <v>29.929919395207399</v>
      </c>
      <c r="F5262">
        <v>243.220860805207</v>
      </c>
      <c r="G5262">
        <v>99.243724999999799</v>
      </c>
    </row>
    <row r="5263" spans="1:7" x14ac:dyDescent="0.25">
      <c r="A5263">
        <v>52.71</v>
      </c>
      <c r="B5263">
        <v>1.7410703897476101</v>
      </c>
      <c r="C5263">
        <v>4.7423987388610804</v>
      </c>
      <c r="D5263">
        <v>1.7410703897476101</v>
      </c>
      <c r="E5263">
        <v>29.9302599761476</v>
      </c>
      <c r="F5263">
        <v>243.22120138614699</v>
      </c>
      <c r="G5263">
        <v>99.253725000000003</v>
      </c>
    </row>
    <row r="5264" spans="1:7" x14ac:dyDescent="0.25">
      <c r="A5264">
        <v>52.7199999999997</v>
      </c>
      <c r="B5264">
        <v>1.7414247989654501</v>
      </c>
      <c r="C5264">
        <v>4.74305820465087</v>
      </c>
      <c r="D5264">
        <v>1.7414247989654501</v>
      </c>
      <c r="E5264">
        <v>29.930614385365399</v>
      </c>
      <c r="F5264">
        <v>243.22155579536499</v>
      </c>
      <c r="G5264">
        <v>99.263724999999695</v>
      </c>
    </row>
    <row r="5265" spans="1:7" x14ac:dyDescent="0.25">
      <c r="A5265">
        <v>52.73</v>
      </c>
      <c r="B5265">
        <v>1.7417863607406601</v>
      </c>
      <c r="C5265">
        <v>4.7437996864318803</v>
      </c>
      <c r="D5265">
        <v>1.7417863607406601</v>
      </c>
      <c r="E5265">
        <v>29.930975947140599</v>
      </c>
      <c r="F5265">
        <v>243.22191735714</v>
      </c>
      <c r="G5265">
        <v>99.273724999999999</v>
      </c>
    </row>
    <row r="5266" spans="1:7" x14ac:dyDescent="0.25">
      <c r="A5266">
        <v>52.740000000000201</v>
      </c>
      <c r="B5266">
        <v>1.7421526908874501</v>
      </c>
      <c r="C5266">
        <v>4.7452630996704102</v>
      </c>
      <c r="D5266">
        <v>1.7421526908874501</v>
      </c>
      <c r="E5266">
        <v>29.931342277287399</v>
      </c>
      <c r="F5266">
        <v>243.22228368728699</v>
      </c>
      <c r="G5266">
        <v>99.283725000000203</v>
      </c>
    </row>
    <row r="5267" spans="1:7" x14ac:dyDescent="0.25">
      <c r="A5267">
        <v>52.75</v>
      </c>
      <c r="B5267">
        <v>1.74253749847412</v>
      </c>
      <c r="C5267">
        <v>4.7461900711059499</v>
      </c>
      <c r="D5267">
        <v>1.74253749847412</v>
      </c>
      <c r="E5267">
        <v>29.931727084874101</v>
      </c>
      <c r="F5267">
        <v>243.222668494874</v>
      </c>
      <c r="G5267">
        <v>99.293724999999895</v>
      </c>
    </row>
    <row r="5268" spans="1:7" x14ac:dyDescent="0.25">
      <c r="A5268">
        <v>52.760000000000197</v>
      </c>
      <c r="B5268">
        <v>1.74294161796569</v>
      </c>
      <c r="C5268">
        <v>4.7476530075073198</v>
      </c>
      <c r="D5268">
        <v>1.74294161796569</v>
      </c>
      <c r="E5268">
        <v>29.9321312043657</v>
      </c>
      <c r="F5268">
        <v>243.22307261436501</v>
      </c>
      <c r="G5268">
        <v>99.303725000000199</v>
      </c>
    </row>
    <row r="5269" spans="1:7" x14ac:dyDescent="0.25">
      <c r="A5269">
        <v>52.769999999999897</v>
      </c>
      <c r="B5269">
        <v>1.74331283569335</v>
      </c>
      <c r="C5269">
        <v>4.74934482574462</v>
      </c>
      <c r="D5269">
        <v>1.74331283569335</v>
      </c>
      <c r="E5269">
        <v>29.9325024220933</v>
      </c>
      <c r="F5269">
        <v>243.22344383209301</v>
      </c>
      <c r="G5269">
        <v>99.313724999999906</v>
      </c>
    </row>
    <row r="5270" spans="1:7" x14ac:dyDescent="0.25">
      <c r="A5270">
        <v>52.7800000000002</v>
      </c>
      <c r="B5270">
        <v>1.74370908737182</v>
      </c>
      <c r="C5270">
        <v>4.75057029724121</v>
      </c>
      <c r="D5270">
        <v>1.74370908737182</v>
      </c>
      <c r="E5270">
        <v>29.932898673771799</v>
      </c>
      <c r="F5270">
        <v>243.22384008377099</v>
      </c>
      <c r="G5270">
        <v>99.323725000000096</v>
      </c>
    </row>
    <row r="5271" spans="1:7" x14ac:dyDescent="0.25">
      <c r="A5271">
        <v>52.7899999999999</v>
      </c>
      <c r="B5271">
        <v>1.7441090345382599</v>
      </c>
      <c r="C5271">
        <v>4.7521462440490696</v>
      </c>
      <c r="D5271">
        <v>1.7441090345382599</v>
      </c>
      <c r="E5271">
        <v>29.933298620938299</v>
      </c>
      <c r="F5271">
        <v>243.22424003093801</v>
      </c>
      <c r="G5271">
        <v>99.333724999999902</v>
      </c>
    </row>
    <row r="5272" spans="1:7" x14ac:dyDescent="0.25">
      <c r="A5272">
        <v>52.800000000000097</v>
      </c>
      <c r="B5272">
        <v>1.7444664239883401</v>
      </c>
      <c r="C5272">
        <v>4.7536292076110804</v>
      </c>
      <c r="D5272">
        <v>1.7444664239883401</v>
      </c>
      <c r="E5272">
        <v>29.933656010388301</v>
      </c>
      <c r="F5272">
        <v>243.22459742038799</v>
      </c>
      <c r="G5272">
        <v>99.343725000000106</v>
      </c>
    </row>
    <row r="5273" spans="1:7" x14ac:dyDescent="0.25">
      <c r="A5273">
        <v>52.809999999999903</v>
      </c>
      <c r="B5273">
        <v>1.7448424100875799</v>
      </c>
      <c r="C5273">
        <v>4.7541766166687003</v>
      </c>
      <c r="D5273">
        <v>1.7448424100875799</v>
      </c>
      <c r="E5273">
        <v>29.934031996487601</v>
      </c>
      <c r="F5273">
        <v>243.22497340648701</v>
      </c>
      <c r="G5273">
        <v>99.353724999999898</v>
      </c>
    </row>
    <row r="5274" spans="1:7" x14ac:dyDescent="0.25">
      <c r="A5274">
        <v>52.8200000000001</v>
      </c>
      <c r="B5274">
        <v>1.7451851367950399</v>
      </c>
      <c r="C5274">
        <v>4.7563180923461896</v>
      </c>
      <c r="D5274">
        <v>1.7451851367950399</v>
      </c>
      <c r="E5274">
        <v>29.934374723194999</v>
      </c>
      <c r="F5274">
        <v>243.22531613319501</v>
      </c>
      <c r="G5274">
        <v>99.363725000000102</v>
      </c>
    </row>
    <row r="5275" spans="1:7" x14ac:dyDescent="0.25">
      <c r="A5275">
        <v>52.829999999999899</v>
      </c>
      <c r="B5275">
        <v>1.74554395675659</v>
      </c>
      <c r="C5275">
        <v>4.7584295272827104</v>
      </c>
      <c r="D5275">
        <v>1.74554395675659</v>
      </c>
      <c r="E5275">
        <v>29.9347335431566</v>
      </c>
      <c r="F5275">
        <v>243.22567495315599</v>
      </c>
      <c r="G5275">
        <v>99.373724999999894</v>
      </c>
    </row>
    <row r="5276" spans="1:7" x14ac:dyDescent="0.25">
      <c r="A5276">
        <v>52.840000000000103</v>
      </c>
      <c r="B5276">
        <v>1.7459236383438099</v>
      </c>
      <c r="C5276">
        <v>4.7586793899536097</v>
      </c>
      <c r="D5276">
        <v>1.7459236383438099</v>
      </c>
      <c r="E5276">
        <v>29.935113224743802</v>
      </c>
      <c r="F5276">
        <v>243.22605463474301</v>
      </c>
      <c r="G5276">
        <v>99.383725000000098</v>
      </c>
    </row>
    <row r="5277" spans="1:7" x14ac:dyDescent="0.25">
      <c r="A5277">
        <v>52.849999999999902</v>
      </c>
      <c r="B5277">
        <v>1.74628829956054</v>
      </c>
      <c r="C5277">
        <v>4.7582921981811497</v>
      </c>
      <c r="D5277">
        <v>1.74628829956054</v>
      </c>
      <c r="E5277">
        <v>29.935477885960498</v>
      </c>
      <c r="F5277">
        <v>243.22641929596</v>
      </c>
      <c r="G5277">
        <v>99.393724999999904</v>
      </c>
    </row>
    <row r="5278" spans="1:7" x14ac:dyDescent="0.25">
      <c r="A5278">
        <v>52.860000000000099</v>
      </c>
      <c r="B5278">
        <v>1.7466400861740099</v>
      </c>
      <c r="C5278">
        <v>4.7583198547363201</v>
      </c>
      <c r="D5278">
        <v>1.7466400861740099</v>
      </c>
      <c r="E5278">
        <v>29.935829672573998</v>
      </c>
      <c r="F5278">
        <v>243.226771082574</v>
      </c>
      <c r="G5278">
        <v>99.403725000000094</v>
      </c>
    </row>
    <row r="5279" spans="1:7" x14ac:dyDescent="0.25">
      <c r="A5279">
        <v>52.869999999999798</v>
      </c>
      <c r="B5279">
        <v>1.7469348907470701</v>
      </c>
      <c r="C5279">
        <v>4.7595577239990199</v>
      </c>
      <c r="D5279">
        <v>1.7469348907470701</v>
      </c>
      <c r="E5279">
        <v>29.9361244771471</v>
      </c>
      <c r="F5279">
        <v>243.22706588714701</v>
      </c>
      <c r="G5279">
        <v>99.413724999999801</v>
      </c>
    </row>
    <row r="5280" spans="1:7" x14ac:dyDescent="0.25">
      <c r="A5280">
        <v>52.880000000000102</v>
      </c>
      <c r="B5280">
        <v>1.7472853660583401</v>
      </c>
      <c r="C5280">
        <v>4.7598237991332999</v>
      </c>
      <c r="D5280">
        <v>1.7472853660583401</v>
      </c>
      <c r="E5280">
        <v>29.936474952458301</v>
      </c>
      <c r="F5280">
        <v>243.227416362458</v>
      </c>
      <c r="G5280">
        <v>99.423725000000104</v>
      </c>
    </row>
    <row r="5281" spans="1:7" x14ac:dyDescent="0.25">
      <c r="A5281">
        <v>52.889999999999802</v>
      </c>
      <c r="B5281">
        <v>1.7476608753204299</v>
      </c>
      <c r="C5281">
        <v>4.7613205909729004</v>
      </c>
      <c r="D5281">
        <v>1.7476608753204299</v>
      </c>
      <c r="E5281">
        <v>29.9368504617204</v>
      </c>
      <c r="F5281">
        <v>243.22779187172</v>
      </c>
      <c r="G5281">
        <v>99.433724999999797</v>
      </c>
    </row>
    <row r="5282" spans="1:7" x14ac:dyDescent="0.25">
      <c r="A5282">
        <v>52.9</v>
      </c>
      <c r="B5282">
        <v>1.7480163574218699</v>
      </c>
      <c r="C5282">
        <v>4.7615981101989702</v>
      </c>
      <c r="D5282">
        <v>1.7480163574218699</v>
      </c>
      <c r="E5282">
        <v>29.937205943821901</v>
      </c>
      <c r="F5282">
        <v>243.22814735382099</v>
      </c>
      <c r="G5282">
        <v>99.443725000000001</v>
      </c>
    </row>
    <row r="5283" spans="1:7" x14ac:dyDescent="0.25">
      <c r="A5283">
        <v>52.909999999999798</v>
      </c>
      <c r="B5283">
        <v>1.74838078022003</v>
      </c>
      <c r="C5283">
        <v>4.7627620697021396</v>
      </c>
      <c r="D5283">
        <v>1.74838078022003</v>
      </c>
      <c r="E5283">
        <v>29.937570366620001</v>
      </c>
      <c r="F5283">
        <v>243.22851177662</v>
      </c>
      <c r="G5283">
        <v>99.453724999999807</v>
      </c>
    </row>
    <row r="5284" spans="1:7" x14ac:dyDescent="0.25">
      <c r="A5284">
        <v>52.92</v>
      </c>
      <c r="B5284">
        <v>1.74871790409088</v>
      </c>
      <c r="C5284">
        <v>4.7626605033874503</v>
      </c>
      <c r="D5284">
        <v>1.74871790409088</v>
      </c>
      <c r="E5284">
        <v>29.9379074904909</v>
      </c>
      <c r="F5284">
        <v>243.22884890048999</v>
      </c>
      <c r="G5284">
        <v>99.463724999999997</v>
      </c>
    </row>
    <row r="5285" spans="1:7" x14ac:dyDescent="0.25">
      <c r="A5285">
        <v>52.929999999999801</v>
      </c>
      <c r="B5285">
        <v>1.7490656375885001</v>
      </c>
      <c r="C5285">
        <v>4.7626228332519496</v>
      </c>
      <c r="D5285">
        <v>1.7490656375885001</v>
      </c>
      <c r="E5285">
        <v>29.938255223988499</v>
      </c>
      <c r="F5285">
        <v>243.22919663398801</v>
      </c>
      <c r="G5285">
        <v>99.473724999999803</v>
      </c>
    </row>
    <row r="5286" spans="1:7" x14ac:dyDescent="0.25">
      <c r="A5286">
        <v>52.94</v>
      </c>
      <c r="B5286">
        <v>1.74940168857574</v>
      </c>
      <c r="C5286">
        <v>4.7628192901611301</v>
      </c>
      <c r="D5286">
        <v>1.74940168857574</v>
      </c>
      <c r="E5286">
        <v>29.9385912749757</v>
      </c>
      <c r="F5286">
        <v>243.229532684975</v>
      </c>
      <c r="G5286">
        <v>99.483725000000007</v>
      </c>
    </row>
    <row r="5287" spans="1:7" x14ac:dyDescent="0.25">
      <c r="A5287">
        <v>52.949999999999797</v>
      </c>
      <c r="B5287">
        <v>1.7497245073318399</v>
      </c>
      <c r="C5287">
        <v>4.7640790939331001</v>
      </c>
      <c r="D5287">
        <v>1.7497245073318399</v>
      </c>
      <c r="E5287">
        <v>29.9389140937318</v>
      </c>
      <c r="F5287">
        <v>243.22985550373099</v>
      </c>
      <c r="G5287">
        <v>99.493724999999799</v>
      </c>
    </row>
    <row r="5288" spans="1:7" x14ac:dyDescent="0.25">
      <c r="A5288">
        <v>52.96</v>
      </c>
      <c r="B5288">
        <v>1.7500517368316599</v>
      </c>
      <c r="C5288">
        <v>4.7649197578430096</v>
      </c>
      <c r="D5288">
        <v>1.7500517368316599</v>
      </c>
      <c r="E5288">
        <v>29.939241323231599</v>
      </c>
      <c r="F5288">
        <v>243.230182733231</v>
      </c>
      <c r="G5288">
        <v>99.503725000000003</v>
      </c>
    </row>
    <row r="5289" spans="1:7" x14ac:dyDescent="0.25">
      <c r="A5289">
        <v>52.9699999999997</v>
      </c>
      <c r="B5289">
        <v>1.7503528594970701</v>
      </c>
      <c r="C5289">
        <v>4.7632093429565403</v>
      </c>
      <c r="D5289">
        <v>1.7503528594970701</v>
      </c>
      <c r="E5289">
        <v>29.9395424458971</v>
      </c>
      <c r="F5289">
        <v>243.23048385589701</v>
      </c>
      <c r="G5289">
        <v>99.513724999999695</v>
      </c>
    </row>
    <row r="5290" spans="1:7" x14ac:dyDescent="0.25">
      <c r="A5290">
        <v>52.98</v>
      </c>
      <c r="B5290">
        <v>1.75066065788269</v>
      </c>
      <c r="C5290">
        <v>4.76287317276</v>
      </c>
      <c r="D5290">
        <v>1.75066065788269</v>
      </c>
      <c r="E5290">
        <v>29.939850244282699</v>
      </c>
      <c r="F5290">
        <v>243.230791654282</v>
      </c>
      <c r="G5290">
        <v>99.523724999999999</v>
      </c>
    </row>
    <row r="5291" spans="1:7" x14ac:dyDescent="0.25">
      <c r="A5291">
        <v>52.990000000000201</v>
      </c>
      <c r="B5291">
        <v>1.7509739398956199</v>
      </c>
      <c r="C5291">
        <v>4.7610406875610298</v>
      </c>
      <c r="D5291">
        <v>1.7509739398956199</v>
      </c>
      <c r="E5291">
        <v>29.940163526295599</v>
      </c>
      <c r="F5291">
        <v>243.231104936295</v>
      </c>
      <c r="G5291">
        <v>99.533725000000203</v>
      </c>
    </row>
    <row r="5292" spans="1:7" x14ac:dyDescent="0.25">
      <c r="A5292">
        <v>53</v>
      </c>
      <c r="B5292">
        <v>1.75131452083587</v>
      </c>
      <c r="C5292">
        <v>4.7598156929016104</v>
      </c>
      <c r="D5292">
        <v>1.75131452083587</v>
      </c>
      <c r="E5292">
        <v>29.940504107235899</v>
      </c>
      <c r="F5292">
        <v>243.23144551723499</v>
      </c>
      <c r="G5292">
        <v>99.543724999999895</v>
      </c>
    </row>
    <row r="5293" spans="1:7" x14ac:dyDescent="0.25">
      <c r="A5293">
        <v>53.010000000000197</v>
      </c>
      <c r="B5293">
        <v>1.751638174057</v>
      </c>
      <c r="C5293">
        <v>4.7589221000671298</v>
      </c>
      <c r="D5293">
        <v>1.751638174057</v>
      </c>
      <c r="E5293">
        <v>29.940827760457001</v>
      </c>
      <c r="F5293">
        <v>243.231769170457</v>
      </c>
      <c r="G5293">
        <v>99.553725000000199</v>
      </c>
    </row>
    <row r="5294" spans="1:7" x14ac:dyDescent="0.25">
      <c r="A5294">
        <v>53.019999999999897</v>
      </c>
      <c r="B5294">
        <v>1.7519240379333401</v>
      </c>
      <c r="C5294">
        <v>4.7593321800231898</v>
      </c>
      <c r="D5294">
        <v>1.7519240379333401</v>
      </c>
      <c r="E5294">
        <v>29.941113624333301</v>
      </c>
      <c r="F5294">
        <v>243.232055034333</v>
      </c>
      <c r="G5294">
        <v>99.563724999999906</v>
      </c>
    </row>
    <row r="5295" spans="1:7" x14ac:dyDescent="0.25">
      <c r="A5295">
        <v>53.0300000000002</v>
      </c>
      <c r="B5295">
        <v>1.7522232532501201</v>
      </c>
      <c r="C5295">
        <v>4.75858354568481</v>
      </c>
      <c r="D5295">
        <v>1.7522232532501201</v>
      </c>
      <c r="E5295">
        <v>29.941412839650098</v>
      </c>
      <c r="F5295">
        <v>243.23235424965</v>
      </c>
      <c r="G5295">
        <v>99.573725000000096</v>
      </c>
    </row>
    <row r="5296" spans="1:7" x14ac:dyDescent="0.25">
      <c r="A5296">
        <v>53.0399999999999</v>
      </c>
      <c r="B5296">
        <v>1.75251853466033</v>
      </c>
      <c r="C5296">
        <v>4.7584123611450098</v>
      </c>
      <c r="D5296">
        <v>1.75251853466033</v>
      </c>
      <c r="E5296">
        <v>29.941708121060302</v>
      </c>
      <c r="F5296">
        <v>243.23264953105999</v>
      </c>
      <c r="G5296">
        <v>99.583724999999902</v>
      </c>
    </row>
    <row r="5297" spans="1:7" x14ac:dyDescent="0.25">
      <c r="A5297">
        <v>53.050000000000097</v>
      </c>
      <c r="B5297">
        <v>1.75283050537109</v>
      </c>
      <c r="C5297">
        <v>4.7586154937744096</v>
      </c>
      <c r="D5297">
        <v>1.75283050537109</v>
      </c>
      <c r="E5297">
        <v>29.942020091771099</v>
      </c>
      <c r="F5297">
        <v>243.232961501771</v>
      </c>
      <c r="G5297">
        <v>99.593725000000106</v>
      </c>
    </row>
    <row r="5298" spans="1:7" x14ac:dyDescent="0.25">
      <c r="A5298">
        <v>53.059999999999903</v>
      </c>
      <c r="B5298">
        <v>1.7531546354293801</v>
      </c>
      <c r="C5298">
        <v>4.7588477134704501</v>
      </c>
      <c r="D5298">
        <v>1.7531546354293801</v>
      </c>
      <c r="E5298">
        <v>29.942344221829401</v>
      </c>
      <c r="F5298">
        <v>243.23328563182901</v>
      </c>
      <c r="G5298">
        <v>99.603724999999898</v>
      </c>
    </row>
    <row r="5299" spans="1:7" x14ac:dyDescent="0.25">
      <c r="A5299">
        <v>53.0700000000001</v>
      </c>
      <c r="B5299">
        <v>1.75348460674285</v>
      </c>
      <c r="C5299">
        <v>4.7606468200683496</v>
      </c>
      <c r="D5299">
        <v>1.75348460674285</v>
      </c>
      <c r="E5299">
        <v>29.9426741931428</v>
      </c>
      <c r="F5299">
        <v>243.233615603142</v>
      </c>
      <c r="G5299">
        <v>99.613725000000102</v>
      </c>
    </row>
    <row r="5300" spans="1:7" x14ac:dyDescent="0.25">
      <c r="A5300">
        <v>53.079999999999899</v>
      </c>
      <c r="B5300">
        <v>1.75379967689514</v>
      </c>
      <c r="C5300">
        <v>4.7618327140808097</v>
      </c>
      <c r="D5300">
        <v>1.75379967689514</v>
      </c>
      <c r="E5300">
        <v>29.9429892632951</v>
      </c>
      <c r="F5300">
        <v>243.23393067329499</v>
      </c>
      <c r="G5300">
        <v>99.623724999999894</v>
      </c>
    </row>
    <row r="5301" spans="1:7" x14ac:dyDescent="0.25">
      <c r="A5301">
        <v>53.090000000000103</v>
      </c>
      <c r="B5301">
        <v>1.7541074752807599</v>
      </c>
      <c r="C5301">
        <v>4.7627658843994096</v>
      </c>
      <c r="D5301">
        <v>1.7541074752807599</v>
      </c>
      <c r="E5301">
        <v>29.943297061680699</v>
      </c>
      <c r="F5301">
        <v>243.23423847167999</v>
      </c>
      <c r="G5301">
        <v>99.633725000000098</v>
      </c>
    </row>
    <row r="5302" spans="1:7" x14ac:dyDescent="0.25">
      <c r="A5302">
        <v>53.099999999999902</v>
      </c>
      <c r="B5302">
        <v>1.7544180154800399</v>
      </c>
      <c r="C5302">
        <v>4.7637448310851997</v>
      </c>
      <c r="D5302">
        <v>1.7544180154800399</v>
      </c>
      <c r="E5302">
        <v>29.94360760188</v>
      </c>
      <c r="F5302">
        <v>243.23454901188001</v>
      </c>
      <c r="G5302">
        <v>99.643724999999904</v>
      </c>
    </row>
    <row r="5303" spans="1:7" x14ac:dyDescent="0.25">
      <c r="A5303">
        <v>53.110000000000099</v>
      </c>
      <c r="B5303">
        <v>1.7547202110290501</v>
      </c>
      <c r="C5303">
        <v>4.7638130187988201</v>
      </c>
      <c r="D5303">
        <v>1.7547202110290501</v>
      </c>
      <c r="E5303">
        <v>29.943909797429001</v>
      </c>
      <c r="F5303">
        <v>243.23485120742899</v>
      </c>
      <c r="G5303">
        <v>99.653725000000094</v>
      </c>
    </row>
    <row r="5304" spans="1:7" x14ac:dyDescent="0.25">
      <c r="A5304">
        <v>53.119999999999798</v>
      </c>
      <c r="B5304">
        <v>1.75500619411468</v>
      </c>
      <c r="C5304">
        <v>4.7634248733520499</v>
      </c>
      <c r="D5304">
        <v>1.75500619411468</v>
      </c>
      <c r="E5304">
        <v>29.944195780514701</v>
      </c>
      <c r="F5304">
        <v>243.235137190514</v>
      </c>
      <c r="G5304">
        <v>99.663724999999801</v>
      </c>
    </row>
    <row r="5305" spans="1:7" x14ac:dyDescent="0.25">
      <c r="A5305">
        <v>53.130000000000102</v>
      </c>
      <c r="B5305">
        <v>1.7552970647811801</v>
      </c>
      <c r="C5305">
        <v>4.7653160095214799</v>
      </c>
      <c r="D5305">
        <v>1.7552970647811801</v>
      </c>
      <c r="E5305">
        <v>29.944486651181201</v>
      </c>
      <c r="F5305">
        <v>243.23542806118101</v>
      </c>
      <c r="G5305">
        <v>99.673725000000104</v>
      </c>
    </row>
    <row r="5306" spans="1:7" x14ac:dyDescent="0.25">
      <c r="A5306">
        <v>53.139999999999802</v>
      </c>
      <c r="B5306">
        <v>1.7555898427963199</v>
      </c>
      <c r="C5306">
        <v>4.7660579681396396</v>
      </c>
      <c r="D5306">
        <v>1.7555898427963199</v>
      </c>
      <c r="E5306">
        <v>29.944779429196299</v>
      </c>
      <c r="F5306">
        <v>243.23572083919601</v>
      </c>
      <c r="G5306">
        <v>99.683724999999797</v>
      </c>
    </row>
    <row r="5307" spans="1:7" x14ac:dyDescent="0.25">
      <c r="A5307">
        <v>53.15</v>
      </c>
      <c r="B5307">
        <v>1.75586438179016</v>
      </c>
      <c r="C5307">
        <v>4.7667942047119096</v>
      </c>
      <c r="D5307">
        <v>1.75586438179016</v>
      </c>
      <c r="E5307">
        <v>29.945053968190098</v>
      </c>
      <c r="F5307">
        <v>243.23599537819001</v>
      </c>
      <c r="G5307">
        <v>99.693725000000001</v>
      </c>
    </row>
    <row r="5308" spans="1:7" x14ac:dyDescent="0.25">
      <c r="A5308">
        <v>53.159999999999798</v>
      </c>
      <c r="B5308">
        <v>1.7561604976653999</v>
      </c>
      <c r="C5308">
        <v>4.76971435546875</v>
      </c>
      <c r="D5308">
        <v>1.7561604976653999</v>
      </c>
      <c r="E5308">
        <v>29.945350084065399</v>
      </c>
      <c r="F5308">
        <v>243.236291494065</v>
      </c>
      <c r="G5308">
        <v>99.703724999999807</v>
      </c>
    </row>
    <row r="5309" spans="1:7" x14ac:dyDescent="0.25">
      <c r="A5309">
        <v>53.17</v>
      </c>
      <c r="B5309">
        <v>1.75651550292968</v>
      </c>
      <c r="C5309">
        <v>4.7705178260803196</v>
      </c>
      <c r="D5309">
        <v>1.75651550292968</v>
      </c>
      <c r="E5309">
        <v>29.945705089329699</v>
      </c>
      <c r="F5309">
        <v>243.236646499329</v>
      </c>
      <c r="G5309">
        <v>99.713724999999997</v>
      </c>
    </row>
    <row r="5310" spans="1:7" x14ac:dyDescent="0.25">
      <c r="A5310">
        <v>53.179999999999801</v>
      </c>
      <c r="B5310">
        <v>1.7568385601043699</v>
      </c>
      <c r="C5310">
        <v>4.7699275016784597</v>
      </c>
      <c r="D5310">
        <v>1.7568385601043699</v>
      </c>
      <c r="E5310">
        <v>29.9460281465044</v>
      </c>
      <c r="F5310">
        <v>243.23696955650399</v>
      </c>
      <c r="G5310">
        <v>99.723724999999803</v>
      </c>
    </row>
    <row r="5311" spans="1:7" x14ac:dyDescent="0.25">
      <c r="A5311">
        <v>53.19</v>
      </c>
      <c r="B5311">
        <v>1.75716853141784</v>
      </c>
      <c r="C5311">
        <v>4.77105617523193</v>
      </c>
      <c r="D5311">
        <v>1.75716853141784</v>
      </c>
      <c r="E5311">
        <v>29.946358117817802</v>
      </c>
      <c r="F5311">
        <v>243.23729952781699</v>
      </c>
      <c r="G5311">
        <v>99.733725000000007</v>
      </c>
    </row>
    <row r="5312" spans="1:7" x14ac:dyDescent="0.25">
      <c r="A5312">
        <v>53.199999999999797</v>
      </c>
      <c r="B5312">
        <v>1.75749039649963</v>
      </c>
      <c r="C5312">
        <v>4.77154111862182</v>
      </c>
      <c r="D5312">
        <v>1.75749039649963</v>
      </c>
      <c r="E5312">
        <v>29.9466799828996</v>
      </c>
      <c r="F5312">
        <v>243.237621392899</v>
      </c>
      <c r="G5312">
        <v>99.743724999999799</v>
      </c>
    </row>
    <row r="5313" spans="1:7" x14ac:dyDescent="0.25">
      <c r="A5313">
        <v>53.21</v>
      </c>
      <c r="B5313">
        <v>1.75780630111694</v>
      </c>
      <c r="C5313">
        <v>4.7723145484924299</v>
      </c>
      <c r="D5313">
        <v>1.75780630111694</v>
      </c>
      <c r="E5313">
        <v>29.946995887516898</v>
      </c>
      <c r="F5313">
        <v>243.237937297516</v>
      </c>
      <c r="G5313">
        <v>99.753725000000003</v>
      </c>
    </row>
    <row r="5314" spans="1:7" x14ac:dyDescent="0.25">
      <c r="A5314">
        <v>53.2199999999997</v>
      </c>
      <c r="B5314">
        <v>1.75812411308288</v>
      </c>
      <c r="C5314">
        <v>4.77372074127197</v>
      </c>
      <c r="D5314">
        <v>1.75812411308288</v>
      </c>
      <c r="E5314">
        <v>29.947313699482901</v>
      </c>
      <c r="F5314">
        <v>243.238255109482</v>
      </c>
      <c r="G5314">
        <v>99.763724999999695</v>
      </c>
    </row>
    <row r="5315" spans="1:7" x14ac:dyDescent="0.25">
      <c r="A5315">
        <v>53.23</v>
      </c>
      <c r="B5315">
        <v>1.7584141492843599</v>
      </c>
      <c r="C5315">
        <v>4.7730159759521396</v>
      </c>
      <c r="D5315">
        <v>1.7584141492843599</v>
      </c>
      <c r="E5315">
        <v>29.9476037356843</v>
      </c>
      <c r="F5315">
        <v>243.23854514568399</v>
      </c>
      <c r="G5315">
        <v>99.773724999999999</v>
      </c>
    </row>
    <row r="5316" spans="1:7" x14ac:dyDescent="0.25">
      <c r="A5316">
        <v>53.240000000000201</v>
      </c>
      <c r="B5316">
        <v>1.7586966753005899</v>
      </c>
      <c r="C5316">
        <v>4.7727794647216699</v>
      </c>
      <c r="D5316">
        <v>1.7586966753005899</v>
      </c>
      <c r="E5316">
        <v>29.947886261700599</v>
      </c>
      <c r="F5316">
        <v>243.23882767169999</v>
      </c>
      <c r="G5316">
        <v>99.783725000000203</v>
      </c>
    </row>
    <row r="5317" spans="1:7" x14ac:dyDescent="0.25">
      <c r="A5317">
        <v>53.25</v>
      </c>
      <c r="B5317">
        <v>1.7590402364730799</v>
      </c>
      <c r="C5317">
        <v>4.7731499671936</v>
      </c>
      <c r="D5317">
        <v>1.7590402364730799</v>
      </c>
      <c r="E5317">
        <v>29.948229822873099</v>
      </c>
      <c r="F5317">
        <v>243.23917123287299</v>
      </c>
      <c r="G5317">
        <v>99.793724999999895</v>
      </c>
    </row>
    <row r="5318" spans="1:7" x14ac:dyDescent="0.25">
      <c r="A5318">
        <v>53.260000000000197</v>
      </c>
      <c r="B5318">
        <v>1.7593879699707</v>
      </c>
      <c r="C5318">
        <v>4.7718162536620996</v>
      </c>
      <c r="D5318">
        <v>1.7593879699707</v>
      </c>
      <c r="E5318">
        <v>29.948577556370701</v>
      </c>
      <c r="F5318">
        <v>243.23951896637001</v>
      </c>
      <c r="G5318">
        <v>99.803725000000199</v>
      </c>
    </row>
    <row r="5319" spans="1:7" x14ac:dyDescent="0.25">
      <c r="A5319">
        <v>53.269999999999897</v>
      </c>
      <c r="B5319">
        <v>1.75971579551696</v>
      </c>
      <c r="C5319">
        <v>4.7710046768188397</v>
      </c>
      <c r="D5319">
        <v>1.75971579551696</v>
      </c>
      <c r="E5319">
        <v>29.948905381917001</v>
      </c>
      <c r="F5319">
        <v>243.23984679191599</v>
      </c>
      <c r="G5319">
        <v>99.813724999999906</v>
      </c>
    </row>
    <row r="5320" spans="1:7" x14ac:dyDescent="0.25">
      <c r="A5320">
        <v>53.2800000000002</v>
      </c>
      <c r="B5320">
        <v>1.76001107692718</v>
      </c>
      <c r="C5320">
        <v>4.7712287902831996</v>
      </c>
      <c r="D5320">
        <v>1.76001107692718</v>
      </c>
      <c r="E5320">
        <v>29.949200663327201</v>
      </c>
      <c r="F5320">
        <v>243.24014207332701</v>
      </c>
      <c r="G5320">
        <v>99.823725000000096</v>
      </c>
    </row>
    <row r="5321" spans="1:7" x14ac:dyDescent="0.25">
      <c r="A5321">
        <v>53.2899999999999</v>
      </c>
      <c r="B5321">
        <v>1.7602969408035201</v>
      </c>
      <c r="C5321">
        <v>4.7714133262634197</v>
      </c>
      <c r="D5321">
        <v>1.7602969408035201</v>
      </c>
      <c r="E5321">
        <v>29.949486527203501</v>
      </c>
      <c r="F5321">
        <v>243.24042793720301</v>
      </c>
      <c r="G5321">
        <v>99.833724999999902</v>
      </c>
    </row>
    <row r="5322" spans="1:7" x14ac:dyDescent="0.25">
      <c r="A5322">
        <v>53.300000000000097</v>
      </c>
      <c r="B5322">
        <v>1.76059865951538</v>
      </c>
      <c r="C5322">
        <v>4.77196741104125</v>
      </c>
      <c r="D5322">
        <v>1.76059865951538</v>
      </c>
      <c r="E5322">
        <v>29.9497882459154</v>
      </c>
      <c r="F5322">
        <v>243.240729655915</v>
      </c>
      <c r="G5322">
        <v>99.843725000000106</v>
      </c>
    </row>
    <row r="5323" spans="1:7" x14ac:dyDescent="0.25">
      <c r="A5323">
        <v>53.309999999999903</v>
      </c>
      <c r="B5323">
        <v>1.7609491348266599</v>
      </c>
      <c r="C5323">
        <v>4.7724885940551696</v>
      </c>
      <c r="D5323">
        <v>1.7609491348266599</v>
      </c>
      <c r="E5323">
        <v>29.950138721226601</v>
      </c>
      <c r="F5323">
        <v>243.241080131226</v>
      </c>
      <c r="G5323">
        <v>99.853724999999898</v>
      </c>
    </row>
    <row r="5324" spans="1:7" x14ac:dyDescent="0.25">
      <c r="A5324">
        <v>53.3200000000001</v>
      </c>
      <c r="B5324">
        <v>1.76129746437072</v>
      </c>
      <c r="C5324">
        <v>4.7725830078125</v>
      </c>
      <c r="D5324">
        <v>1.76129746437072</v>
      </c>
      <c r="E5324">
        <v>29.9504870507707</v>
      </c>
      <c r="F5324">
        <v>243.24142846077001</v>
      </c>
      <c r="G5324">
        <v>99.863725000000102</v>
      </c>
    </row>
    <row r="5325" spans="1:7" x14ac:dyDescent="0.25">
      <c r="A5325">
        <v>53.329999999999899</v>
      </c>
      <c r="B5325">
        <v>1.76162910461425</v>
      </c>
      <c r="C5325">
        <v>4.7723693847656197</v>
      </c>
      <c r="D5325">
        <v>1.76162910461425</v>
      </c>
      <c r="E5325">
        <v>29.950818691014199</v>
      </c>
      <c r="F5325">
        <v>243.24176010101399</v>
      </c>
      <c r="G5325">
        <v>99.873724999999894</v>
      </c>
    </row>
    <row r="5326" spans="1:7" x14ac:dyDescent="0.25">
      <c r="A5326">
        <v>53.340000000000103</v>
      </c>
      <c r="B5326">
        <v>1.7619258165359399</v>
      </c>
      <c r="C5326">
        <v>4.7722430229187003</v>
      </c>
      <c r="D5326">
        <v>1.7619258165359399</v>
      </c>
      <c r="E5326">
        <v>29.951115402935901</v>
      </c>
      <c r="F5326">
        <v>243.242056812935</v>
      </c>
      <c r="G5326">
        <v>99.883725000000098</v>
      </c>
    </row>
    <row r="5327" spans="1:7" x14ac:dyDescent="0.25">
      <c r="A5327">
        <v>53.349999999999902</v>
      </c>
      <c r="B5327">
        <v>1.76224160194396</v>
      </c>
      <c r="C5327">
        <v>4.7729587554931596</v>
      </c>
      <c r="D5327">
        <v>1.76224160194396</v>
      </c>
      <c r="E5327">
        <v>29.951431188343999</v>
      </c>
      <c r="F5327">
        <v>243.242372598343</v>
      </c>
      <c r="G5327">
        <v>99.893724999999904</v>
      </c>
    </row>
    <row r="5328" spans="1:7" x14ac:dyDescent="0.25">
      <c r="A5328">
        <v>53.360000000000099</v>
      </c>
      <c r="B5328">
        <v>1.7625715732574401</v>
      </c>
      <c r="C5328">
        <v>4.7727179527282697</v>
      </c>
      <c r="D5328">
        <v>1.7625715732574401</v>
      </c>
      <c r="E5328">
        <v>29.951761159657401</v>
      </c>
      <c r="F5328">
        <v>243.24270256965701</v>
      </c>
      <c r="G5328">
        <v>99.903725000000094</v>
      </c>
    </row>
    <row r="5329" spans="1:7" x14ac:dyDescent="0.25">
      <c r="A5329">
        <v>53.369999999999798</v>
      </c>
      <c r="B5329">
        <v>1.7629044055938701</v>
      </c>
      <c r="C5329">
        <v>4.7722921371459899</v>
      </c>
      <c r="D5329">
        <v>1.7629044055938701</v>
      </c>
      <c r="E5329">
        <v>29.952093991993902</v>
      </c>
      <c r="F5329">
        <v>243.24303540199301</v>
      </c>
      <c r="G5329">
        <v>99.913724999999801</v>
      </c>
    </row>
    <row r="5330" spans="1:7" x14ac:dyDescent="0.25">
      <c r="A5330">
        <v>53.380000000000102</v>
      </c>
      <c r="B5330">
        <v>1.76321828365325</v>
      </c>
      <c r="C5330">
        <v>4.7731246948242099</v>
      </c>
      <c r="D5330">
        <v>1.76321828365325</v>
      </c>
      <c r="E5330">
        <v>29.9524078700532</v>
      </c>
      <c r="F5330">
        <v>243.243349280053</v>
      </c>
      <c r="G5330">
        <v>99.923725000000104</v>
      </c>
    </row>
    <row r="5331" spans="1:7" x14ac:dyDescent="0.25">
      <c r="A5331">
        <v>53.389999999999802</v>
      </c>
      <c r="B5331">
        <v>1.7635405063629099</v>
      </c>
      <c r="C5331">
        <v>4.7728013992309499</v>
      </c>
      <c r="D5331">
        <v>1.7635405063629099</v>
      </c>
      <c r="E5331">
        <v>29.952730092762899</v>
      </c>
      <c r="F5331">
        <v>243.243671502762</v>
      </c>
      <c r="G5331">
        <v>99.933724999999797</v>
      </c>
    </row>
    <row r="5332" spans="1:7" x14ac:dyDescent="0.25">
      <c r="A5332">
        <v>53.4</v>
      </c>
      <c r="B5332">
        <v>1.7638926506042401</v>
      </c>
      <c r="C5332">
        <v>4.7727727890014604</v>
      </c>
      <c r="D5332">
        <v>1.7638926506042401</v>
      </c>
      <c r="E5332">
        <v>29.9530822370042</v>
      </c>
      <c r="F5332">
        <v>243.24402364700401</v>
      </c>
      <c r="G5332">
        <v>99.943725000000001</v>
      </c>
    </row>
    <row r="5333" spans="1:7" x14ac:dyDescent="0.25">
      <c r="A5333">
        <v>53.409999999999798</v>
      </c>
      <c r="B5333">
        <v>1.7642478942871</v>
      </c>
      <c r="C5333">
        <v>4.7742013931274396</v>
      </c>
      <c r="D5333">
        <v>1.7642478942871</v>
      </c>
      <c r="E5333">
        <v>29.9534374806871</v>
      </c>
      <c r="F5333">
        <v>243.24437889068699</v>
      </c>
      <c r="G5333">
        <v>99.953724999999807</v>
      </c>
    </row>
    <row r="5334" spans="1:7" x14ac:dyDescent="0.25">
      <c r="A5334">
        <v>53.42</v>
      </c>
      <c r="B5334">
        <v>1.7645695209503101</v>
      </c>
      <c r="C5334">
        <v>4.77455329895019</v>
      </c>
      <c r="D5334">
        <v>1.7645695209503101</v>
      </c>
      <c r="E5334">
        <v>29.953759107350301</v>
      </c>
      <c r="F5334">
        <v>243.24470051735</v>
      </c>
      <c r="G5334">
        <v>99.963724999999997</v>
      </c>
    </row>
    <row r="5335" spans="1:7" x14ac:dyDescent="0.25">
      <c r="A5335">
        <v>53.429999999999801</v>
      </c>
      <c r="B5335">
        <v>1.76488173007965</v>
      </c>
      <c r="C5335">
        <v>4.7761774063110298</v>
      </c>
      <c r="D5335">
        <v>1.76488173007965</v>
      </c>
      <c r="E5335">
        <v>29.954071316479599</v>
      </c>
      <c r="F5335">
        <v>243.24501272647899</v>
      </c>
      <c r="G5335">
        <v>99.973724999999803</v>
      </c>
    </row>
    <row r="5336" spans="1:7" x14ac:dyDescent="0.25">
      <c r="A5336">
        <v>53.44</v>
      </c>
      <c r="B5336">
        <v>1.7652128934860201</v>
      </c>
      <c r="C5336">
        <v>4.7793226242065403</v>
      </c>
      <c r="D5336">
        <v>1.7652128934860201</v>
      </c>
      <c r="E5336">
        <v>29.954402479885999</v>
      </c>
      <c r="F5336">
        <v>243.24534388988599</v>
      </c>
      <c r="G5336">
        <v>99.983725000000007</v>
      </c>
    </row>
    <row r="5337" spans="1:7" x14ac:dyDescent="0.25">
      <c r="A5337">
        <v>53.449999999999797</v>
      </c>
      <c r="B5337">
        <v>1.76554703712463</v>
      </c>
      <c r="C5337">
        <v>4.7797093391418404</v>
      </c>
      <c r="D5337">
        <v>1.76554703712463</v>
      </c>
      <c r="E5337">
        <v>29.9547366235246</v>
      </c>
      <c r="F5337">
        <v>243.245678033524</v>
      </c>
      <c r="G5337">
        <v>99.993724999999799</v>
      </c>
    </row>
    <row r="5338" spans="1:7" x14ac:dyDescent="0.25">
      <c r="A5338">
        <v>53.46</v>
      </c>
      <c r="B5338">
        <v>1.7658770084381099</v>
      </c>
      <c r="C5338">
        <v>4.7793946266174299</v>
      </c>
      <c r="D5338">
        <v>1.7658770084381099</v>
      </c>
      <c r="E5338">
        <v>29.955066594838101</v>
      </c>
      <c r="F5338">
        <v>243.24600800483799</v>
      </c>
      <c r="G5338">
        <v>100.003725</v>
      </c>
    </row>
    <row r="5339" spans="1:7" x14ac:dyDescent="0.25">
      <c r="A5339">
        <v>53.4699999999997</v>
      </c>
      <c r="B5339">
        <v>1.7662057876586901</v>
      </c>
      <c r="C5339">
        <v>4.7806415557861301</v>
      </c>
      <c r="D5339">
        <v>1.7662057876586901</v>
      </c>
      <c r="E5339">
        <v>29.9553953740587</v>
      </c>
      <c r="F5339">
        <v>243.246336784058</v>
      </c>
      <c r="G5339">
        <v>100.013724999999</v>
      </c>
    </row>
    <row r="5340" spans="1:7" x14ac:dyDescent="0.25">
      <c r="A5340">
        <v>53.48</v>
      </c>
      <c r="B5340">
        <v>1.76650249958038</v>
      </c>
      <c r="C5340">
        <v>4.7821111679077104</v>
      </c>
      <c r="D5340">
        <v>1.76650249958038</v>
      </c>
      <c r="E5340">
        <v>29.955692085980399</v>
      </c>
      <c r="F5340">
        <v>243.24663349598001</v>
      </c>
      <c r="G5340">
        <v>100.023725</v>
      </c>
    </row>
    <row r="5341" spans="1:7" x14ac:dyDescent="0.25">
      <c r="A5341">
        <v>53.490000000000201</v>
      </c>
      <c r="B5341">
        <v>1.7668430805206199</v>
      </c>
      <c r="C5341">
        <v>4.78328132629394</v>
      </c>
      <c r="D5341">
        <v>1.7668430805206199</v>
      </c>
      <c r="E5341">
        <v>29.956032666920599</v>
      </c>
      <c r="F5341">
        <v>243.24697407692</v>
      </c>
      <c r="G5341">
        <v>100.033725</v>
      </c>
    </row>
    <row r="5342" spans="1:7" x14ac:dyDescent="0.25">
      <c r="A5342">
        <v>53.5</v>
      </c>
      <c r="B5342">
        <v>1.76717221736907</v>
      </c>
      <c r="C5342">
        <v>4.78356504440307</v>
      </c>
      <c r="D5342">
        <v>1.76717221736907</v>
      </c>
      <c r="E5342">
        <v>29.956361803769099</v>
      </c>
      <c r="F5342">
        <v>243.24730321376899</v>
      </c>
      <c r="G5342">
        <v>100.043724999999</v>
      </c>
    </row>
    <row r="5343" spans="1:7" x14ac:dyDescent="0.25">
      <c r="A5343">
        <v>53.510000000000197</v>
      </c>
      <c r="B5343">
        <v>1.7674756050109801</v>
      </c>
      <c r="C5343">
        <v>4.7833566665649396</v>
      </c>
      <c r="D5343">
        <v>1.7674756050109801</v>
      </c>
      <c r="E5343">
        <v>29.956665191410998</v>
      </c>
      <c r="F5343">
        <v>243.24760660141101</v>
      </c>
      <c r="G5343">
        <v>100.053725</v>
      </c>
    </row>
    <row r="5344" spans="1:7" x14ac:dyDescent="0.25">
      <c r="A5344">
        <v>53.519999999999897</v>
      </c>
      <c r="B5344">
        <v>1.76781666278839</v>
      </c>
      <c r="C5344">
        <v>4.7831273078918404</v>
      </c>
      <c r="D5344">
        <v>1.76781666278839</v>
      </c>
      <c r="E5344">
        <v>29.957006249188399</v>
      </c>
      <c r="F5344">
        <v>243.24794765918799</v>
      </c>
      <c r="G5344">
        <v>100.063724999999</v>
      </c>
    </row>
    <row r="5345" spans="1:7" x14ac:dyDescent="0.25">
      <c r="A5345">
        <v>53.5300000000002</v>
      </c>
      <c r="B5345">
        <v>1.7681646347045801</v>
      </c>
      <c r="C5345">
        <v>4.7838006019592196</v>
      </c>
      <c r="D5345">
        <v>1.7681646347045801</v>
      </c>
      <c r="E5345">
        <v>29.957354221104602</v>
      </c>
      <c r="F5345">
        <v>243.24829563110401</v>
      </c>
      <c r="G5345">
        <v>100.073725</v>
      </c>
    </row>
    <row r="5346" spans="1:7" x14ac:dyDescent="0.25">
      <c r="A5346">
        <v>53.5399999999999</v>
      </c>
      <c r="B5346">
        <v>1.7684904336929299</v>
      </c>
      <c r="C5346">
        <v>4.7838377952575604</v>
      </c>
      <c r="D5346">
        <v>1.7684904336929299</v>
      </c>
      <c r="E5346">
        <v>29.957680020092901</v>
      </c>
      <c r="F5346">
        <v>243.24862143009199</v>
      </c>
      <c r="G5346">
        <v>100.08372499999901</v>
      </c>
    </row>
    <row r="5347" spans="1:7" x14ac:dyDescent="0.25">
      <c r="A5347">
        <v>53.550000000000097</v>
      </c>
      <c r="B5347">
        <v>1.76880383491516</v>
      </c>
      <c r="C5347">
        <v>4.7841324806213299</v>
      </c>
      <c r="D5347">
        <v>1.76880383491516</v>
      </c>
      <c r="E5347">
        <v>29.957993421315098</v>
      </c>
      <c r="F5347">
        <v>243.24893483131501</v>
      </c>
      <c r="G5347">
        <v>100.09372500000001</v>
      </c>
    </row>
    <row r="5348" spans="1:7" x14ac:dyDescent="0.25">
      <c r="A5348">
        <v>53.559999999999903</v>
      </c>
      <c r="B5348">
        <v>1.76914346218109</v>
      </c>
      <c r="C5348">
        <v>4.7843990325927699</v>
      </c>
      <c r="D5348">
        <v>1.76914346218109</v>
      </c>
      <c r="E5348">
        <v>29.9583330485811</v>
      </c>
      <c r="F5348">
        <v>243.249274458581</v>
      </c>
      <c r="G5348">
        <v>100.103724999999</v>
      </c>
    </row>
    <row r="5349" spans="1:7" x14ac:dyDescent="0.25">
      <c r="A5349">
        <v>53.5700000000001</v>
      </c>
      <c r="B5349">
        <v>1.7695022821426301</v>
      </c>
      <c r="C5349">
        <v>4.7856526374816797</v>
      </c>
      <c r="D5349">
        <v>1.7695022821426301</v>
      </c>
      <c r="E5349">
        <v>29.958691868542601</v>
      </c>
      <c r="F5349">
        <v>243.24963327854201</v>
      </c>
      <c r="G5349">
        <v>100.113725</v>
      </c>
    </row>
    <row r="5350" spans="1:7" x14ac:dyDescent="0.25">
      <c r="A5350">
        <v>53.579999999999899</v>
      </c>
      <c r="B5350">
        <v>1.7698545455932599</v>
      </c>
      <c r="C5350">
        <v>4.7856054306030202</v>
      </c>
      <c r="D5350">
        <v>1.7698545455932599</v>
      </c>
      <c r="E5350">
        <v>29.959044131993199</v>
      </c>
      <c r="F5350">
        <v>243.249985541993</v>
      </c>
      <c r="G5350">
        <v>100.123724999999</v>
      </c>
    </row>
    <row r="5351" spans="1:7" x14ac:dyDescent="0.25">
      <c r="A5351">
        <v>53.590000000000103</v>
      </c>
      <c r="B5351">
        <v>1.7701780796051001</v>
      </c>
      <c r="C5351">
        <v>4.7865033149719203</v>
      </c>
      <c r="D5351">
        <v>1.7701780796051001</v>
      </c>
      <c r="E5351">
        <v>29.9593676660051</v>
      </c>
      <c r="F5351">
        <v>243.25030907600501</v>
      </c>
      <c r="G5351">
        <v>100.133725</v>
      </c>
    </row>
    <row r="5352" spans="1:7" x14ac:dyDescent="0.25">
      <c r="A5352">
        <v>53.599999999999902</v>
      </c>
      <c r="B5352">
        <v>1.7704873085021899</v>
      </c>
      <c r="C5352">
        <v>4.7875423431396396</v>
      </c>
      <c r="D5352">
        <v>1.7704873085021899</v>
      </c>
      <c r="E5352">
        <v>29.959676894902199</v>
      </c>
      <c r="F5352">
        <v>243.25061830490199</v>
      </c>
      <c r="G5352">
        <v>100.14372499999899</v>
      </c>
    </row>
    <row r="5353" spans="1:7" x14ac:dyDescent="0.25">
      <c r="A5353">
        <v>53.610000000000099</v>
      </c>
      <c r="B5353">
        <v>1.7708333730697601</v>
      </c>
      <c r="C5353">
        <v>4.78822422027587</v>
      </c>
      <c r="D5353">
        <v>1.7708333730697601</v>
      </c>
      <c r="E5353">
        <v>29.960022959469701</v>
      </c>
      <c r="F5353">
        <v>243.25096436946899</v>
      </c>
      <c r="G5353">
        <v>100.15372499999999</v>
      </c>
    </row>
    <row r="5354" spans="1:7" x14ac:dyDescent="0.25">
      <c r="A5354">
        <v>53.619999999999798</v>
      </c>
      <c r="B5354">
        <v>1.77118551731109</v>
      </c>
      <c r="C5354">
        <v>4.7897000312805096</v>
      </c>
      <c r="D5354">
        <v>1.77118551731109</v>
      </c>
      <c r="E5354">
        <v>29.960375103711101</v>
      </c>
      <c r="F5354">
        <v>243.251316513711</v>
      </c>
      <c r="G5354">
        <v>100.163724999999</v>
      </c>
    </row>
    <row r="5355" spans="1:7" x14ac:dyDescent="0.25">
      <c r="A5355">
        <v>53.630000000000102</v>
      </c>
      <c r="B5355">
        <v>1.77152824401855</v>
      </c>
      <c r="C5355">
        <v>4.7911272048950098</v>
      </c>
      <c r="D5355">
        <v>1.77152824401855</v>
      </c>
      <c r="E5355">
        <v>29.960717830418499</v>
      </c>
      <c r="F5355">
        <v>243.25165924041801</v>
      </c>
      <c r="G5355">
        <v>100.173725</v>
      </c>
    </row>
    <row r="5356" spans="1:7" x14ac:dyDescent="0.25">
      <c r="A5356">
        <v>53.639999999999802</v>
      </c>
      <c r="B5356">
        <v>1.77187347412109</v>
      </c>
      <c r="C5356">
        <v>4.79070520401</v>
      </c>
      <c r="D5356">
        <v>1.77187347412109</v>
      </c>
      <c r="E5356">
        <v>29.961063060521099</v>
      </c>
      <c r="F5356">
        <v>243.252004470521</v>
      </c>
      <c r="G5356">
        <v>100.183724999999</v>
      </c>
    </row>
    <row r="5357" spans="1:7" x14ac:dyDescent="0.25">
      <c r="A5357">
        <v>53.65</v>
      </c>
      <c r="B5357">
        <v>1.7721965312957699</v>
      </c>
      <c r="C5357">
        <v>4.7905998229980398</v>
      </c>
      <c r="D5357">
        <v>1.7721965312957699</v>
      </c>
      <c r="E5357">
        <v>29.961386117695799</v>
      </c>
      <c r="F5357">
        <v>243.252327527695</v>
      </c>
      <c r="G5357">
        <v>100.193725</v>
      </c>
    </row>
    <row r="5358" spans="1:7" x14ac:dyDescent="0.25">
      <c r="A5358">
        <v>53.659999999999798</v>
      </c>
      <c r="B5358">
        <v>1.7725536823272701</v>
      </c>
      <c r="C5358">
        <v>4.7932786941528303</v>
      </c>
      <c r="D5358">
        <v>1.7725536823272701</v>
      </c>
      <c r="E5358">
        <v>29.9617432687273</v>
      </c>
      <c r="F5358">
        <v>243.25268467872701</v>
      </c>
      <c r="G5358">
        <v>100.203724999999</v>
      </c>
    </row>
    <row r="5359" spans="1:7" x14ac:dyDescent="0.25">
      <c r="A5359">
        <v>53.67</v>
      </c>
      <c r="B5359">
        <v>1.77293252944946</v>
      </c>
      <c r="C5359">
        <v>4.7946834564208896</v>
      </c>
      <c r="D5359">
        <v>1.77293252944946</v>
      </c>
      <c r="E5359">
        <v>29.9621221158494</v>
      </c>
      <c r="F5359">
        <v>243.253063525849</v>
      </c>
      <c r="G5359">
        <v>100.213725</v>
      </c>
    </row>
    <row r="5360" spans="1:7" x14ac:dyDescent="0.25">
      <c r="A5360">
        <v>53.679999999999801</v>
      </c>
      <c r="B5360">
        <v>1.77330958843231</v>
      </c>
      <c r="C5360">
        <v>4.7948908805847097</v>
      </c>
      <c r="D5360">
        <v>1.77330958843231</v>
      </c>
      <c r="E5360">
        <v>29.962499174832299</v>
      </c>
      <c r="F5360">
        <v>243.25344058483199</v>
      </c>
      <c r="G5360">
        <v>100.22372499999901</v>
      </c>
    </row>
    <row r="5361" spans="1:7" x14ac:dyDescent="0.25">
      <c r="A5361">
        <v>53.69</v>
      </c>
      <c r="B5361">
        <v>1.7736575603485101</v>
      </c>
      <c r="C5361">
        <v>4.7957987785339302</v>
      </c>
      <c r="D5361">
        <v>1.7736575603485101</v>
      </c>
      <c r="E5361">
        <v>29.962847146748501</v>
      </c>
      <c r="F5361">
        <v>243.25378855674799</v>
      </c>
      <c r="G5361">
        <v>100.23372500000001</v>
      </c>
    </row>
    <row r="5362" spans="1:7" x14ac:dyDescent="0.25">
      <c r="A5362">
        <v>53.699999999999797</v>
      </c>
      <c r="B5362">
        <v>1.77401530742645</v>
      </c>
      <c r="C5362">
        <v>4.7970671653747496</v>
      </c>
      <c r="D5362">
        <v>1.77401530742645</v>
      </c>
      <c r="E5362">
        <v>29.963204893826401</v>
      </c>
      <c r="F5362">
        <v>243.25414630382599</v>
      </c>
      <c r="G5362">
        <v>100.243724999999</v>
      </c>
    </row>
    <row r="5363" spans="1:7" x14ac:dyDescent="0.25">
      <c r="A5363">
        <v>53.71</v>
      </c>
      <c r="B5363">
        <v>1.7743716239929099</v>
      </c>
      <c r="C5363">
        <v>4.7972073554992596</v>
      </c>
      <c r="D5363">
        <v>1.7743716239929099</v>
      </c>
      <c r="E5363">
        <v>29.9635612103929</v>
      </c>
      <c r="F5363">
        <v>243.254502620392</v>
      </c>
      <c r="G5363">
        <v>100.253725</v>
      </c>
    </row>
    <row r="5364" spans="1:7" x14ac:dyDescent="0.25">
      <c r="A5364">
        <v>53.7199999999997</v>
      </c>
      <c r="B5364">
        <v>1.7747431993484399</v>
      </c>
      <c r="C5364">
        <v>4.7978816032409597</v>
      </c>
      <c r="D5364">
        <v>1.7747431993484399</v>
      </c>
      <c r="E5364">
        <v>29.963932785748401</v>
      </c>
      <c r="F5364">
        <v>243.25487419574799</v>
      </c>
      <c r="G5364">
        <v>100.263724999999</v>
      </c>
    </row>
    <row r="5365" spans="1:7" x14ac:dyDescent="0.25">
      <c r="A5365">
        <v>53.73</v>
      </c>
      <c r="B5365">
        <v>1.7751158475875799</v>
      </c>
      <c r="C5365">
        <v>4.7982153892517001</v>
      </c>
      <c r="D5365">
        <v>1.7751158475875799</v>
      </c>
      <c r="E5365">
        <v>29.964305433987601</v>
      </c>
      <c r="F5365">
        <v>243.25524684398701</v>
      </c>
      <c r="G5365">
        <v>100.273725</v>
      </c>
    </row>
    <row r="5366" spans="1:7" x14ac:dyDescent="0.25">
      <c r="A5366">
        <v>53.740000000000201</v>
      </c>
      <c r="B5366">
        <v>1.77550137042999</v>
      </c>
      <c r="C5366">
        <v>4.8003897666931099</v>
      </c>
      <c r="D5366">
        <v>1.77550137042999</v>
      </c>
      <c r="E5366">
        <v>29.964690956830001</v>
      </c>
      <c r="F5366">
        <v>243.25563236683001</v>
      </c>
      <c r="G5366">
        <v>100.283725</v>
      </c>
    </row>
    <row r="5367" spans="1:7" x14ac:dyDescent="0.25">
      <c r="A5367">
        <v>53.75</v>
      </c>
      <c r="B5367">
        <v>1.77589643001556</v>
      </c>
      <c r="C5367">
        <v>4.8022122383117596</v>
      </c>
      <c r="D5367">
        <v>1.77589643001556</v>
      </c>
      <c r="E5367">
        <v>29.965086016415501</v>
      </c>
      <c r="F5367">
        <v>243.25602742641499</v>
      </c>
      <c r="G5367">
        <v>100.293724999999</v>
      </c>
    </row>
    <row r="5368" spans="1:7" x14ac:dyDescent="0.25">
      <c r="A5368">
        <v>53.760000000000197</v>
      </c>
      <c r="B5368">
        <v>1.7762600183486901</v>
      </c>
      <c r="C5368">
        <v>4.8021245002746502</v>
      </c>
      <c r="D5368">
        <v>1.7762600183486901</v>
      </c>
      <c r="E5368">
        <v>29.965449604748699</v>
      </c>
      <c r="F5368">
        <v>243.256391014748</v>
      </c>
      <c r="G5368">
        <v>100.303725</v>
      </c>
    </row>
    <row r="5369" spans="1:7" x14ac:dyDescent="0.25">
      <c r="A5369">
        <v>53.769999999999897</v>
      </c>
      <c r="B5369">
        <v>1.7766190767288199</v>
      </c>
      <c r="C5369">
        <v>4.8036398887634197</v>
      </c>
      <c r="D5369">
        <v>1.7766190767288199</v>
      </c>
      <c r="E5369">
        <v>29.965808663128801</v>
      </c>
      <c r="F5369">
        <v>243.25675007312799</v>
      </c>
      <c r="G5369">
        <v>100.313724999999</v>
      </c>
    </row>
    <row r="5370" spans="1:7" x14ac:dyDescent="0.25">
      <c r="A5370">
        <v>53.7800000000002</v>
      </c>
      <c r="B5370">
        <v>1.77699875831604</v>
      </c>
      <c r="C5370">
        <v>4.8057193756103498</v>
      </c>
      <c r="D5370">
        <v>1.77699875831604</v>
      </c>
      <c r="E5370">
        <v>29.966188344715999</v>
      </c>
      <c r="F5370">
        <v>243.257129754716</v>
      </c>
      <c r="G5370">
        <v>100.323725</v>
      </c>
    </row>
    <row r="5371" spans="1:7" x14ac:dyDescent="0.25">
      <c r="A5371">
        <v>53.7899999999999</v>
      </c>
      <c r="B5371">
        <v>1.77737617492675</v>
      </c>
      <c r="C5371">
        <v>4.80553722381591</v>
      </c>
      <c r="D5371">
        <v>1.77737617492675</v>
      </c>
      <c r="E5371">
        <v>29.966565761326699</v>
      </c>
      <c r="F5371">
        <v>243.25750717132601</v>
      </c>
      <c r="G5371">
        <v>100.33372499999901</v>
      </c>
    </row>
    <row r="5372" spans="1:7" x14ac:dyDescent="0.25">
      <c r="A5372">
        <v>53.800000000000097</v>
      </c>
      <c r="B5372">
        <v>1.77771997451782</v>
      </c>
      <c r="C5372">
        <v>4.8055090904235804</v>
      </c>
      <c r="D5372">
        <v>1.77771997451782</v>
      </c>
      <c r="E5372">
        <v>29.966909560917799</v>
      </c>
      <c r="F5372">
        <v>243.25785097091699</v>
      </c>
      <c r="G5372">
        <v>100.34372500000001</v>
      </c>
    </row>
    <row r="5373" spans="1:7" x14ac:dyDescent="0.25">
      <c r="A5373">
        <v>53.809999999999903</v>
      </c>
      <c r="B5373">
        <v>1.7781118154525699</v>
      </c>
      <c r="C5373">
        <v>4.8071718215942303</v>
      </c>
      <c r="D5373">
        <v>1.7781118154525699</v>
      </c>
      <c r="E5373">
        <v>29.967301401852598</v>
      </c>
      <c r="F5373">
        <v>243.258242811852</v>
      </c>
      <c r="G5373">
        <v>100.353724999999</v>
      </c>
    </row>
    <row r="5374" spans="1:7" x14ac:dyDescent="0.25">
      <c r="A5374">
        <v>53.8200000000001</v>
      </c>
      <c r="B5374">
        <v>1.7785238027572601</v>
      </c>
      <c r="C5374">
        <v>4.8088054656982404</v>
      </c>
      <c r="D5374">
        <v>1.7785238027572601</v>
      </c>
      <c r="E5374">
        <v>29.967713389157201</v>
      </c>
      <c r="F5374">
        <v>243.258654799157</v>
      </c>
      <c r="G5374">
        <v>100.363725</v>
      </c>
    </row>
    <row r="5375" spans="1:7" x14ac:dyDescent="0.25">
      <c r="A5375">
        <v>53.829999999999899</v>
      </c>
      <c r="B5375">
        <v>1.77890264987945</v>
      </c>
      <c r="C5375">
        <v>4.8099131584167401</v>
      </c>
      <c r="D5375">
        <v>1.77890264987945</v>
      </c>
      <c r="E5375">
        <v>29.9680922362794</v>
      </c>
      <c r="F5375">
        <v>243.25903364627899</v>
      </c>
      <c r="G5375">
        <v>100.373724999999</v>
      </c>
    </row>
    <row r="5376" spans="1:7" x14ac:dyDescent="0.25">
      <c r="A5376">
        <v>53.840000000000103</v>
      </c>
      <c r="B5376">
        <v>1.77925896644592</v>
      </c>
      <c r="C5376">
        <v>4.8102464675903303</v>
      </c>
      <c r="D5376">
        <v>1.77925896644592</v>
      </c>
      <c r="E5376">
        <v>29.968448552845899</v>
      </c>
      <c r="F5376">
        <v>243.25938996284501</v>
      </c>
      <c r="G5376">
        <v>100.383725</v>
      </c>
    </row>
    <row r="5377" spans="1:7" x14ac:dyDescent="0.25">
      <c r="A5377">
        <v>53.849999999999902</v>
      </c>
      <c r="B5377">
        <v>1.7796056270599301</v>
      </c>
      <c r="C5377">
        <v>4.8117609024047798</v>
      </c>
      <c r="D5377">
        <v>1.7796056270599301</v>
      </c>
      <c r="E5377">
        <v>29.968795213459899</v>
      </c>
      <c r="F5377">
        <v>243.25973662345899</v>
      </c>
      <c r="G5377">
        <v>100.39372499999899</v>
      </c>
    </row>
    <row r="5378" spans="1:7" x14ac:dyDescent="0.25">
      <c r="A5378">
        <v>53.860000000000099</v>
      </c>
      <c r="B5378">
        <v>1.7799813747405999</v>
      </c>
      <c r="C5378">
        <v>4.8124275207519496</v>
      </c>
      <c r="D5378">
        <v>1.7799813747405999</v>
      </c>
      <c r="E5378">
        <v>29.969170961140598</v>
      </c>
      <c r="F5378">
        <v>243.26011237114</v>
      </c>
      <c r="G5378">
        <v>100.40372499999999</v>
      </c>
    </row>
    <row r="5379" spans="1:7" x14ac:dyDescent="0.25">
      <c r="A5379">
        <v>53.869999999999798</v>
      </c>
      <c r="B5379">
        <v>1.78031325340271</v>
      </c>
      <c r="C5379">
        <v>4.8117761611938397</v>
      </c>
      <c r="D5379">
        <v>1.78031325340271</v>
      </c>
      <c r="E5379">
        <v>29.969502839802701</v>
      </c>
      <c r="F5379">
        <v>243.26044424980199</v>
      </c>
      <c r="G5379">
        <v>100.413724999999</v>
      </c>
    </row>
    <row r="5380" spans="1:7" x14ac:dyDescent="0.25">
      <c r="A5380">
        <v>53.880000000000102</v>
      </c>
      <c r="B5380">
        <v>1.7806578874587999</v>
      </c>
      <c r="C5380">
        <v>4.8117551803588796</v>
      </c>
      <c r="D5380">
        <v>1.7806578874587999</v>
      </c>
      <c r="E5380">
        <v>29.969847473858799</v>
      </c>
      <c r="F5380">
        <v>243.260788883858</v>
      </c>
      <c r="G5380">
        <v>100.423725</v>
      </c>
    </row>
    <row r="5381" spans="1:7" x14ac:dyDescent="0.25">
      <c r="A5381">
        <v>53.889999999999802</v>
      </c>
      <c r="B5381">
        <v>1.7809965610504099</v>
      </c>
      <c r="C5381">
        <v>4.8130946159362704</v>
      </c>
      <c r="D5381">
        <v>1.7809965610504099</v>
      </c>
      <c r="E5381">
        <v>29.970186147450399</v>
      </c>
      <c r="F5381">
        <v>243.26112755745001</v>
      </c>
      <c r="G5381">
        <v>100.433724999999</v>
      </c>
    </row>
    <row r="5382" spans="1:7" x14ac:dyDescent="0.25">
      <c r="A5382">
        <v>53.9</v>
      </c>
      <c r="B5382">
        <v>1.78132784366607</v>
      </c>
      <c r="C5382">
        <v>4.8151731491088796</v>
      </c>
      <c r="D5382">
        <v>1.78132784366607</v>
      </c>
      <c r="E5382">
        <v>29.970517430066099</v>
      </c>
      <c r="F5382">
        <v>243.26145884006601</v>
      </c>
      <c r="G5382">
        <v>100.443725</v>
      </c>
    </row>
    <row r="5383" spans="1:7" x14ac:dyDescent="0.25">
      <c r="A5383">
        <v>53.909999999999798</v>
      </c>
      <c r="B5383">
        <v>1.7816797494888299</v>
      </c>
      <c r="C5383">
        <v>4.8149962425231898</v>
      </c>
      <c r="D5383">
        <v>1.7816797494888299</v>
      </c>
      <c r="E5383">
        <v>29.9708693358888</v>
      </c>
      <c r="F5383">
        <v>243.261810745888</v>
      </c>
      <c r="G5383">
        <v>100.453724999999</v>
      </c>
    </row>
    <row r="5384" spans="1:7" x14ac:dyDescent="0.25">
      <c r="A5384">
        <v>53.92</v>
      </c>
      <c r="B5384">
        <v>1.7820197343826201</v>
      </c>
      <c r="C5384">
        <v>4.8136463165283203</v>
      </c>
      <c r="D5384">
        <v>1.7820197343826201</v>
      </c>
      <c r="E5384">
        <v>29.971209320782599</v>
      </c>
      <c r="F5384">
        <v>243.262150730782</v>
      </c>
      <c r="G5384">
        <v>100.463725</v>
      </c>
    </row>
    <row r="5385" spans="1:7" x14ac:dyDescent="0.25">
      <c r="A5385">
        <v>53.929999999999801</v>
      </c>
      <c r="B5385">
        <v>1.7823688983917201</v>
      </c>
      <c r="C5385">
        <v>4.8128690719604403</v>
      </c>
      <c r="D5385">
        <v>1.7823688983917201</v>
      </c>
      <c r="E5385">
        <v>29.9715584847917</v>
      </c>
      <c r="F5385">
        <v>243.26249989479101</v>
      </c>
      <c r="G5385">
        <v>100.47372499999901</v>
      </c>
    </row>
    <row r="5386" spans="1:7" x14ac:dyDescent="0.25">
      <c r="A5386">
        <v>53.94</v>
      </c>
      <c r="B5386">
        <v>1.78271579742431</v>
      </c>
      <c r="C5386">
        <v>4.81194639205932</v>
      </c>
      <c r="D5386">
        <v>1.78271579742431</v>
      </c>
      <c r="E5386">
        <v>29.9719053838243</v>
      </c>
      <c r="F5386">
        <v>243.262846793824</v>
      </c>
      <c r="G5386">
        <v>100.48372500000001</v>
      </c>
    </row>
    <row r="5387" spans="1:7" x14ac:dyDescent="0.25">
      <c r="A5387">
        <v>53.949999999999797</v>
      </c>
      <c r="B5387">
        <v>1.7830307483673</v>
      </c>
      <c r="C5387">
        <v>4.8111152648925701</v>
      </c>
      <c r="D5387">
        <v>1.7830307483673</v>
      </c>
      <c r="E5387">
        <v>29.9722203347673</v>
      </c>
      <c r="F5387">
        <v>243.26316174476699</v>
      </c>
      <c r="G5387">
        <v>100.493724999999</v>
      </c>
    </row>
    <row r="5388" spans="1:7" x14ac:dyDescent="0.25">
      <c r="A5388">
        <v>53.96</v>
      </c>
      <c r="B5388">
        <v>1.7833684682846001</v>
      </c>
      <c r="C5388">
        <v>4.81131744384765</v>
      </c>
      <c r="D5388">
        <v>1.7833684682846001</v>
      </c>
      <c r="E5388">
        <v>29.972558054684601</v>
      </c>
      <c r="F5388">
        <v>243.263499464684</v>
      </c>
      <c r="G5388">
        <v>100.503725</v>
      </c>
    </row>
    <row r="5389" spans="1:7" x14ac:dyDescent="0.25">
      <c r="A5389">
        <v>53.9699999999997</v>
      </c>
      <c r="B5389">
        <v>1.7837098836898799</v>
      </c>
      <c r="C5389">
        <v>4.8113780021667401</v>
      </c>
      <c r="D5389">
        <v>1.7837098836898799</v>
      </c>
      <c r="E5389">
        <v>29.972899470089899</v>
      </c>
      <c r="F5389">
        <v>243.26384088008899</v>
      </c>
      <c r="G5389">
        <v>100.513724999999</v>
      </c>
    </row>
    <row r="5390" spans="1:7" x14ac:dyDescent="0.25">
      <c r="A5390">
        <v>53.98</v>
      </c>
      <c r="B5390">
        <v>1.78401792049407</v>
      </c>
      <c r="C5390">
        <v>4.81170654296875</v>
      </c>
      <c r="D5390">
        <v>1.78401792049407</v>
      </c>
      <c r="E5390">
        <v>29.973207506894099</v>
      </c>
      <c r="F5390">
        <v>243.26414891689399</v>
      </c>
      <c r="G5390">
        <v>100.523725</v>
      </c>
    </row>
    <row r="5391" spans="1:7" x14ac:dyDescent="0.25">
      <c r="A5391">
        <v>53.990000000000201</v>
      </c>
      <c r="B5391">
        <v>1.7843312025070099</v>
      </c>
      <c r="C5391">
        <v>4.8118534088134703</v>
      </c>
      <c r="D5391">
        <v>1.7843312025070099</v>
      </c>
      <c r="E5391">
        <v>29.973520788906999</v>
      </c>
      <c r="F5391">
        <v>243.26446219890701</v>
      </c>
      <c r="G5391">
        <v>100.533725</v>
      </c>
    </row>
    <row r="5392" spans="1:7" x14ac:dyDescent="0.25">
      <c r="A5392">
        <v>54</v>
      </c>
      <c r="B5392">
        <v>1.78465819358825</v>
      </c>
      <c r="C5392">
        <v>4.8110828399658203</v>
      </c>
      <c r="D5392">
        <v>1.78465819358825</v>
      </c>
      <c r="E5392">
        <v>29.973847779988201</v>
      </c>
      <c r="F5392">
        <v>243.26478918998799</v>
      </c>
      <c r="G5392">
        <v>100.543724999999</v>
      </c>
    </row>
    <row r="5393" spans="1:7" x14ac:dyDescent="0.25">
      <c r="A5393">
        <v>54.010000000000197</v>
      </c>
      <c r="B5393">
        <v>1.78494989871978</v>
      </c>
      <c r="C5393">
        <v>4.8119626045226997</v>
      </c>
      <c r="D5393">
        <v>1.78494989871978</v>
      </c>
      <c r="E5393">
        <v>29.9741394851198</v>
      </c>
      <c r="F5393">
        <v>243.26508089511901</v>
      </c>
      <c r="G5393">
        <v>100.553725</v>
      </c>
    </row>
    <row r="5394" spans="1:7" x14ac:dyDescent="0.25">
      <c r="A5394">
        <v>54.019999999999897</v>
      </c>
      <c r="B5394">
        <v>1.7852258682250901</v>
      </c>
      <c r="C5394">
        <v>4.8137888908386204</v>
      </c>
      <c r="D5394">
        <v>1.7852258682250901</v>
      </c>
      <c r="E5394">
        <v>29.974415454625099</v>
      </c>
      <c r="F5394">
        <v>243.26535686462501</v>
      </c>
      <c r="G5394">
        <v>100.563724999999</v>
      </c>
    </row>
    <row r="5395" spans="1:7" x14ac:dyDescent="0.25">
      <c r="A5395">
        <v>54.0300000000002</v>
      </c>
      <c r="B5395">
        <v>1.7855194807052599</v>
      </c>
      <c r="C5395">
        <v>4.8146224021911603</v>
      </c>
      <c r="D5395">
        <v>1.7855194807052599</v>
      </c>
      <c r="E5395">
        <v>29.974709067105199</v>
      </c>
      <c r="F5395">
        <v>243.265650477105</v>
      </c>
      <c r="G5395">
        <v>100.573725</v>
      </c>
    </row>
    <row r="5396" spans="1:7" x14ac:dyDescent="0.25">
      <c r="A5396">
        <v>54.0399999999999</v>
      </c>
      <c r="B5396">
        <v>1.78582870960235</v>
      </c>
      <c r="C5396">
        <v>4.8159422874450604</v>
      </c>
      <c r="D5396">
        <v>1.78582870960235</v>
      </c>
      <c r="E5396">
        <v>29.9750182960023</v>
      </c>
      <c r="F5396">
        <v>243.26595970600201</v>
      </c>
      <c r="G5396">
        <v>100.58372499999901</v>
      </c>
    </row>
    <row r="5397" spans="1:7" x14ac:dyDescent="0.25">
      <c r="A5397">
        <v>54.050000000000097</v>
      </c>
      <c r="B5397">
        <v>1.78614866733551</v>
      </c>
      <c r="C5397">
        <v>4.8170838356018004</v>
      </c>
      <c r="D5397">
        <v>1.78614866733551</v>
      </c>
      <c r="E5397">
        <v>29.975338253735501</v>
      </c>
      <c r="F5397">
        <v>243.26627966373499</v>
      </c>
      <c r="G5397">
        <v>100.59372500000001</v>
      </c>
    </row>
    <row r="5398" spans="1:7" x14ac:dyDescent="0.25">
      <c r="A5398">
        <v>54.059999999999903</v>
      </c>
      <c r="B5398">
        <v>1.78648138046264</v>
      </c>
      <c r="C5398">
        <v>4.8177380561828604</v>
      </c>
      <c r="D5398">
        <v>1.78648138046264</v>
      </c>
      <c r="E5398">
        <v>29.975670966862602</v>
      </c>
      <c r="F5398">
        <v>243.26661237686201</v>
      </c>
      <c r="G5398">
        <v>100.603724999999</v>
      </c>
    </row>
    <row r="5399" spans="1:7" x14ac:dyDescent="0.25">
      <c r="A5399">
        <v>54.0700000000001</v>
      </c>
      <c r="B5399">
        <v>1.78680860996246</v>
      </c>
      <c r="C5399">
        <v>4.8172135353088299</v>
      </c>
      <c r="D5399">
        <v>1.78680860996246</v>
      </c>
      <c r="E5399">
        <v>29.975998196362401</v>
      </c>
      <c r="F5399">
        <v>243.266939606362</v>
      </c>
      <c r="G5399">
        <v>100.613725</v>
      </c>
    </row>
    <row r="5400" spans="1:7" x14ac:dyDescent="0.25">
      <c r="A5400">
        <v>54.079999999999899</v>
      </c>
      <c r="B5400">
        <v>1.78713607788085</v>
      </c>
      <c r="C5400">
        <v>4.8174977302551198</v>
      </c>
      <c r="D5400">
        <v>1.78713607788085</v>
      </c>
      <c r="E5400">
        <v>29.9763256642808</v>
      </c>
      <c r="F5400">
        <v>243.26726707428</v>
      </c>
      <c r="G5400">
        <v>100.623724999999</v>
      </c>
    </row>
    <row r="5401" spans="1:7" x14ac:dyDescent="0.25">
      <c r="A5401">
        <v>54.090000000000103</v>
      </c>
      <c r="B5401">
        <v>1.78744804859161</v>
      </c>
      <c r="C5401">
        <v>4.8182268142700098</v>
      </c>
      <c r="D5401">
        <v>1.78744804859161</v>
      </c>
      <c r="E5401">
        <v>29.976637634991601</v>
      </c>
      <c r="F5401">
        <v>243.26757904499101</v>
      </c>
      <c r="G5401">
        <v>100.633725</v>
      </c>
    </row>
    <row r="5402" spans="1:7" x14ac:dyDescent="0.25">
      <c r="A5402">
        <v>54.099999999999902</v>
      </c>
      <c r="B5402">
        <v>1.7877516746520901</v>
      </c>
      <c r="C5402">
        <v>4.8186507225036603</v>
      </c>
      <c r="D5402">
        <v>1.7877516746520901</v>
      </c>
      <c r="E5402">
        <v>29.976941261052101</v>
      </c>
      <c r="F5402">
        <v>243.26788267105201</v>
      </c>
      <c r="G5402">
        <v>100.64372499999899</v>
      </c>
    </row>
    <row r="5403" spans="1:7" x14ac:dyDescent="0.25">
      <c r="A5403">
        <v>54.110000000000099</v>
      </c>
      <c r="B5403">
        <v>1.7880553007125799</v>
      </c>
      <c r="C5403">
        <v>4.8186821937561</v>
      </c>
      <c r="D5403">
        <v>1.7880553007125799</v>
      </c>
      <c r="E5403">
        <v>29.977244887112601</v>
      </c>
      <c r="F5403">
        <v>243.26818629711201</v>
      </c>
      <c r="G5403">
        <v>100.65372499999999</v>
      </c>
    </row>
    <row r="5404" spans="1:7" x14ac:dyDescent="0.25">
      <c r="A5404">
        <v>54.119999999999798</v>
      </c>
      <c r="B5404">
        <v>1.7883548736572199</v>
      </c>
      <c r="C5404">
        <v>4.8183574676513601</v>
      </c>
      <c r="D5404">
        <v>1.7883548736572199</v>
      </c>
      <c r="E5404">
        <v>29.977544460057199</v>
      </c>
      <c r="F5404">
        <v>243.26848587005699</v>
      </c>
      <c r="G5404">
        <v>100.663724999999</v>
      </c>
    </row>
    <row r="5405" spans="1:7" x14ac:dyDescent="0.25">
      <c r="A5405">
        <v>54.130000000000102</v>
      </c>
      <c r="B5405">
        <v>1.78864204883575</v>
      </c>
      <c r="C5405">
        <v>4.8186759948730398</v>
      </c>
      <c r="D5405">
        <v>1.78864204883575</v>
      </c>
      <c r="E5405">
        <v>29.977831635235699</v>
      </c>
      <c r="F5405">
        <v>243.26877304523501</v>
      </c>
      <c r="G5405">
        <v>100.673725</v>
      </c>
    </row>
    <row r="5406" spans="1:7" x14ac:dyDescent="0.25">
      <c r="A5406">
        <v>54.139999999999802</v>
      </c>
      <c r="B5406">
        <v>1.78895103931427</v>
      </c>
      <c r="C5406">
        <v>4.8182239532470703</v>
      </c>
      <c r="D5406">
        <v>1.78895103931427</v>
      </c>
      <c r="E5406">
        <v>29.9781406257143</v>
      </c>
      <c r="F5406">
        <v>243.26908203571401</v>
      </c>
      <c r="G5406">
        <v>100.683724999999</v>
      </c>
    </row>
    <row r="5407" spans="1:7" x14ac:dyDescent="0.25">
      <c r="A5407">
        <v>54.15</v>
      </c>
      <c r="B5407">
        <v>1.7892379760742101</v>
      </c>
      <c r="C5407">
        <v>4.8182106018066397</v>
      </c>
      <c r="D5407">
        <v>1.7892379760742101</v>
      </c>
      <c r="E5407">
        <v>29.978427562474199</v>
      </c>
      <c r="F5407">
        <v>243.26936897247401</v>
      </c>
      <c r="G5407">
        <v>100.693725</v>
      </c>
    </row>
    <row r="5408" spans="1:7" x14ac:dyDescent="0.25">
      <c r="A5408">
        <v>54.159999999999798</v>
      </c>
      <c r="B5408">
        <v>1.78952383995056</v>
      </c>
      <c r="C5408">
        <v>4.8184151649475</v>
      </c>
      <c r="D5408">
        <v>1.78952383995056</v>
      </c>
      <c r="E5408">
        <v>29.978713426350499</v>
      </c>
      <c r="F5408">
        <v>243.26965483635001</v>
      </c>
      <c r="G5408">
        <v>100.703724999999</v>
      </c>
    </row>
    <row r="5409" spans="1:7" x14ac:dyDescent="0.25">
      <c r="A5409">
        <v>54.17</v>
      </c>
      <c r="B5409">
        <v>1.7898269891738801</v>
      </c>
      <c r="C5409">
        <v>4.8186979293823198</v>
      </c>
      <c r="D5409">
        <v>1.7898269891738801</v>
      </c>
      <c r="E5409">
        <v>29.979016575573901</v>
      </c>
      <c r="F5409">
        <v>243.269957985573</v>
      </c>
      <c r="G5409">
        <v>100.713725</v>
      </c>
    </row>
    <row r="5410" spans="1:7" x14ac:dyDescent="0.25">
      <c r="A5410">
        <v>54.179999999999801</v>
      </c>
      <c r="B5410">
        <v>1.79017221927642</v>
      </c>
      <c r="C5410">
        <v>4.8179392814636204</v>
      </c>
      <c r="D5410">
        <v>1.79017221927642</v>
      </c>
      <c r="E5410">
        <v>29.979361805676401</v>
      </c>
      <c r="F5410">
        <v>243.27030321567599</v>
      </c>
      <c r="G5410">
        <v>100.72372499999901</v>
      </c>
    </row>
    <row r="5411" spans="1:7" x14ac:dyDescent="0.25">
      <c r="A5411">
        <v>54.19</v>
      </c>
      <c r="B5411">
        <v>1.79049944877624</v>
      </c>
      <c r="C5411">
        <v>4.8167142868041903</v>
      </c>
      <c r="D5411">
        <v>1.79049944877624</v>
      </c>
      <c r="E5411">
        <v>29.9796890351762</v>
      </c>
      <c r="F5411">
        <v>243.27063044517601</v>
      </c>
      <c r="G5411">
        <v>100.73372500000001</v>
      </c>
    </row>
    <row r="5412" spans="1:7" x14ac:dyDescent="0.25">
      <c r="A5412">
        <v>54.199999999999797</v>
      </c>
      <c r="B5412">
        <v>1.7908363342285101</v>
      </c>
      <c r="C5412">
        <v>4.8162970542907697</v>
      </c>
      <c r="D5412">
        <v>1.7908363342285101</v>
      </c>
      <c r="E5412">
        <v>29.980025920628499</v>
      </c>
      <c r="F5412">
        <v>243.270967330628</v>
      </c>
      <c r="G5412">
        <v>100.743724999999</v>
      </c>
    </row>
    <row r="5413" spans="1:7" x14ac:dyDescent="0.25">
      <c r="A5413">
        <v>54.21</v>
      </c>
      <c r="B5413">
        <v>1.7911568880081099</v>
      </c>
      <c r="C5413">
        <v>4.8153982162475497</v>
      </c>
      <c r="D5413">
        <v>1.7911568880081099</v>
      </c>
      <c r="E5413">
        <v>29.980346474408101</v>
      </c>
      <c r="F5413">
        <v>243.271287884408</v>
      </c>
      <c r="G5413">
        <v>100.753725</v>
      </c>
    </row>
    <row r="5414" spans="1:7" x14ac:dyDescent="0.25">
      <c r="A5414">
        <v>54.2199999999997</v>
      </c>
      <c r="B5414">
        <v>1.7914688587188701</v>
      </c>
      <c r="C5414">
        <v>4.8160552978515598</v>
      </c>
      <c r="D5414">
        <v>1.7914688587188701</v>
      </c>
      <c r="E5414">
        <v>29.980658445118902</v>
      </c>
      <c r="F5414">
        <v>243.27159985511801</v>
      </c>
      <c r="G5414">
        <v>100.763724999999</v>
      </c>
    </row>
    <row r="5415" spans="1:7" x14ac:dyDescent="0.25">
      <c r="A5415">
        <v>54.23</v>
      </c>
      <c r="B5415">
        <v>1.79175448417663</v>
      </c>
      <c r="C5415">
        <v>4.8161735534667898</v>
      </c>
      <c r="D5415">
        <v>1.79175448417663</v>
      </c>
      <c r="E5415">
        <v>29.980944070576601</v>
      </c>
      <c r="F5415">
        <v>243.271885480576</v>
      </c>
      <c r="G5415">
        <v>100.773725</v>
      </c>
    </row>
    <row r="5416" spans="1:7" x14ac:dyDescent="0.25">
      <c r="A5416">
        <v>54.240000000000201</v>
      </c>
      <c r="B5416">
        <v>1.79203760623931</v>
      </c>
      <c r="C5416">
        <v>4.8173131942748997</v>
      </c>
      <c r="D5416">
        <v>1.79203760623931</v>
      </c>
      <c r="E5416">
        <v>29.981227192639299</v>
      </c>
      <c r="F5416">
        <v>243.272168602639</v>
      </c>
      <c r="G5416">
        <v>100.783725</v>
      </c>
    </row>
    <row r="5417" spans="1:7" x14ac:dyDescent="0.25">
      <c r="A5417">
        <v>54.25</v>
      </c>
      <c r="B5417">
        <v>1.7923736572265601</v>
      </c>
      <c r="C5417">
        <v>4.81737756729125</v>
      </c>
      <c r="D5417">
        <v>1.7923736572265601</v>
      </c>
      <c r="E5417">
        <v>29.9815632436265</v>
      </c>
      <c r="F5417">
        <v>243.27250465362599</v>
      </c>
      <c r="G5417">
        <v>100.793724999999</v>
      </c>
    </row>
    <row r="5418" spans="1:7" x14ac:dyDescent="0.25">
      <c r="A5418">
        <v>54.260000000000197</v>
      </c>
      <c r="B5418">
        <v>1.7927261590957599</v>
      </c>
      <c r="C5418">
        <v>4.8169894218444798</v>
      </c>
      <c r="D5418">
        <v>1.7927261590957599</v>
      </c>
      <c r="E5418">
        <v>29.981915745495701</v>
      </c>
      <c r="F5418">
        <v>243.27285715549499</v>
      </c>
      <c r="G5418">
        <v>100.803725</v>
      </c>
    </row>
    <row r="5419" spans="1:7" x14ac:dyDescent="0.25">
      <c r="A5419">
        <v>54.269999999999897</v>
      </c>
      <c r="B5419">
        <v>1.7930532693862899</v>
      </c>
      <c r="C5419">
        <v>4.8167295455932599</v>
      </c>
      <c r="D5419">
        <v>1.7930532693862899</v>
      </c>
      <c r="E5419">
        <v>29.9822428557863</v>
      </c>
      <c r="F5419">
        <v>243.273184265786</v>
      </c>
      <c r="G5419">
        <v>100.813724999999</v>
      </c>
    </row>
    <row r="5420" spans="1:7" x14ac:dyDescent="0.25">
      <c r="A5420">
        <v>54.2800000000002</v>
      </c>
      <c r="B5420">
        <v>1.7933533191680899</v>
      </c>
      <c r="C5420">
        <v>4.8174982070922798</v>
      </c>
      <c r="D5420">
        <v>1.7933533191680899</v>
      </c>
      <c r="E5420">
        <v>29.982542905568099</v>
      </c>
      <c r="F5420">
        <v>243.273484315568</v>
      </c>
      <c r="G5420">
        <v>100.823725</v>
      </c>
    </row>
    <row r="5421" spans="1:7" x14ac:dyDescent="0.25">
      <c r="A5421">
        <v>54.2899999999999</v>
      </c>
      <c r="B5421">
        <v>1.7936416864395099</v>
      </c>
      <c r="C5421">
        <v>4.8176827430725</v>
      </c>
      <c r="D5421">
        <v>1.7936416864395099</v>
      </c>
      <c r="E5421">
        <v>29.982831272839501</v>
      </c>
      <c r="F5421">
        <v>243.273772682839</v>
      </c>
      <c r="G5421">
        <v>100.83372499999901</v>
      </c>
    </row>
    <row r="5422" spans="1:7" x14ac:dyDescent="0.25">
      <c r="A5422">
        <v>54.300000000000097</v>
      </c>
      <c r="B5422">
        <v>1.7939406633377</v>
      </c>
      <c r="C5422">
        <v>4.8181600570678702</v>
      </c>
      <c r="D5422">
        <v>1.7939406633377</v>
      </c>
      <c r="E5422">
        <v>29.983130249737702</v>
      </c>
      <c r="F5422">
        <v>243.27407165973699</v>
      </c>
      <c r="G5422">
        <v>100.84372500000001</v>
      </c>
    </row>
    <row r="5423" spans="1:7" x14ac:dyDescent="0.25">
      <c r="A5423">
        <v>54.309999999999903</v>
      </c>
      <c r="B5423">
        <v>1.7942802906036299</v>
      </c>
      <c r="C5423">
        <v>4.8182125091552699</v>
      </c>
      <c r="D5423">
        <v>1.7942802906036299</v>
      </c>
      <c r="E5423">
        <v>29.9834698770036</v>
      </c>
      <c r="F5423">
        <v>243.27441128700301</v>
      </c>
      <c r="G5423">
        <v>100.853724999999</v>
      </c>
    </row>
    <row r="5424" spans="1:7" x14ac:dyDescent="0.25">
      <c r="A5424">
        <v>54.3200000000001</v>
      </c>
      <c r="B5424">
        <v>1.7946075201034499</v>
      </c>
      <c r="C5424">
        <v>4.8171920776367099</v>
      </c>
      <c r="D5424">
        <v>1.7946075201034499</v>
      </c>
      <c r="E5424">
        <v>29.983797106503399</v>
      </c>
      <c r="F5424">
        <v>243.27473851650299</v>
      </c>
      <c r="G5424">
        <v>100.863725</v>
      </c>
    </row>
    <row r="5425" spans="1:7" x14ac:dyDescent="0.25">
      <c r="A5425">
        <v>54.329999999999899</v>
      </c>
      <c r="B5425">
        <v>1.7949033975601101</v>
      </c>
      <c r="C5425">
        <v>4.81670665740966</v>
      </c>
      <c r="D5425">
        <v>1.7949033975601101</v>
      </c>
      <c r="E5425">
        <v>29.9840929839601</v>
      </c>
      <c r="F5425">
        <v>243.27503439396</v>
      </c>
      <c r="G5425">
        <v>100.873724999999</v>
      </c>
    </row>
    <row r="5426" spans="1:7" x14ac:dyDescent="0.25">
      <c r="A5426">
        <v>54.340000000000103</v>
      </c>
      <c r="B5426">
        <v>1.79521071910858</v>
      </c>
      <c r="C5426">
        <v>4.81606101989746</v>
      </c>
      <c r="D5426">
        <v>1.79521071910858</v>
      </c>
      <c r="E5426">
        <v>29.984400305508601</v>
      </c>
      <c r="F5426">
        <v>243.27534171550801</v>
      </c>
      <c r="G5426">
        <v>100.883725</v>
      </c>
    </row>
    <row r="5427" spans="1:7" x14ac:dyDescent="0.25">
      <c r="A5427">
        <v>54.349999999999902</v>
      </c>
      <c r="B5427">
        <v>1.7955584526062001</v>
      </c>
      <c r="C5427">
        <v>4.8156995773315403</v>
      </c>
      <c r="D5427">
        <v>1.7955584526062001</v>
      </c>
      <c r="E5427">
        <v>29.984748039006199</v>
      </c>
      <c r="F5427">
        <v>243.27568944900599</v>
      </c>
      <c r="G5427">
        <v>100.89372499999899</v>
      </c>
    </row>
    <row r="5428" spans="1:7" x14ac:dyDescent="0.25">
      <c r="A5428">
        <v>54.360000000000099</v>
      </c>
      <c r="B5428">
        <v>1.7959080934524501</v>
      </c>
      <c r="C5428">
        <v>4.8162927627563397</v>
      </c>
      <c r="D5428">
        <v>1.7959080934524501</v>
      </c>
      <c r="E5428">
        <v>29.985097679852402</v>
      </c>
      <c r="F5428">
        <v>243.27603908985199</v>
      </c>
      <c r="G5428">
        <v>100.90372499999999</v>
      </c>
    </row>
    <row r="5429" spans="1:7" x14ac:dyDescent="0.25">
      <c r="A5429">
        <v>54.369999999999798</v>
      </c>
      <c r="B5429">
        <v>1.7962286472320499</v>
      </c>
      <c r="C5429">
        <v>4.8160409927368102</v>
      </c>
      <c r="D5429">
        <v>1.7962286472320499</v>
      </c>
      <c r="E5429">
        <v>29.985418233632</v>
      </c>
      <c r="F5429">
        <v>243.27635964363199</v>
      </c>
      <c r="G5429">
        <v>100.913724999999</v>
      </c>
    </row>
    <row r="5430" spans="1:7" x14ac:dyDescent="0.25">
      <c r="A5430">
        <v>54.380000000000102</v>
      </c>
      <c r="B5430">
        <v>1.7965333461761399</v>
      </c>
      <c r="C5430">
        <v>4.8154954910278303</v>
      </c>
      <c r="D5430">
        <v>1.7965333461761399</v>
      </c>
      <c r="E5430">
        <v>29.985722932576099</v>
      </c>
      <c r="F5430">
        <v>243.276664342576</v>
      </c>
      <c r="G5430">
        <v>100.923725</v>
      </c>
    </row>
    <row r="5431" spans="1:7" x14ac:dyDescent="0.25">
      <c r="A5431">
        <v>54.389999999999802</v>
      </c>
      <c r="B5431">
        <v>1.7968785762786801</v>
      </c>
      <c r="C5431">
        <v>4.8168048858642498</v>
      </c>
      <c r="D5431">
        <v>1.7968785762786801</v>
      </c>
      <c r="E5431">
        <v>29.986068162678698</v>
      </c>
      <c r="F5431">
        <v>243.277009572678</v>
      </c>
      <c r="G5431">
        <v>100.933724999999</v>
      </c>
    </row>
    <row r="5432" spans="1:7" x14ac:dyDescent="0.25">
      <c r="A5432">
        <v>54.4</v>
      </c>
      <c r="B5432">
        <v>1.79721415042877</v>
      </c>
      <c r="C5432">
        <v>4.8173346519470197</v>
      </c>
      <c r="D5432">
        <v>1.79721415042877</v>
      </c>
      <c r="E5432">
        <v>29.986403736828802</v>
      </c>
      <c r="F5432">
        <v>243.277345146828</v>
      </c>
      <c r="G5432">
        <v>100.943725</v>
      </c>
    </row>
    <row r="5433" spans="1:7" x14ac:dyDescent="0.25">
      <c r="A5433">
        <v>54.409999999999798</v>
      </c>
      <c r="B5433">
        <v>1.79753053188323</v>
      </c>
      <c r="C5433">
        <v>4.8172917366027797</v>
      </c>
      <c r="D5433">
        <v>1.79753053188323</v>
      </c>
      <c r="E5433">
        <v>29.986720118283198</v>
      </c>
      <c r="F5433">
        <v>243.27766152828301</v>
      </c>
      <c r="G5433">
        <v>100.953724999999</v>
      </c>
    </row>
    <row r="5434" spans="1:7" x14ac:dyDescent="0.25">
      <c r="A5434">
        <v>54.42</v>
      </c>
      <c r="B5434">
        <v>1.79784631729125</v>
      </c>
      <c r="C5434">
        <v>4.8184666633605904</v>
      </c>
      <c r="D5434">
        <v>1.79784631729125</v>
      </c>
      <c r="E5434">
        <v>29.987035903691201</v>
      </c>
      <c r="F5434">
        <v>243.277977313691</v>
      </c>
      <c r="G5434">
        <v>100.963725</v>
      </c>
    </row>
    <row r="5435" spans="1:7" x14ac:dyDescent="0.25">
      <c r="A5435">
        <v>54.429999999999801</v>
      </c>
      <c r="B5435">
        <v>1.7981858253478999</v>
      </c>
      <c r="C5435">
        <v>4.8197245597839302</v>
      </c>
      <c r="D5435">
        <v>1.7981858253478999</v>
      </c>
      <c r="E5435">
        <v>29.987375411747902</v>
      </c>
      <c r="F5435">
        <v>243.27831682174701</v>
      </c>
      <c r="G5435">
        <v>100.97372499999901</v>
      </c>
    </row>
    <row r="5436" spans="1:7" x14ac:dyDescent="0.25">
      <c r="A5436">
        <v>54.44</v>
      </c>
      <c r="B5436">
        <v>1.7985409498214699</v>
      </c>
      <c r="C5436">
        <v>4.8204460144042898</v>
      </c>
      <c r="D5436">
        <v>1.7985409498214699</v>
      </c>
      <c r="E5436">
        <v>29.987730536221498</v>
      </c>
      <c r="F5436">
        <v>243.27867194622101</v>
      </c>
      <c r="G5436">
        <v>100.98372500000001</v>
      </c>
    </row>
    <row r="5437" spans="1:7" x14ac:dyDescent="0.25">
      <c r="A5437">
        <v>54.449999999999797</v>
      </c>
      <c r="B5437">
        <v>1.79887926578521</v>
      </c>
      <c r="C5437">
        <v>4.8209948539733798</v>
      </c>
      <c r="D5437">
        <v>1.79887926578521</v>
      </c>
      <c r="E5437">
        <v>29.988068852185201</v>
      </c>
      <c r="F5437">
        <v>243.27901026218501</v>
      </c>
      <c r="G5437">
        <v>100.993724999999</v>
      </c>
    </row>
    <row r="5438" spans="1:7" x14ac:dyDescent="0.25">
      <c r="A5438">
        <v>54.46</v>
      </c>
      <c r="B5438">
        <v>1.7991820573806701</v>
      </c>
      <c r="C5438">
        <v>4.8207702636718697</v>
      </c>
      <c r="D5438">
        <v>1.7991820573806701</v>
      </c>
      <c r="E5438">
        <v>29.988371643780699</v>
      </c>
      <c r="F5438">
        <v>243.27931305377999</v>
      </c>
      <c r="G5438">
        <v>101.003725</v>
      </c>
    </row>
    <row r="5439" spans="1:7" x14ac:dyDescent="0.25">
      <c r="A5439">
        <v>54.4699999999997</v>
      </c>
      <c r="B5439">
        <v>1.7994973659515301</v>
      </c>
      <c r="C5439">
        <v>4.8229565620422301</v>
      </c>
      <c r="D5439">
        <v>1.7994973659515301</v>
      </c>
      <c r="E5439">
        <v>29.9886869523515</v>
      </c>
      <c r="F5439">
        <v>243.27962836235099</v>
      </c>
      <c r="G5439">
        <v>101.013724999999</v>
      </c>
    </row>
    <row r="5440" spans="1:7" x14ac:dyDescent="0.25">
      <c r="A5440">
        <v>54.48</v>
      </c>
      <c r="B5440">
        <v>1.79985404014587</v>
      </c>
      <c r="C5440">
        <v>4.8238267898559499</v>
      </c>
      <c r="D5440">
        <v>1.79985404014587</v>
      </c>
      <c r="E5440">
        <v>29.9890436265459</v>
      </c>
      <c r="F5440">
        <v>243.27998503654501</v>
      </c>
      <c r="G5440">
        <v>101.023725</v>
      </c>
    </row>
    <row r="5441" spans="1:7" x14ac:dyDescent="0.25">
      <c r="A5441">
        <v>54.490000000000201</v>
      </c>
      <c r="B5441">
        <v>1.80018818378448</v>
      </c>
      <c r="C5441">
        <v>4.8260483741760201</v>
      </c>
      <c r="D5441">
        <v>1.80018818378448</v>
      </c>
      <c r="E5441">
        <v>29.9893777701845</v>
      </c>
      <c r="F5441">
        <v>243.28031918018399</v>
      </c>
      <c r="G5441">
        <v>101.033725</v>
      </c>
    </row>
    <row r="5442" spans="1:7" x14ac:dyDescent="0.25">
      <c r="A5442">
        <v>54.5</v>
      </c>
      <c r="B5442">
        <v>1.80049896240234</v>
      </c>
      <c r="C5442">
        <v>4.8278288841247496</v>
      </c>
      <c r="D5442">
        <v>1.80049896240234</v>
      </c>
      <c r="E5442">
        <v>29.989688548802299</v>
      </c>
      <c r="F5442">
        <v>243.280629958802</v>
      </c>
      <c r="G5442">
        <v>101.043724999999</v>
      </c>
    </row>
    <row r="5443" spans="1:7" x14ac:dyDescent="0.25">
      <c r="A5443">
        <v>54.510000000000197</v>
      </c>
      <c r="B5443">
        <v>1.8008134365081701</v>
      </c>
      <c r="C5443">
        <v>4.8300876617431596</v>
      </c>
      <c r="D5443">
        <v>1.8008134365081701</v>
      </c>
      <c r="E5443">
        <v>29.990003022908201</v>
      </c>
      <c r="F5443">
        <v>243.280944432908</v>
      </c>
      <c r="G5443">
        <v>101.053725</v>
      </c>
    </row>
    <row r="5444" spans="1:7" x14ac:dyDescent="0.25">
      <c r="A5444">
        <v>54.519999999999897</v>
      </c>
      <c r="B5444">
        <v>1.8011614084243699</v>
      </c>
      <c r="C5444">
        <v>4.8301134109496999</v>
      </c>
      <c r="D5444">
        <v>1.8011614084243699</v>
      </c>
      <c r="E5444">
        <v>29.9903509948244</v>
      </c>
      <c r="F5444">
        <v>243.281292404824</v>
      </c>
      <c r="G5444">
        <v>101.063724999999</v>
      </c>
    </row>
    <row r="5445" spans="1:7" x14ac:dyDescent="0.25">
      <c r="A5445">
        <v>54.5300000000002</v>
      </c>
      <c r="B5445">
        <v>1.80148589611053</v>
      </c>
      <c r="C5445">
        <v>4.82975149154663</v>
      </c>
      <c r="D5445">
        <v>1.80148589611053</v>
      </c>
      <c r="E5445">
        <v>29.9906754825105</v>
      </c>
      <c r="F5445">
        <v>243.28161689250999</v>
      </c>
      <c r="G5445">
        <v>101.073725</v>
      </c>
    </row>
    <row r="5446" spans="1:7" x14ac:dyDescent="0.25">
      <c r="A5446">
        <v>54.5399999999999</v>
      </c>
      <c r="B5446">
        <v>1.8017939329147299</v>
      </c>
      <c r="C5446">
        <v>4.8299832344055096</v>
      </c>
      <c r="D5446">
        <v>1.8017939329147299</v>
      </c>
      <c r="E5446">
        <v>29.9909835193147</v>
      </c>
      <c r="F5446">
        <v>243.28192492931399</v>
      </c>
      <c r="G5446">
        <v>101.08372499999901</v>
      </c>
    </row>
    <row r="5447" spans="1:7" x14ac:dyDescent="0.25">
      <c r="A5447">
        <v>54.550000000000097</v>
      </c>
      <c r="B5447">
        <v>1.80212891101837</v>
      </c>
      <c r="C5447">
        <v>4.8308849334716699</v>
      </c>
      <c r="D5447">
        <v>1.80212891101837</v>
      </c>
      <c r="E5447">
        <v>29.991318497418401</v>
      </c>
      <c r="F5447">
        <v>243.28225990741799</v>
      </c>
      <c r="G5447">
        <v>101.09372500000001</v>
      </c>
    </row>
    <row r="5448" spans="1:7" x14ac:dyDescent="0.25">
      <c r="A5448">
        <v>54.559999999999903</v>
      </c>
      <c r="B5448">
        <v>1.80246222019195</v>
      </c>
      <c r="C5448">
        <v>4.83243703842163</v>
      </c>
      <c r="D5448">
        <v>1.80246222019195</v>
      </c>
      <c r="E5448">
        <v>29.9916518065919</v>
      </c>
      <c r="F5448">
        <v>243.28259321659101</v>
      </c>
      <c r="G5448">
        <v>101.103724999999</v>
      </c>
    </row>
    <row r="5449" spans="1:7" x14ac:dyDescent="0.25">
      <c r="A5449">
        <v>54.5700000000001</v>
      </c>
      <c r="B5449">
        <v>1.8027808666229199</v>
      </c>
      <c r="C5449">
        <v>4.8329391479492099</v>
      </c>
      <c r="D5449">
        <v>1.8027808666229199</v>
      </c>
      <c r="E5449">
        <v>29.991970453022901</v>
      </c>
      <c r="F5449">
        <v>243.28291186302201</v>
      </c>
      <c r="G5449">
        <v>101.113725</v>
      </c>
    </row>
    <row r="5450" spans="1:7" x14ac:dyDescent="0.25">
      <c r="A5450">
        <v>54.579999999999899</v>
      </c>
      <c r="B5450">
        <v>1.8031435012817301</v>
      </c>
      <c r="C5450">
        <v>4.8340673446655202</v>
      </c>
      <c r="D5450">
        <v>1.8031435012817301</v>
      </c>
      <c r="E5450">
        <v>29.9923330876817</v>
      </c>
      <c r="F5450">
        <v>243.28327449768099</v>
      </c>
      <c r="G5450">
        <v>101.123724999999</v>
      </c>
    </row>
    <row r="5451" spans="1:7" x14ac:dyDescent="0.25">
      <c r="A5451">
        <v>54.590000000000103</v>
      </c>
      <c r="B5451">
        <v>1.80350458621978</v>
      </c>
      <c r="C5451">
        <v>4.83294582366943</v>
      </c>
      <c r="D5451">
        <v>1.80350458621978</v>
      </c>
      <c r="E5451">
        <v>29.9926941726198</v>
      </c>
      <c r="F5451">
        <v>243.28363558261901</v>
      </c>
      <c r="G5451">
        <v>101.133725</v>
      </c>
    </row>
    <row r="5452" spans="1:7" x14ac:dyDescent="0.25">
      <c r="A5452">
        <v>54.599999999999902</v>
      </c>
      <c r="B5452">
        <v>1.80385506153106</v>
      </c>
      <c r="C5452">
        <v>4.8320455551147399</v>
      </c>
      <c r="D5452">
        <v>1.80385506153106</v>
      </c>
      <c r="E5452">
        <v>29.9930446479311</v>
      </c>
      <c r="F5452">
        <v>243.283986057931</v>
      </c>
      <c r="G5452">
        <v>101.14372499999899</v>
      </c>
    </row>
    <row r="5453" spans="1:7" x14ac:dyDescent="0.25">
      <c r="A5453">
        <v>54.610000000000099</v>
      </c>
      <c r="B5453">
        <v>1.8041895627975399</v>
      </c>
      <c r="C5453">
        <v>4.8325014114379803</v>
      </c>
      <c r="D5453">
        <v>1.8041895627975399</v>
      </c>
      <c r="E5453">
        <v>29.993379149197501</v>
      </c>
      <c r="F5453">
        <v>243.284320559197</v>
      </c>
      <c r="G5453">
        <v>101.15372499999999</v>
      </c>
    </row>
    <row r="5454" spans="1:7" x14ac:dyDescent="0.25">
      <c r="A5454">
        <v>54.619999999999798</v>
      </c>
      <c r="B5454">
        <v>1.8045208454132</v>
      </c>
      <c r="C5454">
        <v>4.8338356018066397</v>
      </c>
      <c r="D5454">
        <v>1.8045208454132</v>
      </c>
      <c r="E5454">
        <v>29.993710431813199</v>
      </c>
      <c r="F5454">
        <v>243.284651841813</v>
      </c>
      <c r="G5454">
        <v>101.163724999999</v>
      </c>
    </row>
    <row r="5455" spans="1:7" x14ac:dyDescent="0.25">
      <c r="A5455">
        <v>54.630000000000102</v>
      </c>
      <c r="B5455">
        <v>1.80485367774963</v>
      </c>
      <c r="C5455">
        <v>4.8349666595458896</v>
      </c>
      <c r="D5455">
        <v>1.80485367774963</v>
      </c>
      <c r="E5455">
        <v>29.9940432641496</v>
      </c>
      <c r="F5455">
        <v>243.284984674149</v>
      </c>
      <c r="G5455">
        <v>101.173725</v>
      </c>
    </row>
    <row r="5456" spans="1:7" x14ac:dyDescent="0.25">
      <c r="A5456">
        <v>54.639999999999802</v>
      </c>
      <c r="B5456">
        <v>1.8052016496658301</v>
      </c>
      <c r="C5456">
        <v>4.8346452713012598</v>
      </c>
      <c r="D5456">
        <v>1.8052016496658301</v>
      </c>
      <c r="E5456">
        <v>29.994391236065798</v>
      </c>
      <c r="F5456">
        <v>243.285332646065</v>
      </c>
      <c r="G5456">
        <v>101.183724999999</v>
      </c>
    </row>
    <row r="5457" spans="1:7" x14ac:dyDescent="0.25">
      <c r="A5457">
        <v>54.65</v>
      </c>
      <c r="B5457">
        <v>1.8055506944656301</v>
      </c>
      <c r="C5457">
        <v>4.8345646858215297</v>
      </c>
      <c r="D5457">
        <v>1.8055506944656301</v>
      </c>
      <c r="E5457">
        <v>29.994740280865599</v>
      </c>
      <c r="F5457">
        <v>243.285681690865</v>
      </c>
      <c r="G5457">
        <v>101.193725</v>
      </c>
    </row>
    <row r="5458" spans="1:7" x14ac:dyDescent="0.25">
      <c r="A5458">
        <v>54.659999999999798</v>
      </c>
      <c r="B5458">
        <v>1.8058931827545099</v>
      </c>
      <c r="C5458">
        <v>4.8345661163329998</v>
      </c>
      <c r="D5458">
        <v>1.8058931827545099</v>
      </c>
      <c r="E5458">
        <v>29.9950827691545</v>
      </c>
      <c r="F5458">
        <v>243.286024179154</v>
      </c>
      <c r="G5458">
        <v>101.203724999999</v>
      </c>
    </row>
    <row r="5459" spans="1:7" x14ac:dyDescent="0.25">
      <c r="A5459">
        <v>54.67</v>
      </c>
      <c r="B5459">
        <v>1.8062536716461099</v>
      </c>
      <c r="C5459">
        <v>4.8340373039245597</v>
      </c>
      <c r="D5459">
        <v>1.8062536716461099</v>
      </c>
      <c r="E5459">
        <v>29.995443258046102</v>
      </c>
      <c r="F5459">
        <v>243.286384668046</v>
      </c>
      <c r="G5459">
        <v>101.213725</v>
      </c>
    </row>
    <row r="5460" spans="1:7" x14ac:dyDescent="0.25">
      <c r="A5460">
        <v>54.679999999999801</v>
      </c>
      <c r="B5460">
        <v>1.80662393569946</v>
      </c>
      <c r="C5460">
        <v>4.8347153663635201</v>
      </c>
      <c r="D5460">
        <v>1.80662393569946</v>
      </c>
      <c r="E5460">
        <v>29.9958135220994</v>
      </c>
      <c r="F5460">
        <v>243.286754932099</v>
      </c>
      <c r="G5460">
        <v>101.22372499999901</v>
      </c>
    </row>
    <row r="5461" spans="1:7" x14ac:dyDescent="0.25">
      <c r="A5461">
        <v>54.69</v>
      </c>
      <c r="B5461">
        <v>1.8069995641708301</v>
      </c>
      <c r="C5461">
        <v>4.8359141349792401</v>
      </c>
      <c r="D5461">
        <v>1.8069995641708301</v>
      </c>
      <c r="E5461">
        <v>29.9961891505708</v>
      </c>
      <c r="F5461">
        <v>243.28713056057001</v>
      </c>
      <c r="G5461">
        <v>101.23372500000001</v>
      </c>
    </row>
    <row r="5462" spans="1:7" x14ac:dyDescent="0.25">
      <c r="A5462">
        <v>54.699999999999797</v>
      </c>
      <c r="B5462">
        <v>1.8073654174804601</v>
      </c>
      <c r="C5462">
        <v>4.8376612663268999</v>
      </c>
      <c r="D5462">
        <v>1.8073654174804601</v>
      </c>
      <c r="E5462">
        <v>29.996555003880498</v>
      </c>
      <c r="F5462">
        <v>243.28749641388001</v>
      </c>
      <c r="G5462">
        <v>101.243724999999</v>
      </c>
    </row>
    <row r="5463" spans="1:7" x14ac:dyDescent="0.25">
      <c r="A5463">
        <v>54.71</v>
      </c>
      <c r="B5463">
        <v>1.8077303171157799</v>
      </c>
      <c r="C5463">
        <v>4.8378815650939897</v>
      </c>
      <c r="D5463">
        <v>1.8077303171157799</v>
      </c>
      <c r="E5463">
        <v>29.996919903515799</v>
      </c>
      <c r="F5463">
        <v>243.28786131351501</v>
      </c>
      <c r="G5463">
        <v>101.253725</v>
      </c>
    </row>
    <row r="5464" spans="1:7" x14ac:dyDescent="0.25">
      <c r="A5464">
        <v>54.7199999999997</v>
      </c>
      <c r="B5464">
        <v>1.80809915065765</v>
      </c>
      <c r="C5464">
        <v>4.8386349678039497</v>
      </c>
      <c r="D5464">
        <v>1.80809915065765</v>
      </c>
      <c r="E5464">
        <v>29.997288737057598</v>
      </c>
      <c r="F5464">
        <v>243.28823014705699</v>
      </c>
      <c r="G5464">
        <v>101.263724999999</v>
      </c>
    </row>
    <row r="5465" spans="1:7" x14ac:dyDescent="0.25">
      <c r="A5465">
        <v>54.73</v>
      </c>
      <c r="B5465">
        <v>1.80844461917877</v>
      </c>
      <c r="C5465">
        <v>4.8391728401184002</v>
      </c>
      <c r="D5465">
        <v>1.80844461917877</v>
      </c>
      <c r="E5465">
        <v>29.997634205578802</v>
      </c>
      <c r="F5465">
        <v>243.288575615578</v>
      </c>
      <c r="G5465">
        <v>101.273725</v>
      </c>
    </row>
    <row r="5466" spans="1:7" x14ac:dyDescent="0.25">
      <c r="A5466">
        <v>54.740000000000201</v>
      </c>
      <c r="B5466">
        <v>1.80878126621246</v>
      </c>
      <c r="C5466">
        <v>4.8423972129821697</v>
      </c>
      <c r="D5466">
        <v>1.80878126621246</v>
      </c>
      <c r="E5466">
        <v>29.997970852612401</v>
      </c>
      <c r="F5466">
        <v>243.288912262612</v>
      </c>
      <c r="G5466">
        <v>101.283725</v>
      </c>
    </row>
    <row r="5467" spans="1:7" x14ac:dyDescent="0.25">
      <c r="A5467">
        <v>54.75</v>
      </c>
      <c r="B5467">
        <v>1.8091417551040601</v>
      </c>
      <c r="C5467">
        <v>4.8434815406799299</v>
      </c>
      <c r="D5467">
        <v>1.8091417551040601</v>
      </c>
      <c r="E5467">
        <v>29.998331341503999</v>
      </c>
      <c r="F5467">
        <v>243.289272751504</v>
      </c>
      <c r="G5467">
        <v>101.293724999999</v>
      </c>
    </row>
    <row r="5468" spans="1:7" x14ac:dyDescent="0.25">
      <c r="A5468">
        <v>54.760000000000197</v>
      </c>
      <c r="B5468">
        <v>1.8095200061798</v>
      </c>
      <c r="C5468">
        <v>4.84468173980712</v>
      </c>
      <c r="D5468">
        <v>1.8095200061798</v>
      </c>
      <c r="E5468">
        <v>29.9987095925798</v>
      </c>
      <c r="F5468">
        <v>243.28965100257901</v>
      </c>
      <c r="G5468">
        <v>101.303725</v>
      </c>
    </row>
    <row r="5469" spans="1:7" x14ac:dyDescent="0.25">
      <c r="A5469">
        <v>54.769999999999897</v>
      </c>
      <c r="B5469">
        <v>1.80993151664733</v>
      </c>
      <c r="C5469">
        <v>4.8454523086547798</v>
      </c>
      <c r="D5469">
        <v>1.80993151664733</v>
      </c>
      <c r="E5469">
        <v>29.999121103047301</v>
      </c>
      <c r="F5469">
        <v>243.29006251304699</v>
      </c>
      <c r="G5469">
        <v>101.313724999999</v>
      </c>
    </row>
    <row r="5470" spans="1:7" x14ac:dyDescent="0.25">
      <c r="A5470">
        <v>54.7800000000002</v>
      </c>
      <c r="B5470">
        <v>1.8103269338607699</v>
      </c>
      <c r="C5470">
        <v>4.8452219963073704</v>
      </c>
      <c r="D5470">
        <v>1.8103269338607699</v>
      </c>
      <c r="E5470">
        <v>29.999516520260801</v>
      </c>
      <c r="F5470">
        <v>243.29045793026</v>
      </c>
      <c r="G5470">
        <v>101.323725</v>
      </c>
    </row>
    <row r="5471" spans="1:7" x14ac:dyDescent="0.25">
      <c r="A5471">
        <v>54.7899999999999</v>
      </c>
      <c r="B5471">
        <v>1.8107206821441599</v>
      </c>
      <c r="C5471">
        <v>4.8449397087097097</v>
      </c>
      <c r="D5471">
        <v>1.8107206821441599</v>
      </c>
      <c r="E5471">
        <v>29.999910268544099</v>
      </c>
      <c r="F5471">
        <v>243.29085167854399</v>
      </c>
      <c r="G5471">
        <v>101.33372499999901</v>
      </c>
    </row>
    <row r="5472" spans="1:7" x14ac:dyDescent="0.25">
      <c r="A5472">
        <v>54.800000000000097</v>
      </c>
      <c r="B5472">
        <v>1.8111199140548699</v>
      </c>
      <c r="C5472">
        <v>4.8455967903137198</v>
      </c>
      <c r="D5472">
        <v>1.8111199140548699</v>
      </c>
      <c r="E5472">
        <v>30.0003095004549</v>
      </c>
      <c r="F5472">
        <v>243.29125091045401</v>
      </c>
      <c r="G5472">
        <v>101.34372500000001</v>
      </c>
    </row>
    <row r="5473" spans="1:7" x14ac:dyDescent="0.25">
      <c r="A5473">
        <v>54.809999999999903</v>
      </c>
      <c r="B5473">
        <v>1.81147372722625</v>
      </c>
      <c r="C5473">
        <v>4.8459978103637598</v>
      </c>
      <c r="D5473">
        <v>1.81147372722625</v>
      </c>
      <c r="E5473">
        <v>30.000663313626202</v>
      </c>
      <c r="F5473">
        <v>243.29160472362599</v>
      </c>
      <c r="G5473">
        <v>101.353724999999</v>
      </c>
    </row>
    <row r="5474" spans="1:7" x14ac:dyDescent="0.25">
      <c r="A5474">
        <v>54.8200000000001</v>
      </c>
      <c r="B5474">
        <v>1.8118370771407999</v>
      </c>
      <c r="C5474">
        <v>4.8464159965515101</v>
      </c>
      <c r="D5474">
        <v>1.8118370771407999</v>
      </c>
      <c r="E5474">
        <v>30.001026663540799</v>
      </c>
      <c r="F5474">
        <v>243.29196807354</v>
      </c>
      <c r="G5474">
        <v>101.363725</v>
      </c>
    </row>
    <row r="5475" spans="1:7" x14ac:dyDescent="0.25">
      <c r="A5475">
        <v>54.829999999999899</v>
      </c>
      <c r="B5475">
        <v>1.81217730045318</v>
      </c>
      <c r="C5475">
        <v>4.8458552360534597</v>
      </c>
      <c r="D5475">
        <v>1.81217730045318</v>
      </c>
      <c r="E5475">
        <v>30.001366886853202</v>
      </c>
      <c r="F5475">
        <v>243.29230829685301</v>
      </c>
      <c r="G5475">
        <v>101.373724999999</v>
      </c>
    </row>
    <row r="5476" spans="1:7" x14ac:dyDescent="0.25">
      <c r="A5476">
        <v>54.840000000000103</v>
      </c>
      <c r="B5476">
        <v>1.81252717971801</v>
      </c>
      <c r="C5476">
        <v>4.8446278572082502</v>
      </c>
      <c r="D5476">
        <v>1.81252717971801</v>
      </c>
      <c r="E5476">
        <v>30.001716766118001</v>
      </c>
      <c r="F5476">
        <v>243.29265817611801</v>
      </c>
      <c r="G5476">
        <v>101.383725</v>
      </c>
    </row>
    <row r="5477" spans="1:7" x14ac:dyDescent="0.25">
      <c r="A5477">
        <v>54.849999999999902</v>
      </c>
      <c r="B5477">
        <v>1.81289911270141</v>
      </c>
      <c r="C5477">
        <v>4.8450412750244096</v>
      </c>
      <c r="D5477">
        <v>1.81289911270141</v>
      </c>
      <c r="E5477">
        <v>30.0020886991014</v>
      </c>
      <c r="F5477">
        <v>243.29303010910101</v>
      </c>
      <c r="G5477">
        <v>101.39372499999899</v>
      </c>
    </row>
    <row r="5478" spans="1:7" x14ac:dyDescent="0.25">
      <c r="A5478">
        <v>54.860000000000099</v>
      </c>
      <c r="B5478">
        <v>1.8132581710815401</v>
      </c>
      <c r="C5478">
        <v>4.8452386856079102</v>
      </c>
      <c r="D5478">
        <v>1.8132581710815401</v>
      </c>
      <c r="E5478">
        <v>30.002447757481502</v>
      </c>
      <c r="F5478">
        <v>243.293389167481</v>
      </c>
      <c r="G5478">
        <v>101.40372499999999</v>
      </c>
    </row>
    <row r="5479" spans="1:7" x14ac:dyDescent="0.25">
      <c r="A5479">
        <v>54.869999999999798</v>
      </c>
      <c r="B5479">
        <v>1.8136075735092101</v>
      </c>
      <c r="C5479">
        <v>4.8461060523986799</v>
      </c>
      <c r="D5479">
        <v>1.8136075735092101</v>
      </c>
      <c r="E5479">
        <v>30.0027971599092</v>
      </c>
      <c r="F5479">
        <v>243.29373856990901</v>
      </c>
      <c r="G5479">
        <v>101.413724999999</v>
      </c>
    </row>
    <row r="5480" spans="1:7" x14ac:dyDescent="0.25">
      <c r="A5480">
        <v>54.880000000000102</v>
      </c>
      <c r="B5480">
        <v>1.8139408826828001</v>
      </c>
      <c r="C5480">
        <v>4.8475999832153303</v>
      </c>
      <c r="D5480">
        <v>1.8139408826828001</v>
      </c>
      <c r="E5480">
        <v>30.003130469082802</v>
      </c>
      <c r="F5480">
        <v>243.294071879082</v>
      </c>
      <c r="G5480">
        <v>101.423725</v>
      </c>
    </row>
    <row r="5481" spans="1:7" x14ac:dyDescent="0.25">
      <c r="A5481">
        <v>54.889999999999802</v>
      </c>
      <c r="B5481">
        <v>1.8142511844635001</v>
      </c>
      <c r="C5481">
        <v>4.8474345207214302</v>
      </c>
      <c r="D5481">
        <v>1.8142511844635001</v>
      </c>
      <c r="E5481">
        <v>30.003440770863499</v>
      </c>
      <c r="F5481">
        <v>243.29438218086301</v>
      </c>
      <c r="G5481">
        <v>101.433724999999</v>
      </c>
    </row>
    <row r="5482" spans="1:7" x14ac:dyDescent="0.25">
      <c r="A5482">
        <v>54.9</v>
      </c>
      <c r="B5482">
        <v>1.8146002292632999</v>
      </c>
      <c r="C5482">
        <v>4.8460412025451598</v>
      </c>
      <c r="D5482">
        <v>1.8146002292632999</v>
      </c>
      <c r="E5482">
        <v>30.0037898156633</v>
      </c>
      <c r="F5482">
        <v>243.29473122566301</v>
      </c>
      <c r="G5482">
        <v>101.443725</v>
      </c>
    </row>
    <row r="5483" spans="1:7" x14ac:dyDescent="0.25">
      <c r="A5483">
        <v>54.909999999999798</v>
      </c>
      <c r="B5483">
        <v>1.8149732351303101</v>
      </c>
      <c r="C5483">
        <v>4.8462553024291903</v>
      </c>
      <c r="D5483">
        <v>1.8149732351303101</v>
      </c>
      <c r="E5483">
        <v>30.004162821530301</v>
      </c>
      <c r="F5483">
        <v>243.29510423152999</v>
      </c>
      <c r="G5483">
        <v>101.453724999999</v>
      </c>
    </row>
    <row r="5484" spans="1:7" x14ac:dyDescent="0.25">
      <c r="A5484">
        <v>54.92</v>
      </c>
      <c r="B5484">
        <v>1.8153090476989699</v>
      </c>
      <c r="C5484">
        <v>4.8451032638549796</v>
      </c>
      <c r="D5484">
        <v>1.8153090476989699</v>
      </c>
      <c r="E5484">
        <v>30.004498634099001</v>
      </c>
      <c r="F5484">
        <v>243.295440044098</v>
      </c>
      <c r="G5484">
        <v>101.463725</v>
      </c>
    </row>
    <row r="5485" spans="1:7" x14ac:dyDescent="0.25">
      <c r="A5485">
        <v>54.929999999999801</v>
      </c>
      <c r="B5485">
        <v>1.8156720399856501</v>
      </c>
      <c r="C5485">
        <v>4.8461894989013601</v>
      </c>
      <c r="D5485">
        <v>1.8156720399856501</v>
      </c>
      <c r="E5485">
        <v>30.004861626385601</v>
      </c>
      <c r="F5485">
        <v>243.295803036385</v>
      </c>
      <c r="G5485">
        <v>101.47372499999901</v>
      </c>
    </row>
    <row r="5486" spans="1:7" x14ac:dyDescent="0.25">
      <c r="A5486">
        <v>54.94</v>
      </c>
      <c r="B5486">
        <v>1.8160039186477599</v>
      </c>
      <c r="C5486">
        <v>4.8467431068420401</v>
      </c>
      <c r="D5486">
        <v>1.8160039186477599</v>
      </c>
      <c r="E5486">
        <v>30.0051935050477</v>
      </c>
      <c r="F5486">
        <v>243.29613491504699</v>
      </c>
      <c r="G5486">
        <v>101.48372500000001</v>
      </c>
    </row>
    <row r="5487" spans="1:7" x14ac:dyDescent="0.25">
      <c r="A5487">
        <v>54.949999999999797</v>
      </c>
      <c r="B5487">
        <v>1.81632781028747</v>
      </c>
      <c r="C5487">
        <v>4.8471689224243102</v>
      </c>
      <c r="D5487">
        <v>1.81632781028747</v>
      </c>
      <c r="E5487">
        <v>30.005517396687502</v>
      </c>
      <c r="F5487">
        <v>243.29645880668701</v>
      </c>
      <c r="G5487">
        <v>101.493724999999</v>
      </c>
    </row>
    <row r="5488" spans="1:7" x14ac:dyDescent="0.25">
      <c r="A5488">
        <v>54.96</v>
      </c>
      <c r="B5488">
        <v>1.8166788816452</v>
      </c>
      <c r="C5488">
        <v>4.8479146957397399</v>
      </c>
      <c r="D5488">
        <v>1.8166788816452</v>
      </c>
      <c r="E5488">
        <v>30.0058684680452</v>
      </c>
      <c r="F5488">
        <v>243.296809878045</v>
      </c>
      <c r="G5488">
        <v>101.503725</v>
      </c>
    </row>
    <row r="5489" spans="1:7" x14ac:dyDescent="0.25">
      <c r="A5489">
        <v>54.9699999999997</v>
      </c>
      <c r="B5489">
        <v>1.8169980049133301</v>
      </c>
      <c r="C5489">
        <v>4.8484091758728001</v>
      </c>
      <c r="D5489">
        <v>1.8169980049133301</v>
      </c>
      <c r="E5489">
        <v>30.006187591313299</v>
      </c>
      <c r="F5489">
        <v>243.29712900131301</v>
      </c>
      <c r="G5489">
        <v>101.513724999999</v>
      </c>
    </row>
    <row r="5490" spans="1:7" x14ac:dyDescent="0.25">
      <c r="A5490">
        <v>54.98</v>
      </c>
      <c r="B5490">
        <v>1.81730449199676</v>
      </c>
      <c r="C5490">
        <v>4.8481626510620099</v>
      </c>
      <c r="D5490">
        <v>1.81730449199676</v>
      </c>
      <c r="E5490">
        <v>30.006494078396699</v>
      </c>
      <c r="F5490">
        <v>243.29743548839599</v>
      </c>
      <c r="G5490">
        <v>101.523725</v>
      </c>
    </row>
    <row r="5491" spans="1:7" x14ac:dyDescent="0.25">
      <c r="A5491">
        <v>54.990000000000201</v>
      </c>
      <c r="B5491">
        <v>1.81763136386871</v>
      </c>
      <c r="C5491">
        <v>4.8493189811706499</v>
      </c>
      <c r="D5491">
        <v>1.81763136386871</v>
      </c>
      <c r="E5491">
        <v>30.0068209502687</v>
      </c>
      <c r="F5491">
        <v>243.297762360268</v>
      </c>
      <c r="G5491">
        <v>101.533725</v>
      </c>
    </row>
    <row r="5492" spans="1:7" x14ac:dyDescent="0.25">
      <c r="A5492">
        <v>55</v>
      </c>
      <c r="B5492">
        <v>1.8179613351821799</v>
      </c>
      <c r="C5492">
        <v>4.8499779701232901</v>
      </c>
      <c r="D5492">
        <v>1.8179613351821799</v>
      </c>
      <c r="E5492">
        <v>30.007150921582198</v>
      </c>
      <c r="F5492">
        <v>243.29809233158201</v>
      </c>
      <c r="G5492">
        <v>101.543724999999</v>
      </c>
    </row>
    <row r="5493" spans="1:7" x14ac:dyDescent="0.25">
      <c r="A5493">
        <v>55.010000000000197</v>
      </c>
      <c r="B5493">
        <v>1.8182778358459399</v>
      </c>
      <c r="C5493">
        <v>4.84929990768432</v>
      </c>
      <c r="D5493">
        <v>1.8182778358459399</v>
      </c>
      <c r="E5493">
        <v>30.007467422245899</v>
      </c>
      <c r="F5493">
        <v>243.298408832245</v>
      </c>
      <c r="G5493">
        <v>101.553725</v>
      </c>
    </row>
    <row r="5494" spans="1:7" x14ac:dyDescent="0.25">
      <c r="A5494">
        <v>55.019999999999897</v>
      </c>
      <c r="B5494">
        <v>1.8185567855834901</v>
      </c>
      <c r="C5494">
        <v>4.8487477302551198</v>
      </c>
      <c r="D5494">
        <v>1.8185567855834901</v>
      </c>
      <c r="E5494">
        <v>30.007746371983501</v>
      </c>
      <c r="F5494">
        <v>243.29868778198301</v>
      </c>
      <c r="G5494">
        <v>101.563724999999</v>
      </c>
    </row>
    <row r="5495" spans="1:7" x14ac:dyDescent="0.25">
      <c r="A5495">
        <v>55.0300000000002</v>
      </c>
      <c r="B5495">
        <v>1.8188340663909901</v>
      </c>
      <c r="C5495">
        <v>4.8474154472351003</v>
      </c>
      <c r="D5495">
        <v>1.8188340663909901</v>
      </c>
      <c r="E5495">
        <v>30.008023652791</v>
      </c>
      <c r="F5495">
        <v>243.29896506279101</v>
      </c>
      <c r="G5495">
        <v>101.573725</v>
      </c>
    </row>
    <row r="5496" spans="1:7" x14ac:dyDescent="0.25">
      <c r="A5496">
        <v>55.0399999999999</v>
      </c>
      <c r="B5496">
        <v>1.8191235065460201</v>
      </c>
      <c r="C5496">
        <v>4.8463788032531703</v>
      </c>
      <c r="D5496">
        <v>1.8191235065460201</v>
      </c>
      <c r="E5496">
        <v>30.008313092946</v>
      </c>
      <c r="F5496">
        <v>243.29925450294601</v>
      </c>
      <c r="G5496">
        <v>101.58372499999901</v>
      </c>
    </row>
    <row r="5497" spans="1:7" x14ac:dyDescent="0.25">
      <c r="A5497">
        <v>55.050000000000097</v>
      </c>
      <c r="B5497">
        <v>1.81943130493164</v>
      </c>
      <c r="C5497">
        <v>4.8453907966613698</v>
      </c>
      <c r="D5497">
        <v>1.81943130493164</v>
      </c>
      <c r="E5497">
        <v>30.008620891331599</v>
      </c>
      <c r="F5497">
        <v>243.29956230133101</v>
      </c>
      <c r="G5497">
        <v>101.59372500000001</v>
      </c>
    </row>
    <row r="5498" spans="1:7" x14ac:dyDescent="0.25">
      <c r="A5498">
        <v>55.059999999999903</v>
      </c>
      <c r="B5498">
        <v>1.8197501897811801</v>
      </c>
      <c r="C5498">
        <v>4.8448691368103001</v>
      </c>
      <c r="D5498">
        <v>1.8197501897811801</v>
      </c>
      <c r="E5498">
        <v>30.008939776181201</v>
      </c>
      <c r="F5498">
        <v>243.29988118618101</v>
      </c>
      <c r="G5498">
        <v>101.603724999999</v>
      </c>
    </row>
    <row r="5499" spans="1:7" x14ac:dyDescent="0.25">
      <c r="A5499">
        <v>55.0700000000001</v>
      </c>
      <c r="B5499">
        <v>1.82005107402801</v>
      </c>
      <c r="C5499">
        <v>4.8443336486816397</v>
      </c>
      <c r="D5499">
        <v>1.82005107402801</v>
      </c>
      <c r="E5499">
        <v>30.009240660427999</v>
      </c>
      <c r="F5499">
        <v>243.30018207042801</v>
      </c>
      <c r="G5499">
        <v>101.613725</v>
      </c>
    </row>
    <row r="5500" spans="1:7" x14ac:dyDescent="0.25">
      <c r="A5500">
        <v>55.079999999999899</v>
      </c>
      <c r="B5500">
        <v>1.8203352689743</v>
      </c>
      <c r="C5500">
        <v>4.8444070816040004</v>
      </c>
      <c r="D5500">
        <v>1.8203352689743</v>
      </c>
      <c r="E5500">
        <v>30.009524855374298</v>
      </c>
      <c r="F5500">
        <v>243.30046626537401</v>
      </c>
      <c r="G5500">
        <v>101.623724999999</v>
      </c>
    </row>
    <row r="5501" spans="1:7" x14ac:dyDescent="0.25">
      <c r="A5501">
        <v>55.090000000000103</v>
      </c>
      <c r="B5501">
        <v>1.8206883668899501</v>
      </c>
      <c r="C5501">
        <v>4.8451738357543901</v>
      </c>
      <c r="D5501">
        <v>1.8206883668899501</v>
      </c>
      <c r="E5501">
        <v>30.009877953289902</v>
      </c>
      <c r="F5501">
        <v>243.30081936328901</v>
      </c>
      <c r="G5501">
        <v>101.633725</v>
      </c>
    </row>
    <row r="5502" spans="1:7" x14ac:dyDescent="0.25">
      <c r="A5502">
        <v>55.099999999999902</v>
      </c>
      <c r="B5502">
        <v>1.8209968805313099</v>
      </c>
      <c r="C5502">
        <v>4.8465948104858301</v>
      </c>
      <c r="D5502">
        <v>1.8209968805313099</v>
      </c>
      <c r="E5502">
        <v>30.010186466931302</v>
      </c>
      <c r="F5502">
        <v>243.30112787693099</v>
      </c>
      <c r="G5502">
        <v>101.64372499999899</v>
      </c>
    </row>
    <row r="5503" spans="1:7" x14ac:dyDescent="0.25">
      <c r="A5503">
        <v>55.110000000000099</v>
      </c>
      <c r="B5503">
        <v>1.82127702236175</v>
      </c>
      <c r="C5503">
        <v>4.8479161262512198</v>
      </c>
      <c r="D5503">
        <v>1.82127702236175</v>
      </c>
      <c r="E5503">
        <v>30.0104666087617</v>
      </c>
      <c r="F5503">
        <v>243.30140801876101</v>
      </c>
      <c r="G5503">
        <v>101.65372499999999</v>
      </c>
    </row>
    <row r="5504" spans="1:7" x14ac:dyDescent="0.25">
      <c r="A5504">
        <v>55.119999999999798</v>
      </c>
      <c r="B5504">
        <v>1.82160472869873</v>
      </c>
      <c r="C5504">
        <v>4.8500051498412997</v>
      </c>
      <c r="D5504">
        <v>1.82160472869873</v>
      </c>
      <c r="E5504">
        <v>30.0107943150987</v>
      </c>
      <c r="F5504">
        <v>243.30173572509801</v>
      </c>
      <c r="G5504">
        <v>101.663724999999</v>
      </c>
    </row>
    <row r="5505" spans="1:7" x14ac:dyDescent="0.25">
      <c r="A5505">
        <v>55.130000000000102</v>
      </c>
      <c r="B5505">
        <v>1.8219478130340501</v>
      </c>
      <c r="C5505">
        <v>4.85021924972534</v>
      </c>
      <c r="D5505">
        <v>1.8219478130340501</v>
      </c>
      <c r="E5505">
        <v>30.011137399433998</v>
      </c>
      <c r="F5505">
        <v>243.30207880943399</v>
      </c>
      <c r="G5505">
        <v>101.673725</v>
      </c>
    </row>
    <row r="5506" spans="1:7" x14ac:dyDescent="0.25">
      <c r="A5506">
        <v>55.139999999999802</v>
      </c>
      <c r="B5506">
        <v>1.8222512006759599</v>
      </c>
      <c r="C5506">
        <v>4.8508071899414</v>
      </c>
      <c r="D5506">
        <v>1.8222512006759599</v>
      </c>
      <c r="E5506">
        <v>30.011440787075902</v>
      </c>
      <c r="F5506">
        <v>243.30238219707499</v>
      </c>
      <c r="G5506">
        <v>101.683724999999</v>
      </c>
    </row>
    <row r="5507" spans="1:7" x14ac:dyDescent="0.25">
      <c r="A5507">
        <v>55.15</v>
      </c>
      <c r="B5507">
        <v>1.8226029872894201</v>
      </c>
      <c r="C5507">
        <v>4.852294921875</v>
      </c>
      <c r="D5507">
        <v>1.8226029872894201</v>
      </c>
      <c r="E5507">
        <v>30.011792573689402</v>
      </c>
      <c r="F5507">
        <v>243.302733983689</v>
      </c>
      <c r="G5507">
        <v>101.693725</v>
      </c>
    </row>
    <row r="5508" spans="1:7" x14ac:dyDescent="0.25">
      <c r="A5508">
        <v>55.159999999999798</v>
      </c>
      <c r="B5508">
        <v>1.8229130506515501</v>
      </c>
      <c r="C5508">
        <v>4.8535017967224103</v>
      </c>
      <c r="D5508">
        <v>1.8229130506515501</v>
      </c>
      <c r="E5508">
        <v>30.012102637051498</v>
      </c>
      <c r="F5508">
        <v>243.303044047051</v>
      </c>
      <c r="G5508">
        <v>101.703724999999</v>
      </c>
    </row>
    <row r="5509" spans="1:7" x14ac:dyDescent="0.25">
      <c r="A5509">
        <v>55.17</v>
      </c>
      <c r="B5509">
        <v>1.82320809364318</v>
      </c>
      <c r="C5509">
        <v>4.8544788360595703</v>
      </c>
      <c r="D5509">
        <v>1.82320809364318</v>
      </c>
      <c r="E5509">
        <v>30.0123976800432</v>
      </c>
      <c r="F5509">
        <v>243.30333909004301</v>
      </c>
      <c r="G5509">
        <v>101.713725</v>
      </c>
    </row>
    <row r="5510" spans="1:7" x14ac:dyDescent="0.25">
      <c r="A5510">
        <v>55.179999999999801</v>
      </c>
      <c r="B5510">
        <v>1.8235405683517401</v>
      </c>
      <c r="C5510">
        <v>4.8545613288879297</v>
      </c>
      <c r="D5510">
        <v>1.8235405683517401</v>
      </c>
      <c r="E5510">
        <v>30.012730154751701</v>
      </c>
      <c r="F5510">
        <v>243.303671564751</v>
      </c>
      <c r="G5510">
        <v>101.72372499999901</v>
      </c>
    </row>
    <row r="5511" spans="1:7" x14ac:dyDescent="0.25">
      <c r="A5511">
        <v>55.19</v>
      </c>
      <c r="B5511">
        <v>1.8238567113876301</v>
      </c>
      <c r="C5511">
        <v>4.8546185493469203</v>
      </c>
      <c r="D5511">
        <v>1.8238567113876301</v>
      </c>
      <c r="E5511">
        <v>30.0130462977876</v>
      </c>
      <c r="F5511">
        <v>243.303987707787</v>
      </c>
      <c r="G5511">
        <v>101.73372500000001</v>
      </c>
    </row>
    <row r="5512" spans="1:7" x14ac:dyDescent="0.25">
      <c r="A5512">
        <v>55.199999999999797</v>
      </c>
      <c r="B5512">
        <v>1.8241703510284399</v>
      </c>
      <c r="C5512">
        <v>4.8540120124816797</v>
      </c>
      <c r="D5512">
        <v>1.8241703510284399</v>
      </c>
      <c r="E5512">
        <v>30.013359937428401</v>
      </c>
      <c r="F5512">
        <v>243.30430134742801</v>
      </c>
      <c r="G5512">
        <v>101.743724999999</v>
      </c>
    </row>
    <row r="5513" spans="1:7" x14ac:dyDescent="0.25">
      <c r="A5513">
        <v>55.21</v>
      </c>
      <c r="B5513">
        <v>1.8244878053665099</v>
      </c>
      <c r="C5513">
        <v>4.8537864685058496</v>
      </c>
      <c r="D5513">
        <v>1.8244878053665099</v>
      </c>
      <c r="E5513">
        <v>30.0136773917665</v>
      </c>
      <c r="F5513">
        <v>243.304618801766</v>
      </c>
      <c r="G5513">
        <v>101.753725</v>
      </c>
    </row>
    <row r="5514" spans="1:7" x14ac:dyDescent="0.25">
      <c r="A5514">
        <v>55.2199999999997</v>
      </c>
      <c r="B5514">
        <v>1.82476818561553</v>
      </c>
      <c r="C5514">
        <v>4.8538408279418901</v>
      </c>
      <c r="D5514">
        <v>1.82476818561553</v>
      </c>
      <c r="E5514">
        <v>30.013957772015502</v>
      </c>
      <c r="F5514">
        <v>243.30489918201499</v>
      </c>
      <c r="G5514">
        <v>101.763724999999</v>
      </c>
    </row>
    <row r="5515" spans="1:7" x14ac:dyDescent="0.25">
      <c r="A5515">
        <v>55.23</v>
      </c>
      <c r="B5515">
        <v>1.8250492811203001</v>
      </c>
      <c r="C5515">
        <v>4.8556580543518004</v>
      </c>
      <c r="D5515">
        <v>1.8250492811203001</v>
      </c>
      <c r="E5515">
        <v>30.014238867520302</v>
      </c>
      <c r="F5515">
        <v>243.30518027752001</v>
      </c>
      <c r="G5515">
        <v>101.773725</v>
      </c>
    </row>
    <row r="5516" spans="1:7" x14ac:dyDescent="0.25">
      <c r="A5516">
        <v>55.240000000000201</v>
      </c>
      <c r="B5516">
        <v>1.8253706693649201</v>
      </c>
      <c r="C5516">
        <v>4.8570494651794398</v>
      </c>
      <c r="D5516">
        <v>1.8253706693649201</v>
      </c>
      <c r="E5516">
        <v>30.014560255764898</v>
      </c>
      <c r="F5516">
        <v>243.30550166576401</v>
      </c>
      <c r="G5516">
        <v>101.783725</v>
      </c>
    </row>
    <row r="5517" spans="1:7" x14ac:dyDescent="0.25">
      <c r="A5517">
        <v>55.25</v>
      </c>
      <c r="B5517">
        <v>1.8257051706314</v>
      </c>
      <c r="C5517">
        <v>4.8557686805725</v>
      </c>
      <c r="D5517">
        <v>1.8257051706314</v>
      </c>
      <c r="E5517">
        <v>30.014894757031399</v>
      </c>
      <c r="F5517">
        <v>243.305836167031</v>
      </c>
      <c r="G5517">
        <v>101.793724999999</v>
      </c>
    </row>
    <row r="5518" spans="1:7" x14ac:dyDescent="0.25">
      <c r="A5518">
        <v>55.260000000000197</v>
      </c>
      <c r="B5518">
        <v>1.8260362148284901</v>
      </c>
      <c r="C5518">
        <v>4.8564376831054599</v>
      </c>
      <c r="D5518">
        <v>1.8260362148284901</v>
      </c>
      <c r="E5518">
        <v>30.0152258012285</v>
      </c>
      <c r="F5518">
        <v>243.306167211228</v>
      </c>
      <c r="G5518">
        <v>101.803725</v>
      </c>
    </row>
    <row r="5519" spans="1:7" x14ac:dyDescent="0.25">
      <c r="A5519">
        <v>55.269999999999897</v>
      </c>
      <c r="B5519">
        <v>1.82633733749389</v>
      </c>
      <c r="C5519">
        <v>4.8567147254943803</v>
      </c>
      <c r="D5519">
        <v>1.82633733749389</v>
      </c>
      <c r="E5519">
        <v>30.015526923893901</v>
      </c>
      <c r="F5519">
        <v>243.30646833389301</v>
      </c>
      <c r="G5519">
        <v>101.813724999999</v>
      </c>
    </row>
    <row r="5520" spans="1:7" x14ac:dyDescent="0.25">
      <c r="A5520">
        <v>55.2800000000002</v>
      </c>
      <c r="B5520">
        <v>1.82661628723144</v>
      </c>
      <c r="C5520">
        <v>4.8563785552978498</v>
      </c>
      <c r="D5520">
        <v>1.82661628723144</v>
      </c>
      <c r="E5520">
        <v>30.0158058736314</v>
      </c>
      <c r="F5520">
        <v>243.30674728363101</v>
      </c>
      <c r="G5520">
        <v>101.823725</v>
      </c>
    </row>
    <row r="5521" spans="1:7" x14ac:dyDescent="0.25">
      <c r="A5521">
        <v>55.2899999999999</v>
      </c>
      <c r="B5521">
        <v>1.82694852352142</v>
      </c>
      <c r="C5521">
        <v>4.8560271263122496</v>
      </c>
      <c r="D5521">
        <v>1.82694852352142</v>
      </c>
      <c r="E5521">
        <v>30.0161381099214</v>
      </c>
      <c r="F5521">
        <v>243.30707951992099</v>
      </c>
      <c r="G5521">
        <v>101.83372499999901</v>
      </c>
    </row>
    <row r="5522" spans="1:7" x14ac:dyDescent="0.25">
      <c r="A5522">
        <v>55.300000000000097</v>
      </c>
      <c r="B5522">
        <v>1.8272676467895499</v>
      </c>
      <c r="C5522">
        <v>4.8548192977905202</v>
      </c>
      <c r="D5522">
        <v>1.8272676467895499</v>
      </c>
      <c r="E5522">
        <v>30.016457233189499</v>
      </c>
      <c r="F5522">
        <v>243.307398643189</v>
      </c>
      <c r="G5522">
        <v>101.84372500000001</v>
      </c>
    </row>
    <row r="5523" spans="1:7" x14ac:dyDescent="0.25">
      <c r="A5523">
        <v>55.309999999999903</v>
      </c>
      <c r="B5523">
        <v>1.8275668621063199</v>
      </c>
      <c r="C5523">
        <v>4.8545913696289</v>
      </c>
      <c r="D5523">
        <v>1.8275668621063199</v>
      </c>
      <c r="E5523">
        <v>30.0167564485063</v>
      </c>
      <c r="F5523">
        <v>243.307697858506</v>
      </c>
      <c r="G5523">
        <v>101.853724999999</v>
      </c>
    </row>
    <row r="5524" spans="1:7" x14ac:dyDescent="0.25">
      <c r="A5524">
        <v>55.3200000000001</v>
      </c>
      <c r="B5524">
        <v>1.82791876792907</v>
      </c>
      <c r="C5524">
        <v>4.8547611236572203</v>
      </c>
      <c r="D5524">
        <v>1.82791876792907</v>
      </c>
      <c r="E5524">
        <v>30.0171083543291</v>
      </c>
      <c r="F5524">
        <v>243.30804976432901</v>
      </c>
      <c r="G5524">
        <v>101.863725</v>
      </c>
    </row>
    <row r="5525" spans="1:7" x14ac:dyDescent="0.25">
      <c r="A5525">
        <v>55.329999999999899</v>
      </c>
      <c r="B5525">
        <v>1.8282670974731401</v>
      </c>
      <c r="C5525">
        <v>4.8553609848022399</v>
      </c>
      <c r="D5525">
        <v>1.8282670974731401</v>
      </c>
      <c r="E5525">
        <v>30.0174566838731</v>
      </c>
      <c r="F5525">
        <v>243.308398093873</v>
      </c>
      <c r="G5525">
        <v>101.873724999999</v>
      </c>
    </row>
    <row r="5526" spans="1:7" x14ac:dyDescent="0.25">
      <c r="A5526">
        <v>55.340000000000103</v>
      </c>
      <c r="B5526">
        <v>1.8285889625549301</v>
      </c>
      <c r="C5526">
        <v>4.8552656173706001</v>
      </c>
      <c r="D5526">
        <v>1.8285889625549301</v>
      </c>
      <c r="E5526">
        <v>30.017778548954901</v>
      </c>
      <c r="F5526">
        <v>243.30871995895399</v>
      </c>
      <c r="G5526">
        <v>101.883725</v>
      </c>
    </row>
    <row r="5527" spans="1:7" x14ac:dyDescent="0.25">
      <c r="A5527">
        <v>55.349999999999902</v>
      </c>
      <c r="B5527">
        <v>1.8288887739181501</v>
      </c>
      <c r="C5527">
        <v>4.8560829162597603</v>
      </c>
      <c r="D5527">
        <v>1.8288887739181501</v>
      </c>
      <c r="E5527">
        <v>30.0180783603181</v>
      </c>
      <c r="F5527">
        <v>243.309019770318</v>
      </c>
      <c r="G5527">
        <v>101.89372499999899</v>
      </c>
    </row>
    <row r="5528" spans="1:7" x14ac:dyDescent="0.25">
      <c r="A5528">
        <v>55.360000000000099</v>
      </c>
      <c r="B5528">
        <v>1.82918488979339</v>
      </c>
      <c r="C5528">
        <v>4.8545112609863201</v>
      </c>
      <c r="D5528">
        <v>1.82918488979339</v>
      </c>
      <c r="E5528">
        <v>30.018374476193401</v>
      </c>
      <c r="F5528">
        <v>243.30931588619299</v>
      </c>
      <c r="G5528">
        <v>101.90372499999999</v>
      </c>
    </row>
    <row r="5529" spans="1:7" x14ac:dyDescent="0.25">
      <c r="A5529">
        <v>55.369999999999798</v>
      </c>
      <c r="B5529">
        <v>1.8295367956161399</v>
      </c>
      <c r="C5529">
        <v>4.8545546531677202</v>
      </c>
      <c r="D5529">
        <v>1.8295367956161399</v>
      </c>
      <c r="E5529">
        <v>30.018726382016101</v>
      </c>
      <c r="F5529">
        <v>243.309667792016</v>
      </c>
      <c r="G5529">
        <v>101.913724999999</v>
      </c>
    </row>
    <row r="5530" spans="1:7" x14ac:dyDescent="0.25">
      <c r="A5530">
        <v>55.380000000000102</v>
      </c>
      <c r="B5530">
        <v>1.8298972845077499</v>
      </c>
      <c r="C5530">
        <v>4.8562226295471103</v>
      </c>
      <c r="D5530">
        <v>1.8298972845077499</v>
      </c>
      <c r="E5530">
        <v>30.019086870907699</v>
      </c>
      <c r="F5530">
        <v>243.31002828090701</v>
      </c>
      <c r="G5530">
        <v>101.923725</v>
      </c>
    </row>
    <row r="5531" spans="1:7" x14ac:dyDescent="0.25">
      <c r="A5531">
        <v>55.389999999999802</v>
      </c>
      <c r="B5531">
        <v>1.83021676540374</v>
      </c>
      <c r="C5531">
        <v>4.8564929962158203</v>
      </c>
      <c r="D5531">
        <v>1.83021676540374</v>
      </c>
      <c r="E5531">
        <v>30.019406351803699</v>
      </c>
      <c r="F5531">
        <v>243.310347761803</v>
      </c>
      <c r="G5531">
        <v>101.933724999999</v>
      </c>
    </row>
    <row r="5532" spans="1:7" x14ac:dyDescent="0.25">
      <c r="A5532">
        <v>55.4</v>
      </c>
      <c r="B5532">
        <v>1.8305287361145</v>
      </c>
      <c r="C5532">
        <v>4.8584117889404199</v>
      </c>
      <c r="D5532">
        <v>1.8305287361145</v>
      </c>
      <c r="E5532">
        <v>30.0197183225145</v>
      </c>
      <c r="F5532">
        <v>243.31065973251401</v>
      </c>
      <c r="G5532">
        <v>101.943725</v>
      </c>
    </row>
    <row r="5533" spans="1:7" x14ac:dyDescent="0.25">
      <c r="A5533">
        <v>55.409999999999798</v>
      </c>
      <c r="B5533">
        <v>1.83087062835693</v>
      </c>
      <c r="C5533">
        <v>4.8588728904724103</v>
      </c>
      <c r="D5533">
        <v>1.83087062835693</v>
      </c>
      <c r="E5533">
        <v>30.020060214756899</v>
      </c>
      <c r="F5533">
        <v>243.31100162475599</v>
      </c>
      <c r="G5533">
        <v>101.953724999999</v>
      </c>
    </row>
    <row r="5534" spans="1:7" x14ac:dyDescent="0.25">
      <c r="A5534">
        <v>55.42</v>
      </c>
      <c r="B5534">
        <v>1.83120501041412</v>
      </c>
      <c r="C5534">
        <v>4.8587312698364196</v>
      </c>
      <c r="D5534">
        <v>1.83120501041412</v>
      </c>
      <c r="E5534">
        <v>30.0203945968141</v>
      </c>
      <c r="F5534">
        <v>243.311336006814</v>
      </c>
      <c r="G5534">
        <v>101.963725</v>
      </c>
    </row>
    <row r="5535" spans="1:7" x14ac:dyDescent="0.25">
      <c r="A5535">
        <v>55.429999999999801</v>
      </c>
      <c r="B5535">
        <v>1.8315460681915201</v>
      </c>
      <c r="C5535">
        <v>4.8581161499023402</v>
      </c>
      <c r="D5535">
        <v>1.8315460681915201</v>
      </c>
      <c r="E5535">
        <v>30.020735654591501</v>
      </c>
      <c r="F5535">
        <v>243.31167706459101</v>
      </c>
      <c r="G5535">
        <v>101.97372499999901</v>
      </c>
    </row>
    <row r="5536" spans="1:7" x14ac:dyDescent="0.25">
      <c r="A5536">
        <v>55.44</v>
      </c>
      <c r="B5536">
        <v>1.8318666219711299</v>
      </c>
      <c r="C5536">
        <v>4.8589019775390598</v>
      </c>
      <c r="D5536">
        <v>1.8318666219711299</v>
      </c>
      <c r="E5536">
        <v>30.0210562083711</v>
      </c>
      <c r="F5536">
        <v>243.31199761837101</v>
      </c>
      <c r="G5536">
        <v>101.98372500000001</v>
      </c>
    </row>
    <row r="5537" spans="1:7" x14ac:dyDescent="0.25">
      <c r="A5537">
        <v>55.449999999999797</v>
      </c>
      <c r="B5537">
        <v>1.8321838378906199</v>
      </c>
      <c r="C5537">
        <v>4.85963582992553</v>
      </c>
      <c r="D5537">
        <v>1.8321838378906199</v>
      </c>
      <c r="E5537">
        <v>30.021373424290601</v>
      </c>
      <c r="F5537">
        <v>243.31231483428999</v>
      </c>
      <c r="G5537">
        <v>101.993724999999</v>
      </c>
    </row>
    <row r="5538" spans="1:7" x14ac:dyDescent="0.25">
      <c r="A5538">
        <v>55.46</v>
      </c>
      <c r="B5538">
        <v>1.83253026008605</v>
      </c>
      <c r="C5538">
        <v>4.8605036735534597</v>
      </c>
      <c r="D5538">
        <v>1.83253026008605</v>
      </c>
      <c r="E5538">
        <v>30.021719846486</v>
      </c>
      <c r="F5538">
        <v>243.312661256486</v>
      </c>
      <c r="G5538">
        <v>102.003725</v>
      </c>
    </row>
    <row r="5539" spans="1:7" x14ac:dyDescent="0.25">
      <c r="A5539">
        <v>55.4699999999997</v>
      </c>
      <c r="B5539">
        <v>1.8328673839569001</v>
      </c>
      <c r="C5539">
        <v>4.8612885475158603</v>
      </c>
      <c r="D5539">
        <v>1.8328673839569001</v>
      </c>
      <c r="E5539">
        <v>30.0220569703569</v>
      </c>
      <c r="F5539">
        <v>243.31299838035599</v>
      </c>
      <c r="G5539">
        <v>102.013724999999</v>
      </c>
    </row>
    <row r="5540" spans="1:7" x14ac:dyDescent="0.25">
      <c r="A5540">
        <v>55.48</v>
      </c>
      <c r="B5540">
        <v>1.8331812620162899</v>
      </c>
      <c r="C5540">
        <v>4.8613429069518999</v>
      </c>
      <c r="D5540">
        <v>1.8331812620162899</v>
      </c>
      <c r="E5540">
        <v>30.022370848416301</v>
      </c>
      <c r="F5540">
        <v>243.313312258416</v>
      </c>
      <c r="G5540">
        <v>102.023725</v>
      </c>
    </row>
    <row r="5541" spans="1:7" x14ac:dyDescent="0.25">
      <c r="A5541">
        <v>55.490000000000201</v>
      </c>
      <c r="B5541">
        <v>1.83348441123962</v>
      </c>
      <c r="C5541">
        <v>4.8610329627990696</v>
      </c>
      <c r="D5541">
        <v>1.83348441123962</v>
      </c>
      <c r="E5541">
        <v>30.0226739976396</v>
      </c>
      <c r="F5541">
        <v>243.31361540763899</v>
      </c>
      <c r="G5541">
        <v>102.033725</v>
      </c>
    </row>
    <row r="5542" spans="1:7" x14ac:dyDescent="0.25">
      <c r="A5542">
        <v>55.5</v>
      </c>
      <c r="B5542">
        <v>1.8338102102279601</v>
      </c>
      <c r="C5542">
        <v>4.8607764244079501</v>
      </c>
      <c r="D5542">
        <v>1.8338102102279601</v>
      </c>
      <c r="E5542">
        <v>30.0229997966279</v>
      </c>
      <c r="F5542">
        <v>243.31394120662699</v>
      </c>
      <c r="G5542">
        <v>102.043724999999</v>
      </c>
    </row>
    <row r="5543" spans="1:7" x14ac:dyDescent="0.25">
      <c r="A5543">
        <v>55.510000000000197</v>
      </c>
      <c r="B5543">
        <v>1.8341144323348899</v>
      </c>
      <c r="C5543">
        <v>4.8616557121276802</v>
      </c>
      <c r="D5543">
        <v>1.8341144323348899</v>
      </c>
      <c r="E5543">
        <v>30.023304018734901</v>
      </c>
      <c r="F5543">
        <v>243.31424542873401</v>
      </c>
      <c r="G5543">
        <v>102.053725</v>
      </c>
    </row>
    <row r="5544" spans="1:7" x14ac:dyDescent="0.25">
      <c r="A5544">
        <v>55.519999999999897</v>
      </c>
      <c r="B5544">
        <v>1.8344435691833401</v>
      </c>
      <c r="C5544">
        <v>4.86230421066284</v>
      </c>
      <c r="D5544">
        <v>1.8344435691833401</v>
      </c>
      <c r="E5544">
        <v>30.023633155583301</v>
      </c>
      <c r="F5544">
        <v>243.314574565583</v>
      </c>
      <c r="G5544">
        <v>102.063724999999</v>
      </c>
    </row>
    <row r="5545" spans="1:7" x14ac:dyDescent="0.25">
      <c r="A5545">
        <v>55.5300000000002</v>
      </c>
      <c r="B5545">
        <v>1.8348137140273999</v>
      </c>
      <c r="C5545">
        <v>4.8642611503601003</v>
      </c>
      <c r="D5545">
        <v>1.8348137140273999</v>
      </c>
      <c r="E5545">
        <v>30.024003300427399</v>
      </c>
      <c r="F5545">
        <v>243.314944710427</v>
      </c>
      <c r="G5545">
        <v>102.073725</v>
      </c>
    </row>
    <row r="5546" spans="1:7" x14ac:dyDescent="0.25">
      <c r="A5546">
        <v>55.5399999999999</v>
      </c>
      <c r="B5546">
        <v>1.83515644073486</v>
      </c>
      <c r="C5546">
        <v>4.8644285202026296</v>
      </c>
      <c r="D5546">
        <v>1.83515644073486</v>
      </c>
      <c r="E5546">
        <v>30.024346027134801</v>
      </c>
      <c r="F5546">
        <v>243.315287437134</v>
      </c>
      <c r="G5546">
        <v>102.08372499999901</v>
      </c>
    </row>
    <row r="5547" spans="1:7" x14ac:dyDescent="0.25">
      <c r="A5547">
        <v>55.550000000000097</v>
      </c>
      <c r="B5547">
        <v>1.83547675609588</v>
      </c>
      <c r="C5547">
        <v>4.8646125793456996</v>
      </c>
      <c r="D5547">
        <v>1.83547675609588</v>
      </c>
      <c r="E5547">
        <v>30.024666342495902</v>
      </c>
      <c r="F5547">
        <v>243.315607752495</v>
      </c>
      <c r="G5547">
        <v>102.09372500000001</v>
      </c>
    </row>
    <row r="5548" spans="1:7" x14ac:dyDescent="0.25">
      <c r="A5548">
        <v>55.559999999999903</v>
      </c>
      <c r="B5548">
        <v>1.83579981327056</v>
      </c>
      <c r="C5548">
        <v>4.86533403396606</v>
      </c>
      <c r="D5548">
        <v>1.83579981327056</v>
      </c>
      <c r="E5548">
        <v>30.024989399670599</v>
      </c>
      <c r="F5548">
        <v>243.31593080966999</v>
      </c>
      <c r="G5548">
        <v>102.103724999999</v>
      </c>
    </row>
    <row r="5549" spans="1:7" x14ac:dyDescent="0.25">
      <c r="A5549">
        <v>55.5700000000001</v>
      </c>
      <c r="B5549">
        <v>1.83616006374359</v>
      </c>
      <c r="C5549">
        <v>4.86635017395019</v>
      </c>
      <c r="D5549">
        <v>1.83616006374359</v>
      </c>
      <c r="E5549">
        <v>30.0253496501436</v>
      </c>
      <c r="F5549">
        <v>243.31629106014299</v>
      </c>
      <c r="G5549">
        <v>102.113725</v>
      </c>
    </row>
    <row r="5550" spans="1:7" x14ac:dyDescent="0.25">
      <c r="A5550">
        <v>55.579999999999899</v>
      </c>
      <c r="B5550">
        <v>1.8365122079849201</v>
      </c>
      <c r="C5550">
        <v>4.86730480194091</v>
      </c>
      <c r="D5550">
        <v>1.8365122079849201</v>
      </c>
      <c r="E5550">
        <v>30.025701794384901</v>
      </c>
      <c r="F5550">
        <v>243.31664320438401</v>
      </c>
      <c r="G5550">
        <v>102.123724999999</v>
      </c>
    </row>
    <row r="5551" spans="1:7" x14ac:dyDescent="0.25">
      <c r="A5551">
        <v>55.590000000000103</v>
      </c>
      <c r="B5551">
        <v>1.83687019348144</v>
      </c>
      <c r="C5551">
        <v>4.8694648742675701</v>
      </c>
      <c r="D5551">
        <v>1.83687019348144</v>
      </c>
      <c r="E5551">
        <v>30.0260597798814</v>
      </c>
      <c r="F5551">
        <v>243.31700118988101</v>
      </c>
      <c r="G5551">
        <v>102.133725</v>
      </c>
    </row>
    <row r="5552" spans="1:7" x14ac:dyDescent="0.25">
      <c r="A5552">
        <v>55.599999999999902</v>
      </c>
      <c r="B5552">
        <v>1.8372056484222401</v>
      </c>
      <c r="C5552">
        <v>4.8701009750366202</v>
      </c>
      <c r="D5552">
        <v>1.8372056484222401</v>
      </c>
      <c r="E5552">
        <v>30.0263952348222</v>
      </c>
      <c r="F5552">
        <v>243.31733664482201</v>
      </c>
      <c r="G5552">
        <v>102.14372499999899</v>
      </c>
    </row>
    <row r="5553" spans="1:7" x14ac:dyDescent="0.25">
      <c r="A5553">
        <v>55.610000000000099</v>
      </c>
      <c r="B5553">
        <v>1.83752489089965</v>
      </c>
      <c r="C5553">
        <v>4.8709487915039</v>
      </c>
      <c r="D5553">
        <v>1.83752489089965</v>
      </c>
      <c r="E5553">
        <v>30.026714477299599</v>
      </c>
      <c r="F5553">
        <v>243.317655887299</v>
      </c>
      <c r="G5553">
        <v>102.15372499999999</v>
      </c>
    </row>
    <row r="5554" spans="1:7" x14ac:dyDescent="0.25">
      <c r="A5554">
        <v>55.619999999999798</v>
      </c>
      <c r="B5554">
        <v>1.83784043788909</v>
      </c>
      <c r="C5554">
        <v>4.8711180686950604</v>
      </c>
      <c r="D5554">
        <v>1.83784043788909</v>
      </c>
      <c r="E5554">
        <v>30.0270300242891</v>
      </c>
      <c r="F5554">
        <v>243.31797143428901</v>
      </c>
      <c r="G5554">
        <v>102.163724999999</v>
      </c>
    </row>
    <row r="5555" spans="1:7" x14ac:dyDescent="0.25">
      <c r="A5555">
        <v>55.630000000000102</v>
      </c>
      <c r="B5555">
        <v>1.83820223808288</v>
      </c>
      <c r="C5555">
        <v>4.8711738586425701</v>
      </c>
      <c r="D5555">
        <v>1.83820223808288</v>
      </c>
      <c r="E5555">
        <v>30.027391824482901</v>
      </c>
      <c r="F5555">
        <v>243.318333234482</v>
      </c>
      <c r="G5555">
        <v>102.173725</v>
      </c>
    </row>
    <row r="5556" spans="1:7" x14ac:dyDescent="0.25">
      <c r="A5556">
        <v>55.639999999999802</v>
      </c>
      <c r="B5556">
        <v>1.83858335018157</v>
      </c>
      <c r="C5556">
        <v>4.8718533515930096</v>
      </c>
      <c r="D5556">
        <v>1.83858335018157</v>
      </c>
      <c r="E5556">
        <v>30.027772936581599</v>
      </c>
      <c r="F5556">
        <v>243.318714346581</v>
      </c>
      <c r="G5556">
        <v>102.183724999999</v>
      </c>
    </row>
    <row r="5557" spans="1:7" x14ac:dyDescent="0.25">
      <c r="A5557">
        <v>55.65</v>
      </c>
      <c r="B5557">
        <v>1.8389482498168901</v>
      </c>
      <c r="C5557">
        <v>4.8722362518310502</v>
      </c>
      <c r="D5557">
        <v>1.8389482498168901</v>
      </c>
      <c r="E5557">
        <v>30.028137836216899</v>
      </c>
      <c r="F5557">
        <v>243.31907924621601</v>
      </c>
      <c r="G5557">
        <v>102.193725</v>
      </c>
    </row>
    <row r="5558" spans="1:7" x14ac:dyDescent="0.25">
      <c r="A5558">
        <v>55.659999999999798</v>
      </c>
      <c r="B5558">
        <v>1.83929514884948</v>
      </c>
      <c r="C5558">
        <v>4.8720955848693803</v>
      </c>
      <c r="D5558">
        <v>1.83929514884948</v>
      </c>
      <c r="E5558">
        <v>30.028484735249499</v>
      </c>
      <c r="F5558">
        <v>243.319426145249</v>
      </c>
      <c r="G5558">
        <v>102.203724999999</v>
      </c>
    </row>
    <row r="5559" spans="1:7" x14ac:dyDescent="0.25">
      <c r="A5559">
        <v>55.67</v>
      </c>
      <c r="B5559">
        <v>1.8396497964859</v>
      </c>
      <c r="C5559">
        <v>4.8725423812866202</v>
      </c>
      <c r="D5559">
        <v>1.8396497964859</v>
      </c>
      <c r="E5559">
        <v>30.028839382885899</v>
      </c>
      <c r="F5559">
        <v>243.31978079288501</v>
      </c>
      <c r="G5559">
        <v>102.213725</v>
      </c>
    </row>
    <row r="5560" spans="1:7" x14ac:dyDescent="0.25">
      <c r="A5560">
        <v>55.679999999999801</v>
      </c>
      <c r="B5560">
        <v>1.84001159667968</v>
      </c>
      <c r="C5560">
        <v>4.8712129592895499</v>
      </c>
      <c r="D5560">
        <v>1.84001159667968</v>
      </c>
      <c r="E5560">
        <v>30.029201183079699</v>
      </c>
      <c r="F5560">
        <v>243.320142593079</v>
      </c>
      <c r="G5560">
        <v>102.22372499999901</v>
      </c>
    </row>
    <row r="5561" spans="1:7" x14ac:dyDescent="0.25">
      <c r="A5561">
        <v>55.69</v>
      </c>
      <c r="B5561">
        <v>1.8403693437576201</v>
      </c>
      <c r="C5561">
        <v>4.8708944320678702</v>
      </c>
      <c r="D5561">
        <v>1.8403693437576201</v>
      </c>
      <c r="E5561">
        <v>30.029558930157599</v>
      </c>
      <c r="F5561">
        <v>243.320500340157</v>
      </c>
      <c r="G5561">
        <v>102.23372500000001</v>
      </c>
    </row>
    <row r="5562" spans="1:7" x14ac:dyDescent="0.25">
      <c r="A5562">
        <v>55.699999999999797</v>
      </c>
      <c r="B5562">
        <v>1.84072566032409</v>
      </c>
      <c r="C5562">
        <v>4.8721208572387598</v>
      </c>
      <c r="D5562">
        <v>1.84072566032409</v>
      </c>
      <c r="E5562">
        <v>30.029915246724102</v>
      </c>
      <c r="F5562">
        <v>243.320856656724</v>
      </c>
      <c r="G5562">
        <v>102.243724999999</v>
      </c>
    </row>
    <row r="5563" spans="1:7" x14ac:dyDescent="0.25">
      <c r="A5563">
        <v>55.71</v>
      </c>
      <c r="B5563">
        <v>1.8411122560501001</v>
      </c>
      <c r="C5563">
        <v>4.8724074363708398</v>
      </c>
      <c r="D5563">
        <v>1.8411122560501001</v>
      </c>
      <c r="E5563">
        <v>30.0303018424501</v>
      </c>
      <c r="F5563">
        <v>243.32124325244999</v>
      </c>
      <c r="G5563">
        <v>102.253725</v>
      </c>
    </row>
    <row r="5564" spans="1:7" x14ac:dyDescent="0.25">
      <c r="A5564">
        <v>55.7199999999997</v>
      </c>
      <c r="B5564">
        <v>1.84148550033569</v>
      </c>
      <c r="C5564">
        <v>4.8732957839965803</v>
      </c>
      <c r="D5564">
        <v>1.84148550033569</v>
      </c>
      <c r="E5564">
        <v>30.030675086735702</v>
      </c>
      <c r="F5564">
        <v>243.321616496735</v>
      </c>
      <c r="G5564">
        <v>102.263724999999</v>
      </c>
    </row>
    <row r="5565" spans="1:7" x14ac:dyDescent="0.25">
      <c r="A5565">
        <v>55.73</v>
      </c>
      <c r="B5565">
        <v>1.8418431282043399</v>
      </c>
      <c r="C5565">
        <v>4.8730769157409597</v>
      </c>
      <c r="D5565">
        <v>1.8418431282043399</v>
      </c>
      <c r="E5565">
        <v>30.031032714604301</v>
      </c>
      <c r="F5565">
        <v>243.321974124604</v>
      </c>
      <c r="G5565">
        <v>102.273725</v>
      </c>
    </row>
    <row r="5566" spans="1:7" x14ac:dyDescent="0.25">
      <c r="A5566">
        <v>55.740000000000201</v>
      </c>
      <c r="B5566">
        <v>1.8422267436981199</v>
      </c>
      <c r="C5566">
        <v>4.8730063438415501</v>
      </c>
      <c r="D5566">
        <v>1.8422267436981199</v>
      </c>
      <c r="E5566">
        <v>30.0314163300981</v>
      </c>
      <c r="F5566">
        <v>243.322357740098</v>
      </c>
      <c r="G5566">
        <v>102.283725</v>
      </c>
    </row>
    <row r="5567" spans="1:7" x14ac:dyDescent="0.25">
      <c r="A5567">
        <v>55.75</v>
      </c>
      <c r="B5567">
        <v>1.8426209688186601</v>
      </c>
      <c r="C5567">
        <v>4.8746032714843697</v>
      </c>
      <c r="D5567">
        <v>1.8426209688186601</v>
      </c>
      <c r="E5567">
        <v>30.031810555218598</v>
      </c>
      <c r="F5567">
        <v>243.322751965218</v>
      </c>
      <c r="G5567">
        <v>102.293724999999</v>
      </c>
    </row>
    <row r="5568" spans="1:7" x14ac:dyDescent="0.25">
      <c r="A5568">
        <v>55.760000000000197</v>
      </c>
      <c r="B5568">
        <v>1.84299087524414</v>
      </c>
      <c r="C5568">
        <v>4.8760175704956001</v>
      </c>
      <c r="D5568">
        <v>1.84299087524414</v>
      </c>
      <c r="E5568">
        <v>30.032180461644099</v>
      </c>
      <c r="F5568">
        <v>243.32312187164399</v>
      </c>
      <c r="G5568">
        <v>102.303725</v>
      </c>
    </row>
    <row r="5569" spans="1:7" x14ac:dyDescent="0.25">
      <c r="A5569">
        <v>55.769999999999897</v>
      </c>
      <c r="B5569">
        <v>1.84337353706359</v>
      </c>
      <c r="C5569">
        <v>4.8766160011291504</v>
      </c>
      <c r="D5569">
        <v>1.84337353706359</v>
      </c>
      <c r="E5569">
        <v>30.0325631234636</v>
      </c>
      <c r="F5569">
        <v>243.32350453346299</v>
      </c>
      <c r="G5569">
        <v>102.313724999999</v>
      </c>
    </row>
    <row r="5570" spans="1:7" x14ac:dyDescent="0.25">
      <c r="A5570">
        <v>55.7800000000002</v>
      </c>
      <c r="B5570">
        <v>1.84375095367431</v>
      </c>
      <c r="C5570">
        <v>4.8785700798034597</v>
      </c>
      <c r="D5570">
        <v>1.84375095367431</v>
      </c>
      <c r="E5570">
        <v>30.0329405400743</v>
      </c>
      <c r="F5570">
        <v>243.323881950074</v>
      </c>
      <c r="G5570">
        <v>102.323725</v>
      </c>
    </row>
    <row r="5571" spans="1:7" x14ac:dyDescent="0.25">
      <c r="A5571">
        <v>55.7899999999999</v>
      </c>
      <c r="B5571">
        <v>1.8441141843795701</v>
      </c>
      <c r="C5571">
        <v>4.8785972595214799</v>
      </c>
      <c r="D5571">
        <v>1.8441141843795701</v>
      </c>
      <c r="E5571">
        <v>30.0333037707796</v>
      </c>
      <c r="F5571">
        <v>243.324245180779</v>
      </c>
      <c r="G5571">
        <v>102.33372499999901</v>
      </c>
    </row>
    <row r="5572" spans="1:7" x14ac:dyDescent="0.25">
      <c r="A5572">
        <v>55.800000000000097</v>
      </c>
      <c r="B5572">
        <v>1.8445018529891899</v>
      </c>
      <c r="C5572">
        <v>4.8782067298889098</v>
      </c>
      <c r="D5572">
        <v>1.8445018529891899</v>
      </c>
      <c r="E5572">
        <v>30.033691439389202</v>
      </c>
      <c r="F5572">
        <v>243.32463284938899</v>
      </c>
      <c r="G5572">
        <v>102.34372500000001</v>
      </c>
    </row>
    <row r="5573" spans="1:7" x14ac:dyDescent="0.25">
      <c r="A5573">
        <v>55.809999999999903</v>
      </c>
      <c r="B5573">
        <v>1.84488236904144</v>
      </c>
      <c r="C5573">
        <v>4.8788080215454102</v>
      </c>
      <c r="D5573">
        <v>1.84488236904144</v>
      </c>
      <c r="E5573">
        <v>30.034071955441402</v>
      </c>
      <c r="F5573">
        <v>243.32501336544101</v>
      </c>
      <c r="G5573">
        <v>102.353724999999</v>
      </c>
    </row>
    <row r="5574" spans="1:7" x14ac:dyDescent="0.25">
      <c r="A5574">
        <v>55.8200000000001</v>
      </c>
      <c r="B5574">
        <v>1.8452455997467001</v>
      </c>
      <c r="C5574">
        <v>4.8806056976318297</v>
      </c>
      <c r="D5574">
        <v>1.8452455997467001</v>
      </c>
      <c r="E5574">
        <v>30.034435186146698</v>
      </c>
      <c r="F5574">
        <v>243.32537659614599</v>
      </c>
      <c r="G5574">
        <v>102.363725</v>
      </c>
    </row>
    <row r="5575" spans="1:7" x14ac:dyDescent="0.25">
      <c r="A5575">
        <v>55.829999999999899</v>
      </c>
      <c r="B5575">
        <v>1.8456008434295601</v>
      </c>
      <c r="C5575">
        <v>4.8810911178588796</v>
      </c>
      <c r="D5575">
        <v>1.8456008434295601</v>
      </c>
      <c r="E5575">
        <v>30.034790429829499</v>
      </c>
      <c r="F5575">
        <v>243.32573183982899</v>
      </c>
      <c r="G5575">
        <v>102.373724999999</v>
      </c>
    </row>
    <row r="5576" spans="1:7" x14ac:dyDescent="0.25">
      <c r="A5576">
        <v>55.840000000000103</v>
      </c>
      <c r="B5576">
        <v>1.84594297409057</v>
      </c>
      <c r="C5576">
        <v>4.8821983337402299</v>
      </c>
      <c r="D5576">
        <v>1.84594297409057</v>
      </c>
      <c r="E5576">
        <v>30.035132560490599</v>
      </c>
      <c r="F5576">
        <v>243.32607397049</v>
      </c>
      <c r="G5576">
        <v>102.383725</v>
      </c>
    </row>
    <row r="5577" spans="1:7" x14ac:dyDescent="0.25">
      <c r="A5577">
        <v>55.849999999999902</v>
      </c>
      <c r="B5577">
        <v>1.8463007211685101</v>
      </c>
      <c r="C5577">
        <v>4.8820648193359304</v>
      </c>
      <c r="D5577">
        <v>1.8463007211685101</v>
      </c>
      <c r="E5577">
        <v>30.035490307568502</v>
      </c>
      <c r="F5577">
        <v>243.326431717568</v>
      </c>
      <c r="G5577">
        <v>102.39372499999899</v>
      </c>
    </row>
    <row r="5578" spans="1:7" x14ac:dyDescent="0.25">
      <c r="A5578">
        <v>55.860000000000099</v>
      </c>
      <c r="B5578">
        <v>1.8466340303421001</v>
      </c>
      <c r="C5578">
        <v>4.8820552825927699</v>
      </c>
      <c r="D5578">
        <v>1.8466340303421001</v>
      </c>
      <c r="E5578">
        <v>30.0358236167421</v>
      </c>
      <c r="F5578">
        <v>243.32676502674201</v>
      </c>
      <c r="G5578">
        <v>102.40372499999999</v>
      </c>
    </row>
    <row r="5579" spans="1:7" x14ac:dyDescent="0.25">
      <c r="A5579">
        <v>55.869999999999798</v>
      </c>
      <c r="B5579">
        <v>1.8469595909118599</v>
      </c>
      <c r="C5579">
        <v>4.8808302879333398</v>
      </c>
      <c r="D5579">
        <v>1.8469595909118599</v>
      </c>
      <c r="E5579">
        <v>30.036149177311799</v>
      </c>
      <c r="F5579">
        <v>243.32709058731101</v>
      </c>
      <c r="G5579">
        <v>102.413724999999</v>
      </c>
    </row>
    <row r="5580" spans="1:7" x14ac:dyDescent="0.25">
      <c r="A5580">
        <v>55.880000000000102</v>
      </c>
      <c r="B5580">
        <v>1.8473086357116599</v>
      </c>
      <c r="C5580">
        <v>4.8813848495483301</v>
      </c>
      <c r="D5580">
        <v>1.8473086357116599</v>
      </c>
      <c r="E5580">
        <v>30.0364982221117</v>
      </c>
      <c r="F5580">
        <v>243.32743963211101</v>
      </c>
      <c r="G5580">
        <v>102.423725</v>
      </c>
    </row>
    <row r="5581" spans="1:7" x14ac:dyDescent="0.25">
      <c r="A5581">
        <v>55.889999999999802</v>
      </c>
      <c r="B5581">
        <v>1.84763920307159</v>
      </c>
      <c r="C5581">
        <v>4.8820939064025799</v>
      </c>
      <c r="D5581">
        <v>1.84763920307159</v>
      </c>
      <c r="E5581">
        <v>30.036828789471599</v>
      </c>
      <c r="F5581">
        <v>243.32777019947099</v>
      </c>
      <c r="G5581">
        <v>102.433724999999</v>
      </c>
    </row>
    <row r="5582" spans="1:7" x14ac:dyDescent="0.25">
      <c r="A5582">
        <v>55.9</v>
      </c>
      <c r="B5582">
        <v>1.8479756116867001</v>
      </c>
      <c r="C5582">
        <v>4.88307332992553</v>
      </c>
      <c r="D5582">
        <v>1.8479756116867001</v>
      </c>
      <c r="E5582">
        <v>30.037165198086701</v>
      </c>
      <c r="F5582">
        <v>243.32810660808599</v>
      </c>
      <c r="G5582">
        <v>102.443725</v>
      </c>
    </row>
    <row r="5583" spans="1:7" x14ac:dyDescent="0.25">
      <c r="A5583">
        <v>55.909999999999798</v>
      </c>
      <c r="B5583">
        <v>1.84832668304443</v>
      </c>
      <c r="C5583">
        <v>4.8844175338745099</v>
      </c>
      <c r="D5583">
        <v>1.84832668304443</v>
      </c>
      <c r="E5583">
        <v>30.037516269444399</v>
      </c>
      <c r="F5583">
        <v>243.328457679444</v>
      </c>
      <c r="G5583">
        <v>102.453724999999</v>
      </c>
    </row>
    <row r="5584" spans="1:7" x14ac:dyDescent="0.25">
      <c r="A5584">
        <v>55.92</v>
      </c>
      <c r="B5584">
        <v>1.84865522384643</v>
      </c>
      <c r="C5584">
        <v>4.8844017982482901</v>
      </c>
      <c r="D5584">
        <v>1.84865522384643</v>
      </c>
      <c r="E5584">
        <v>30.037844810246401</v>
      </c>
      <c r="F5584">
        <v>243.328786220246</v>
      </c>
      <c r="G5584">
        <v>102.463725</v>
      </c>
    </row>
    <row r="5585" spans="1:7" x14ac:dyDescent="0.25">
      <c r="A5585">
        <v>55.929999999999801</v>
      </c>
      <c r="B5585">
        <v>1.84900569915771</v>
      </c>
      <c r="C5585">
        <v>4.88476467132568</v>
      </c>
      <c r="D5585">
        <v>1.84900569915771</v>
      </c>
      <c r="E5585">
        <v>30.038195285557698</v>
      </c>
      <c r="F5585">
        <v>243.329136695557</v>
      </c>
      <c r="G5585">
        <v>102.47372499999901</v>
      </c>
    </row>
    <row r="5586" spans="1:7" x14ac:dyDescent="0.25">
      <c r="A5586">
        <v>55.94</v>
      </c>
      <c r="B5586">
        <v>1.8493567705154399</v>
      </c>
      <c r="C5586">
        <v>4.8848972320556596</v>
      </c>
      <c r="D5586">
        <v>1.8493567705154399</v>
      </c>
      <c r="E5586">
        <v>30.038546356915401</v>
      </c>
      <c r="F5586">
        <v>243.32948776691501</v>
      </c>
      <c r="G5586">
        <v>102.48372500000001</v>
      </c>
    </row>
    <row r="5587" spans="1:7" x14ac:dyDescent="0.25">
      <c r="A5587">
        <v>55.949999999999797</v>
      </c>
      <c r="B5587">
        <v>1.84966599941253</v>
      </c>
      <c r="C5587">
        <v>4.8861784934997496</v>
      </c>
      <c r="D5587">
        <v>1.84966599941253</v>
      </c>
      <c r="E5587">
        <v>30.038855585812499</v>
      </c>
      <c r="F5587">
        <v>243.32979699581199</v>
      </c>
      <c r="G5587">
        <v>102.493724999999</v>
      </c>
    </row>
    <row r="5588" spans="1:7" x14ac:dyDescent="0.25">
      <c r="A5588">
        <v>55.96</v>
      </c>
      <c r="B5588">
        <v>1.8500056266784599</v>
      </c>
      <c r="C5588">
        <v>4.8874197006225497</v>
      </c>
      <c r="D5588">
        <v>1.8500056266784599</v>
      </c>
      <c r="E5588">
        <v>30.0391952130785</v>
      </c>
      <c r="F5588">
        <v>243.330136623078</v>
      </c>
      <c r="G5588">
        <v>102.503725</v>
      </c>
    </row>
    <row r="5589" spans="1:7" x14ac:dyDescent="0.25">
      <c r="A5589">
        <v>55.9699999999997</v>
      </c>
      <c r="B5589">
        <v>1.8503345251083301</v>
      </c>
      <c r="C5589">
        <v>4.8884973526000897</v>
      </c>
      <c r="D5589">
        <v>1.8503345251083301</v>
      </c>
      <c r="E5589">
        <v>30.0395241115083</v>
      </c>
      <c r="F5589">
        <v>243.33046552150799</v>
      </c>
      <c r="G5589">
        <v>102.513724999999</v>
      </c>
    </row>
    <row r="5590" spans="1:7" x14ac:dyDescent="0.25">
      <c r="A5590">
        <v>55.98</v>
      </c>
      <c r="B5590">
        <v>1.8506284952163601</v>
      </c>
      <c r="C5590">
        <v>4.8878693580627397</v>
      </c>
      <c r="D5590">
        <v>1.8506284952163601</v>
      </c>
      <c r="E5590">
        <v>30.039818081616399</v>
      </c>
      <c r="F5590">
        <v>243.33075949161599</v>
      </c>
      <c r="G5590">
        <v>102.523725</v>
      </c>
    </row>
    <row r="5591" spans="1:7" x14ac:dyDescent="0.25">
      <c r="A5591">
        <v>55.990000000000201</v>
      </c>
      <c r="B5591">
        <v>1.85094046592712</v>
      </c>
      <c r="C5591">
        <v>4.8878297805786097</v>
      </c>
      <c r="D5591">
        <v>1.85094046592712</v>
      </c>
      <c r="E5591">
        <v>30.0401300523271</v>
      </c>
      <c r="F5591">
        <v>243.331071462327</v>
      </c>
      <c r="G5591">
        <v>102.533725</v>
      </c>
    </row>
    <row r="5592" spans="1:7" x14ac:dyDescent="0.25">
      <c r="A5592">
        <v>56</v>
      </c>
      <c r="B5592">
        <v>1.85126841068267</v>
      </c>
      <c r="C5592">
        <v>4.88857078552246</v>
      </c>
      <c r="D5592">
        <v>1.85126841068267</v>
      </c>
      <c r="E5592">
        <v>30.040457997082701</v>
      </c>
      <c r="F5592">
        <v>243.33139940708199</v>
      </c>
      <c r="G5592">
        <v>102.543724999999</v>
      </c>
    </row>
    <row r="5593" spans="1:7" x14ac:dyDescent="0.25">
      <c r="A5593">
        <v>56.010000000000197</v>
      </c>
      <c r="B5593">
        <v>1.85161256790161</v>
      </c>
      <c r="C5593">
        <v>4.8887166976928702</v>
      </c>
      <c r="D5593">
        <v>1.85161256790161</v>
      </c>
      <c r="E5593">
        <v>30.040802154301598</v>
      </c>
      <c r="F5593">
        <v>243.33174356430101</v>
      </c>
      <c r="G5593">
        <v>102.553725</v>
      </c>
    </row>
    <row r="5594" spans="1:7" x14ac:dyDescent="0.25">
      <c r="A5594">
        <v>56.019999999999897</v>
      </c>
      <c r="B5594">
        <v>1.85190737247467</v>
      </c>
      <c r="C5594">
        <v>4.8882527351379297</v>
      </c>
      <c r="D5594">
        <v>1.85190737247467</v>
      </c>
      <c r="E5594">
        <v>30.0410969588747</v>
      </c>
      <c r="F5594">
        <v>243.33203836887401</v>
      </c>
      <c r="G5594">
        <v>102.563724999999</v>
      </c>
    </row>
    <row r="5595" spans="1:7" x14ac:dyDescent="0.25">
      <c r="A5595">
        <v>56.0300000000002</v>
      </c>
      <c r="B5595">
        <v>1.8521934747695901</v>
      </c>
      <c r="C5595">
        <v>4.8886370658874503</v>
      </c>
      <c r="D5595">
        <v>1.8521934747695901</v>
      </c>
      <c r="E5595">
        <v>30.041383061169601</v>
      </c>
      <c r="F5595">
        <v>243.33232447116899</v>
      </c>
      <c r="G5595">
        <v>102.573725</v>
      </c>
    </row>
    <row r="5596" spans="1:7" x14ac:dyDescent="0.25">
      <c r="A5596">
        <v>56.0399999999999</v>
      </c>
      <c r="B5596">
        <v>1.85252797603607</v>
      </c>
      <c r="C5596">
        <v>4.8879694938659597</v>
      </c>
      <c r="D5596">
        <v>1.85252797603607</v>
      </c>
      <c r="E5596">
        <v>30.041717562436101</v>
      </c>
      <c r="F5596">
        <v>243.33265897243601</v>
      </c>
      <c r="G5596">
        <v>102.58372499999901</v>
      </c>
    </row>
    <row r="5597" spans="1:7" x14ac:dyDescent="0.25">
      <c r="A5597">
        <v>56.050000000000097</v>
      </c>
      <c r="B5597">
        <v>1.8528301715850799</v>
      </c>
      <c r="C5597">
        <v>4.8881597518920801</v>
      </c>
      <c r="D5597">
        <v>1.8528301715850799</v>
      </c>
      <c r="E5597">
        <v>30.042019757985098</v>
      </c>
      <c r="F5597">
        <v>243.33296116798499</v>
      </c>
      <c r="G5597">
        <v>102.59372500000001</v>
      </c>
    </row>
    <row r="5598" spans="1:7" x14ac:dyDescent="0.25">
      <c r="A5598">
        <v>56.059999999999903</v>
      </c>
      <c r="B5598">
        <v>1.8531241416931099</v>
      </c>
      <c r="C5598">
        <v>4.8888454437255797</v>
      </c>
      <c r="D5598">
        <v>1.8531241416931099</v>
      </c>
      <c r="E5598">
        <v>30.042313728093099</v>
      </c>
      <c r="F5598">
        <v>243.33325513809299</v>
      </c>
      <c r="G5598">
        <v>102.603724999999</v>
      </c>
    </row>
    <row r="5599" spans="1:7" x14ac:dyDescent="0.25">
      <c r="A5599">
        <v>56.0700000000001</v>
      </c>
      <c r="B5599">
        <v>1.85342216491699</v>
      </c>
      <c r="C5599">
        <v>4.8892946243286097</v>
      </c>
      <c r="D5599">
        <v>1.85342216491699</v>
      </c>
      <c r="E5599">
        <v>30.042611751317001</v>
      </c>
      <c r="F5599">
        <v>243.33355316131701</v>
      </c>
      <c r="G5599">
        <v>102.613725</v>
      </c>
    </row>
    <row r="5600" spans="1:7" x14ac:dyDescent="0.25">
      <c r="A5600">
        <v>56.079999999999899</v>
      </c>
      <c r="B5600">
        <v>1.8537234067916799</v>
      </c>
      <c r="C5600">
        <v>4.8901133537292401</v>
      </c>
      <c r="D5600">
        <v>1.8537234067916799</v>
      </c>
      <c r="E5600">
        <v>30.042912993191699</v>
      </c>
      <c r="F5600">
        <v>243.333854403191</v>
      </c>
      <c r="G5600">
        <v>102.623724999999</v>
      </c>
    </row>
    <row r="5601" spans="1:7" x14ac:dyDescent="0.25">
      <c r="A5601">
        <v>56.090000000000103</v>
      </c>
      <c r="B5601">
        <v>1.85402119159698</v>
      </c>
      <c r="C5601">
        <v>4.8908438682556099</v>
      </c>
      <c r="D5601">
        <v>1.85402119159698</v>
      </c>
      <c r="E5601">
        <v>30.043210777997</v>
      </c>
      <c r="F5601">
        <v>243.33415218799701</v>
      </c>
      <c r="G5601">
        <v>102.633725</v>
      </c>
    </row>
    <row r="5602" spans="1:7" x14ac:dyDescent="0.25">
      <c r="A5602">
        <v>56.099999999999902</v>
      </c>
      <c r="B5602">
        <v>1.85431516170501</v>
      </c>
      <c r="C5602">
        <v>4.8907341957092196</v>
      </c>
      <c r="D5602">
        <v>1.85431516170501</v>
      </c>
      <c r="E5602">
        <v>30.043504748105001</v>
      </c>
      <c r="F5602">
        <v>243.33444615810501</v>
      </c>
      <c r="G5602">
        <v>102.64372499999899</v>
      </c>
    </row>
    <row r="5603" spans="1:7" x14ac:dyDescent="0.25">
      <c r="A5603">
        <v>56.110000000000099</v>
      </c>
      <c r="B5603">
        <v>1.8546434640884299</v>
      </c>
      <c r="C5603">
        <v>4.8912587165832502</v>
      </c>
      <c r="D5603">
        <v>1.8546434640884299</v>
      </c>
      <c r="E5603">
        <v>30.043833050488399</v>
      </c>
      <c r="F5603">
        <v>243.33477446048801</v>
      </c>
      <c r="G5603">
        <v>102.65372499999999</v>
      </c>
    </row>
    <row r="5604" spans="1:7" x14ac:dyDescent="0.25">
      <c r="A5604">
        <v>56.119999999999798</v>
      </c>
      <c r="B5604">
        <v>1.85494208335876</v>
      </c>
      <c r="C5604">
        <v>4.89094734191894</v>
      </c>
      <c r="D5604">
        <v>1.85494208335876</v>
      </c>
      <c r="E5604">
        <v>30.044131669758698</v>
      </c>
      <c r="F5604">
        <v>243.33507307975799</v>
      </c>
      <c r="G5604">
        <v>102.663724999999</v>
      </c>
    </row>
    <row r="5605" spans="1:7" x14ac:dyDescent="0.25">
      <c r="A5605">
        <v>56.130000000000102</v>
      </c>
      <c r="B5605">
        <v>1.8552726507186801</v>
      </c>
      <c r="C5605">
        <v>4.8902959823608301</v>
      </c>
      <c r="D5605">
        <v>1.8552726507186801</v>
      </c>
      <c r="E5605">
        <v>30.044462237118701</v>
      </c>
      <c r="F5605">
        <v>243.335403647118</v>
      </c>
      <c r="G5605">
        <v>102.673725</v>
      </c>
    </row>
    <row r="5606" spans="1:7" x14ac:dyDescent="0.25">
      <c r="A5606">
        <v>56.139999999999802</v>
      </c>
      <c r="B5606">
        <v>1.8556045293807899</v>
      </c>
      <c r="C5606">
        <v>4.8920197486877397</v>
      </c>
      <c r="D5606">
        <v>1.8556045293807899</v>
      </c>
      <c r="E5606">
        <v>30.0447941157808</v>
      </c>
      <c r="F5606">
        <v>243.33573552578</v>
      </c>
      <c r="G5606">
        <v>102.683724999999</v>
      </c>
    </row>
    <row r="5607" spans="1:7" x14ac:dyDescent="0.25">
      <c r="A5607">
        <v>56.15</v>
      </c>
      <c r="B5607">
        <v>1.85589706897735</v>
      </c>
      <c r="C5607">
        <v>4.8906702995300204</v>
      </c>
      <c r="D5607">
        <v>1.85589706897735</v>
      </c>
      <c r="E5607">
        <v>30.0450866553773</v>
      </c>
      <c r="F5607">
        <v>243.33602806537701</v>
      </c>
      <c r="G5607">
        <v>102.693725</v>
      </c>
    </row>
    <row r="5608" spans="1:7" x14ac:dyDescent="0.25">
      <c r="A5608">
        <v>56.159999999999798</v>
      </c>
      <c r="B5608">
        <v>1.85623347759246</v>
      </c>
      <c r="C5608">
        <v>4.8893222808837802</v>
      </c>
      <c r="D5608">
        <v>1.85623347759246</v>
      </c>
      <c r="E5608">
        <v>30.045423063992502</v>
      </c>
      <c r="F5608">
        <v>243.33636447399201</v>
      </c>
      <c r="G5608">
        <v>102.703724999999</v>
      </c>
    </row>
    <row r="5609" spans="1:7" x14ac:dyDescent="0.25">
      <c r="A5609">
        <v>56.17</v>
      </c>
      <c r="B5609">
        <v>1.85657370090484</v>
      </c>
      <c r="C5609">
        <v>4.8912086486816397</v>
      </c>
      <c r="D5609">
        <v>1.85657370090484</v>
      </c>
      <c r="E5609">
        <v>30.045763287304801</v>
      </c>
      <c r="F5609">
        <v>243.33670469730399</v>
      </c>
      <c r="G5609">
        <v>102.713725</v>
      </c>
    </row>
    <row r="5610" spans="1:7" x14ac:dyDescent="0.25">
      <c r="A5610">
        <v>56.179999999999801</v>
      </c>
      <c r="B5610">
        <v>1.85688948631286</v>
      </c>
      <c r="C5610">
        <v>4.89190196990966</v>
      </c>
      <c r="D5610">
        <v>1.85688948631286</v>
      </c>
      <c r="E5610">
        <v>30.0460790727128</v>
      </c>
      <c r="F5610">
        <v>243.33702048271201</v>
      </c>
      <c r="G5610">
        <v>102.72372499999901</v>
      </c>
    </row>
    <row r="5611" spans="1:7" x14ac:dyDescent="0.25">
      <c r="A5611">
        <v>56.19</v>
      </c>
      <c r="B5611">
        <v>1.8571909666061399</v>
      </c>
      <c r="C5611">
        <v>4.8929791450500399</v>
      </c>
      <c r="D5611">
        <v>1.8571909666061399</v>
      </c>
      <c r="E5611">
        <v>30.046380553006099</v>
      </c>
      <c r="F5611">
        <v>243.33732196300599</v>
      </c>
      <c r="G5611">
        <v>102.73372500000001</v>
      </c>
    </row>
    <row r="5612" spans="1:7" x14ac:dyDescent="0.25">
      <c r="A5612">
        <v>56.199999999999797</v>
      </c>
      <c r="B5612">
        <v>1.8574751615524201</v>
      </c>
      <c r="C5612">
        <v>4.8931717872619602</v>
      </c>
      <c r="D5612">
        <v>1.8574751615524201</v>
      </c>
      <c r="E5612">
        <v>30.046664747952398</v>
      </c>
      <c r="F5612">
        <v>243.337606157952</v>
      </c>
      <c r="G5612">
        <v>102.743724999999</v>
      </c>
    </row>
    <row r="5613" spans="1:7" x14ac:dyDescent="0.25">
      <c r="A5613">
        <v>56.21</v>
      </c>
      <c r="B5613">
        <v>1.8577524423599201</v>
      </c>
      <c r="C5613">
        <v>4.8919644355773899</v>
      </c>
      <c r="D5613">
        <v>1.8577524423599201</v>
      </c>
      <c r="E5613">
        <v>30.046942028759901</v>
      </c>
      <c r="F5613">
        <v>243.33788343875901</v>
      </c>
      <c r="G5613">
        <v>102.753725</v>
      </c>
    </row>
    <row r="5614" spans="1:7" x14ac:dyDescent="0.25">
      <c r="A5614">
        <v>56.2199999999997</v>
      </c>
      <c r="B5614">
        <v>1.85806632041931</v>
      </c>
      <c r="C5614">
        <v>4.8923873901367099</v>
      </c>
      <c r="D5614">
        <v>1.85806632041931</v>
      </c>
      <c r="E5614">
        <v>30.047255906819299</v>
      </c>
      <c r="F5614">
        <v>243.33819731681899</v>
      </c>
      <c r="G5614">
        <v>102.763724999999</v>
      </c>
    </row>
    <row r="5615" spans="1:7" x14ac:dyDescent="0.25">
      <c r="A5615">
        <v>56.23</v>
      </c>
      <c r="B5615">
        <v>1.8584063053131099</v>
      </c>
      <c r="C5615">
        <v>4.8948307037353498</v>
      </c>
      <c r="D5615">
        <v>1.8584063053131099</v>
      </c>
      <c r="E5615">
        <v>30.047595891713101</v>
      </c>
      <c r="F5615">
        <v>243.33853730171299</v>
      </c>
      <c r="G5615">
        <v>102.773725</v>
      </c>
    </row>
    <row r="5616" spans="1:7" x14ac:dyDescent="0.25">
      <c r="A5616">
        <v>56.240000000000201</v>
      </c>
      <c r="B5616">
        <v>1.85873627662658</v>
      </c>
      <c r="C5616">
        <v>4.8944201469421298</v>
      </c>
      <c r="D5616">
        <v>1.85873627662658</v>
      </c>
      <c r="E5616">
        <v>30.047925863026599</v>
      </c>
      <c r="F5616">
        <v>243.33886727302601</v>
      </c>
      <c r="G5616">
        <v>102.783725</v>
      </c>
    </row>
    <row r="5617" spans="1:7" x14ac:dyDescent="0.25">
      <c r="A5617">
        <v>56.25</v>
      </c>
      <c r="B5617">
        <v>1.8590515851974401</v>
      </c>
      <c r="C5617">
        <v>4.89605283737182</v>
      </c>
      <c r="D5617">
        <v>1.8590515851974401</v>
      </c>
      <c r="E5617">
        <v>30.0482411715974</v>
      </c>
      <c r="F5617">
        <v>243.33918258159699</v>
      </c>
      <c r="G5617">
        <v>102.793724999999</v>
      </c>
    </row>
    <row r="5618" spans="1:7" x14ac:dyDescent="0.25">
      <c r="A5618">
        <v>56.260000000000197</v>
      </c>
      <c r="B5618">
        <v>1.85934114456176</v>
      </c>
      <c r="C5618">
        <v>4.8961915969848597</v>
      </c>
      <c r="D5618">
        <v>1.85934114456176</v>
      </c>
      <c r="E5618">
        <v>30.048530730961801</v>
      </c>
      <c r="F5618">
        <v>243.33947214096099</v>
      </c>
      <c r="G5618">
        <v>102.803725</v>
      </c>
    </row>
    <row r="5619" spans="1:7" x14ac:dyDescent="0.25">
      <c r="A5619">
        <v>56.269999999999897</v>
      </c>
      <c r="B5619">
        <v>1.85960233211517</v>
      </c>
      <c r="C5619">
        <v>4.8947877883911097</v>
      </c>
      <c r="D5619">
        <v>1.85960233211517</v>
      </c>
      <c r="E5619">
        <v>30.048791918515199</v>
      </c>
      <c r="F5619">
        <v>243.339733328515</v>
      </c>
      <c r="G5619">
        <v>102.813724999999</v>
      </c>
    </row>
    <row r="5620" spans="1:7" x14ac:dyDescent="0.25">
      <c r="A5620">
        <v>56.2800000000002</v>
      </c>
      <c r="B5620">
        <v>1.8599312305450399</v>
      </c>
      <c r="C5620">
        <v>4.8953094482421804</v>
      </c>
      <c r="D5620">
        <v>1.8599312305450399</v>
      </c>
      <c r="E5620">
        <v>30.049120816944999</v>
      </c>
      <c r="F5620">
        <v>243.34006222694501</v>
      </c>
      <c r="G5620">
        <v>102.823725</v>
      </c>
    </row>
    <row r="5621" spans="1:7" x14ac:dyDescent="0.25">
      <c r="A5621">
        <v>56.2899999999999</v>
      </c>
      <c r="B5621">
        <v>1.86027944087982</v>
      </c>
      <c r="C5621">
        <v>4.8957052230834899</v>
      </c>
      <c r="D5621">
        <v>1.86027944087982</v>
      </c>
      <c r="E5621">
        <v>30.049469027279802</v>
      </c>
      <c r="F5621">
        <v>243.34041043727899</v>
      </c>
      <c r="G5621">
        <v>102.83372499999901</v>
      </c>
    </row>
    <row r="5622" spans="1:7" x14ac:dyDescent="0.25">
      <c r="A5622">
        <v>56.300000000000097</v>
      </c>
      <c r="B5622">
        <v>1.86060142517089</v>
      </c>
      <c r="C5622">
        <v>4.8955512046813903</v>
      </c>
      <c r="D5622">
        <v>1.86060142517089</v>
      </c>
      <c r="E5622">
        <v>30.0497910115709</v>
      </c>
      <c r="F5622">
        <v>243.34073242157001</v>
      </c>
      <c r="G5622">
        <v>102.84372500000001</v>
      </c>
    </row>
    <row r="5623" spans="1:7" x14ac:dyDescent="0.25">
      <c r="A5623">
        <v>56.309999999999903</v>
      </c>
      <c r="B5623">
        <v>1.86091172695159</v>
      </c>
      <c r="C5623">
        <v>4.89627933502197</v>
      </c>
      <c r="D5623">
        <v>1.86091172695159</v>
      </c>
      <c r="E5623">
        <v>30.0501013133516</v>
      </c>
      <c r="F5623">
        <v>243.34104272335099</v>
      </c>
      <c r="G5623">
        <v>102.853724999999</v>
      </c>
    </row>
    <row r="5624" spans="1:7" x14ac:dyDescent="0.25">
      <c r="A5624">
        <v>56.3200000000001</v>
      </c>
      <c r="B5624">
        <v>1.86125659942626</v>
      </c>
      <c r="C5624">
        <v>4.8970642089843697</v>
      </c>
      <c r="D5624">
        <v>1.86125659942626</v>
      </c>
      <c r="E5624">
        <v>30.050446185826299</v>
      </c>
      <c r="F5624">
        <v>243.34138759582601</v>
      </c>
      <c r="G5624">
        <v>102.863725</v>
      </c>
    </row>
    <row r="5625" spans="1:7" x14ac:dyDescent="0.25">
      <c r="A5625">
        <v>56.329999999999899</v>
      </c>
      <c r="B5625">
        <v>1.8616034984588601</v>
      </c>
      <c r="C5625">
        <v>4.89727354049682</v>
      </c>
      <c r="D5625">
        <v>1.8616034984588601</v>
      </c>
      <c r="E5625">
        <v>30.0507930848588</v>
      </c>
      <c r="F5625">
        <v>243.341734494858</v>
      </c>
      <c r="G5625">
        <v>102.873724999999</v>
      </c>
    </row>
    <row r="5626" spans="1:7" x14ac:dyDescent="0.25">
      <c r="A5626">
        <v>56.340000000000103</v>
      </c>
      <c r="B5626">
        <v>1.86194455623626</v>
      </c>
      <c r="C5626">
        <v>4.8991770744323704</v>
      </c>
      <c r="D5626">
        <v>1.86194455623626</v>
      </c>
      <c r="E5626">
        <v>30.0511341426363</v>
      </c>
      <c r="F5626">
        <v>243.342075552636</v>
      </c>
      <c r="G5626">
        <v>102.883725</v>
      </c>
    </row>
    <row r="5627" spans="1:7" x14ac:dyDescent="0.25">
      <c r="A5627">
        <v>56.349999999999902</v>
      </c>
      <c r="B5627">
        <v>1.8622307777404701</v>
      </c>
      <c r="C5627">
        <v>4.9002828598022399</v>
      </c>
      <c r="D5627">
        <v>1.8622307777404701</v>
      </c>
      <c r="E5627">
        <v>30.051420364140501</v>
      </c>
      <c r="F5627">
        <v>243.34236177413999</v>
      </c>
      <c r="G5627">
        <v>102.89372499999899</v>
      </c>
    </row>
    <row r="5628" spans="1:7" x14ac:dyDescent="0.25">
      <c r="A5628">
        <v>56.360000000000099</v>
      </c>
      <c r="B5628">
        <v>1.86253798007965</v>
      </c>
      <c r="C5628">
        <v>4.9014139175415004</v>
      </c>
      <c r="D5628">
        <v>1.86253798007965</v>
      </c>
      <c r="E5628">
        <v>30.051727566479599</v>
      </c>
      <c r="F5628">
        <v>243.34266897647899</v>
      </c>
      <c r="G5628">
        <v>102.90372499999999</v>
      </c>
    </row>
    <row r="5629" spans="1:7" x14ac:dyDescent="0.25">
      <c r="A5629">
        <v>56.369999999999798</v>
      </c>
      <c r="B5629">
        <v>1.8628898859023999</v>
      </c>
      <c r="C5629">
        <v>4.9026637077331499</v>
      </c>
      <c r="D5629">
        <v>1.8628898859023999</v>
      </c>
      <c r="E5629">
        <v>30.052079472302399</v>
      </c>
      <c r="F5629">
        <v>243.343020882302</v>
      </c>
      <c r="G5629">
        <v>102.913724999999</v>
      </c>
    </row>
    <row r="5630" spans="1:7" x14ac:dyDescent="0.25">
      <c r="A5630">
        <v>56.380000000000102</v>
      </c>
      <c r="B5630">
        <v>1.86324906349182</v>
      </c>
      <c r="C5630">
        <v>4.9045276641845703</v>
      </c>
      <c r="D5630">
        <v>1.86324906349182</v>
      </c>
      <c r="E5630">
        <v>30.052438649891801</v>
      </c>
      <c r="F5630">
        <v>243.34338005989099</v>
      </c>
      <c r="G5630">
        <v>102.923725</v>
      </c>
    </row>
    <row r="5631" spans="1:7" x14ac:dyDescent="0.25">
      <c r="A5631">
        <v>56.389999999999802</v>
      </c>
      <c r="B5631">
        <v>1.8635892868041899</v>
      </c>
      <c r="C5631">
        <v>4.9039506912231401</v>
      </c>
      <c r="D5631">
        <v>1.8635892868041899</v>
      </c>
      <c r="E5631">
        <v>30.0527788732042</v>
      </c>
      <c r="F5631">
        <v>243.34372028320399</v>
      </c>
      <c r="G5631">
        <v>102.933724999999</v>
      </c>
    </row>
    <row r="5632" spans="1:7" x14ac:dyDescent="0.25">
      <c r="A5632">
        <v>56.4</v>
      </c>
      <c r="B5632">
        <v>1.86388182640075</v>
      </c>
      <c r="C5632">
        <v>4.9046201705932599</v>
      </c>
      <c r="D5632">
        <v>1.86388182640075</v>
      </c>
      <c r="E5632">
        <v>30.053071412800701</v>
      </c>
      <c r="F5632">
        <v>243.34401282280001</v>
      </c>
      <c r="G5632">
        <v>102.943725</v>
      </c>
    </row>
    <row r="5633" spans="1:7" x14ac:dyDescent="0.25">
      <c r="A5633">
        <v>56.409999999999798</v>
      </c>
      <c r="B5633">
        <v>1.86420321464538</v>
      </c>
      <c r="C5633">
        <v>4.9056444168090803</v>
      </c>
      <c r="D5633">
        <v>1.86420321464538</v>
      </c>
      <c r="E5633">
        <v>30.053392801045401</v>
      </c>
      <c r="F5633">
        <v>243.34433421104501</v>
      </c>
      <c r="G5633">
        <v>102.953724999999</v>
      </c>
    </row>
    <row r="5634" spans="1:7" x14ac:dyDescent="0.25">
      <c r="A5634">
        <v>56.42</v>
      </c>
      <c r="B5634">
        <v>1.8645386695861801</v>
      </c>
      <c r="C5634">
        <v>4.9066696166992099</v>
      </c>
      <c r="D5634">
        <v>1.8645386695861801</v>
      </c>
      <c r="E5634">
        <v>30.053728255986201</v>
      </c>
      <c r="F5634">
        <v>243.344669665986</v>
      </c>
      <c r="G5634">
        <v>102.963725</v>
      </c>
    </row>
    <row r="5635" spans="1:7" x14ac:dyDescent="0.25">
      <c r="A5635">
        <v>56.429999999999801</v>
      </c>
      <c r="B5635">
        <v>1.8648715019226001</v>
      </c>
      <c r="C5635">
        <v>4.9069585800170801</v>
      </c>
      <c r="D5635">
        <v>1.8648715019226001</v>
      </c>
      <c r="E5635">
        <v>30.054061088322602</v>
      </c>
      <c r="F5635">
        <v>243.345002498322</v>
      </c>
      <c r="G5635">
        <v>102.97372499999901</v>
      </c>
    </row>
    <row r="5636" spans="1:7" x14ac:dyDescent="0.25">
      <c r="A5636">
        <v>56.44</v>
      </c>
      <c r="B5636">
        <v>1.8651920557021999</v>
      </c>
      <c r="C5636">
        <v>4.9056358337402299</v>
      </c>
      <c r="D5636">
        <v>1.8651920557021999</v>
      </c>
      <c r="E5636">
        <v>30.0543816421022</v>
      </c>
      <c r="F5636">
        <v>243.345323052102</v>
      </c>
      <c r="G5636">
        <v>102.98372500000001</v>
      </c>
    </row>
    <row r="5637" spans="1:7" x14ac:dyDescent="0.25">
      <c r="A5637">
        <v>56.449999999999797</v>
      </c>
      <c r="B5637">
        <v>1.8655092716217001</v>
      </c>
      <c r="C5637">
        <v>4.9053788185119602</v>
      </c>
      <c r="D5637">
        <v>1.8655092716217001</v>
      </c>
      <c r="E5637">
        <v>30.054698858021698</v>
      </c>
      <c r="F5637">
        <v>243.34564026802099</v>
      </c>
      <c r="G5637">
        <v>102.993724999999</v>
      </c>
    </row>
    <row r="5638" spans="1:7" x14ac:dyDescent="0.25">
      <c r="A5638">
        <v>56.46</v>
      </c>
      <c r="B5638">
        <v>1.8658528327941799</v>
      </c>
      <c r="C5638">
        <v>4.9062323570251403</v>
      </c>
      <c r="D5638">
        <v>1.8658528327941799</v>
      </c>
      <c r="E5638">
        <v>30.055042419194201</v>
      </c>
      <c r="F5638">
        <v>243.34598382919401</v>
      </c>
      <c r="G5638">
        <v>103.003725</v>
      </c>
    </row>
    <row r="5639" spans="1:7" x14ac:dyDescent="0.25">
      <c r="A5639">
        <v>56.4699999999997</v>
      </c>
      <c r="B5639">
        <v>1.8661861419677701</v>
      </c>
      <c r="C5639">
        <v>4.9063363075256303</v>
      </c>
      <c r="D5639">
        <v>1.8661861419677701</v>
      </c>
      <c r="E5639">
        <v>30.0553757283678</v>
      </c>
      <c r="F5639">
        <v>243.346317138367</v>
      </c>
      <c r="G5639">
        <v>103.013724999999</v>
      </c>
    </row>
    <row r="5640" spans="1:7" x14ac:dyDescent="0.25">
      <c r="A5640">
        <v>56.48</v>
      </c>
      <c r="B5640">
        <v>1.86647617816925</v>
      </c>
      <c r="C5640">
        <v>4.9065146446228001</v>
      </c>
      <c r="D5640">
        <v>1.86647617816925</v>
      </c>
      <c r="E5640">
        <v>30.055665764569198</v>
      </c>
      <c r="F5640">
        <v>243.34660717456899</v>
      </c>
      <c r="G5640">
        <v>103.023725</v>
      </c>
    </row>
    <row r="5641" spans="1:7" x14ac:dyDescent="0.25">
      <c r="A5641">
        <v>56.490000000000201</v>
      </c>
      <c r="B5641">
        <v>1.86681616306304</v>
      </c>
      <c r="C5641">
        <v>4.9084386825561497</v>
      </c>
      <c r="D5641">
        <v>1.86681616306304</v>
      </c>
      <c r="E5641">
        <v>30.056005749463001</v>
      </c>
      <c r="F5641">
        <v>243.34694715946301</v>
      </c>
      <c r="G5641">
        <v>103.033725</v>
      </c>
    </row>
    <row r="5642" spans="1:7" x14ac:dyDescent="0.25">
      <c r="A5642">
        <v>56.5</v>
      </c>
      <c r="B5642">
        <v>1.86718130111694</v>
      </c>
      <c r="C5642">
        <v>4.90954160690307</v>
      </c>
      <c r="D5642">
        <v>1.86718130111694</v>
      </c>
      <c r="E5642">
        <v>30.056370887516898</v>
      </c>
      <c r="F5642">
        <v>243.347312297516</v>
      </c>
      <c r="G5642">
        <v>103.043724999999</v>
      </c>
    </row>
    <row r="5643" spans="1:7" x14ac:dyDescent="0.25">
      <c r="A5643">
        <v>56.510000000000197</v>
      </c>
      <c r="B5643">
        <v>1.86749911308288</v>
      </c>
      <c r="C5643">
        <v>4.9091854095458896</v>
      </c>
      <c r="D5643">
        <v>1.86749911308288</v>
      </c>
      <c r="E5643">
        <v>30.056688699482901</v>
      </c>
      <c r="F5643">
        <v>243.347630109482</v>
      </c>
      <c r="G5643">
        <v>103.053725</v>
      </c>
    </row>
    <row r="5644" spans="1:7" x14ac:dyDescent="0.25">
      <c r="A5644">
        <v>56.519999999999897</v>
      </c>
      <c r="B5644">
        <v>1.86780798435211</v>
      </c>
      <c r="C5644">
        <v>4.9090213775634703</v>
      </c>
      <c r="D5644">
        <v>1.86780798435211</v>
      </c>
      <c r="E5644">
        <v>30.056997570752099</v>
      </c>
      <c r="F5644">
        <v>243.34793898075199</v>
      </c>
      <c r="G5644">
        <v>103.063724999999</v>
      </c>
    </row>
    <row r="5645" spans="1:7" x14ac:dyDescent="0.25">
      <c r="A5645">
        <v>56.5300000000002</v>
      </c>
      <c r="B5645">
        <v>1.86814081668853</v>
      </c>
      <c r="C5645">
        <v>4.9100165367126403</v>
      </c>
      <c r="D5645">
        <v>1.86814081668853</v>
      </c>
      <c r="E5645">
        <v>30.0573304030885</v>
      </c>
      <c r="F5645">
        <v>243.34827181308799</v>
      </c>
      <c r="G5645">
        <v>103.073725</v>
      </c>
    </row>
    <row r="5646" spans="1:7" x14ac:dyDescent="0.25">
      <c r="A5646">
        <v>56.5399999999999</v>
      </c>
      <c r="B5646">
        <v>1.8684898614883401</v>
      </c>
      <c r="C5646">
        <v>4.9114990234375</v>
      </c>
      <c r="D5646">
        <v>1.8684898614883401</v>
      </c>
      <c r="E5646">
        <v>30.057679447888301</v>
      </c>
      <c r="F5646">
        <v>243.34862085788799</v>
      </c>
      <c r="G5646">
        <v>103.08372499999901</v>
      </c>
    </row>
    <row r="5647" spans="1:7" x14ac:dyDescent="0.25">
      <c r="A5647">
        <v>56.550000000000097</v>
      </c>
      <c r="B5647">
        <v>1.8688260316848699</v>
      </c>
      <c r="C5647">
        <v>4.9130921363830504</v>
      </c>
      <c r="D5647">
        <v>1.8688260316848699</v>
      </c>
      <c r="E5647">
        <v>30.058015618084902</v>
      </c>
      <c r="F5647">
        <v>243.34895702808399</v>
      </c>
      <c r="G5647">
        <v>103.09372500000001</v>
      </c>
    </row>
    <row r="5648" spans="1:7" x14ac:dyDescent="0.25">
      <c r="A5648">
        <v>56.559999999999903</v>
      </c>
      <c r="B5648">
        <v>1.8691445589065501</v>
      </c>
      <c r="C5648">
        <v>4.9138493537902797</v>
      </c>
      <c r="D5648">
        <v>1.8691445589065501</v>
      </c>
      <c r="E5648">
        <v>30.0583341453065</v>
      </c>
      <c r="F5648">
        <v>243.34927555530601</v>
      </c>
      <c r="G5648">
        <v>103.103724999999</v>
      </c>
    </row>
    <row r="5649" spans="1:7" x14ac:dyDescent="0.25">
      <c r="A5649">
        <v>56.5700000000001</v>
      </c>
      <c r="B5649">
        <v>1.8694881200790401</v>
      </c>
      <c r="C5649">
        <v>4.9135584831237704</v>
      </c>
      <c r="D5649">
        <v>1.8694881200790401</v>
      </c>
      <c r="E5649">
        <v>30.058677706478999</v>
      </c>
      <c r="F5649">
        <v>243.349619116479</v>
      </c>
      <c r="G5649">
        <v>103.113725</v>
      </c>
    </row>
    <row r="5650" spans="1:7" x14ac:dyDescent="0.25">
      <c r="A5650">
        <v>56.579999999999899</v>
      </c>
      <c r="B5650">
        <v>1.86983501911163</v>
      </c>
      <c r="C5650">
        <v>4.9124827384948704</v>
      </c>
      <c r="D5650">
        <v>1.86983501911163</v>
      </c>
      <c r="E5650">
        <v>30.059024605511599</v>
      </c>
      <c r="F5650">
        <v>243.349966015511</v>
      </c>
      <c r="G5650">
        <v>103.123724999999</v>
      </c>
    </row>
    <row r="5651" spans="1:7" x14ac:dyDescent="0.25">
      <c r="A5651">
        <v>56.590000000000103</v>
      </c>
      <c r="B5651">
        <v>1.87018966674804</v>
      </c>
      <c r="C5651">
        <v>4.91283702850341</v>
      </c>
      <c r="D5651">
        <v>1.87018966674804</v>
      </c>
      <c r="E5651">
        <v>30.059379253147998</v>
      </c>
      <c r="F5651">
        <v>243.35032066314801</v>
      </c>
      <c r="G5651">
        <v>103.133725</v>
      </c>
    </row>
    <row r="5652" spans="1:7" x14ac:dyDescent="0.25">
      <c r="A5652">
        <v>56.599999999999902</v>
      </c>
      <c r="B5652">
        <v>1.8705461025237999</v>
      </c>
      <c r="C5652">
        <v>4.9138998985290501</v>
      </c>
      <c r="D5652">
        <v>1.8705461025237999</v>
      </c>
      <c r="E5652">
        <v>30.059735688923801</v>
      </c>
      <c r="F5652">
        <v>243.350677098923</v>
      </c>
      <c r="G5652">
        <v>103.14372499999899</v>
      </c>
    </row>
    <row r="5653" spans="1:7" x14ac:dyDescent="0.25">
      <c r="A5653">
        <v>56.610000000000099</v>
      </c>
      <c r="B5653">
        <v>1.8708790540695099</v>
      </c>
      <c r="C5653">
        <v>4.9150619506835902</v>
      </c>
      <c r="D5653">
        <v>1.8708790540695099</v>
      </c>
      <c r="E5653">
        <v>30.060068640469499</v>
      </c>
      <c r="F5653">
        <v>243.351010050469</v>
      </c>
      <c r="G5653">
        <v>103.15372499999999</v>
      </c>
    </row>
    <row r="5654" spans="1:7" x14ac:dyDescent="0.25">
      <c r="A5654">
        <v>56.619999999999798</v>
      </c>
      <c r="B5654">
        <v>1.8712118864059399</v>
      </c>
      <c r="C5654">
        <v>4.9143981933593697</v>
      </c>
      <c r="D5654">
        <v>1.8712118864059399</v>
      </c>
      <c r="E5654">
        <v>30.0604014728059</v>
      </c>
      <c r="F5654">
        <v>243.351342882805</v>
      </c>
      <c r="G5654">
        <v>103.163724999999</v>
      </c>
    </row>
    <row r="5655" spans="1:7" x14ac:dyDescent="0.25">
      <c r="A5655">
        <v>56.630000000000102</v>
      </c>
      <c r="B5655">
        <v>1.8715623617172199</v>
      </c>
      <c r="C5655">
        <v>4.9137287139892498</v>
      </c>
      <c r="D5655">
        <v>1.8715623617172199</v>
      </c>
      <c r="E5655">
        <v>30.060751948117201</v>
      </c>
      <c r="F5655">
        <v>243.35169335811699</v>
      </c>
      <c r="G5655">
        <v>103.173725</v>
      </c>
    </row>
    <row r="5656" spans="1:7" x14ac:dyDescent="0.25">
      <c r="A5656">
        <v>56.639999999999802</v>
      </c>
      <c r="B5656">
        <v>1.87193119525909</v>
      </c>
      <c r="C5656">
        <v>4.9137620925903303</v>
      </c>
      <c r="D5656">
        <v>1.87193119525909</v>
      </c>
      <c r="E5656">
        <v>30.061120781659099</v>
      </c>
      <c r="F5656">
        <v>243.352062191659</v>
      </c>
      <c r="G5656">
        <v>103.183724999999</v>
      </c>
    </row>
    <row r="5657" spans="1:7" x14ac:dyDescent="0.25">
      <c r="A5657">
        <v>56.65</v>
      </c>
      <c r="B5657">
        <v>1.87229692935943</v>
      </c>
      <c r="C5657">
        <v>4.9139990806579501</v>
      </c>
      <c r="D5657">
        <v>1.87229692935943</v>
      </c>
      <c r="E5657">
        <v>30.061486515759398</v>
      </c>
      <c r="F5657">
        <v>243.352427925759</v>
      </c>
      <c r="G5657">
        <v>103.193725</v>
      </c>
    </row>
    <row r="5658" spans="1:7" x14ac:dyDescent="0.25">
      <c r="A5658">
        <v>56.659999999999798</v>
      </c>
      <c r="B5658">
        <v>1.8726568222045801</v>
      </c>
      <c r="C5658">
        <v>4.9156808853149396</v>
      </c>
      <c r="D5658">
        <v>1.8726568222045801</v>
      </c>
      <c r="E5658">
        <v>30.061846408604602</v>
      </c>
      <c r="F5658">
        <v>243.35278781860401</v>
      </c>
      <c r="G5658">
        <v>103.203724999999</v>
      </c>
    </row>
    <row r="5659" spans="1:7" x14ac:dyDescent="0.25">
      <c r="A5659">
        <v>56.67</v>
      </c>
      <c r="B5659">
        <v>1.8729890584945601</v>
      </c>
      <c r="C5659">
        <v>4.9182863235473597</v>
      </c>
      <c r="D5659">
        <v>1.8729890584945601</v>
      </c>
      <c r="E5659">
        <v>30.062178644894601</v>
      </c>
      <c r="F5659">
        <v>243.35312005489399</v>
      </c>
      <c r="G5659">
        <v>103.213725</v>
      </c>
    </row>
    <row r="5660" spans="1:7" x14ac:dyDescent="0.25">
      <c r="A5660">
        <v>56.679999999999801</v>
      </c>
      <c r="B5660">
        <v>1.87335205078125</v>
      </c>
      <c r="C5660">
        <v>4.9196014404296804</v>
      </c>
      <c r="D5660">
        <v>1.87335205078125</v>
      </c>
      <c r="E5660">
        <v>30.062541637181202</v>
      </c>
      <c r="F5660">
        <v>243.35348304718099</v>
      </c>
      <c r="G5660">
        <v>103.22372499999901</v>
      </c>
    </row>
    <row r="5661" spans="1:7" x14ac:dyDescent="0.25">
      <c r="A5661">
        <v>56.69</v>
      </c>
      <c r="B5661">
        <v>1.8737196922302199</v>
      </c>
      <c r="C5661">
        <v>4.9194140434265101</v>
      </c>
      <c r="D5661">
        <v>1.8737196922302199</v>
      </c>
      <c r="E5661">
        <v>30.062909278630201</v>
      </c>
      <c r="F5661">
        <v>243.35385068862999</v>
      </c>
      <c r="G5661">
        <v>103.23372500000001</v>
      </c>
    </row>
    <row r="5662" spans="1:7" x14ac:dyDescent="0.25">
      <c r="A5662">
        <v>56.699999999999797</v>
      </c>
      <c r="B5662">
        <v>1.87409687042236</v>
      </c>
      <c r="C5662">
        <v>4.9202570915222097</v>
      </c>
      <c r="D5662">
        <v>1.87409687042236</v>
      </c>
      <c r="E5662">
        <v>30.063286456822301</v>
      </c>
      <c r="F5662">
        <v>243.35422786682199</v>
      </c>
      <c r="G5662">
        <v>103.243724999999</v>
      </c>
    </row>
    <row r="5663" spans="1:7" x14ac:dyDescent="0.25">
      <c r="A5663">
        <v>56.71</v>
      </c>
      <c r="B5663">
        <v>1.8744492530822701</v>
      </c>
      <c r="C5663">
        <v>4.9211173057556099</v>
      </c>
      <c r="D5663">
        <v>1.8744492530822701</v>
      </c>
      <c r="E5663">
        <v>30.063638839482302</v>
      </c>
      <c r="F5663">
        <v>243.35458024948201</v>
      </c>
      <c r="G5663">
        <v>103.253725</v>
      </c>
    </row>
    <row r="5664" spans="1:7" x14ac:dyDescent="0.25">
      <c r="A5664">
        <v>56.7199999999997</v>
      </c>
      <c r="B5664">
        <v>1.87479531764984</v>
      </c>
      <c r="C5664">
        <v>4.9247698783874503</v>
      </c>
      <c r="D5664">
        <v>1.87479531764984</v>
      </c>
      <c r="E5664">
        <v>30.0639849040498</v>
      </c>
      <c r="F5664">
        <v>243.35492631404901</v>
      </c>
      <c r="G5664">
        <v>103.263724999999</v>
      </c>
    </row>
    <row r="5665" spans="1:7" x14ac:dyDescent="0.25">
      <c r="A5665">
        <v>56.73</v>
      </c>
      <c r="B5665">
        <v>1.8751738071441599</v>
      </c>
      <c r="C5665">
        <v>4.9261717796325604</v>
      </c>
      <c r="D5665">
        <v>1.8751738071441599</v>
      </c>
      <c r="E5665">
        <v>30.064363393544099</v>
      </c>
      <c r="F5665">
        <v>243.35530480354399</v>
      </c>
      <c r="G5665">
        <v>103.273725</v>
      </c>
    </row>
    <row r="5666" spans="1:7" x14ac:dyDescent="0.25">
      <c r="A5666">
        <v>56.740000000000201</v>
      </c>
      <c r="B5666">
        <v>1.87558281421661</v>
      </c>
      <c r="C5666">
        <v>4.9272994995117099</v>
      </c>
      <c r="D5666">
        <v>1.87558281421661</v>
      </c>
      <c r="E5666">
        <v>30.064772400616601</v>
      </c>
      <c r="F5666">
        <v>243.35571381061601</v>
      </c>
      <c r="G5666">
        <v>103.283725</v>
      </c>
    </row>
    <row r="5667" spans="1:7" x14ac:dyDescent="0.25">
      <c r="A5667">
        <v>56.75</v>
      </c>
      <c r="B5667">
        <v>1.8759738206863401</v>
      </c>
      <c r="C5667">
        <v>4.9268078804016104</v>
      </c>
      <c r="D5667">
        <v>1.8759738206863401</v>
      </c>
      <c r="E5667">
        <v>30.065163407086299</v>
      </c>
      <c r="F5667">
        <v>243.35610481708599</v>
      </c>
      <c r="G5667">
        <v>103.293724999999</v>
      </c>
    </row>
    <row r="5668" spans="1:7" x14ac:dyDescent="0.25">
      <c r="A5668">
        <v>56.760000000000197</v>
      </c>
      <c r="B5668">
        <v>1.87635898590087</v>
      </c>
      <c r="C5668">
        <v>4.92555379867553</v>
      </c>
      <c r="D5668">
        <v>1.87635898590087</v>
      </c>
      <c r="E5668">
        <v>30.065548572300901</v>
      </c>
      <c r="F5668">
        <v>243.35648998229999</v>
      </c>
      <c r="G5668">
        <v>103.303725</v>
      </c>
    </row>
    <row r="5669" spans="1:7" x14ac:dyDescent="0.25">
      <c r="A5669">
        <v>56.769999999999897</v>
      </c>
      <c r="B5669">
        <v>1.8767328262329099</v>
      </c>
      <c r="C5669">
        <v>4.9259276390075604</v>
      </c>
      <c r="D5669">
        <v>1.8767328262329099</v>
      </c>
      <c r="E5669">
        <v>30.065922412632901</v>
      </c>
      <c r="F5669">
        <v>243.35686382263199</v>
      </c>
      <c r="G5669">
        <v>103.313724999999</v>
      </c>
    </row>
    <row r="5670" spans="1:7" x14ac:dyDescent="0.25">
      <c r="A5670">
        <v>56.7800000000002</v>
      </c>
      <c r="B5670">
        <v>1.8770738840103101</v>
      </c>
      <c r="C5670">
        <v>4.9276471138000399</v>
      </c>
      <c r="D5670">
        <v>1.8770738840103101</v>
      </c>
      <c r="E5670">
        <v>30.066263470410298</v>
      </c>
      <c r="F5670">
        <v>243.35720488040999</v>
      </c>
      <c r="G5670">
        <v>103.323725</v>
      </c>
    </row>
    <row r="5671" spans="1:7" x14ac:dyDescent="0.25">
      <c r="A5671">
        <v>56.7899999999999</v>
      </c>
      <c r="B5671">
        <v>1.87745296955108</v>
      </c>
      <c r="C5671">
        <v>4.9298300743103001</v>
      </c>
      <c r="D5671">
        <v>1.87745296955108</v>
      </c>
      <c r="E5671">
        <v>30.066642555951098</v>
      </c>
      <c r="F5671">
        <v>243.35758396595099</v>
      </c>
      <c r="G5671">
        <v>103.33372499999901</v>
      </c>
    </row>
    <row r="5672" spans="1:7" x14ac:dyDescent="0.25">
      <c r="A5672">
        <v>56.800000000000097</v>
      </c>
      <c r="B5672">
        <v>1.87784552574157</v>
      </c>
      <c r="C5672">
        <v>4.9306974411010698</v>
      </c>
      <c r="D5672">
        <v>1.87784552574157</v>
      </c>
      <c r="E5672">
        <v>30.0670351121416</v>
      </c>
      <c r="F5672">
        <v>243.357976522141</v>
      </c>
      <c r="G5672">
        <v>103.34372500000001</v>
      </c>
    </row>
    <row r="5673" spans="1:7" x14ac:dyDescent="0.25">
      <c r="A5673">
        <v>56.809999999999903</v>
      </c>
      <c r="B5673">
        <v>1.87821328639984</v>
      </c>
      <c r="C5673">
        <v>4.9327325820922798</v>
      </c>
      <c r="D5673">
        <v>1.87821328639984</v>
      </c>
      <c r="E5673">
        <v>30.0674028727998</v>
      </c>
      <c r="F5673">
        <v>243.35834428279901</v>
      </c>
      <c r="G5673">
        <v>103.353724999999</v>
      </c>
    </row>
    <row r="5674" spans="1:7" x14ac:dyDescent="0.25">
      <c r="A5674">
        <v>56.8200000000001</v>
      </c>
      <c r="B5674">
        <v>1.8785917758941599</v>
      </c>
      <c r="C5674">
        <v>4.9333310127258301</v>
      </c>
      <c r="D5674">
        <v>1.8785917758941599</v>
      </c>
      <c r="E5674">
        <v>30.067781362294099</v>
      </c>
      <c r="F5674">
        <v>243.35872277229399</v>
      </c>
      <c r="G5674">
        <v>103.363725</v>
      </c>
    </row>
    <row r="5675" spans="1:7" x14ac:dyDescent="0.25">
      <c r="A5675">
        <v>56.829999999999899</v>
      </c>
      <c r="B5675">
        <v>1.8789480924606301</v>
      </c>
      <c r="C5675">
        <v>4.9341192245483301</v>
      </c>
      <c r="D5675">
        <v>1.8789480924606301</v>
      </c>
      <c r="E5675">
        <v>30.068137678860602</v>
      </c>
      <c r="F5675">
        <v>243.35907908886</v>
      </c>
      <c r="G5675">
        <v>103.373724999999</v>
      </c>
    </row>
    <row r="5676" spans="1:7" x14ac:dyDescent="0.25">
      <c r="A5676">
        <v>56.840000000000103</v>
      </c>
      <c r="B5676">
        <v>1.8793029785156199</v>
      </c>
      <c r="C5676">
        <v>4.9353942871093697</v>
      </c>
      <c r="D5676">
        <v>1.8793029785156199</v>
      </c>
      <c r="E5676">
        <v>30.068492564915601</v>
      </c>
      <c r="F5676">
        <v>243.35943397491499</v>
      </c>
      <c r="G5676">
        <v>103.383725</v>
      </c>
    </row>
    <row r="5677" spans="1:7" x14ac:dyDescent="0.25">
      <c r="A5677">
        <v>56.849999999999902</v>
      </c>
      <c r="B5677">
        <v>1.8796679973602199</v>
      </c>
      <c r="C5677">
        <v>4.9375343322753897</v>
      </c>
      <c r="D5677">
        <v>1.8796679973602199</v>
      </c>
      <c r="E5677">
        <v>30.068857583760199</v>
      </c>
      <c r="F5677">
        <v>243.35979899375999</v>
      </c>
      <c r="G5677">
        <v>103.39372499999899</v>
      </c>
    </row>
    <row r="5678" spans="1:7" x14ac:dyDescent="0.25">
      <c r="A5678">
        <v>56.860000000000099</v>
      </c>
      <c r="B5678">
        <v>1.8800086975097601</v>
      </c>
      <c r="C5678">
        <v>4.9384346008300701</v>
      </c>
      <c r="D5678">
        <v>1.8800086975097601</v>
      </c>
      <c r="E5678">
        <v>30.069198283909699</v>
      </c>
      <c r="F5678">
        <v>243.36013969390899</v>
      </c>
      <c r="G5678">
        <v>103.40372499999999</v>
      </c>
    </row>
    <row r="5679" spans="1:7" x14ac:dyDescent="0.25">
      <c r="A5679">
        <v>56.869999999999798</v>
      </c>
      <c r="B5679">
        <v>1.8803350925445499</v>
      </c>
      <c r="C5679">
        <v>4.9382634162902797</v>
      </c>
      <c r="D5679">
        <v>1.8803350925445499</v>
      </c>
      <c r="E5679">
        <v>30.0695246789445</v>
      </c>
      <c r="F5679">
        <v>243.36046608894401</v>
      </c>
      <c r="G5679">
        <v>103.413724999999</v>
      </c>
    </row>
    <row r="5680" spans="1:7" x14ac:dyDescent="0.25">
      <c r="A5680">
        <v>56.880000000000102</v>
      </c>
      <c r="B5680">
        <v>1.88064408302307</v>
      </c>
      <c r="C5680">
        <v>4.9378795623779199</v>
      </c>
      <c r="D5680">
        <v>1.88064408302307</v>
      </c>
      <c r="E5680">
        <v>30.069833669423101</v>
      </c>
      <c r="F5680">
        <v>243.36077507942301</v>
      </c>
      <c r="G5680">
        <v>103.423725</v>
      </c>
    </row>
    <row r="5681" spans="1:7" x14ac:dyDescent="0.25">
      <c r="A5681">
        <v>56.889999999999802</v>
      </c>
      <c r="B5681">
        <v>1.8809998035430899</v>
      </c>
      <c r="C5681">
        <v>4.9382214546203604</v>
      </c>
      <c r="D5681">
        <v>1.8809998035430899</v>
      </c>
      <c r="E5681">
        <v>30.070189389943099</v>
      </c>
      <c r="F5681">
        <v>243.361130799943</v>
      </c>
      <c r="G5681">
        <v>103.433724999999</v>
      </c>
    </row>
    <row r="5682" spans="1:7" x14ac:dyDescent="0.25">
      <c r="A5682">
        <v>56.9</v>
      </c>
      <c r="B5682">
        <v>1.88138020038604</v>
      </c>
      <c r="C5682">
        <v>4.9391813278198198</v>
      </c>
      <c r="D5682">
        <v>1.88138020038604</v>
      </c>
      <c r="E5682">
        <v>30.070569786785999</v>
      </c>
      <c r="F5682">
        <v>243.36151119678601</v>
      </c>
      <c r="G5682">
        <v>103.443725</v>
      </c>
    </row>
    <row r="5683" spans="1:7" x14ac:dyDescent="0.25">
      <c r="A5683">
        <v>56.909999999999798</v>
      </c>
      <c r="B5683">
        <v>1.8817321062087999</v>
      </c>
      <c r="C5683">
        <v>4.9389395713806099</v>
      </c>
      <c r="D5683">
        <v>1.8817321062087999</v>
      </c>
      <c r="E5683">
        <v>30.070921692608799</v>
      </c>
      <c r="F5683">
        <v>243.361863102608</v>
      </c>
      <c r="G5683">
        <v>103.453724999999</v>
      </c>
    </row>
    <row r="5684" spans="1:7" x14ac:dyDescent="0.25">
      <c r="A5684">
        <v>56.92</v>
      </c>
      <c r="B5684">
        <v>1.88206791877746</v>
      </c>
      <c r="C5684">
        <v>4.9389877319335902</v>
      </c>
      <c r="D5684">
        <v>1.88206791877746</v>
      </c>
      <c r="E5684">
        <v>30.0712575051774</v>
      </c>
      <c r="F5684">
        <v>243.362198915177</v>
      </c>
      <c r="G5684">
        <v>103.463725</v>
      </c>
    </row>
    <row r="5685" spans="1:7" x14ac:dyDescent="0.25">
      <c r="A5685">
        <v>56.929999999999801</v>
      </c>
      <c r="B5685">
        <v>1.8823951482772801</v>
      </c>
      <c r="C5685">
        <v>4.9396266937255797</v>
      </c>
      <c r="D5685">
        <v>1.8823951482772801</v>
      </c>
      <c r="E5685">
        <v>30.071584734677302</v>
      </c>
      <c r="F5685">
        <v>243.36252614467699</v>
      </c>
      <c r="G5685">
        <v>103.47372499999901</v>
      </c>
    </row>
    <row r="5686" spans="1:7" x14ac:dyDescent="0.25">
      <c r="A5686">
        <v>56.94</v>
      </c>
      <c r="B5686">
        <v>1.8827278614044101</v>
      </c>
      <c r="C5686">
        <v>4.9387640953063903</v>
      </c>
      <c r="D5686">
        <v>1.8827278614044101</v>
      </c>
      <c r="E5686">
        <v>30.071917447804399</v>
      </c>
      <c r="F5686">
        <v>243.36285885780401</v>
      </c>
      <c r="G5686">
        <v>103.48372500000001</v>
      </c>
    </row>
    <row r="5687" spans="1:7" x14ac:dyDescent="0.25">
      <c r="A5687">
        <v>56.949999999999797</v>
      </c>
      <c r="B5687">
        <v>1.8830376863479601</v>
      </c>
      <c r="C5687">
        <v>4.9390363693237296</v>
      </c>
      <c r="D5687">
        <v>1.8830376863479601</v>
      </c>
      <c r="E5687">
        <v>30.072227272747899</v>
      </c>
      <c r="F5687">
        <v>243.36316868274699</v>
      </c>
      <c r="G5687">
        <v>103.493724999999</v>
      </c>
    </row>
    <row r="5688" spans="1:7" x14ac:dyDescent="0.25">
      <c r="A5688">
        <v>56.96</v>
      </c>
      <c r="B5688">
        <v>1.88332855701446</v>
      </c>
      <c r="C5688">
        <v>4.94075155258178</v>
      </c>
      <c r="D5688">
        <v>1.88332855701446</v>
      </c>
      <c r="E5688">
        <v>30.072518143414399</v>
      </c>
      <c r="F5688">
        <v>243.363459553414</v>
      </c>
      <c r="G5688">
        <v>103.503725</v>
      </c>
    </row>
    <row r="5689" spans="1:7" x14ac:dyDescent="0.25">
      <c r="A5689">
        <v>56.9699999999997</v>
      </c>
      <c r="B5689">
        <v>1.8836472034454299</v>
      </c>
      <c r="C5689">
        <v>4.94107818603515</v>
      </c>
      <c r="D5689">
        <v>1.8836472034454299</v>
      </c>
      <c r="E5689">
        <v>30.0728367898454</v>
      </c>
      <c r="F5689">
        <v>243.363778199845</v>
      </c>
      <c r="G5689">
        <v>103.513724999999</v>
      </c>
    </row>
    <row r="5690" spans="1:7" x14ac:dyDescent="0.25">
      <c r="A5690">
        <v>56.98</v>
      </c>
      <c r="B5690">
        <v>1.8840018510818399</v>
      </c>
      <c r="C5690">
        <v>4.9405188560485804</v>
      </c>
      <c r="D5690">
        <v>1.8840018510818399</v>
      </c>
      <c r="E5690">
        <v>30.0731914374818</v>
      </c>
      <c r="F5690">
        <v>243.36413284748099</v>
      </c>
      <c r="G5690">
        <v>103.523725</v>
      </c>
    </row>
    <row r="5691" spans="1:7" x14ac:dyDescent="0.25">
      <c r="A5691">
        <v>56.990000000000201</v>
      </c>
      <c r="B5691">
        <v>1.88431596755981</v>
      </c>
      <c r="C5691">
        <v>4.9394464492797798</v>
      </c>
      <c r="D5691">
        <v>1.88431596755981</v>
      </c>
      <c r="E5691">
        <v>30.073505553959802</v>
      </c>
      <c r="F5691">
        <v>243.36444696395901</v>
      </c>
      <c r="G5691">
        <v>103.533725</v>
      </c>
    </row>
    <row r="5692" spans="1:7" x14ac:dyDescent="0.25">
      <c r="A5692">
        <v>57</v>
      </c>
      <c r="B5692">
        <v>1.8845752477645801</v>
      </c>
      <c r="C5692">
        <v>4.9379310607910103</v>
      </c>
      <c r="D5692">
        <v>1.8845752477645801</v>
      </c>
      <c r="E5692">
        <v>30.073764834164599</v>
      </c>
      <c r="F5692">
        <v>243.36470624416401</v>
      </c>
      <c r="G5692">
        <v>103.543724999999</v>
      </c>
    </row>
    <row r="5693" spans="1:7" x14ac:dyDescent="0.25">
      <c r="A5693">
        <v>57.010000000000197</v>
      </c>
      <c r="B5693">
        <v>1.8848799467086701</v>
      </c>
      <c r="C5693">
        <v>4.9383316040039</v>
      </c>
      <c r="D5693">
        <v>1.8848799467086701</v>
      </c>
      <c r="E5693">
        <v>30.074069533108698</v>
      </c>
      <c r="F5693">
        <v>243.36501094310799</v>
      </c>
      <c r="G5693">
        <v>103.553725</v>
      </c>
    </row>
    <row r="5694" spans="1:7" x14ac:dyDescent="0.25">
      <c r="A5694">
        <v>57.019999999999897</v>
      </c>
      <c r="B5694">
        <v>1.8851958513259801</v>
      </c>
      <c r="C5694">
        <v>4.93885993957519</v>
      </c>
      <c r="D5694">
        <v>1.8851958513259801</v>
      </c>
      <c r="E5694">
        <v>30.074385437726001</v>
      </c>
      <c r="F5694">
        <v>243.36532684772601</v>
      </c>
      <c r="G5694">
        <v>103.563724999999</v>
      </c>
    </row>
    <row r="5695" spans="1:7" x14ac:dyDescent="0.25">
      <c r="A5695">
        <v>57.0300000000002</v>
      </c>
      <c r="B5695">
        <v>1.8855338096618599</v>
      </c>
      <c r="C5695">
        <v>4.9389724731445304</v>
      </c>
      <c r="D5695">
        <v>1.8855338096618599</v>
      </c>
      <c r="E5695">
        <v>30.074723396061799</v>
      </c>
      <c r="F5695">
        <v>243.36566480606101</v>
      </c>
      <c r="G5695">
        <v>103.573725</v>
      </c>
    </row>
    <row r="5696" spans="1:7" x14ac:dyDescent="0.25">
      <c r="A5696">
        <v>57.0399999999999</v>
      </c>
      <c r="B5696">
        <v>1.8858796358108501</v>
      </c>
      <c r="C5696">
        <v>4.9402756690979004</v>
      </c>
      <c r="D5696">
        <v>1.8858796358108501</v>
      </c>
      <c r="E5696">
        <v>30.0750692222108</v>
      </c>
      <c r="F5696">
        <v>243.36601063220999</v>
      </c>
      <c r="G5696">
        <v>103.58372499999901</v>
      </c>
    </row>
    <row r="5697" spans="1:7" x14ac:dyDescent="0.25">
      <c r="A5697">
        <v>57.050000000000097</v>
      </c>
      <c r="B5697">
        <v>1.8861943483352599</v>
      </c>
      <c r="C5697">
        <v>4.9402995109558097</v>
      </c>
      <c r="D5697">
        <v>1.8861943483352599</v>
      </c>
      <c r="E5697">
        <v>30.0753839347352</v>
      </c>
      <c r="F5697">
        <v>243.366325344735</v>
      </c>
      <c r="G5697">
        <v>103.59372500000001</v>
      </c>
    </row>
    <row r="5698" spans="1:7" x14ac:dyDescent="0.25">
      <c r="A5698">
        <v>57.059999999999903</v>
      </c>
      <c r="B5698">
        <v>1.88645803928375</v>
      </c>
      <c r="C5698">
        <v>4.9384098052978498</v>
      </c>
      <c r="D5698">
        <v>1.88645803928375</v>
      </c>
      <c r="E5698">
        <v>30.0756476256837</v>
      </c>
      <c r="F5698">
        <v>243.36658903568301</v>
      </c>
      <c r="G5698">
        <v>103.603724999999</v>
      </c>
    </row>
    <row r="5699" spans="1:7" x14ac:dyDescent="0.25">
      <c r="A5699">
        <v>57.0700000000001</v>
      </c>
      <c r="B5699">
        <v>1.8867833614349301</v>
      </c>
      <c r="C5699">
        <v>4.9388284683227504</v>
      </c>
      <c r="D5699">
        <v>1.8867833614349301</v>
      </c>
      <c r="E5699">
        <v>30.075972947834899</v>
      </c>
      <c r="F5699">
        <v>243.36691435783399</v>
      </c>
      <c r="G5699">
        <v>103.613725</v>
      </c>
    </row>
    <row r="5700" spans="1:7" x14ac:dyDescent="0.25">
      <c r="A5700">
        <v>57.079999999999899</v>
      </c>
      <c r="B5700">
        <v>1.8870999813079801</v>
      </c>
      <c r="C5700">
        <v>4.9400062561035103</v>
      </c>
      <c r="D5700">
        <v>1.8870999813079801</v>
      </c>
      <c r="E5700">
        <v>30.076289567707999</v>
      </c>
      <c r="F5700">
        <v>243.367230977708</v>
      </c>
      <c r="G5700">
        <v>103.623724999999</v>
      </c>
    </row>
    <row r="5701" spans="1:7" x14ac:dyDescent="0.25">
      <c r="A5701">
        <v>57.090000000000103</v>
      </c>
      <c r="B5701">
        <v>1.8873715400695801</v>
      </c>
      <c r="C5701">
        <v>4.9405169486999503</v>
      </c>
      <c r="D5701">
        <v>1.8873715400695801</v>
      </c>
      <c r="E5701">
        <v>30.076561126469599</v>
      </c>
      <c r="F5701">
        <v>243.367502536469</v>
      </c>
      <c r="G5701">
        <v>103.633725</v>
      </c>
    </row>
    <row r="5702" spans="1:7" x14ac:dyDescent="0.25">
      <c r="A5702">
        <v>57.099999999999902</v>
      </c>
      <c r="B5702">
        <v>1.88768875598907</v>
      </c>
      <c r="C5702">
        <v>4.9420976638793901</v>
      </c>
      <c r="D5702">
        <v>1.88768875598907</v>
      </c>
      <c r="E5702">
        <v>30.076878342389101</v>
      </c>
      <c r="F5702">
        <v>243.36781975238901</v>
      </c>
      <c r="G5702">
        <v>103.64372499999899</v>
      </c>
    </row>
    <row r="5703" spans="1:7" x14ac:dyDescent="0.25">
      <c r="A5703">
        <v>57.110000000000099</v>
      </c>
      <c r="B5703">
        <v>1.8880093097686701</v>
      </c>
      <c r="C5703">
        <v>4.94177150726318</v>
      </c>
      <c r="D5703">
        <v>1.8880093097686701</v>
      </c>
      <c r="E5703">
        <v>30.077198896168699</v>
      </c>
      <c r="F5703">
        <v>243.36814030616799</v>
      </c>
      <c r="G5703">
        <v>103.65372499999999</v>
      </c>
    </row>
    <row r="5704" spans="1:7" x14ac:dyDescent="0.25">
      <c r="A5704">
        <v>57.119999999999798</v>
      </c>
      <c r="B5704">
        <v>1.88833343982696</v>
      </c>
      <c r="C5704">
        <v>4.9409303665161097</v>
      </c>
      <c r="D5704">
        <v>1.88833343982696</v>
      </c>
      <c r="E5704">
        <v>30.077523026226899</v>
      </c>
      <c r="F5704">
        <v>243.36846443622599</v>
      </c>
      <c r="G5704">
        <v>103.663724999999</v>
      </c>
    </row>
    <row r="5705" spans="1:7" x14ac:dyDescent="0.25">
      <c r="A5705">
        <v>57.130000000000102</v>
      </c>
      <c r="B5705">
        <v>1.8886414766311601</v>
      </c>
      <c r="C5705">
        <v>4.9411845207214302</v>
      </c>
      <c r="D5705">
        <v>1.8886414766311601</v>
      </c>
      <c r="E5705">
        <v>30.077831063031098</v>
      </c>
      <c r="F5705">
        <v>243.36877247303099</v>
      </c>
      <c r="G5705">
        <v>103.673725</v>
      </c>
    </row>
    <row r="5706" spans="1:7" x14ac:dyDescent="0.25">
      <c r="A5706">
        <v>57.139999999999802</v>
      </c>
      <c r="B5706">
        <v>1.8889479637145901</v>
      </c>
      <c r="C5706">
        <v>4.9413466453552202</v>
      </c>
      <c r="D5706">
        <v>1.8889479637145901</v>
      </c>
      <c r="E5706">
        <v>30.078137550114601</v>
      </c>
      <c r="F5706">
        <v>243.369078960114</v>
      </c>
      <c r="G5706">
        <v>103.683724999999</v>
      </c>
    </row>
    <row r="5707" spans="1:7" x14ac:dyDescent="0.25">
      <c r="A5707">
        <v>57.15</v>
      </c>
      <c r="B5707">
        <v>1.8892641067504801</v>
      </c>
      <c r="C5707">
        <v>4.94087791442871</v>
      </c>
      <c r="D5707">
        <v>1.8892641067504801</v>
      </c>
      <c r="E5707">
        <v>30.0784536931505</v>
      </c>
      <c r="F5707">
        <v>243.36939510315</v>
      </c>
      <c r="G5707">
        <v>103.693725</v>
      </c>
    </row>
    <row r="5708" spans="1:7" x14ac:dyDescent="0.25">
      <c r="A5708">
        <v>57.159999999999798</v>
      </c>
      <c r="B5708">
        <v>1.88957047462463</v>
      </c>
      <c r="C5708">
        <v>4.9412493705749503</v>
      </c>
      <c r="D5708">
        <v>1.88957047462463</v>
      </c>
      <c r="E5708">
        <v>30.0787600610246</v>
      </c>
      <c r="F5708">
        <v>243.369701471024</v>
      </c>
      <c r="G5708">
        <v>103.703724999999</v>
      </c>
    </row>
    <row r="5709" spans="1:7" x14ac:dyDescent="0.25">
      <c r="A5709">
        <v>57.17</v>
      </c>
      <c r="B5709">
        <v>1.88984942436218</v>
      </c>
      <c r="C5709">
        <v>4.9410529136657697</v>
      </c>
      <c r="D5709">
        <v>1.88984942436218</v>
      </c>
      <c r="E5709">
        <v>30.079039010762202</v>
      </c>
      <c r="F5709">
        <v>243.369980420762</v>
      </c>
      <c r="G5709">
        <v>103.713725</v>
      </c>
    </row>
    <row r="5710" spans="1:7" x14ac:dyDescent="0.25">
      <c r="A5710">
        <v>57.179999999999801</v>
      </c>
      <c r="B5710">
        <v>1.8901183605194001</v>
      </c>
      <c r="C5710">
        <v>4.9413027763366602</v>
      </c>
      <c r="D5710">
        <v>1.8901183605194001</v>
      </c>
      <c r="E5710">
        <v>30.0793079469194</v>
      </c>
      <c r="F5710">
        <v>243.370249356919</v>
      </c>
      <c r="G5710">
        <v>103.72372499999901</v>
      </c>
    </row>
    <row r="5711" spans="1:7" x14ac:dyDescent="0.25">
      <c r="A5711">
        <v>57.19</v>
      </c>
      <c r="B5711">
        <v>1.89042592048645</v>
      </c>
      <c r="C5711">
        <v>4.9430675506591699</v>
      </c>
      <c r="D5711">
        <v>1.89042592048645</v>
      </c>
      <c r="E5711">
        <v>30.079615506886402</v>
      </c>
      <c r="F5711">
        <v>243.37055691688599</v>
      </c>
      <c r="G5711">
        <v>103.73372500000001</v>
      </c>
    </row>
    <row r="5712" spans="1:7" x14ac:dyDescent="0.25">
      <c r="A5712">
        <v>57.199999999999797</v>
      </c>
      <c r="B5712">
        <v>1.8907569646835301</v>
      </c>
      <c r="C5712">
        <v>4.94284915924072</v>
      </c>
      <c r="D5712">
        <v>1.8907569646835301</v>
      </c>
      <c r="E5712">
        <v>30.079946551083498</v>
      </c>
      <c r="F5712">
        <v>243.37088796108301</v>
      </c>
      <c r="G5712">
        <v>103.743724999999</v>
      </c>
    </row>
    <row r="5713" spans="1:7" x14ac:dyDescent="0.25">
      <c r="A5713">
        <v>57.21</v>
      </c>
      <c r="B5713">
        <v>1.8910814523696799</v>
      </c>
      <c r="C5713">
        <v>4.9423723220825098</v>
      </c>
      <c r="D5713">
        <v>1.8910814523696799</v>
      </c>
      <c r="E5713">
        <v>30.080271038769698</v>
      </c>
      <c r="F5713">
        <v>243.371212448769</v>
      </c>
      <c r="G5713">
        <v>103.753725</v>
      </c>
    </row>
    <row r="5714" spans="1:7" x14ac:dyDescent="0.25">
      <c r="A5714">
        <v>57.2199999999997</v>
      </c>
      <c r="B5714">
        <v>1.89140176773071</v>
      </c>
      <c r="C5714">
        <v>4.9436302185058496</v>
      </c>
      <c r="D5714">
        <v>1.89140176773071</v>
      </c>
      <c r="E5714">
        <v>30.0805913541307</v>
      </c>
      <c r="F5714">
        <v>243.37153276413</v>
      </c>
      <c r="G5714">
        <v>103.763724999999</v>
      </c>
    </row>
    <row r="5715" spans="1:7" x14ac:dyDescent="0.25">
      <c r="A5715">
        <v>57.23</v>
      </c>
      <c r="B5715">
        <v>1.89171695709228</v>
      </c>
      <c r="C5715">
        <v>4.9450349807739196</v>
      </c>
      <c r="D5715">
        <v>1.89171695709228</v>
      </c>
      <c r="E5715">
        <v>30.080906543492301</v>
      </c>
      <c r="F5715">
        <v>243.37184795349199</v>
      </c>
      <c r="G5715">
        <v>103.773725</v>
      </c>
    </row>
    <row r="5716" spans="1:7" x14ac:dyDescent="0.25">
      <c r="A5716">
        <v>57.240000000000201</v>
      </c>
      <c r="B5716">
        <v>1.89200234413146</v>
      </c>
      <c r="C5716">
        <v>4.9454669952392498</v>
      </c>
      <c r="D5716">
        <v>1.89200234413146</v>
      </c>
      <c r="E5716">
        <v>30.081191930531499</v>
      </c>
      <c r="F5716">
        <v>243.37213334053101</v>
      </c>
      <c r="G5716">
        <v>103.783725</v>
      </c>
    </row>
    <row r="5717" spans="1:7" x14ac:dyDescent="0.25">
      <c r="A5717">
        <v>57.25</v>
      </c>
      <c r="B5717">
        <v>1.8923251628875699</v>
      </c>
      <c r="C5717">
        <v>4.94547319412231</v>
      </c>
      <c r="D5717">
        <v>1.8923251628875699</v>
      </c>
      <c r="E5717">
        <v>30.081514749287599</v>
      </c>
      <c r="F5717">
        <v>243.372456159287</v>
      </c>
      <c r="G5717">
        <v>103.793724999999</v>
      </c>
    </row>
    <row r="5718" spans="1:7" x14ac:dyDescent="0.25">
      <c r="A5718">
        <v>57.260000000000197</v>
      </c>
      <c r="B5718">
        <v>1.8926658630371</v>
      </c>
      <c r="C5718">
        <v>4.9479575157165501</v>
      </c>
      <c r="D5718">
        <v>1.8926658630371</v>
      </c>
      <c r="E5718">
        <v>30.0818554494371</v>
      </c>
      <c r="F5718">
        <v>243.37279685943699</v>
      </c>
      <c r="G5718">
        <v>103.803725</v>
      </c>
    </row>
    <row r="5719" spans="1:7" x14ac:dyDescent="0.25">
      <c r="A5719">
        <v>57.269999999999897</v>
      </c>
      <c r="B5719">
        <v>1.8930033445358201</v>
      </c>
      <c r="C5719">
        <v>4.9487562179565403</v>
      </c>
      <c r="D5719">
        <v>1.8930033445358201</v>
      </c>
      <c r="E5719">
        <v>30.0821929309358</v>
      </c>
      <c r="F5719">
        <v>243.373134340935</v>
      </c>
      <c r="G5719">
        <v>103.813724999999</v>
      </c>
    </row>
    <row r="5720" spans="1:7" x14ac:dyDescent="0.25">
      <c r="A5720">
        <v>57.2800000000002</v>
      </c>
      <c r="B5720">
        <v>1.8933031558990401</v>
      </c>
      <c r="C5720">
        <v>4.9509177207946697</v>
      </c>
      <c r="D5720">
        <v>1.8933031558990401</v>
      </c>
      <c r="E5720">
        <v>30.082492742298999</v>
      </c>
      <c r="F5720">
        <v>243.37343415229901</v>
      </c>
      <c r="G5720">
        <v>103.823725</v>
      </c>
    </row>
    <row r="5721" spans="1:7" x14ac:dyDescent="0.25">
      <c r="A5721">
        <v>57.2899999999999</v>
      </c>
      <c r="B5721">
        <v>1.8936007022857599</v>
      </c>
      <c r="C5721">
        <v>4.9506506919860804</v>
      </c>
      <c r="D5721">
        <v>1.8936007022857599</v>
      </c>
      <c r="E5721">
        <v>30.0827902886857</v>
      </c>
      <c r="F5721">
        <v>243.37373169868499</v>
      </c>
      <c r="G5721">
        <v>103.83372499999901</v>
      </c>
    </row>
    <row r="5722" spans="1:7" x14ac:dyDescent="0.25">
      <c r="A5722">
        <v>57.300000000000097</v>
      </c>
      <c r="B5722">
        <v>1.8939455747604299</v>
      </c>
      <c r="C5722">
        <v>4.9509739875793404</v>
      </c>
      <c r="D5722">
        <v>1.8939455747604299</v>
      </c>
      <c r="E5722">
        <v>30.083135161160399</v>
      </c>
      <c r="F5722">
        <v>243.37407657116</v>
      </c>
      <c r="G5722">
        <v>103.84372500000001</v>
      </c>
    </row>
    <row r="5723" spans="1:7" x14ac:dyDescent="0.25">
      <c r="A5723">
        <v>57.309999999999903</v>
      </c>
      <c r="B5723">
        <v>1.8942844867706199</v>
      </c>
      <c r="C5723">
        <v>4.9523348808288503</v>
      </c>
      <c r="D5723">
        <v>1.8942844867706199</v>
      </c>
      <c r="E5723">
        <v>30.083474073170599</v>
      </c>
      <c r="F5723">
        <v>243.37441548317</v>
      </c>
      <c r="G5723">
        <v>103.853724999999</v>
      </c>
    </row>
    <row r="5724" spans="1:7" x14ac:dyDescent="0.25">
      <c r="A5724">
        <v>57.3200000000001</v>
      </c>
      <c r="B5724">
        <v>1.8945991992950399</v>
      </c>
      <c r="C5724">
        <v>4.9529953002929599</v>
      </c>
      <c r="D5724">
        <v>1.8945991992950399</v>
      </c>
      <c r="E5724">
        <v>30.083788785694999</v>
      </c>
      <c r="F5724">
        <v>243.37473019569501</v>
      </c>
      <c r="G5724">
        <v>103.863725</v>
      </c>
    </row>
    <row r="5725" spans="1:7" x14ac:dyDescent="0.25">
      <c r="A5725">
        <v>57.329999999999899</v>
      </c>
      <c r="B5725">
        <v>1.8948904275894101</v>
      </c>
      <c r="C5725">
        <v>4.9540038108825604</v>
      </c>
      <c r="D5725">
        <v>1.8948904275894101</v>
      </c>
      <c r="E5725">
        <v>30.0840800139894</v>
      </c>
      <c r="F5725">
        <v>243.37502142398901</v>
      </c>
      <c r="G5725">
        <v>103.873724999999</v>
      </c>
    </row>
    <row r="5726" spans="1:7" x14ac:dyDescent="0.25">
      <c r="A5726">
        <v>57.340000000000103</v>
      </c>
      <c r="B5726">
        <v>1.89521837234497</v>
      </c>
      <c r="C5726">
        <v>4.9550971984863201</v>
      </c>
      <c r="D5726">
        <v>1.89521837234497</v>
      </c>
      <c r="E5726">
        <v>30.084407958745</v>
      </c>
      <c r="F5726">
        <v>243.375349368744</v>
      </c>
      <c r="G5726">
        <v>103.883725</v>
      </c>
    </row>
    <row r="5727" spans="1:7" x14ac:dyDescent="0.25">
      <c r="A5727">
        <v>57.349999999999902</v>
      </c>
      <c r="B5727">
        <v>1.89557361602783</v>
      </c>
      <c r="C5727">
        <v>4.9562873840331996</v>
      </c>
      <c r="D5727">
        <v>1.89557361602783</v>
      </c>
      <c r="E5727">
        <v>30.084763202427801</v>
      </c>
      <c r="F5727">
        <v>243.375704612427</v>
      </c>
      <c r="G5727">
        <v>103.89372499999899</v>
      </c>
    </row>
    <row r="5728" spans="1:7" x14ac:dyDescent="0.25">
      <c r="A5728">
        <v>57.360000000000099</v>
      </c>
      <c r="B5728">
        <v>1.8958994150161701</v>
      </c>
      <c r="C5728">
        <v>4.9557399749755797</v>
      </c>
      <c r="D5728">
        <v>1.8958994150161701</v>
      </c>
      <c r="E5728">
        <v>30.0850890014162</v>
      </c>
      <c r="F5728">
        <v>243.376030411416</v>
      </c>
      <c r="G5728">
        <v>103.90372499999999</v>
      </c>
    </row>
    <row r="5729" spans="1:7" x14ac:dyDescent="0.25">
      <c r="A5729">
        <v>57.369999999999798</v>
      </c>
      <c r="B5729">
        <v>1.8961994647979701</v>
      </c>
      <c r="C5729">
        <v>4.9577445983886701</v>
      </c>
      <c r="D5729">
        <v>1.8961994647979701</v>
      </c>
      <c r="E5729">
        <v>30.085389051198</v>
      </c>
      <c r="F5729">
        <v>243.376330461197</v>
      </c>
      <c r="G5729">
        <v>103.913724999999</v>
      </c>
    </row>
    <row r="5730" spans="1:7" x14ac:dyDescent="0.25">
      <c r="A5730">
        <v>57.380000000000102</v>
      </c>
      <c r="B5730">
        <v>1.89648902416229</v>
      </c>
      <c r="C5730">
        <v>4.9576473236083896</v>
      </c>
      <c r="D5730">
        <v>1.89648902416229</v>
      </c>
      <c r="E5730">
        <v>30.085678610562301</v>
      </c>
      <c r="F5730">
        <v>243.376620020562</v>
      </c>
      <c r="G5730">
        <v>103.923725</v>
      </c>
    </row>
    <row r="5731" spans="1:7" x14ac:dyDescent="0.25">
      <c r="A5731">
        <v>57.389999999999802</v>
      </c>
      <c r="B5731">
        <v>1.89684057235717</v>
      </c>
      <c r="C5731">
        <v>4.9588651657104403</v>
      </c>
      <c r="D5731">
        <v>1.89684057235717</v>
      </c>
      <c r="E5731">
        <v>30.0860301587572</v>
      </c>
      <c r="F5731">
        <v>243.376971568757</v>
      </c>
      <c r="G5731">
        <v>103.933724999999</v>
      </c>
    </row>
    <row r="5732" spans="1:7" x14ac:dyDescent="0.25">
      <c r="A5732">
        <v>57.4</v>
      </c>
      <c r="B5732">
        <v>1.8971927165985101</v>
      </c>
      <c r="C5732">
        <v>4.95890140533447</v>
      </c>
      <c r="D5732">
        <v>1.8971927165985101</v>
      </c>
      <c r="E5732">
        <v>30.086382302998501</v>
      </c>
      <c r="F5732">
        <v>243.37732371299799</v>
      </c>
      <c r="G5732">
        <v>103.943725</v>
      </c>
    </row>
    <row r="5733" spans="1:7" x14ac:dyDescent="0.25">
      <c r="A5733">
        <v>57.409999999999798</v>
      </c>
      <c r="B5733">
        <v>1.89750552177429</v>
      </c>
      <c r="C5733">
        <v>4.9590859413146902</v>
      </c>
      <c r="D5733">
        <v>1.89750552177429</v>
      </c>
      <c r="E5733">
        <v>30.0866951081743</v>
      </c>
      <c r="F5733">
        <v>243.377636518174</v>
      </c>
      <c r="G5733">
        <v>103.953724999999</v>
      </c>
    </row>
    <row r="5734" spans="1:7" x14ac:dyDescent="0.25">
      <c r="A5734">
        <v>57.42</v>
      </c>
      <c r="B5734">
        <v>1.89783716201782</v>
      </c>
      <c r="C5734">
        <v>4.9588904380798304</v>
      </c>
      <c r="D5734">
        <v>1.89783716201782</v>
      </c>
      <c r="E5734">
        <v>30.087026748417799</v>
      </c>
      <c r="F5734">
        <v>243.37796815841699</v>
      </c>
      <c r="G5734">
        <v>103.963725</v>
      </c>
    </row>
    <row r="5735" spans="1:7" x14ac:dyDescent="0.25">
      <c r="A5735">
        <v>57.429999999999801</v>
      </c>
      <c r="B5735">
        <v>1.89821600914001</v>
      </c>
      <c r="C5735">
        <v>4.9589433670043901</v>
      </c>
      <c r="D5735">
        <v>1.89821600914001</v>
      </c>
      <c r="E5735">
        <v>30.087405595540002</v>
      </c>
      <c r="F5735">
        <v>243.37834700554001</v>
      </c>
      <c r="G5735">
        <v>103.97372499999901</v>
      </c>
    </row>
    <row r="5736" spans="1:7" x14ac:dyDescent="0.25">
      <c r="A5736">
        <v>57.44</v>
      </c>
      <c r="B5736">
        <v>1.8985573053359901</v>
      </c>
      <c r="C5736">
        <v>4.9597492218017498</v>
      </c>
      <c r="D5736">
        <v>1.8985573053359901</v>
      </c>
      <c r="E5736">
        <v>30.087746891736</v>
      </c>
      <c r="F5736">
        <v>243.37868830173599</v>
      </c>
      <c r="G5736">
        <v>103.98372500000001</v>
      </c>
    </row>
    <row r="5737" spans="1:7" x14ac:dyDescent="0.25">
      <c r="A5737">
        <v>57.449999999999797</v>
      </c>
      <c r="B5737">
        <v>1.89888203144073</v>
      </c>
      <c r="C5737">
        <v>4.9616336822509703</v>
      </c>
      <c r="D5737">
        <v>1.89888203144073</v>
      </c>
      <c r="E5737">
        <v>30.088071617840701</v>
      </c>
      <c r="F5737">
        <v>243.37901302783999</v>
      </c>
      <c r="G5737">
        <v>103.993724999999</v>
      </c>
    </row>
    <row r="5738" spans="1:7" x14ac:dyDescent="0.25">
      <c r="A5738">
        <v>57.46</v>
      </c>
      <c r="B5738">
        <v>1.89918148517608</v>
      </c>
      <c r="C5738">
        <v>4.9630022048950098</v>
      </c>
      <c r="D5738">
        <v>1.89918148517608</v>
      </c>
      <c r="E5738">
        <v>30.088371071576098</v>
      </c>
      <c r="F5738">
        <v>243.37931248157599</v>
      </c>
      <c r="G5738">
        <v>104.003725</v>
      </c>
    </row>
    <row r="5739" spans="1:7" x14ac:dyDescent="0.25">
      <c r="A5739">
        <v>57.4699999999997</v>
      </c>
      <c r="B5739">
        <v>1.8995057344436601</v>
      </c>
      <c r="C5739">
        <v>4.96339988708496</v>
      </c>
      <c r="D5739">
        <v>1.8995057344436601</v>
      </c>
      <c r="E5739">
        <v>30.088695320843598</v>
      </c>
      <c r="F5739">
        <v>243.379636730843</v>
      </c>
      <c r="G5739">
        <v>104.013724999999</v>
      </c>
    </row>
    <row r="5740" spans="1:7" x14ac:dyDescent="0.25">
      <c r="A5740">
        <v>57.48</v>
      </c>
      <c r="B5740">
        <v>1.8998328447341899</v>
      </c>
      <c r="C5740">
        <v>4.9633035659790004</v>
      </c>
      <c r="D5740">
        <v>1.8998328447341899</v>
      </c>
      <c r="E5740">
        <v>30.0890224311342</v>
      </c>
      <c r="F5740">
        <v>243.37996384113401</v>
      </c>
      <c r="G5740">
        <v>104.023725</v>
      </c>
    </row>
    <row r="5741" spans="1:7" x14ac:dyDescent="0.25">
      <c r="A5741">
        <v>57.490000000000201</v>
      </c>
      <c r="B5741">
        <v>1.90013980865478</v>
      </c>
      <c r="C5741">
        <v>4.9634542465209899</v>
      </c>
      <c r="D5741">
        <v>1.90013980865478</v>
      </c>
      <c r="E5741">
        <v>30.089329395054801</v>
      </c>
      <c r="F5741">
        <v>243.38027080505401</v>
      </c>
      <c r="G5741">
        <v>104.033725</v>
      </c>
    </row>
    <row r="5742" spans="1:7" x14ac:dyDescent="0.25">
      <c r="A5742">
        <v>57.5</v>
      </c>
      <c r="B5742">
        <v>1.9004538059234599</v>
      </c>
      <c r="C5742">
        <v>4.96608209609985</v>
      </c>
      <c r="D5742">
        <v>1.9004538059234599</v>
      </c>
      <c r="E5742">
        <v>30.089643392323399</v>
      </c>
      <c r="F5742">
        <v>243.380584802323</v>
      </c>
      <c r="G5742">
        <v>104.043724999999</v>
      </c>
    </row>
    <row r="5743" spans="1:7" x14ac:dyDescent="0.25">
      <c r="A5743">
        <v>57.510000000000197</v>
      </c>
      <c r="B5743">
        <v>1.9008145332336399</v>
      </c>
      <c r="C5743">
        <v>4.9679217338562003</v>
      </c>
      <c r="D5743">
        <v>1.9008145332336399</v>
      </c>
      <c r="E5743">
        <v>30.090004119633601</v>
      </c>
      <c r="F5743">
        <v>243.38094552963301</v>
      </c>
      <c r="G5743">
        <v>104.053725</v>
      </c>
    </row>
    <row r="5744" spans="1:7" x14ac:dyDescent="0.25">
      <c r="A5744">
        <v>57.519999999999897</v>
      </c>
      <c r="B5744">
        <v>1.9011541604995701</v>
      </c>
      <c r="C5744">
        <v>4.9693708419799796</v>
      </c>
      <c r="D5744">
        <v>1.9011541604995701</v>
      </c>
      <c r="E5744">
        <v>30.090343746899599</v>
      </c>
      <c r="F5744">
        <v>243.381285156899</v>
      </c>
      <c r="G5744">
        <v>104.063724999999</v>
      </c>
    </row>
    <row r="5745" spans="1:7" x14ac:dyDescent="0.25">
      <c r="A5745">
        <v>57.5300000000002</v>
      </c>
      <c r="B5745">
        <v>1.9014594554901101</v>
      </c>
      <c r="C5745">
        <v>4.9695377349853498</v>
      </c>
      <c r="D5745">
        <v>1.9014594554901101</v>
      </c>
      <c r="E5745">
        <v>30.090649041890099</v>
      </c>
      <c r="F5745">
        <v>243.38159045188999</v>
      </c>
      <c r="G5745">
        <v>104.073725</v>
      </c>
    </row>
    <row r="5746" spans="1:7" x14ac:dyDescent="0.25">
      <c r="A5746">
        <v>57.5399999999999</v>
      </c>
      <c r="B5746">
        <v>1.9017916917800901</v>
      </c>
      <c r="C5746">
        <v>4.9693427085876403</v>
      </c>
      <c r="D5746">
        <v>1.9017916917800901</v>
      </c>
      <c r="E5746">
        <v>30.090981278180099</v>
      </c>
      <c r="F5746">
        <v>243.38192268818</v>
      </c>
      <c r="G5746">
        <v>104.08372499999901</v>
      </c>
    </row>
    <row r="5747" spans="1:7" x14ac:dyDescent="0.25">
      <c r="A5747">
        <v>57.550000000000097</v>
      </c>
      <c r="B5747">
        <v>1.90213859081268</v>
      </c>
      <c r="C5747">
        <v>4.9688916206359801</v>
      </c>
      <c r="D5747">
        <v>1.90213859081268</v>
      </c>
      <c r="E5747">
        <v>30.091328177212699</v>
      </c>
      <c r="F5747">
        <v>243.38226958721199</v>
      </c>
      <c r="G5747">
        <v>104.09372500000001</v>
      </c>
    </row>
    <row r="5748" spans="1:7" x14ac:dyDescent="0.25">
      <c r="A5748">
        <v>57.559999999999903</v>
      </c>
      <c r="B5748">
        <v>1.9024810791015601</v>
      </c>
      <c r="C5748">
        <v>4.9693579673767001</v>
      </c>
      <c r="D5748">
        <v>1.9024810791015601</v>
      </c>
      <c r="E5748">
        <v>30.0916706655015</v>
      </c>
      <c r="F5748">
        <v>243.38261207550099</v>
      </c>
      <c r="G5748">
        <v>104.103724999999</v>
      </c>
    </row>
    <row r="5749" spans="1:7" x14ac:dyDescent="0.25">
      <c r="A5749">
        <v>57.5700000000001</v>
      </c>
      <c r="B5749">
        <v>1.9028013944625799</v>
      </c>
      <c r="C5749">
        <v>4.9693226814270002</v>
      </c>
      <c r="D5749">
        <v>1.9028013944625799</v>
      </c>
      <c r="E5749">
        <v>30.091990980862601</v>
      </c>
      <c r="F5749">
        <v>243.38293239086201</v>
      </c>
      <c r="G5749">
        <v>104.113725</v>
      </c>
    </row>
    <row r="5750" spans="1:7" x14ac:dyDescent="0.25">
      <c r="A5750">
        <v>57.579999999999899</v>
      </c>
      <c r="B5750">
        <v>1.9031449556350699</v>
      </c>
      <c r="C5750">
        <v>4.9698815345764098</v>
      </c>
      <c r="D5750">
        <v>1.9031449556350699</v>
      </c>
      <c r="E5750">
        <v>30.0923345420351</v>
      </c>
      <c r="F5750">
        <v>243.38327595203501</v>
      </c>
      <c r="G5750">
        <v>104.123724999999</v>
      </c>
    </row>
    <row r="5751" spans="1:7" x14ac:dyDescent="0.25">
      <c r="A5751">
        <v>57.590000000000103</v>
      </c>
      <c r="B5751">
        <v>1.9035220146179099</v>
      </c>
      <c r="C5751">
        <v>4.9709987640380797</v>
      </c>
      <c r="D5751">
        <v>1.9035220146179099</v>
      </c>
      <c r="E5751">
        <v>30.0927116010179</v>
      </c>
      <c r="F5751">
        <v>243.383653011017</v>
      </c>
      <c r="G5751">
        <v>104.133725</v>
      </c>
    </row>
    <row r="5752" spans="1:7" x14ac:dyDescent="0.25">
      <c r="A5752">
        <v>57.599999999999902</v>
      </c>
      <c r="B5752">
        <v>1.90388107299804</v>
      </c>
      <c r="C5752">
        <v>4.9716038703918404</v>
      </c>
      <c r="D5752">
        <v>1.90388107299804</v>
      </c>
      <c r="E5752">
        <v>30.093070659397998</v>
      </c>
      <c r="F5752">
        <v>243.38401206939801</v>
      </c>
      <c r="G5752">
        <v>104.14372499999899</v>
      </c>
    </row>
    <row r="5753" spans="1:7" x14ac:dyDescent="0.25">
      <c r="A5753">
        <v>57.610000000000099</v>
      </c>
      <c r="B5753">
        <v>1.9042321443557699</v>
      </c>
      <c r="C5753">
        <v>4.9731011390686</v>
      </c>
      <c r="D5753">
        <v>1.9042321443557699</v>
      </c>
      <c r="E5753">
        <v>30.0934217307558</v>
      </c>
      <c r="F5753">
        <v>243.384363140755</v>
      </c>
      <c r="G5753">
        <v>104.15372499999999</v>
      </c>
    </row>
    <row r="5754" spans="1:7" x14ac:dyDescent="0.25">
      <c r="A5754">
        <v>57.619999999999798</v>
      </c>
      <c r="B5754">
        <v>1.9045649766921899</v>
      </c>
      <c r="C5754">
        <v>4.9737253189086896</v>
      </c>
      <c r="D5754">
        <v>1.9045649766921899</v>
      </c>
      <c r="E5754">
        <v>30.093754563092201</v>
      </c>
      <c r="F5754">
        <v>243.38469597309199</v>
      </c>
      <c r="G5754">
        <v>104.163724999999</v>
      </c>
    </row>
    <row r="5755" spans="1:7" x14ac:dyDescent="0.25">
      <c r="A5755">
        <v>57.630000000000102</v>
      </c>
      <c r="B5755">
        <v>1.9048866033553999</v>
      </c>
      <c r="C5755">
        <v>4.9735589027404696</v>
      </c>
      <c r="D5755">
        <v>1.9048866033553999</v>
      </c>
      <c r="E5755">
        <v>30.094076189755398</v>
      </c>
      <c r="F5755">
        <v>243.385017599755</v>
      </c>
      <c r="G5755">
        <v>104.173725</v>
      </c>
    </row>
    <row r="5756" spans="1:7" x14ac:dyDescent="0.25">
      <c r="A5756">
        <v>57.639999999999802</v>
      </c>
      <c r="B5756">
        <v>1.90521907806396</v>
      </c>
      <c r="C5756">
        <v>4.9745764732360804</v>
      </c>
      <c r="D5756">
        <v>1.90521907806396</v>
      </c>
      <c r="E5756">
        <v>30.094408664463899</v>
      </c>
      <c r="F5756">
        <v>243.38535007446299</v>
      </c>
      <c r="G5756">
        <v>104.183724999999</v>
      </c>
    </row>
    <row r="5757" spans="1:7" x14ac:dyDescent="0.25">
      <c r="A5757">
        <v>57.65</v>
      </c>
      <c r="B5757">
        <v>1.9055864810943599</v>
      </c>
      <c r="C5757">
        <v>4.9753904342651296</v>
      </c>
      <c r="D5757">
        <v>1.9055864810943599</v>
      </c>
      <c r="E5757">
        <v>30.094776067494301</v>
      </c>
      <c r="F5757">
        <v>243.38571747749401</v>
      </c>
      <c r="G5757">
        <v>104.193725</v>
      </c>
    </row>
    <row r="5758" spans="1:7" x14ac:dyDescent="0.25">
      <c r="A5758">
        <v>57.659999999999798</v>
      </c>
      <c r="B5758">
        <v>1.90597164630889</v>
      </c>
      <c r="C5758">
        <v>4.9760189056396396</v>
      </c>
      <c r="D5758">
        <v>1.90597164630889</v>
      </c>
      <c r="E5758">
        <v>30.0951612327089</v>
      </c>
      <c r="F5758">
        <v>243.38610264270801</v>
      </c>
      <c r="G5758">
        <v>104.203724999999</v>
      </c>
    </row>
    <row r="5759" spans="1:7" x14ac:dyDescent="0.25">
      <c r="A5759">
        <v>57.67</v>
      </c>
      <c r="B5759">
        <v>1.90632855892181</v>
      </c>
      <c r="C5759">
        <v>4.9769430160522399</v>
      </c>
      <c r="D5759">
        <v>1.90632855892181</v>
      </c>
      <c r="E5759">
        <v>30.095518145321801</v>
      </c>
      <c r="F5759">
        <v>243.38645955532101</v>
      </c>
      <c r="G5759">
        <v>104.213725</v>
      </c>
    </row>
    <row r="5760" spans="1:7" x14ac:dyDescent="0.25">
      <c r="A5760">
        <v>57.679999999999801</v>
      </c>
      <c r="B5760">
        <v>1.9066690206527701</v>
      </c>
      <c r="C5760">
        <v>4.9794974327087402</v>
      </c>
      <c r="D5760">
        <v>1.9066690206527701</v>
      </c>
      <c r="E5760">
        <v>30.095858607052801</v>
      </c>
      <c r="F5760">
        <v>243.386800017052</v>
      </c>
      <c r="G5760">
        <v>104.22372499999901</v>
      </c>
    </row>
    <row r="5761" spans="1:7" x14ac:dyDescent="0.25">
      <c r="A5761">
        <v>57.69</v>
      </c>
      <c r="B5761">
        <v>1.9070575237274101</v>
      </c>
      <c r="C5761">
        <v>4.9804658889770499</v>
      </c>
      <c r="D5761">
        <v>1.9070575237274101</v>
      </c>
      <c r="E5761">
        <v>30.096247110127401</v>
      </c>
      <c r="F5761">
        <v>243.38718852012701</v>
      </c>
      <c r="G5761">
        <v>104.23372500000001</v>
      </c>
    </row>
    <row r="5762" spans="1:7" x14ac:dyDescent="0.25">
      <c r="A5762">
        <v>57.699999999999797</v>
      </c>
      <c r="B5762">
        <v>1.90741968154907</v>
      </c>
      <c r="C5762">
        <v>4.9796333312988201</v>
      </c>
      <c r="D5762">
        <v>1.90741968154907</v>
      </c>
      <c r="E5762">
        <v>30.096609267949098</v>
      </c>
      <c r="F5762">
        <v>243.38755067794901</v>
      </c>
      <c r="G5762">
        <v>104.243724999999</v>
      </c>
    </row>
    <row r="5763" spans="1:7" x14ac:dyDescent="0.25">
      <c r="A5763">
        <v>57.71</v>
      </c>
      <c r="B5763">
        <v>1.9077891111373899</v>
      </c>
      <c r="C5763">
        <v>4.9799652099609304</v>
      </c>
      <c r="D5763">
        <v>1.9077891111373899</v>
      </c>
      <c r="E5763">
        <v>30.096978697537399</v>
      </c>
      <c r="F5763">
        <v>243.38792010753701</v>
      </c>
      <c r="G5763">
        <v>104.253725</v>
      </c>
    </row>
    <row r="5764" spans="1:7" x14ac:dyDescent="0.25">
      <c r="A5764">
        <v>57.7199999999997</v>
      </c>
      <c r="B5764">
        <v>1.90818583965301</v>
      </c>
      <c r="C5764">
        <v>4.9819679260253897</v>
      </c>
      <c r="D5764">
        <v>1.90818583965301</v>
      </c>
      <c r="E5764">
        <v>30.097375426052999</v>
      </c>
      <c r="F5764">
        <v>243.38831683605301</v>
      </c>
      <c r="G5764">
        <v>104.263724999999</v>
      </c>
    </row>
    <row r="5765" spans="1:7" x14ac:dyDescent="0.25">
      <c r="A5765">
        <v>57.73</v>
      </c>
      <c r="B5765">
        <v>1.9085782766342101</v>
      </c>
      <c r="C5765">
        <v>4.9845623970031703</v>
      </c>
      <c r="D5765">
        <v>1.9085782766342101</v>
      </c>
      <c r="E5765">
        <v>30.0977678630342</v>
      </c>
      <c r="F5765">
        <v>243.38870927303401</v>
      </c>
      <c r="G5765">
        <v>104.273725</v>
      </c>
    </row>
    <row r="5766" spans="1:7" x14ac:dyDescent="0.25">
      <c r="A5766">
        <v>57.740000000000201</v>
      </c>
      <c r="B5766">
        <v>1.9089486598968499</v>
      </c>
      <c r="C5766">
        <v>4.9872937202453604</v>
      </c>
      <c r="D5766">
        <v>1.9089486598968499</v>
      </c>
      <c r="E5766">
        <v>30.098138246296799</v>
      </c>
      <c r="F5766">
        <v>243.38907965629599</v>
      </c>
      <c r="G5766">
        <v>104.283725</v>
      </c>
    </row>
    <row r="5767" spans="1:7" x14ac:dyDescent="0.25">
      <c r="A5767">
        <v>57.75</v>
      </c>
      <c r="B5767">
        <v>1.9093391895294101</v>
      </c>
      <c r="C5767">
        <v>4.9902157783508301</v>
      </c>
      <c r="D5767">
        <v>1.9093391895294101</v>
      </c>
      <c r="E5767">
        <v>30.098528775929399</v>
      </c>
      <c r="F5767">
        <v>243.38947018592901</v>
      </c>
      <c r="G5767">
        <v>104.293724999999</v>
      </c>
    </row>
    <row r="5768" spans="1:7" x14ac:dyDescent="0.25">
      <c r="A5768">
        <v>57.760000000000197</v>
      </c>
      <c r="B5768">
        <v>1.9097265005111601</v>
      </c>
      <c r="C5768">
        <v>4.9911642074584899</v>
      </c>
      <c r="D5768">
        <v>1.9097265005111601</v>
      </c>
      <c r="E5768">
        <v>30.098916086911199</v>
      </c>
      <c r="F5768">
        <v>243.38985749691099</v>
      </c>
      <c r="G5768">
        <v>104.303725</v>
      </c>
    </row>
    <row r="5769" spans="1:7" x14ac:dyDescent="0.25">
      <c r="A5769">
        <v>57.769999999999897</v>
      </c>
      <c r="B5769">
        <v>1.9100922346115099</v>
      </c>
      <c r="C5769">
        <v>4.9930043220520002</v>
      </c>
      <c r="D5769">
        <v>1.9100922346115099</v>
      </c>
      <c r="E5769">
        <v>30.099281821011498</v>
      </c>
      <c r="F5769">
        <v>243.39022323101099</v>
      </c>
      <c r="G5769">
        <v>104.313724999999</v>
      </c>
    </row>
    <row r="5770" spans="1:7" x14ac:dyDescent="0.25">
      <c r="A5770">
        <v>57.7800000000002</v>
      </c>
      <c r="B5770">
        <v>1.9104752540588299</v>
      </c>
      <c r="C5770">
        <v>4.9929571151733301</v>
      </c>
      <c r="D5770">
        <v>1.9104752540588299</v>
      </c>
      <c r="E5770">
        <v>30.0996648404588</v>
      </c>
      <c r="F5770">
        <v>243.39060625045801</v>
      </c>
      <c r="G5770">
        <v>104.323725</v>
      </c>
    </row>
    <row r="5771" spans="1:7" x14ac:dyDescent="0.25">
      <c r="A5771">
        <v>57.7899999999999</v>
      </c>
      <c r="B5771">
        <v>1.91081237792968</v>
      </c>
      <c r="C5771">
        <v>4.99338674545288</v>
      </c>
      <c r="D5771">
        <v>1.91081237792968</v>
      </c>
      <c r="E5771">
        <v>30.100001964329699</v>
      </c>
      <c r="F5771">
        <v>243.390943374329</v>
      </c>
      <c r="G5771">
        <v>104.33372499999901</v>
      </c>
    </row>
    <row r="5772" spans="1:7" x14ac:dyDescent="0.25">
      <c r="A5772">
        <v>57.800000000000097</v>
      </c>
      <c r="B5772">
        <v>1.91116678714752</v>
      </c>
      <c r="C5772">
        <v>4.9945654869079501</v>
      </c>
      <c r="D5772">
        <v>1.91116678714752</v>
      </c>
      <c r="E5772">
        <v>30.100356373547498</v>
      </c>
      <c r="F5772">
        <v>243.391297783547</v>
      </c>
      <c r="G5772">
        <v>104.34372500000001</v>
      </c>
    </row>
    <row r="5773" spans="1:7" x14ac:dyDescent="0.25">
      <c r="A5773">
        <v>57.809999999999903</v>
      </c>
      <c r="B5773">
        <v>1.91156637668609</v>
      </c>
      <c r="C5773">
        <v>4.9954233169555602</v>
      </c>
      <c r="D5773">
        <v>1.91156637668609</v>
      </c>
      <c r="E5773">
        <v>30.100755963086101</v>
      </c>
      <c r="F5773">
        <v>243.391697373086</v>
      </c>
      <c r="G5773">
        <v>104.353724999999</v>
      </c>
    </row>
    <row r="5774" spans="1:7" x14ac:dyDescent="0.25">
      <c r="A5774">
        <v>57.8200000000001</v>
      </c>
      <c r="B5774">
        <v>1.91193771362304</v>
      </c>
      <c r="C5774">
        <v>4.9961581230163503</v>
      </c>
      <c r="D5774">
        <v>1.91193771362304</v>
      </c>
      <c r="E5774">
        <v>30.101127300022998</v>
      </c>
      <c r="F5774">
        <v>243.39206871002301</v>
      </c>
      <c r="G5774">
        <v>104.363725</v>
      </c>
    </row>
    <row r="5775" spans="1:7" x14ac:dyDescent="0.25">
      <c r="A5775">
        <v>57.829999999999899</v>
      </c>
      <c r="B5775">
        <v>1.91230809688568</v>
      </c>
      <c r="C5775">
        <v>4.9971470832824698</v>
      </c>
      <c r="D5775">
        <v>1.91230809688568</v>
      </c>
      <c r="E5775">
        <v>30.1014976832857</v>
      </c>
      <c r="F5775">
        <v>243.39243909328499</v>
      </c>
      <c r="G5775">
        <v>104.373724999999</v>
      </c>
    </row>
    <row r="5776" spans="1:7" x14ac:dyDescent="0.25">
      <c r="A5776">
        <v>57.840000000000103</v>
      </c>
      <c r="B5776">
        <v>1.91264808177948</v>
      </c>
      <c r="C5776">
        <v>4.9963359832763601</v>
      </c>
      <c r="D5776">
        <v>1.91264808177948</v>
      </c>
      <c r="E5776">
        <v>30.101837668179499</v>
      </c>
      <c r="F5776">
        <v>243.39277907817899</v>
      </c>
      <c r="G5776">
        <v>104.383725</v>
      </c>
    </row>
    <row r="5777" spans="1:7" x14ac:dyDescent="0.25">
      <c r="A5777">
        <v>57.849999999999902</v>
      </c>
      <c r="B5777">
        <v>1.9130177497863701</v>
      </c>
      <c r="C5777">
        <v>4.9970598220825098</v>
      </c>
      <c r="D5777">
        <v>1.9130177497863701</v>
      </c>
      <c r="E5777">
        <v>30.1022073361864</v>
      </c>
      <c r="F5777">
        <v>243.393148746186</v>
      </c>
      <c r="G5777">
        <v>104.39372499999899</v>
      </c>
    </row>
    <row r="5778" spans="1:7" x14ac:dyDescent="0.25">
      <c r="A5778">
        <v>57.860000000000099</v>
      </c>
      <c r="B5778">
        <v>1.9133499860763501</v>
      </c>
      <c r="C5778">
        <v>4.9988622665405202</v>
      </c>
      <c r="D5778">
        <v>1.9133499860763501</v>
      </c>
      <c r="E5778">
        <v>30.102539572476299</v>
      </c>
      <c r="F5778">
        <v>243.39348098247601</v>
      </c>
      <c r="G5778">
        <v>104.40372499999999</v>
      </c>
    </row>
    <row r="5779" spans="1:7" x14ac:dyDescent="0.25">
      <c r="A5779">
        <v>57.869999999999798</v>
      </c>
      <c r="B5779">
        <v>1.9136877059936499</v>
      </c>
      <c r="C5779">
        <v>4.9992523193359304</v>
      </c>
      <c r="D5779">
        <v>1.9136877059936499</v>
      </c>
      <c r="E5779">
        <v>30.1028772923936</v>
      </c>
      <c r="F5779">
        <v>243.39381870239299</v>
      </c>
      <c r="G5779">
        <v>104.413724999999</v>
      </c>
    </row>
    <row r="5780" spans="1:7" x14ac:dyDescent="0.25">
      <c r="A5780">
        <v>57.880000000000102</v>
      </c>
      <c r="B5780">
        <v>1.91404700279235</v>
      </c>
      <c r="C5780">
        <v>4.9997076988220197</v>
      </c>
      <c r="D5780">
        <v>1.91404700279235</v>
      </c>
      <c r="E5780">
        <v>30.103236589192299</v>
      </c>
      <c r="F5780">
        <v>243.39417799919201</v>
      </c>
      <c r="G5780">
        <v>104.423725</v>
      </c>
    </row>
    <row r="5781" spans="1:7" x14ac:dyDescent="0.25">
      <c r="A5781">
        <v>57.889999999999802</v>
      </c>
      <c r="B5781">
        <v>1.9143756628036399</v>
      </c>
      <c r="C5781">
        <v>5.0000982284545801</v>
      </c>
      <c r="D5781">
        <v>1.9143756628036399</v>
      </c>
      <c r="E5781">
        <v>30.103565249203601</v>
      </c>
      <c r="F5781">
        <v>243.39450665920299</v>
      </c>
      <c r="G5781">
        <v>104.433724999999</v>
      </c>
    </row>
    <row r="5782" spans="1:7" x14ac:dyDescent="0.25">
      <c r="A5782">
        <v>57.9</v>
      </c>
      <c r="B5782">
        <v>1.91470539569854</v>
      </c>
      <c r="C5782">
        <v>5.00197029113769</v>
      </c>
      <c r="D5782">
        <v>1.91470539569854</v>
      </c>
      <c r="E5782">
        <v>30.103894982098499</v>
      </c>
      <c r="F5782">
        <v>243.394836392098</v>
      </c>
      <c r="G5782">
        <v>104.443725</v>
      </c>
    </row>
    <row r="5783" spans="1:7" x14ac:dyDescent="0.25">
      <c r="A5783">
        <v>57.909999999999798</v>
      </c>
      <c r="B5783">
        <v>1.9150536060333201</v>
      </c>
      <c r="C5783">
        <v>5.0037283897399902</v>
      </c>
      <c r="D5783">
        <v>1.9150536060333201</v>
      </c>
      <c r="E5783">
        <v>30.104243192433302</v>
      </c>
      <c r="F5783">
        <v>243.39518460243301</v>
      </c>
      <c r="G5783">
        <v>104.453724999999</v>
      </c>
    </row>
    <row r="5784" spans="1:7" x14ac:dyDescent="0.25">
      <c r="A5784">
        <v>57.92</v>
      </c>
      <c r="B5784">
        <v>1.91538918018341</v>
      </c>
      <c r="C5784">
        <v>5.0045709609985298</v>
      </c>
      <c r="D5784">
        <v>1.91538918018341</v>
      </c>
      <c r="E5784">
        <v>30.104578766583401</v>
      </c>
      <c r="F5784">
        <v>243.39552017658301</v>
      </c>
      <c r="G5784">
        <v>104.463725</v>
      </c>
    </row>
    <row r="5785" spans="1:7" x14ac:dyDescent="0.25">
      <c r="A5785">
        <v>57.929999999999801</v>
      </c>
      <c r="B5785">
        <v>1.9157235622405999</v>
      </c>
      <c r="C5785">
        <v>5.0050797462463299</v>
      </c>
      <c r="D5785">
        <v>1.9157235622405999</v>
      </c>
      <c r="E5785">
        <v>30.104913148640598</v>
      </c>
      <c r="F5785">
        <v>243.39585455864</v>
      </c>
      <c r="G5785">
        <v>104.47372499999901</v>
      </c>
    </row>
    <row r="5786" spans="1:7" x14ac:dyDescent="0.25">
      <c r="A5786">
        <v>57.94</v>
      </c>
      <c r="B5786">
        <v>1.9160230159759499</v>
      </c>
      <c r="C5786">
        <v>5.0064663887023899</v>
      </c>
      <c r="D5786">
        <v>1.9160230159759499</v>
      </c>
      <c r="E5786">
        <v>30.1052126023759</v>
      </c>
      <c r="F5786">
        <v>243.39615401237501</v>
      </c>
      <c r="G5786">
        <v>104.48372500000001</v>
      </c>
    </row>
    <row r="5787" spans="1:7" x14ac:dyDescent="0.25">
      <c r="A5787">
        <v>57.949999999999797</v>
      </c>
      <c r="B5787">
        <v>1.9163414239883401</v>
      </c>
      <c r="C5787">
        <v>5.0061683654785103</v>
      </c>
      <c r="D5787">
        <v>1.9163414239883401</v>
      </c>
      <c r="E5787">
        <v>30.105531010388301</v>
      </c>
      <c r="F5787">
        <v>243.39647242038799</v>
      </c>
      <c r="G5787">
        <v>104.493724999999</v>
      </c>
    </row>
    <row r="5788" spans="1:7" x14ac:dyDescent="0.25">
      <c r="A5788">
        <v>57.96</v>
      </c>
      <c r="B5788">
        <v>1.91670489311218</v>
      </c>
      <c r="C5788">
        <v>5.0072999000549299</v>
      </c>
      <c r="D5788">
        <v>1.91670489311218</v>
      </c>
      <c r="E5788">
        <v>30.105894479512202</v>
      </c>
      <c r="F5788">
        <v>243.396835889512</v>
      </c>
      <c r="G5788">
        <v>104.503725</v>
      </c>
    </row>
    <row r="5789" spans="1:7" x14ac:dyDescent="0.25">
      <c r="A5789">
        <v>57.9699999999997</v>
      </c>
      <c r="B5789">
        <v>1.9170352220535201</v>
      </c>
      <c r="C5789">
        <v>5.0078544616699201</v>
      </c>
      <c r="D5789">
        <v>1.9170352220535201</v>
      </c>
      <c r="E5789">
        <v>30.106224808453501</v>
      </c>
      <c r="F5789">
        <v>243.39716621845301</v>
      </c>
      <c r="G5789">
        <v>104.513724999999</v>
      </c>
    </row>
    <row r="5790" spans="1:7" x14ac:dyDescent="0.25">
      <c r="A5790">
        <v>57.98</v>
      </c>
      <c r="B5790">
        <v>1.9173330068588199</v>
      </c>
      <c r="C5790">
        <v>5.0088133811950604</v>
      </c>
      <c r="D5790">
        <v>1.9173330068588199</v>
      </c>
      <c r="E5790">
        <v>30.106522593258799</v>
      </c>
      <c r="F5790">
        <v>243.39746400325799</v>
      </c>
      <c r="G5790">
        <v>104.523725</v>
      </c>
    </row>
    <row r="5791" spans="1:7" x14ac:dyDescent="0.25">
      <c r="A5791">
        <v>57.990000000000201</v>
      </c>
      <c r="B5791">
        <v>1.9176560640335001</v>
      </c>
      <c r="C5791">
        <v>5.0094404220581001</v>
      </c>
      <c r="D5791">
        <v>1.9176560640335001</v>
      </c>
      <c r="E5791">
        <v>30.106845650433499</v>
      </c>
      <c r="F5791">
        <v>243.39778706043299</v>
      </c>
      <c r="G5791">
        <v>104.533725</v>
      </c>
    </row>
    <row r="5792" spans="1:7" x14ac:dyDescent="0.25">
      <c r="A5792">
        <v>58</v>
      </c>
      <c r="B5792">
        <v>1.9179782867431601</v>
      </c>
      <c r="C5792">
        <v>5.0094223022460902</v>
      </c>
      <c r="D5792">
        <v>1.9179782867431601</v>
      </c>
      <c r="E5792">
        <v>30.107167873143101</v>
      </c>
      <c r="F5792">
        <v>243.39810928314299</v>
      </c>
      <c r="G5792">
        <v>104.543724999999</v>
      </c>
    </row>
    <row r="5793" spans="1:7" x14ac:dyDescent="0.25">
      <c r="A5793">
        <v>58.010000000000197</v>
      </c>
      <c r="B5793">
        <v>1.91826915740966</v>
      </c>
      <c r="C5793">
        <v>5.0087780952453604</v>
      </c>
      <c r="D5793">
        <v>1.91826915740966</v>
      </c>
      <c r="E5793">
        <v>30.107458743809701</v>
      </c>
      <c r="F5793">
        <v>243.39840015380901</v>
      </c>
      <c r="G5793">
        <v>104.553725</v>
      </c>
    </row>
    <row r="5794" spans="1:7" x14ac:dyDescent="0.25">
      <c r="A5794">
        <v>58.019999999999897</v>
      </c>
      <c r="B5794">
        <v>1.91856729984283</v>
      </c>
      <c r="C5794">
        <v>5.0089702606201101</v>
      </c>
      <c r="D5794">
        <v>1.91856729984283</v>
      </c>
      <c r="E5794">
        <v>30.1077568862428</v>
      </c>
      <c r="F5794">
        <v>243.398698296242</v>
      </c>
      <c r="G5794">
        <v>104.563724999999</v>
      </c>
    </row>
    <row r="5795" spans="1:7" x14ac:dyDescent="0.25">
      <c r="A5795">
        <v>58.0300000000002</v>
      </c>
      <c r="B5795">
        <v>1.9188694953918399</v>
      </c>
      <c r="C5795">
        <v>5.0092072486877397</v>
      </c>
      <c r="D5795">
        <v>1.9188694953918399</v>
      </c>
      <c r="E5795">
        <v>30.108059081791801</v>
      </c>
      <c r="F5795">
        <v>243.39900049179101</v>
      </c>
      <c r="G5795">
        <v>104.573725</v>
      </c>
    </row>
    <row r="5796" spans="1:7" x14ac:dyDescent="0.25">
      <c r="A5796">
        <v>58.0399999999999</v>
      </c>
      <c r="B5796">
        <v>1.9191814661026001</v>
      </c>
      <c r="C5796">
        <v>5.0096559524536097</v>
      </c>
      <c r="D5796">
        <v>1.9191814661026001</v>
      </c>
      <c r="E5796">
        <v>30.108371052502601</v>
      </c>
      <c r="F5796">
        <v>243.399312462502</v>
      </c>
      <c r="G5796">
        <v>104.58372499999901</v>
      </c>
    </row>
    <row r="5797" spans="1:7" x14ac:dyDescent="0.25">
      <c r="A5797">
        <v>58.050000000000097</v>
      </c>
      <c r="B5797">
        <v>1.9195122718811</v>
      </c>
      <c r="C5797">
        <v>5.0103306770324698</v>
      </c>
      <c r="D5797">
        <v>1.9195122718811</v>
      </c>
      <c r="E5797">
        <v>30.108701858281101</v>
      </c>
      <c r="F5797">
        <v>243.39964326828101</v>
      </c>
      <c r="G5797">
        <v>104.59372500000001</v>
      </c>
    </row>
    <row r="5798" spans="1:7" x14ac:dyDescent="0.25">
      <c r="A5798">
        <v>58.059999999999903</v>
      </c>
      <c r="B5798">
        <v>1.9198470115661599</v>
      </c>
      <c r="C5798">
        <v>5.0107932090759197</v>
      </c>
      <c r="D5798">
        <v>1.9198470115661599</v>
      </c>
      <c r="E5798">
        <v>30.109036597966099</v>
      </c>
      <c r="F5798">
        <v>243.39997800796601</v>
      </c>
      <c r="G5798">
        <v>104.603724999999</v>
      </c>
    </row>
    <row r="5799" spans="1:7" x14ac:dyDescent="0.25">
      <c r="A5799">
        <v>58.0700000000001</v>
      </c>
      <c r="B5799">
        <v>1.9201738834381099</v>
      </c>
      <c r="C5799">
        <v>5.0117731094360298</v>
      </c>
      <c r="D5799">
        <v>1.9201738834381099</v>
      </c>
      <c r="E5799">
        <v>30.109363469838101</v>
      </c>
      <c r="F5799">
        <v>243.40030487983799</v>
      </c>
      <c r="G5799">
        <v>104.613725</v>
      </c>
    </row>
    <row r="5800" spans="1:7" x14ac:dyDescent="0.25">
      <c r="A5800">
        <v>58.079999999999899</v>
      </c>
      <c r="B5800">
        <v>1.9204739332198999</v>
      </c>
      <c r="C5800">
        <v>5.0124483108520499</v>
      </c>
      <c r="D5800">
        <v>1.9204739332198999</v>
      </c>
      <c r="E5800">
        <v>30.1096635196199</v>
      </c>
      <c r="F5800">
        <v>243.40060492961899</v>
      </c>
      <c r="G5800">
        <v>104.623724999999</v>
      </c>
    </row>
    <row r="5801" spans="1:7" x14ac:dyDescent="0.25">
      <c r="A5801">
        <v>58.090000000000103</v>
      </c>
      <c r="B5801">
        <v>1.9207633733749301</v>
      </c>
      <c r="C5801">
        <v>5.0132160186767498</v>
      </c>
      <c r="D5801">
        <v>1.9207633733749301</v>
      </c>
      <c r="E5801">
        <v>30.109952959774901</v>
      </c>
      <c r="F5801">
        <v>243.40089436977399</v>
      </c>
      <c r="G5801">
        <v>104.633725</v>
      </c>
    </row>
    <row r="5802" spans="1:7" x14ac:dyDescent="0.25">
      <c r="A5802">
        <v>58.099999999999902</v>
      </c>
      <c r="B5802">
        <v>1.9210820198059</v>
      </c>
      <c r="C5802">
        <v>5.0145373344421298</v>
      </c>
      <c r="D5802">
        <v>1.9210820198059</v>
      </c>
      <c r="E5802">
        <v>30.110271606205899</v>
      </c>
      <c r="F5802">
        <v>243.40121301620499</v>
      </c>
      <c r="G5802">
        <v>104.64372499999899</v>
      </c>
    </row>
    <row r="5803" spans="1:7" x14ac:dyDescent="0.25">
      <c r="A5803">
        <v>58.110000000000099</v>
      </c>
      <c r="B5803">
        <v>1.9213629961013701</v>
      </c>
      <c r="C5803">
        <v>5.0150513648986799</v>
      </c>
      <c r="D5803">
        <v>1.9213629961013701</v>
      </c>
      <c r="E5803">
        <v>30.110552582501398</v>
      </c>
      <c r="F5803">
        <v>243.401493992501</v>
      </c>
      <c r="G5803">
        <v>104.65372499999999</v>
      </c>
    </row>
    <row r="5804" spans="1:7" x14ac:dyDescent="0.25">
      <c r="A5804">
        <v>58.119999999999798</v>
      </c>
      <c r="B5804">
        <v>1.92163026332855</v>
      </c>
      <c r="C5804">
        <v>5.0151505470275799</v>
      </c>
      <c r="D5804">
        <v>1.92163026332855</v>
      </c>
      <c r="E5804">
        <v>30.1108198497285</v>
      </c>
      <c r="F5804">
        <v>243.401761259728</v>
      </c>
      <c r="G5804">
        <v>104.663724999999</v>
      </c>
    </row>
    <row r="5805" spans="1:7" x14ac:dyDescent="0.25">
      <c r="A5805">
        <v>58.130000000000102</v>
      </c>
      <c r="B5805">
        <v>1.9219458103179901</v>
      </c>
      <c r="C5805">
        <v>5.0163660049438397</v>
      </c>
      <c r="D5805">
        <v>1.9219458103179901</v>
      </c>
      <c r="E5805">
        <v>30.111135396718002</v>
      </c>
      <c r="F5805">
        <v>243.40207680671799</v>
      </c>
      <c r="G5805">
        <v>104.673725</v>
      </c>
    </row>
    <row r="5806" spans="1:7" x14ac:dyDescent="0.25">
      <c r="A5806">
        <v>58.139999999999802</v>
      </c>
      <c r="B5806">
        <v>1.92226219177246</v>
      </c>
      <c r="C5806">
        <v>5.01651859283447</v>
      </c>
      <c r="D5806">
        <v>1.92226219177246</v>
      </c>
      <c r="E5806">
        <v>30.111451778172398</v>
      </c>
      <c r="F5806">
        <v>243.402393188172</v>
      </c>
      <c r="G5806">
        <v>104.683724999999</v>
      </c>
    </row>
    <row r="5807" spans="1:7" x14ac:dyDescent="0.25">
      <c r="A5807">
        <v>58.15</v>
      </c>
      <c r="B5807">
        <v>1.9225699901580799</v>
      </c>
      <c r="C5807">
        <v>5.0166306495666504</v>
      </c>
      <c r="D5807">
        <v>1.9225699901580799</v>
      </c>
      <c r="E5807">
        <v>30.1117595765581</v>
      </c>
      <c r="F5807">
        <v>243.40270098655799</v>
      </c>
      <c r="G5807">
        <v>104.693725</v>
      </c>
    </row>
    <row r="5808" spans="1:7" x14ac:dyDescent="0.25">
      <c r="A5808">
        <v>58.159999999999798</v>
      </c>
      <c r="B5808">
        <v>1.92287361621856</v>
      </c>
      <c r="C5808">
        <v>5.0163216590881303</v>
      </c>
      <c r="D5808">
        <v>1.92287361621856</v>
      </c>
      <c r="E5808">
        <v>30.1120632026186</v>
      </c>
      <c r="F5808">
        <v>243.40300461261799</v>
      </c>
      <c r="G5808">
        <v>104.703724999999</v>
      </c>
    </row>
    <row r="5809" spans="1:7" x14ac:dyDescent="0.25">
      <c r="A5809">
        <v>58.17</v>
      </c>
      <c r="B5809">
        <v>1.9231703281402499</v>
      </c>
      <c r="C5809">
        <v>5.0174202919006303</v>
      </c>
      <c r="D5809">
        <v>1.9231703281402499</v>
      </c>
      <c r="E5809">
        <v>30.1123599145402</v>
      </c>
      <c r="F5809">
        <v>243.40330132454</v>
      </c>
      <c r="G5809">
        <v>104.713725</v>
      </c>
    </row>
    <row r="5810" spans="1:7" x14ac:dyDescent="0.25">
      <c r="A5810">
        <v>58.179999999999801</v>
      </c>
      <c r="B5810">
        <v>1.9234969615936199</v>
      </c>
      <c r="C5810">
        <v>5.0177407264709402</v>
      </c>
      <c r="D5810">
        <v>1.9234969615936199</v>
      </c>
      <c r="E5810">
        <v>30.112686547993601</v>
      </c>
      <c r="F5810">
        <v>243.403627957993</v>
      </c>
      <c r="G5810">
        <v>104.72372499999901</v>
      </c>
    </row>
    <row r="5811" spans="1:7" x14ac:dyDescent="0.25">
      <c r="A5811">
        <v>58.19</v>
      </c>
      <c r="B5811">
        <v>1.9238413572311399</v>
      </c>
      <c r="C5811">
        <v>5.0188775062561</v>
      </c>
      <c r="D5811">
        <v>1.9238413572311399</v>
      </c>
      <c r="E5811">
        <v>30.113030943631099</v>
      </c>
      <c r="F5811">
        <v>243.40397235363099</v>
      </c>
      <c r="G5811">
        <v>104.73372500000001</v>
      </c>
    </row>
    <row r="5812" spans="1:7" x14ac:dyDescent="0.25">
      <c r="A5812">
        <v>58.199999999999797</v>
      </c>
      <c r="B5812">
        <v>1.9241409301757799</v>
      </c>
      <c r="C5812">
        <v>5.0192742347717196</v>
      </c>
      <c r="D5812">
        <v>1.9241409301757799</v>
      </c>
      <c r="E5812">
        <v>30.1133305165758</v>
      </c>
      <c r="F5812">
        <v>243.40427192657501</v>
      </c>
      <c r="G5812">
        <v>104.743724999999</v>
      </c>
    </row>
    <row r="5813" spans="1:7" x14ac:dyDescent="0.25">
      <c r="A5813">
        <v>58.21</v>
      </c>
      <c r="B5813">
        <v>1.92447197437286</v>
      </c>
      <c r="C5813">
        <v>5.0205979347229004</v>
      </c>
      <c r="D5813">
        <v>1.92447197437286</v>
      </c>
      <c r="E5813">
        <v>30.113661560772801</v>
      </c>
      <c r="F5813">
        <v>243.404602970772</v>
      </c>
      <c r="G5813">
        <v>104.753725</v>
      </c>
    </row>
    <row r="5814" spans="1:7" x14ac:dyDescent="0.25">
      <c r="A5814">
        <v>58.2199999999997</v>
      </c>
      <c r="B5814">
        <v>1.92478835582733</v>
      </c>
      <c r="C5814">
        <v>5.0223307609558097</v>
      </c>
      <c r="D5814">
        <v>1.92478835582733</v>
      </c>
      <c r="E5814">
        <v>30.113977942227301</v>
      </c>
      <c r="F5814">
        <v>243.40491935222701</v>
      </c>
      <c r="G5814">
        <v>104.763724999999</v>
      </c>
    </row>
    <row r="5815" spans="1:7" x14ac:dyDescent="0.25">
      <c r="A5815">
        <v>58.23</v>
      </c>
      <c r="B5815">
        <v>1.9251030683517401</v>
      </c>
      <c r="C5815">
        <v>5.0220007896423304</v>
      </c>
      <c r="D5815">
        <v>1.9251030683517401</v>
      </c>
      <c r="E5815">
        <v>30.114292654751701</v>
      </c>
      <c r="F5815">
        <v>243.405234064751</v>
      </c>
      <c r="G5815">
        <v>104.773725</v>
      </c>
    </row>
    <row r="5816" spans="1:7" x14ac:dyDescent="0.25">
      <c r="A5816">
        <v>58.240000000000201</v>
      </c>
      <c r="B5816">
        <v>1.9253970384597701</v>
      </c>
      <c r="C5816">
        <v>5.0221776962280202</v>
      </c>
      <c r="D5816">
        <v>1.9253970384597701</v>
      </c>
      <c r="E5816">
        <v>30.1145866248598</v>
      </c>
      <c r="F5816">
        <v>243.405528034859</v>
      </c>
      <c r="G5816">
        <v>104.783725</v>
      </c>
    </row>
    <row r="5817" spans="1:7" x14ac:dyDescent="0.25">
      <c r="A5817">
        <v>58.25</v>
      </c>
      <c r="B5817">
        <v>1.92567706108093</v>
      </c>
      <c r="C5817">
        <v>5.02217674255371</v>
      </c>
      <c r="D5817">
        <v>1.92567706108093</v>
      </c>
      <c r="E5817">
        <v>30.114866647480898</v>
      </c>
      <c r="F5817">
        <v>243.40580805747999</v>
      </c>
      <c r="G5817">
        <v>104.793724999999</v>
      </c>
    </row>
    <row r="5818" spans="1:7" x14ac:dyDescent="0.25">
      <c r="A5818">
        <v>58.260000000000197</v>
      </c>
      <c r="B5818">
        <v>1.9260178804397501</v>
      </c>
      <c r="C5818">
        <v>5.0223469734191797</v>
      </c>
      <c r="D5818">
        <v>1.9260178804397501</v>
      </c>
      <c r="E5818">
        <v>30.115207466839699</v>
      </c>
      <c r="F5818">
        <v>243.40614887683901</v>
      </c>
      <c r="G5818">
        <v>104.803725</v>
      </c>
    </row>
    <row r="5819" spans="1:7" x14ac:dyDescent="0.25">
      <c r="A5819">
        <v>58.269999999999897</v>
      </c>
      <c r="B5819">
        <v>1.9263617992401101</v>
      </c>
      <c r="C5819">
        <v>5.0215806961059499</v>
      </c>
      <c r="D5819">
        <v>1.9263617992401101</v>
      </c>
      <c r="E5819">
        <v>30.115551385640099</v>
      </c>
      <c r="F5819">
        <v>243.40649279563999</v>
      </c>
      <c r="G5819">
        <v>104.813724999999</v>
      </c>
    </row>
    <row r="5820" spans="1:7" x14ac:dyDescent="0.25">
      <c r="A5820">
        <v>58.2800000000002</v>
      </c>
      <c r="B5820">
        <v>1.92669034004211</v>
      </c>
      <c r="C5820">
        <v>5.0212769508361799</v>
      </c>
      <c r="D5820">
        <v>1.92669034004211</v>
      </c>
      <c r="E5820">
        <v>30.115879926442101</v>
      </c>
      <c r="F5820">
        <v>243.40682133644199</v>
      </c>
      <c r="G5820">
        <v>104.823725</v>
      </c>
    </row>
    <row r="5821" spans="1:7" x14ac:dyDescent="0.25">
      <c r="A5821">
        <v>58.2899999999999</v>
      </c>
      <c r="B5821">
        <v>1.9269983768463099</v>
      </c>
      <c r="C5821">
        <v>5.0215606689453098</v>
      </c>
      <c r="D5821">
        <v>1.9269983768463099</v>
      </c>
      <c r="E5821">
        <v>30.116187963246301</v>
      </c>
      <c r="F5821">
        <v>243.40712937324599</v>
      </c>
      <c r="G5821">
        <v>104.83372499999901</v>
      </c>
    </row>
    <row r="5822" spans="1:7" x14ac:dyDescent="0.25">
      <c r="A5822">
        <v>58.300000000000097</v>
      </c>
      <c r="B5822">
        <v>1.92728984355926</v>
      </c>
      <c r="C5822">
        <v>5.0218729972839302</v>
      </c>
      <c r="D5822">
        <v>1.92728984355926</v>
      </c>
      <c r="E5822">
        <v>30.116479429959199</v>
      </c>
      <c r="F5822">
        <v>243.407420839959</v>
      </c>
      <c r="G5822">
        <v>104.84372500000001</v>
      </c>
    </row>
    <row r="5823" spans="1:7" x14ac:dyDescent="0.25">
      <c r="A5823">
        <v>58.309999999999903</v>
      </c>
      <c r="B5823">
        <v>1.92761206626892</v>
      </c>
      <c r="C5823">
        <v>5.0226130485534597</v>
      </c>
      <c r="D5823">
        <v>1.92761206626892</v>
      </c>
      <c r="E5823">
        <v>30.116801652668901</v>
      </c>
      <c r="F5823">
        <v>243.407743062668</v>
      </c>
      <c r="G5823">
        <v>104.853724999999</v>
      </c>
    </row>
    <row r="5824" spans="1:7" x14ac:dyDescent="0.25">
      <c r="A5824">
        <v>58.3200000000001</v>
      </c>
      <c r="B5824">
        <v>1.92795062065124</v>
      </c>
      <c r="C5824">
        <v>5.0224308967590297</v>
      </c>
      <c r="D5824">
        <v>1.92795062065124</v>
      </c>
      <c r="E5824">
        <v>30.1171402070512</v>
      </c>
      <c r="F5824">
        <v>243.40808161705101</v>
      </c>
      <c r="G5824">
        <v>104.863725</v>
      </c>
    </row>
    <row r="5825" spans="1:7" x14ac:dyDescent="0.25">
      <c r="A5825">
        <v>58.329999999999899</v>
      </c>
      <c r="B5825">
        <v>1.92826843261718</v>
      </c>
      <c r="C5825">
        <v>5.0231542587280202</v>
      </c>
      <c r="D5825">
        <v>1.92826843261718</v>
      </c>
      <c r="E5825">
        <v>30.117458019017199</v>
      </c>
      <c r="F5825">
        <v>243.40839942901701</v>
      </c>
      <c r="G5825">
        <v>104.873724999999</v>
      </c>
    </row>
    <row r="5826" spans="1:7" x14ac:dyDescent="0.25">
      <c r="A5826">
        <v>58.340000000000103</v>
      </c>
      <c r="B5826">
        <v>1.9285695552825901</v>
      </c>
      <c r="C5826">
        <v>5.0244474411010698</v>
      </c>
      <c r="D5826">
        <v>1.9285695552825901</v>
      </c>
      <c r="E5826">
        <v>30.117759141682601</v>
      </c>
      <c r="F5826">
        <v>243.40870055168199</v>
      </c>
      <c r="G5826">
        <v>104.883725</v>
      </c>
    </row>
    <row r="5827" spans="1:7" x14ac:dyDescent="0.25">
      <c r="A5827">
        <v>58.349999999999902</v>
      </c>
      <c r="B5827">
        <v>1.92888343334198</v>
      </c>
      <c r="C5827">
        <v>5.0264945030212402</v>
      </c>
      <c r="D5827">
        <v>1.92888343334198</v>
      </c>
      <c r="E5827">
        <v>30.118073019741999</v>
      </c>
      <c r="F5827">
        <v>243.409014429742</v>
      </c>
      <c r="G5827">
        <v>104.89372499999899</v>
      </c>
    </row>
    <row r="5828" spans="1:7" x14ac:dyDescent="0.25">
      <c r="A5828">
        <v>58.360000000000099</v>
      </c>
      <c r="B5828">
        <v>1.9292453527450499</v>
      </c>
      <c r="C5828">
        <v>5.0268368721008301</v>
      </c>
      <c r="D5828">
        <v>1.9292453527450499</v>
      </c>
      <c r="E5828">
        <v>30.118434939145001</v>
      </c>
      <c r="F5828">
        <v>243.40937634914499</v>
      </c>
      <c r="G5828">
        <v>104.90372499999999</v>
      </c>
    </row>
    <row r="5829" spans="1:7" x14ac:dyDescent="0.25">
      <c r="A5829">
        <v>58.369999999999798</v>
      </c>
      <c r="B5829">
        <v>1.92958807945251</v>
      </c>
      <c r="C5829">
        <v>5.0281753540039</v>
      </c>
      <c r="D5829">
        <v>1.92958807945251</v>
      </c>
      <c r="E5829">
        <v>30.118777665852502</v>
      </c>
      <c r="F5829">
        <v>243.409719075852</v>
      </c>
      <c r="G5829">
        <v>104.913724999999</v>
      </c>
    </row>
    <row r="5830" spans="1:7" x14ac:dyDescent="0.25">
      <c r="A5830">
        <v>58.380000000000102</v>
      </c>
      <c r="B5830">
        <v>1.9299019575119001</v>
      </c>
      <c r="C5830">
        <v>5.0298004150390598</v>
      </c>
      <c r="D5830">
        <v>1.9299019575119001</v>
      </c>
      <c r="E5830">
        <v>30.1190915439119</v>
      </c>
      <c r="F5830">
        <v>243.41003295391101</v>
      </c>
      <c r="G5830">
        <v>104.923725</v>
      </c>
    </row>
    <row r="5831" spans="1:7" x14ac:dyDescent="0.25">
      <c r="A5831">
        <v>58.389999999999802</v>
      </c>
      <c r="B5831">
        <v>1.9302064180374101</v>
      </c>
      <c r="C5831">
        <v>5.0312361717224103</v>
      </c>
      <c r="D5831">
        <v>1.9302064180374101</v>
      </c>
      <c r="E5831">
        <v>30.119396004437402</v>
      </c>
      <c r="F5831">
        <v>243.41033741443701</v>
      </c>
      <c r="G5831">
        <v>104.933724999999</v>
      </c>
    </row>
    <row r="5832" spans="1:7" x14ac:dyDescent="0.25">
      <c r="A5832">
        <v>58.4</v>
      </c>
      <c r="B5832">
        <v>1.9305378198623599</v>
      </c>
      <c r="C5832">
        <v>5.0328335762023899</v>
      </c>
      <c r="D5832">
        <v>1.9305378198623599</v>
      </c>
      <c r="E5832">
        <v>30.119727406262299</v>
      </c>
      <c r="F5832">
        <v>243.41066881626199</v>
      </c>
      <c r="G5832">
        <v>104.943725</v>
      </c>
    </row>
    <row r="5833" spans="1:7" x14ac:dyDescent="0.25">
      <c r="A5833">
        <v>58.409999999999798</v>
      </c>
      <c r="B5833">
        <v>1.9308788776397701</v>
      </c>
      <c r="C5833">
        <v>5.0337619781494096</v>
      </c>
      <c r="D5833">
        <v>1.9308788776397701</v>
      </c>
      <c r="E5833">
        <v>30.1200684640398</v>
      </c>
      <c r="F5833">
        <v>243.411009874039</v>
      </c>
      <c r="G5833">
        <v>104.953724999999</v>
      </c>
    </row>
    <row r="5834" spans="1:7" x14ac:dyDescent="0.25">
      <c r="A5834">
        <v>58.42</v>
      </c>
      <c r="B5834">
        <v>1.93120217323303</v>
      </c>
      <c r="C5834">
        <v>5.0345139503479004</v>
      </c>
      <c r="D5834">
        <v>1.93120217323303</v>
      </c>
      <c r="E5834">
        <v>30.120391759633002</v>
      </c>
      <c r="F5834">
        <v>243.411333169633</v>
      </c>
      <c r="G5834">
        <v>104.963725</v>
      </c>
    </row>
    <row r="5835" spans="1:7" x14ac:dyDescent="0.25">
      <c r="A5835">
        <v>58.429999999999801</v>
      </c>
      <c r="B5835">
        <v>1.93151915073394</v>
      </c>
      <c r="C5835">
        <v>5.0362834930419904</v>
      </c>
      <c r="D5835">
        <v>1.93151915073394</v>
      </c>
      <c r="E5835">
        <v>30.120708737133899</v>
      </c>
      <c r="F5835">
        <v>243.411650147133</v>
      </c>
      <c r="G5835">
        <v>104.97372499999901</v>
      </c>
    </row>
    <row r="5836" spans="1:7" x14ac:dyDescent="0.25">
      <c r="A5836">
        <v>58.44</v>
      </c>
      <c r="B5836">
        <v>1.9318823814392001</v>
      </c>
      <c r="C5836">
        <v>5.0363564491271902</v>
      </c>
      <c r="D5836">
        <v>1.9318823814392001</v>
      </c>
      <c r="E5836">
        <v>30.1210719678392</v>
      </c>
      <c r="F5836">
        <v>243.412013377839</v>
      </c>
      <c r="G5836">
        <v>104.98372500000001</v>
      </c>
    </row>
    <row r="5837" spans="1:7" x14ac:dyDescent="0.25">
      <c r="A5837">
        <v>58.449999999999797</v>
      </c>
      <c r="B5837">
        <v>1.9322196245193399</v>
      </c>
      <c r="C5837">
        <v>5.0355501174926696</v>
      </c>
      <c r="D5837">
        <v>1.9322196245193399</v>
      </c>
      <c r="E5837">
        <v>30.1214092109193</v>
      </c>
      <c r="F5837">
        <v>243.412350620919</v>
      </c>
      <c r="G5837">
        <v>104.993724999999</v>
      </c>
    </row>
    <row r="5838" spans="1:7" x14ac:dyDescent="0.25">
      <c r="A5838">
        <v>58.46</v>
      </c>
      <c r="B5838">
        <v>1.9325429201126001</v>
      </c>
      <c r="C5838">
        <v>5.0368180274963299</v>
      </c>
      <c r="D5838">
        <v>1.9325429201126001</v>
      </c>
      <c r="E5838">
        <v>30.1217325065126</v>
      </c>
      <c r="F5838">
        <v>243.41267391651201</v>
      </c>
      <c r="G5838">
        <v>105.003725</v>
      </c>
    </row>
    <row r="5839" spans="1:7" x14ac:dyDescent="0.25">
      <c r="A5839">
        <v>58.4699999999997</v>
      </c>
      <c r="B5839">
        <v>1.93282878398895</v>
      </c>
      <c r="C5839">
        <v>5.0367288589477504</v>
      </c>
      <c r="D5839">
        <v>1.93282878398895</v>
      </c>
      <c r="E5839">
        <v>30.122018370388901</v>
      </c>
      <c r="F5839">
        <v>243.41295978038801</v>
      </c>
      <c r="G5839">
        <v>105.013724999999</v>
      </c>
    </row>
    <row r="5840" spans="1:7" x14ac:dyDescent="0.25">
      <c r="A5840">
        <v>58.48</v>
      </c>
      <c r="B5840">
        <v>1.9331291913986199</v>
      </c>
      <c r="C5840">
        <v>5.0369210243225</v>
      </c>
      <c r="D5840">
        <v>1.9331291913986199</v>
      </c>
      <c r="E5840">
        <v>30.122318777798601</v>
      </c>
      <c r="F5840">
        <v>243.41326018779799</v>
      </c>
      <c r="G5840">
        <v>105.023725</v>
      </c>
    </row>
    <row r="5841" spans="1:7" x14ac:dyDescent="0.25">
      <c r="A5841">
        <v>58.490000000000201</v>
      </c>
      <c r="B5841">
        <v>1.9334524869918801</v>
      </c>
      <c r="C5841">
        <v>5.0367293357849103</v>
      </c>
      <c r="D5841">
        <v>1.9334524869918801</v>
      </c>
      <c r="E5841">
        <v>30.122642073391901</v>
      </c>
      <c r="F5841">
        <v>243.41358348339099</v>
      </c>
      <c r="G5841">
        <v>105.033725</v>
      </c>
    </row>
    <row r="5842" spans="1:7" x14ac:dyDescent="0.25">
      <c r="A5842">
        <v>58.5</v>
      </c>
      <c r="B5842">
        <v>1.93378221988677</v>
      </c>
      <c r="C5842">
        <v>5.0356955528259197</v>
      </c>
      <c r="D5842">
        <v>1.93378221988677</v>
      </c>
      <c r="E5842">
        <v>30.122971806286799</v>
      </c>
      <c r="F5842">
        <v>243.41391321628601</v>
      </c>
      <c r="G5842">
        <v>105.043724999999</v>
      </c>
    </row>
    <row r="5843" spans="1:7" x14ac:dyDescent="0.25">
      <c r="A5843">
        <v>58.510000000000197</v>
      </c>
      <c r="B5843">
        <v>1.93413126468658</v>
      </c>
      <c r="C5843">
        <v>5.03409624099731</v>
      </c>
      <c r="D5843">
        <v>1.93413126468658</v>
      </c>
      <c r="E5843">
        <v>30.1233208510866</v>
      </c>
      <c r="F5843">
        <v>243.41426226108601</v>
      </c>
      <c r="G5843">
        <v>105.053725</v>
      </c>
    </row>
    <row r="5844" spans="1:7" x14ac:dyDescent="0.25">
      <c r="A5844">
        <v>58.519999999999897</v>
      </c>
      <c r="B5844">
        <v>1.93448102474212</v>
      </c>
      <c r="C5844">
        <v>5.0342507362365696</v>
      </c>
      <c r="D5844">
        <v>1.93448102474212</v>
      </c>
      <c r="E5844">
        <v>30.123670611142099</v>
      </c>
      <c r="F5844">
        <v>243.41461202114201</v>
      </c>
      <c r="G5844">
        <v>105.063724999999</v>
      </c>
    </row>
    <row r="5845" spans="1:7" x14ac:dyDescent="0.25">
      <c r="A5845">
        <v>58.5300000000002</v>
      </c>
      <c r="B5845">
        <v>1.9348014593124301</v>
      </c>
      <c r="C5845">
        <v>5.0343160629272399</v>
      </c>
      <c r="D5845">
        <v>1.9348014593124301</v>
      </c>
      <c r="E5845">
        <v>30.123991045712401</v>
      </c>
      <c r="F5845">
        <v>243.41493245571201</v>
      </c>
      <c r="G5845">
        <v>105.073725</v>
      </c>
    </row>
    <row r="5846" spans="1:7" x14ac:dyDescent="0.25">
      <c r="A5846">
        <v>58.5399999999999</v>
      </c>
      <c r="B5846">
        <v>1.9351226091384801</v>
      </c>
      <c r="C5846">
        <v>5.0364341735839799</v>
      </c>
      <c r="D5846">
        <v>1.9351226091384801</v>
      </c>
      <c r="E5846">
        <v>30.124312195538501</v>
      </c>
      <c r="F5846">
        <v>243.415253605538</v>
      </c>
      <c r="G5846">
        <v>105.08372499999901</v>
      </c>
    </row>
    <row r="5847" spans="1:7" x14ac:dyDescent="0.25">
      <c r="A5847">
        <v>58.550000000000097</v>
      </c>
      <c r="B5847">
        <v>1.9354667663574201</v>
      </c>
      <c r="C5847">
        <v>5.0376176834106401</v>
      </c>
      <c r="D5847">
        <v>1.9354667663574201</v>
      </c>
      <c r="E5847">
        <v>30.124656352757398</v>
      </c>
      <c r="F5847">
        <v>243.41559776275699</v>
      </c>
      <c r="G5847">
        <v>105.09372500000001</v>
      </c>
    </row>
    <row r="5848" spans="1:7" x14ac:dyDescent="0.25">
      <c r="A5848">
        <v>58.559999999999903</v>
      </c>
      <c r="B5848">
        <v>1.9357981681823699</v>
      </c>
      <c r="C5848">
        <v>5.0384588241577104</v>
      </c>
      <c r="D5848">
        <v>1.9357981681823699</v>
      </c>
      <c r="E5848">
        <v>30.124987754582399</v>
      </c>
      <c r="F5848">
        <v>243.415929164582</v>
      </c>
      <c r="G5848">
        <v>105.103724999999</v>
      </c>
    </row>
    <row r="5849" spans="1:7" x14ac:dyDescent="0.25">
      <c r="A5849">
        <v>58.5700000000001</v>
      </c>
      <c r="B5849">
        <v>1.9361214637756301</v>
      </c>
      <c r="C5849">
        <v>5.0404300689697203</v>
      </c>
      <c r="D5849">
        <v>1.9361214637756301</v>
      </c>
      <c r="E5849">
        <v>30.125311050175601</v>
      </c>
      <c r="F5849">
        <v>243.416252460175</v>
      </c>
      <c r="G5849">
        <v>105.113725</v>
      </c>
    </row>
    <row r="5850" spans="1:7" x14ac:dyDescent="0.25">
      <c r="A5850">
        <v>58.579999999999899</v>
      </c>
      <c r="B5850">
        <v>1.93645644187927</v>
      </c>
      <c r="C5850">
        <v>5.0430192947387598</v>
      </c>
      <c r="D5850">
        <v>1.93645644187927</v>
      </c>
      <c r="E5850">
        <v>30.125646028279299</v>
      </c>
      <c r="F5850">
        <v>243.41658743827901</v>
      </c>
      <c r="G5850">
        <v>105.123724999999</v>
      </c>
    </row>
    <row r="5851" spans="1:7" x14ac:dyDescent="0.25">
      <c r="A5851">
        <v>58.590000000000103</v>
      </c>
      <c r="B5851">
        <v>1.9368360042571999</v>
      </c>
      <c r="C5851">
        <v>5.0446643829345703</v>
      </c>
      <c r="D5851">
        <v>1.9368360042571999</v>
      </c>
      <c r="E5851">
        <v>30.1260255906572</v>
      </c>
      <c r="F5851">
        <v>243.416967000657</v>
      </c>
      <c r="G5851">
        <v>105.133725</v>
      </c>
    </row>
    <row r="5852" spans="1:7" x14ac:dyDescent="0.25">
      <c r="A5852">
        <v>58.599999999999902</v>
      </c>
      <c r="B5852">
        <v>1.9372092485427801</v>
      </c>
      <c r="C5852">
        <v>5.0458669662475497</v>
      </c>
      <c r="D5852">
        <v>1.9372092485427801</v>
      </c>
      <c r="E5852">
        <v>30.126398834942801</v>
      </c>
      <c r="F5852">
        <v>243.41734024494201</v>
      </c>
      <c r="G5852">
        <v>105.14372499999899</v>
      </c>
    </row>
    <row r="5853" spans="1:7" x14ac:dyDescent="0.25">
      <c r="A5853">
        <v>58.610000000000099</v>
      </c>
      <c r="B5853">
        <v>1.93755066394805</v>
      </c>
      <c r="C5853">
        <v>5.0482702255248997</v>
      </c>
      <c r="D5853">
        <v>1.93755066394805</v>
      </c>
      <c r="E5853">
        <v>30.126740250348</v>
      </c>
      <c r="F5853">
        <v>243.41768166034799</v>
      </c>
      <c r="G5853">
        <v>105.15372499999999</v>
      </c>
    </row>
    <row r="5854" spans="1:7" x14ac:dyDescent="0.25">
      <c r="A5854">
        <v>58.619999999999798</v>
      </c>
      <c r="B5854">
        <v>1.9378858804702701</v>
      </c>
      <c r="C5854">
        <v>5.0498809814453098</v>
      </c>
      <c r="D5854">
        <v>1.9378858804702701</v>
      </c>
      <c r="E5854">
        <v>30.127075466870298</v>
      </c>
      <c r="F5854">
        <v>243.41801687687001</v>
      </c>
      <c r="G5854">
        <v>105.163724999999</v>
      </c>
    </row>
    <row r="5855" spans="1:7" x14ac:dyDescent="0.25">
      <c r="A5855">
        <v>58.630000000000102</v>
      </c>
      <c r="B5855">
        <v>1.93824386596679</v>
      </c>
      <c r="C5855">
        <v>5.05108642578125</v>
      </c>
      <c r="D5855">
        <v>1.93824386596679</v>
      </c>
      <c r="E5855">
        <v>30.127433452366802</v>
      </c>
      <c r="F5855">
        <v>243.41837486236599</v>
      </c>
      <c r="G5855">
        <v>105.173725</v>
      </c>
    </row>
    <row r="5856" spans="1:7" x14ac:dyDescent="0.25">
      <c r="A5856">
        <v>58.639999999999802</v>
      </c>
      <c r="B5856">
        <v>1.9385780096053999</v>
      </c>
      <c r="C5856">
        <v>5.0517897605895898</v>
      </c>
      <c r="D5856">
        <v>1.9385780096053999</v>
      </c>
      <c r="E5856">
        <v>30.127767596005398</v>
      </c>
      <c r="F5856">
        <v>243.418709006005</v>
      </c>
      <c r="G5856">
        <v>105.183724999999</v>
      </c>
    </row>
    <row r="5857" spans="1:7" x14ac:dyDescent="0.25">
      <c r="A5857">
        <v>58.65</v>
      </c>
      <c r="B5857">
        <v>1.9389176368713299</v>
      </c>
      <c r="C5857">
        <v>5.0528841018676696</v>
      </c>
      <c r="D5857">
        <v>1.9389176368713299</v>
      </c>
      <c r="E5857">
        <v>30.1281072232713</v>
      </c>
      <c r="F5857">
        <v>243.41904863327099</v>
      </c>
      <c r="G5857">
        <v>105.193725</v>
      </c>
    </row>
    <row r="5858" spans="1:7" x14ac:dyDescent="0.25">
      <c r="A5858">
        <v>58.659999999999798</v>
      </c>
      <c r="B5858">
        <v>1.93924736976623</v>
      </c>
      <c r="C5858">
        <v>5.0520653724670401</v>
      </c>
      <c r="D5858">
        <v>1.93924736976623</v>
      </c>
      <c r="E5858">
        <v>30.128436956166201</v>
      </c>
      <c r="F5858">
        <v>243.419378366166</v>
      </c>
      <c r="G5858">
        <v>105.203724999999</v>
      </c>
    </row>
    <row r="5859" spans="1:7" x14ac:dyDescent="0.25">
      <c r="A5859">
        <v>58.67</v>
      </c>
      <c r="B5859">
        <v>1.93962562084198</v>
      </c>
      <c r="C5859">
        <v>5.0511932373046804</v>
      </c>
      <c r="D5859">
        <v>1.93962562084198</v>
      </c>
      <c r="E5859">
        <v>30.128815207241999</v>
      </c>
      <c r="F5859">
        <v>243.419756617242</v>
      </c>
      <c r="G5859">
        <v>105.213725</v>
      </c>
    </row>
    <row r="5860" spans="1:7" x14ac:dyDescent="0.25">
      <c r="A5860">
        <v>58.679999999999801</v>
      </c>
      <c r="B5860">
        <v>1.93999087810516</v>
      </c>
      <c r="C5860">
        <v>5.0502672195434499</v>
      </c>
      <c r="D5860">
        <v>1.93999087810516</v>
      </c>
      <c r="E5860">
        <v>30.129180464505101</v>
      </c>
      <c r="F5860">
        <v>243.42012187450501</v>
      </c>
      <c r="G5860">
        <v>105.22372499999901</v>
      </c>
    </row>
    <row r="5861" spans="1:7" x14ac:dyDescent="0.25">
      <c r="A5861">
        <v>58.69</v>
      </c>
      <c r="B5861">
        <v>1.9403507709503101</v>
      </c>
      <c r="C5861">
        <v>5.0513358116149902</v>
      </c>
      <c r="D5861">
        <v>1.9403507709503101</v>
      </c>
      <c r="E5861">
        <v>30.129540357350301</v>
      </c>
      <c r="F5861">
        <v>243.42048176735</v>
      </c>
      <c r="G5861">
        <v>105.23372500000001</v>
      </c>
    </row>
    <row r="5862" spans="1:7" x14ac:dyDescent="0.25">
      <c r="A5862">
        <v>58.699999999999797</v>
      </c>
      <c r="B5862">
        <v>1.94072818756103</v>
      </c>
      <c r="C5862">
        <v>5.0518856048583896</v>
      </c>
      <c r="D5862">
        <v>1.94072818756103</v>
      </c>
      <c r="E5862">
        <v>30.129917773961001</v>
      </c>
      <c r="F5862">
        <v>243.420859183961</v>
      </c>
      <c r="G5862">
        <v>105.243724999999</v>
      </c>
    </row>
    <row r="5863" spans="1:7" x14ac:dyDescent="0.25">
      <c r="A5863">
        <v>58.71</v>
      </c>
      <c r="B5863">
        <v>1.94110226631164</v>
      </c>
      <c r="C5863">
        <v>5.0526547431945801</v>
      </c>
      <c r="D5863">
        <v>1.94110226631164</v>
      </c>
      <c r="E5863">
        <v>30.130291852711601</v>
      </c>
      <c r="F5863">
        <v>243.42123326271101</v>
      </c>
      <c r="G5863">
        <v>105.253725</v>
      </c>
    </row>
    <row r="5864" spans="1:7" x14ac:dyDescent="0.25">
      <c r="A5864">
        <v>58.7199999999997</v>
      </c>
      <c r="B5864">
        <v>1.9414932727813701</v>
      </c>
      <c r="C5864">
        <v>5.0544004440307599</v>
      </c>
      <c r="D5864">
        <v>1.9414932727813701</v>
      </c>
      <c r="E5864">
        <v>30.130682859181402</v>
      </c>
      <c r="F5864">
        <v>243.421624269181</v>
      </c>
      <c r="G5864">
        <v>105.263724999999</v>
      </c>
    </row>
    <row r="5865" spans="1:7" x14ac:dyDescent="0.25">
      <c r="A5865">
        <v>58.73</v>
      </c>
      <c r="B5865">
        <v>1.94188284873962</v>
      </c>
      <c r="C5865">
        <v>5.0555014610290501</v>
      </c>
      <c r="D5865">
        <v>1.94188284873962</v>
      </c>
      <c r="E5865">
        <v>30.1310724351396</v>
      </c>
      <c r="F5865">
        <v>243.42201384513899</v>
      </c>
      <c r="G5865">
        <v>105.273725</v>
      </c>
    </row>
    <row r="5866" spans="1:7" x14ac:dyDescent="0.25">
      <c r="A5866">
        <v>58.740000000000201</v>
      </c>
      <c r="B5866">
        <v>1.9422463178634599</v>
      </c>
      <c r="C5866">
        <v>5.0571951866149902</v>
      </c>
      <c r="D5866">
        <v>1.9422463178634599</v>
      </c>
      <c r="E5866">
        <v>30.131435904263402</v>
      </c>
      <c r="F5866">
        <v>243.422377314263</v>
      </c>
      <c r="G5866">
        <v>105.283725</v>
      </c>
    </row>
    <row r="5867" spans="1:7" x14ac:dyDescent="0.25">
      <c r="A5867">
        <v>58.75</v>
      </c>
      <c r="B5867">
        <v>1.94260954856872</v>
      </c>
      <c r="C5867">
        <v>5.0588040351867596</v>
      </c>
      <c r="D5867">
        <v>1.94260954856872</v>
      </c>
      <c r="E5867">
        <v>30.131799134968698</v>
      </c>
      <c r="F5867">
        <v>243.42274054496801</v>
      </c>
      <c r="G5867">
        <v>105.293724999999</v>
      </c>
    </row>
    <row r="5868" spans="1:7" x14ac:dyDescent="0.25">
      <c r="A5868">
        <v>58.760000000000197</v>
      </c>
      <c r="B5868">
        <v>1.94299864768981</v>
      </c>
      <c r="C5868">
        <v>5.0626568794250399</v>
      </c>
      <c r="D5868">
        <v>1.94299864768981</v>
      </c>
      <c r="E5868">
        <v>30.132188234089799</v>
      </c>
      <c r="F5868">
        <v>243.42312964408899</v>
      </c>
      <c r="G5868">
        <v>105.303725</v>
      </c>
    </row>
    <row r="5869" spans="1:7" x14ac:dyDescent="0.25">
      <c r="A5869">
        <v>58.769999999999897</v>
      </c>
      <c r="B5869">
        <v>1.94338738918304</v>
      </c>
      <c r="C5869">
        <v>5.0651350021362296</v>
      </c>
      <c r="D5869">
        <v>1.94338738918304</v>
      </c>
      <c r="E5869">
        <v>30.132576975583</v>
      </c>
      <c r="F5869">
        <v>243.42351838558301</v>
      </c>
      <c r="G5869">
        <v>105.313724999999</v>
      </c>
    </row>
    <row r="5870" spans="1:7" x14ac:dyDescent="0.25">
      <c r="A5870">
        <v>58.7800000000002</v>
      </c>
      <c r="B5870">
        <v>1.94375312328338</v>
      </c>
      <c r="C5870">
        <v>5.0676369667053196</v>
      </c>
      <c r="D5870">
        <v>1.94375312328338</v>
      </c>
      <c r="E5870">
        <v>30.132942709683402</v>
      </c>
      <c r="F5870">
        <v>243.42388411968301</v>
      </c>
      <c r="G5870">
        <v>105.323725</v>
      </c>
    </row>
    <row r="5871" spans="1:7" x14ac:dyDescent="0.25">
      <c r="A5871">
        <v>58.7899999999999</v>
      </c>
      <c r="B5871">
        <v>1.9441334009170499</v>
      </c>
      <c r="C5871">
        <v>5.0695996284484801</v>
      </c>
      <c r="D5871">
        <v>1.9441334009170499</v>
      </c>
      <c r="E5871">
        <v>30.133322987317001</v>
      </c>
      <c r="F5871">
        <v>243.42426439731699</v>
      </c>
      <c r="G5871">
        <v>105.33372499999901</v>
      </c>
    </row>
    <row r="5872" spans="1:7" x14ac:dyDescent="0.25">
      <c r="A5872">
        <v>58.800000000000097</v>
      </c>
      <c r="B5872">
        <v>1.9444941282272299</v>
      </c>
      <c r="C5872">
        <v>5.0718870162963796</v>
      </c>
      <c r="D5872">
        <v>1.9444941282272299</v>
      </c>
      <c r="E5872">
        <v>30.1336837146272</v>
      </c>
      <c r="F5872">
        <v>243.424625124627</v>
      </c>
      <c r="G5872">
        <v>105.34372500000001</v>
      </c>
    </row>
    <row r="5873" spans="1:7" x14ac:dyDescent="0.25">
      <c r="A5873">
        <v>58.809999999999903</v>
      </c>
      <c r="B5873">
        <v>1.9448537826537999</v>
      </c>
      <c r="C5873">
        <v>5.07313776016235</v>
      </c>
      <c r="D5873">
        <v>1.9448537826537999</v>
      </c>
      <c r="E5873">
        <v>30.134043369053799</v>
      </c>
      <c r="F5873">
        <v>243.42498477905301</v>
      </c>
      <c r="G5873">
        <v>105.353724999999</v>
      </c>
    </row>
    <row r="5874" spans="1:7" x14ac:dyDescent="0.25">
      <c r="A5874">
        <v>58.8200000000001</v>
      </c>
      <c r="B5874">
        <v>1.9452481269836399</v>
      </c>
      <c r="C5874">
        <v>5.0726175308227504</v>
      </c>
      <c r="D5874">
        <v>1.9452481269836399</v>
      </c>
      <c r="E5874">
        <v>30.134437713383601</v>
      </c>
      <c r="F5874">
        <v>243.42537912338301</v>
      </c>
      <c r="G5874">
        <v>105.363725</v>
      </c>
    </row>
    <row r="5875" spans="1:7" x14ac:dyDescent="0.25">
      <c r="A5875">
        <v>58.829999999999899</v>
      </c>
      <c r="B5875">
        <v>1.94561827182769</v>
      </c>
      <c r="C5875">
        <v>5.0733208656311</v>
      </c>
      <c r="D5875">
        <v>1.94561827182769</v>
      </c>
      <c r="E5875">
        <v>30.134807858227699</v>
      </c>
      <c r="F5875">
        <v>243.42574926822701</v>
      </c>
      <c r="G5875">
        <v>105.373724999999</v>
      </c>
    </row>
    <row r="5876" spans="1:7" x14ac:dyDescent="0.25">
      <c r="A5876">
        <v>58.840000000000103</v>
      </c>
      <c r="B5876">
        <v>1.9459760189056301</v>
      </c>
      <c r="C5876">
        <v>5.0738825798034597</v>
      </c>
      <c r="D5876">
        <v>1.9459760189056301</v>
      </c>
      <c r="E5876">
        <v>30.135165605305598</v>
      </c>
      <c r="F5876">
        <v>243.42610701530501</v>
      </c>
      <c r="G5876">
        <v>105.383725</v>
      </c>
    </row>
    <row r="5877" spans="1:7" x14ac:dyDescent="0.25">
      <c r="A5877">
        <v>58.849999999999902</v>
      </c>
      <c r="B5877">
        <v>1.9462982416152901</v>
      </c>
      <c r="C5877">
        <v>5.07417392730712</v>
      </c>
      <c r="D5877">
        <v>1.9462982416152901</v>
      </c>
      <c r="E5877">
        <v>30.1354878280153</v>
      </c>
      <c r="F5877">
        <v>243.426429238015</v>
      </c>
      <c r="G5877">
        <v>105.39372499999899</v>
      </c>
    </row>
    <row r="5878" spans="1:7" x14ac:dyDescent="0.25">
      <c r="A5878">
        <v>58.860000000000099</v>
      </c>
      <c r="B5878">
        <v>1.9466401338577199</v>
      </c>
      <c r="C5878">
        <v>5.0741653442382804</v>
      </c>
      <c r="D5878">
        <v>1.9466401338577199</v>
      </c>
      <c r="E5878">
        <v>30.1358297202577</v>
      </c>
      <c r="F5878">
        <v>243.42677113025701</v>
      </c>
      <c r="G5878">
        <v>105.40372499999999</v>
      </c>
    </row>
    <row r="5879" spans="1:7" x14ac:dyDescent="0.25">
      <c r="A5879">
        <v>58.869999999999798</v>
      </c>
      <c r="B5879">
        <v>1.9469870328903101</v>
      </c>
      <c r="C5879">
        <v>5.07499027252197</v>
      </c>
      <c r="D5879">
        <v>1.9469870328903101</v>
      </c>
      <c r="E5879">
        <v>30.1361766192903</v>
      </c>
      <c r="F5879">
        <v>243.42711802929</v>
      </c>
      <c r="G5879">
        <v>105.413724999999</v>
      </c>
    </row>
    <row r="5880" spans="1:7" x14ac:dyDescent="0.25">
      <c r="A5880">
        <v>58.880000000000102</v>
      </c>
      <c r="B5880">
        <v>1.9473006725311199</v>
      </c>
      <c r="C5880">
        <v>5.0755720138549796</v>
      </c>
      <c r="D5880">
        <v>1.9473006725311199</v>
      </c>
      <c r="E5880">
        <v>30.136490258931101</v>
      </c>
      <c r="F5880">
        <v>243.42743166893101</v>
      </c>
      <c r="G5880">
        <v>105.423725</v>
      </c>
    </row>
    <row r="5881" spans="1:7" x14ac:dyDescent="0.25">
      <c r="A5881">
        <v>58.889999999999802</v>
      </c>
      <c r="B5881">
        <v>1.9476463794708201</v>
      </c>
      <c r="C5881">
        <v>5.0758609771728498</v>
      </c>
      <c r="D5881">
        <v>1.9476463794708201</v>
      </c>
      <c r="E5881">
        <v>30.136835965870802</v>
      </c>
      <c r="F5881">
        <v>243.42777737586999</v>
      </c>
      <c r="G5881">
        <v>105.433724999999</v>
      </c>
    </row>
    <row r="5882" spans="1:7" x14ac:dyDescent="0.25">
      <c r="A5882">
        <v>58.9</v>
      </c>
      <c r="B5882">
        <v>1.9480112791061399</v>
      </c>
      <c r="C5882">
        <v>5.0763263702392498</v>
      </c>
      <c r="D5882">
        <v>1.9480112791061399</v>
      </c>
      <c r="E5882">
        <v>30.137200865506099</v>
      </c>
      <c r="F5882">
        <v>243.42814227550599</v>
      </c>
      <c r="G5882">
        <v>105.443725</v>
      </c>
    </row>
    <row r="5883" spans="1:7" x14ac:dyDescent="0.25">
      <c r="A5883">
        <v>58.909999999999798</v>
      </c>
      <c r="B5883">
        <v>1.9483568668365401</v>
      </c>
      <c r="C5883">
        <v>5.07716941833496</v>
      </c>
      <c r="D5883">
        <v>1.9483568668365401</v>
      </c>
      <c r="E5883">
        <v>30.137546453236499</v>
      </c>
      <c r="F5883">
        <v>243.428487863236</v>
      </c>
      <c r="G5883">
        <v>105.453724999999</v>
      </c>
    </row>
    <row r="5884" spans="1:7" x14ac:dyDescent="0.25">
      <c r="A5884">
        <v>58.92</v>
      </c>
      <c r="B5884">
        <v>1.94871282577514</v>
      </c>
      <c r="C5884">
        <v>5.0796709060668901</v>
      </c>
      <c r="D5884">
        <v>1.94871282577514</v>
      </c>
      <c r="E5884">
        <v>30.137902412175102</v>
      </c>
      <c r="F5884">
        <v>243.428843822175</v>
      </c>
      <c r="G5884">
        <v>105.463725</v>
      </c>
    </row>
    <row r="5885" spans="1:7" x14ac:dyDescent="0.25">
      <c r="A5885">
        <v>58.929999999999801</v>
      </c>
      <c r="B5885">
        <v>1.9490486383438099</v>
      </c>
      <c r="C5885">
        <v>5.0805997848510698</v>
      </c>
      <c r="D5885">
        <v>1.9490486383438099</v>
      </c>
      <c r="E5885">
        <v>30.138238224743802</v>
      </c>
      <c r="F5885">
        <v>243.42917963474301</v>
      </c>
      <c r="G5885">
        <v>105.47372499999901</v>
      </c>
    </row>
    <row r="5886" spans="1:7" x14ac:dyDescent="0.25">
      <c r="A5886">
        <v>58.94</v>
      </c>
      <c r="B5886">
        <v>1.9493925571441599</v>
      </c>
      <c r="C5886">
        <v>5.0803036689758301</v>
      </c>
      <c r="D5886">
        <v>1.9493925571441599</v>
      </c>
      <c r="E5886">
        <v>30.138582143544099</v>
      </c>
      <c r="F5886">
        <v>243.42952355354399</v>
      </c>
      <c r="G5886">
        <v>105.48372500000001</v>
      </c>
    </row>
    <row r="5887" spans="1:7" x14ac:dyDescent="0.25">
      <c r="A5887">
        <v>58.949999999999797</v>
      </c>
      <c r="B5887">
        <v>1.94968974590301</v>
      </c>
      <c r="C5887">
        <v>5.0814561843871999</v>
      </c>
      <c r="D5887">
        <v>1.94968974590301</v>
      </c>
      <c r="E5887">
        <v>30.138879332302999</v>
      </c>
      <c r="F5887">
        <v>243.42982074230301</v>
      </c>
      <c r="G5887">
        <v>105.493724999999</v>
      </c>
    </row>
    <row r="5888" spans="1:7" x14ac:dyDescent="0.25">
      <c r="A5888">
        <v>58.96</v>
      </c>
      <c r="B5888">
        <v>1.9499931335449201</v>
      </c>
      <c r="C5888">
        <v>5.0818405151367099</v>
      </c>
      <c r="D5888">
        <v>1.9499931335449201</v>
      </c>
      <c r="E5888">
        <v>30.139182719944898</v>
      </c>
      <c r="F5888">
        <v>243.43012412994401</v>
      </c>
      <c r="G5888">
        <v>105.503725</v>
      </c>
    </row>
    <row r="5889" spans="1:7" x14ac:dyDescent="0.25">
      <c r="A5889">
        <v>58.9699999999997</v>
      </c>
      <c r="B5889">
        <v>1.9503266811370801</v>
      </c>
      <c r="C5889">
        <v>5.0830049514770499</v>
      </c>
      <c r="D5889">
        <v>1.9503266811370801</v>
      </c>
      <c r="E5889">
        <v>30.1395162675371</v>
      </c>
      <c r="F5889">
        <v>243.43045767753699</v>
      </c>
      <c r="G5889">
        <v>105.513724999999</v>
      </c>
    </row>
    <row r="5890" spans="1:7" x14ac:dyDescent="0.25">
      <c r="A5890">
        <v>58.98</v>
      </c>
      <c r="B5890">
        <v>1.9506816864013601</v>
      </c>
      <c r="C5890">
        <v>5.08349514007568</v>
      </c>
      <c r="D5890">
        <v>1.9506816864013601</v>
      </c>
      <c r="E5890">
        <v>30.1398712728014</v>
      </c>
      <c r="F5890">
        <v>243.43081268280099</v>
      </c>
      <c r="G5890">
        <v>105.523725</v>
      </c>
    </row>
    <row r="5891" spans="1:7" x14ac:dyDescent="0.25">
      <c r="A5891">
        <v>58.990000000000201</v>
      </c>
      <c r="B5891">
        <v>1.9510028362274101</v>
      </c>
      <c r="C5891">
        <v>5.0838556289672798</v>
      </c>
      <c r="D5891">
        <v>1.9510028362274101</v>
      </c>
      <c r="E5891">
        <v>30.140192422627401</v>
      </c>
      <c r="F5891">
        <v>243.43113383262701</v>
      </c>
      <c r="G5891">
        <v>105.533725</v>
      </c>
    </row>
    <row r="5892" spans="1:7" x14ac:dyDescent="0.25">
      <c r="A5892">
        <v>59</v>
      </c>
      <c r="B5892">
        <v>1.95129370689392</v>
      </c>
      <c r="C5892">
        <v>5.08418369293212</v>
      </c>
      <c r="D5892">
        <v>1.95129370689392</v>
      </c>
      <c r="E5892">
        <v>30.140483293293901</v>
      </c>
      <c r="F5892">
        <v>243.431424703293</v>
      </c>
      <c r="G5892">
        <v>105.543724999999</v>
      </c>
    </row>
    <row r="5893" spans="1:7" x14ac:dyDescent="0.25">
      <c r="A5893">
        <v>59.010000000000197</v>
      </c>
      <c r="B5893">
        <v>1.9516025781631401</v>
      </c>
      <c r="C5893">
        <v>5.0851864814758301</v>
      </c>
      <c r="D5893">
        <v>1.9516025781631401</v>
      </c>
      <c r="E5893">
        <v>30.140792164563099</v>
      </c>
      <c r="F5893">
        <v>243.431733574563</v>
      </c>
      <c r="G5893">
        <v>105.553725</v>
      </c>
    </row>
    <row r="5894" spans="1:7" x14ac:dyDescent="0.25">
      <c r="A5894">
        <v>59.019999999999897</v>
      </c>
      <c r="B5894">
        <v>1.95191478729248</v>
      </c>
      <c r="C5894">
        <v>5.0837941169738698</v>
      </c>
      <c r="D5894">
        <v>1.95191478729248</v>
      </c>
      <c r="E5894">
        <v>30.1411043736925</v>
      </c>
      <c r="F5894">
        <v>243.43204578369199</v>
      </c>
      <c r="G5894">
        <v>105.563724999999</v>
      </c>
    </row>
    <row r="5895" spans="1:7" x14ac:dyDescent="0.25">
      <c r="A5895">
        <v>59.0300000000002</v>
      </c>
      <c r="B5895">
        <v>1.9522447586059499</v>
      </c>
      <c r="C5895">
        <v>5.0834093093871999</v>
      </c>
      <c r="D5895">
        <v>1.9522447586059499</v>
      </c>
      <c r="E5895">
        <v>30.141434345005901</v>
      </c>
      <c r="F5895">
        <v>243.43237575500501</v>
      </c>
      <c r="G5895">
        <v>105.573725</v>
      </c>
    </row>
    <row r="5896" spans="1:7" x14ac:dyDescent="0.25">
      <c r="A5896">
        <v>59.0399999999999</v>
      </c>
      <c r="B5896">
        <v>1.95252120494842</v>
      </c>
      <c r="C5896">
        <v>5.0841817855834899</v>
      </c>
      <c r="D5896">
        <v>1.95252120494842</v>
      </c>
      <c r="E5896">
        <v>30.141710791348402</v>
      </c>
      <c r="F5896">
        <v>243.43265220134799</v>
      </c>
      <c r="G5896">
        <v>105.58372499999901</v>
      </c>
    </row>
    <row r="5897" spans="1:7" x14ac:dyDescent="0.25">
      <c r="A5897">
        <v>59.050000000000097</v>
      </c>
      <c r="B5897">
        <v>1.9527990818023599</v>
      </c>
      <c r="C5897">
        <v>5.08414506912231</v>
      </c>
      <c r="D5897">
        <v>1.9527990818023599</v>
      </c>
      <c r="E5897">
        <v>30.141988668202401</v>
      </c>
      <c r="F5897">
        <v>243.43293007820199</v>
      </c>
      <c r="G5897">
        <v>105.59372500000001</v>
      </c>
    </row>
    <row r="5898" spans="1:7" x14ac:dyDescent="0.25">
      <c r="A5898">
        <v>59.059999999999903</v>
      </c>
      <c r="B5898">
        <v>1.95313596725463</v>
      </c>
      <c r="C5898">
        <v>5.0855073928832999</v>
      </c>
      <c r="D5898">
        <v>1.95313596725463</v>
      </c>
      <c r="E5898">
        <v>30.142325553654601</v>
      </c>
      <c r="F5898">
        <v>243.43326696365401</v>
      </c>
      <c r="G5898">
        <v>105.603724999999</v>
      </c>
    </row>
    <row r="5899" spans="1:7" x14ac:dyDescent="0.25">
      <c r="A5899">
        <v>59.0700000000001</v>
      </c>
      <c r="B5899">
        <v>1.9534207582473699</v>
      </c>
      <c r="C5899">
        <v>5.0863165855407697</v>
      </c>
      <c r="D5899">
        <v>1.9534207582473699</v>
      </c>
      <c r="E5899">
        <v>30.142610344647402</v>
      </c>
      <c r="F5899">
        <v>243.433551754647</v>
      </c>
      <c r="G5899">
        <v>105.613725</v>
      </c>
    </row>
    <row r="5900" spans="1:7" x14ac:dyDescent="0.25">
      <c r="A5900">
        <v>59.079999999999899</v>
      </c>
      <c r="B5900">
        <v>1.9537339210510201</v>
      </c>
      <c r="C5900">
        <v>5.0870761871337802</v>
      </c>
      <c r="D5900">
        <v>1.9537339210510201</v>
      </c>
      <c r="E5900">
        <v>30.142923507450998</v>
      </c>
      <c r="F5900">
        <v>243.43386491745099</v>
      </c>
      <c r="G5900">
        <v>105.623724999999</v>
      </c>
    </row>
    <row r="5901" spans="1:7" x14ac:dyDescent="0.25">
      <c r="A5901">
        <v>59.090000000000103</v>
      </c>
      <c r="B5901">
        <v>1.9540333747863701</v>
      </c>
      <c r="C5901">
        <v>5.0867576599120996</v>
      </c>
      <c r="D5901">
        <v>1.9540333747863701</v>
      </c>
      <c r="E5901">
        <v>30.1432229611864</v>
      </c>
      <c r="F5901">
        <v>243.434164371186</v>
      </c>
      <c r="G5901">
        <v>105.633725</v>
      </c>
    </row>
    <row r="5902" spans="1:7" x14ac:dyDescent="0.25">
      <c r="A5902">
        <v>59.099999999999902</v>
      </c>
      <c r="B5902">
        <v>1.95435225963592</v>
      </c>
      <c r="C5902">
        <v>5.0872554779052699</v>
      </c>
      <c r="D5902">
        <v>1.95435225963592</v>
      </c>
      <c r="E5902">
        <v>30.143541846035902</v>
      </c>
      <c r="F5902">
        <v>243.43448325603501</v>
      </c>
      <c r="G5902">
        <v>105.64372499999899</v>
      </c>
    </row>
    <row r="5903" spans="1:7" x14ac:dyDescent="0.25">
      <c r="A5903">
        <v>59.110000000000099</v>
      </c>
      <c r="B5903">
        <v>1.9546709060668901</v>
      </c>
      <c r="C5903">
        <v>5.0878443717956499</v>
      </c>
      <c r="D5903">
        <v>1.9546709060668901</v>
      </c>
      <c r="E5903">
        <v>30.143860492466899</v>
      </c>
      <c r="F5903">
        <v>243.43480190246601</v>
      </c>
      <c r="G5903">
        <v>105.65372499999999</v>
      </c>
    </row>
    <row r="5904" spans="1:7" x14ac:dyDescent="0.25">
      <c r="A5904">
        <v>59.119999999999798</v>
      </c>
      <c r="B5904">
        <v>1.95496642589569</v>
      </c>
      <c r="C5904">
        <v>5.0890884399414</v>
      </c>
      <c r="D5904">
        <v>1.95496642589569</v>
      </c>
      <c r="E5904">
        <v>30.144156012295699</v>
      </c>
      <c r="F5904">
        <v>243.435097422295</v>
      </c>
      <c r="G5904">
        <v>105.663724999999</v>
      </c>
    </row>
    <row r="5905" spans="1:7" x14ac:dyDescent="0.25">
      <c r="A5905">
        <v>59.130000000000102</v>
      </c>
      <c r="B5905">
        <v>1.9552865028381301</v>
      </c>
      <c r="C5905">
        <v>5.0903940200805602</v>
      </c>
      <c r="D5905">
        <v>1.9552865028381301</v>
      </c>
      <c r="E5905">
        <v>30.144476089238101</v>
      </c>
      <c r="F5905">
        <v>243.43541749923801</v>
      </c>
      <c r="G5905">
        <v>105.673725</v>
      </c>
    </row>
    <row r="5906" spans="1:7" x14ac:dyDescent="0.25">
      <c r="A5906">
        <v>59.139999999999802</v>
      </c>
      <c r="B5906">
        <v>1.95562636852264</v>
      </c>
      <c r="C5906">
        <v>5.0902514457702601</v>
      </c>
      <c r="D5906">
        <v>1.95562636852264</v>
      </c>
      <c r="E5906">
        <v>30.144815954922599</v>
      </c>
      <c r="F5906">
        <v>243.43575736492201</v>
      </c>
      <c r="G5906">
        <v>105.683724999999</v>
      </c>
    </row>
    <row r="5907" spans="1:7" x14ac:dyDescent="0.25">
      <c r="A5907">
        <v>59.15</v>
      </c>
      <c r="B5907">
        <v>1.9559341669082599</v>
      </c>
      <c r="C5907">
        <v>5.09099912643432</v>
      </c>
      <c r="D5907">
        <v>1.9559341669082599</v>
      </c>
      <c r="E5907">
        <v>30.145123753308201</v>
      </c>
      <c r="F5907">
        <v>243.436065163308</v>
      </c>
      <c r="G5907">
        <v>105.693725</v>
      </c>
    </row>
    <row r="5908" spans="1:7" x14ac:dyDescent="0.25">
      <c r="A5908">
        <v>59.159999999999798</v>
      </c>
      <c r="B5908">
        <v>1.95624864101409</v>
      </c>
      <c r="C5908">
        <v>5.0913352966308496</v>
      </c>
      <c r="D5908">
        <v>1.95624864101409</v>
      </c>
      <c r="E5908">
        <v>30.1454382274141</v>
      </c>
      <c r="F5908">
        <v>243.43637963741401</v>
      </c>
      <c r="G5908">
        <v>105.703724999999</v>
      </c>
    </row>
    <row r="5909" spans="1:7" x14ac:dyDescent="0.25">
      <c r="A5909">
        <v>59.17</v>
      </c>
      <c r="B5909">
        <v>1.9565664529800399</v>
      </c>
      <c r="C5909">
        <v>5.0908617973327601</v>
      </c>
      <c r="D5909">
        <v>1.9565664529800399</v>
      </c>
      <c r="E5909">
        <v>30.14575603938</v>
      </c>
      <c r="F5909">
        <v>243.43669744938001</v>
      </c>
      <c r="G5909">
        <v>105.713725</v>
      </c>
    </row>
    <row r="5910" spans="1:7" x14ac:dyDescent="0.25">
      <c r="A5910">
        <v>59.179999999999801</v>
      </c>
      <c r="B5910">
        <v>1.95685923099517</v>
      </c>
      <c r="C5910">
        <v>5.0910224914550701</v>
      </c>
      <c r="D5910">
        <v>1.95685923099517</v>
      </c>
      <c r="E5910">
        <v>30.146048817395201</v>
      </c>
      <c r="F5910">
        <v>243.436990227395</v>
      </c>
      <c r="G5910">
        <v>105.72372499999901</v>
      </c>
    </row>
    <row r="5911" spans="1:7" x14ac:dyDescent="0.25">
      <c r="A5911">
        <v>59.19</v>
      </c>
      <c r="B5911">
        <v>1.9571446180343599</v>
      </c>
      <c r="C5911">
        <v>5.0903172492980904</v>
      </c>
      <c r="D5911">
        <v>1.9571446180343599</v>
      </c>
      <c r="E5911">
        <v>30.1463342044343</v>
      </c>
      <c r="F5911">
        <v>243.43727561443399</v>
      </c>
      <c r="G5911">
        <v>105.73372500000001</v>
      </c>
    </row>
    <row r="5912" spans="1:7" x14ac:dyDescent="0.25">
      <c r="A5912">
        <v>59.199999999999797</v>
      </c>
      <c r="B5912">
        <v>1.95743739604949</v>
      </c>
      <c r="C5912">
        <v>5.091552734375</v>
      </c>
      <c r="D5912">
        <v>1.95743739604949</v>
      </c>
      <c r="E5912">
        <v>30.146626982449501</v>
      </c>
      <c r="F5912">
        <v>243.43756839244901</v>
      </c>
      <c r="G5912">
        <v>105.743724999999</v>
      </c>
    </row>
    <row r="5913" spans="1:7" x14ac:dyDescent="0.25">
      <c r="A5913">
        <v>59.21</v>
      </c>
      <c r="B5913">
        <v>1.95775270462036</v>
      </c>
      <c r="C5913">
        <v>5.0924582481384197</v>
      </c>
      <c r="D5913">
        <v>1.95775270462036</v>
      </c>
      <c r="E5913">
        <v>30.146942291020299</v>
      </c>
      <c r="F5913">
        <v>243.43788370102001</v>
      </c>
      <c r="G5913">
        <v>105.753725</v>
      </c>
    </row>
    <row r="5914" spans="1:7" x14ac:dyDescent="0.25">
      <c r="A5914">
        <v>59.2199999999997</v>
      </c>
      <c r="B5914">
        <v>1.95810794830322</v>
      </c>
      <c r="C5914">
        <v>5.0935430526733301</v>
      </c>
      <c r="D5914">
        <v>1.95810794830322</v>
      </c>
      <c r="E5914">
        <v>30.147297534703199</v>
      </c>
      <c r="F5914">
        <v>243.43823894470299</v>
      </c>
      <c r="G5914">
        <v>105.763724999999</v>
      </c>
    </row>
    <row r="5915" spans="1:7" x14ac:dyDescent="0.25">
      <c r="A5915">
        <v>59.23</v>
      </c>
      <c r="B5915">
        <v>1.9584420919418299</v>
      </c>
      <c r="C5915">
        <v>5.0935034751892001</v>
      </c>
      <c r="D5915">
        <v>1.9584420919418299</v>
      </c>
      <c r="E5915">
        <v>30.147631678341799</v>
      </c>
      <c r="F5915">
        <v>243.438573088341</v>
      </c>
      <c r="G5915">
        <v>105.773725</v>
      </c>
    </row>
    <row r="5916" spans="1:7" x14ac:dyDescent="0.25">
      <c r="A5916">
        <v>59.240000000000201</v>
      </c>
      <c r="B5916">
        <v>1.9587599039077701</v>
      </c>
      <c r="C5916">
        <v>5.0939736366271902</v>
      </c>
      <c r="D5916">
        <v>1.9587599039077701</v>
      </c>
      <c r="E5916">
        <v>30.147949490307798</v>
      </c>
      <c r="F5916">
        <v>243.438890900307</v>
      </c>
      <c r="G5916">
        <v>105.783725</v>
      </c>
    </row>
    <row r="5917" spans="1:7" x14ac:dyDescent="0.25">
      <c r="A5917">
        <v>59.25</v>
      </c>
      <c r="B5917">
        <v>1.9590662717819201</v>
      </c>
      <c r="C5917">
        <v>5.0950551033020002</v>
      </c>
      <c r="D5917">
        <v>1.9590662717819201</v>
      </c>
      <c r="E5917">
        <v>30.148255858181901</v>
      </c>
      <c r="F5917">
        <v>243.439197268181</v>
      </c>
      <c r="G5917">
        <v>105.793724999999</v>
      </c>
    </row>
    <row r="5918" spans="1:7" x14ac:dyDescent="0.25">
      <c r="A5918">
        <v>59.260000000000197</v>
      </c>
      <c r="B5918">
        <v>1.9593577384948699</v>
      </c>
      <c r="C5918">
        <v>5.0950622558593697</v>
      </c>
      <c r="D5918">
        <v>1.9593577384948699</v>
      </c>
      <c r="E5918">
        <v>30.148547324894899</v>
      </c>
      <c r="F5918">
        <v>243.43948873489401</v>
      </c>
      <c r="G5918">
        <v>105.803725</v>
      </c>
    </row>
    <row r="5919" spans="1:7" x14ac:dyDescent="0.25">
      <c r="A5919">
        <v>59.269999999999897</v>
      </c>
      <c r="B5919">
        <v>1.95966053009033</v>
      </c>
      <c r="C5919">
        <v>5.0956940650939897</v>
      </c>
      <c r="D5919">
        <v>1.95966053009033</v>
      </c>
      <c r="E5919">
        <v>30.148850116490301</v>
      </c>
      <c r="F5919">
        <v>243.43979152649001</v>
      </c>
      <c r="G5919">
        <v>105.813724999999</v>
      </c>
    </row>
    <row r="5920" spans="1:7" x14ac:dyDescent="0.25">
      <c r="A5920">
        <v>59.2800000000002</v>
      </c>
      <c r="B5920">
        <v>1.96000051498413</v>
      </c>
      <c r="C5920">
        <v>5.0969734191894496</v>
      </c>
      <c r="D5920">
        <v>1.96000051498413</v>
      </c>
      <c r="E5920">
        <v>30.1491901013841</v>
      </c>
      <c r="F5920">
        <v>243.44013151138401</v>
      </c>
      <c r="G5920">
        <v>105.823725</v>
      </c>
    </row>
    <row r="5921" spans="1:7" x14ac:dyDescent="0.25">
      <c r="A5921">
        <v>59.2899999999999</v>
      </c>
      <c r="B5921">
        <v>1.96032655239105</v>
      </c>
      <c r="C5921">
        <v>5.0992431640625</v>
      </c>
      <c r="D5921">
        <v>1.96032655239105</v>
      </c>
      <c r="E5921">
        <v>30.149516138791</v>
      </c>
      <c r="F5921">
        <v>243.44045754879099</v>
      </c>
      <c r="G5921">
        <v>105.83372499999901</v>
      </c>
    </row>
    <row r="5922" spans="1:7" x14ac:dyDescent="0.25">
      <c r="A5922">
        <v>59.300000000000097</v>
      </c>
      <c r="B5922">
        <v>1.9606360197067201</v>
      </c>
      <c r="C5922">
        <v>5.0988559722900302</v>
      </c>
      <c r="D5922">
        <v>1.9606360197067201</v>
      </c>
      <c r="E5922">
        <v>30.149825606106699</v>
      </c>
      <c r="F5922">
        <v>243.44076701610601</v>
      </c>
      <c r="G5922">
        <v>105.84372500000001</v>
      </c>
    </row>
    <row r="5923" spans="1:7" x14ac:dyDescent="0.25">
      <c r="A5923">
        <v>59.309999999999903</v>
      </c>
      <c r="B5923">
        <v>1.96092104911804</v>
      </c>
      <c r="C5923">
        <v>5.0991220474243102</v>
      </c>
      <c r="D5923">
        <v>1.96092104911804</v>
      </c>
      <c r="E5923">
        <v>30.150110635518001</v>
      </c>
      <c r="F5923">
        <v>243.44105204551801</v>
      </c>
      <c r="G5923">
        <v>105.853724999999</v>
      </c>
    </row>
    <row r="5924" spans="1:7" x14ac:dyDescent="0.25">
      <c r="A5924">
        <v>59.3200000000001</v>
      </c>
      <c r="B5924">
        <v>1.96125388145446</v>
      </c>
      <c r="C5924">
        <v>5.0996160507202104</v>
      </c>
      <c r="D5924">
        <v>1.96125388145446</v>
      </c>
      <c r="E5924">
        <v>30.150443467854501</v>
      </c>
      <c r="F5924">
        <v>243.44138487785401</v>
      </c>
      <c r="G5924">
        <v>105.863725</v>
      </c>
    </row>
    <row r="5925" spans="1:7" x14ac:dyDescent="0.25">
      <c r="A5925">
        <v>59.329999999999899</v>
      </c>
      <c r="B5925">
        <v>1.9615907669067301</v>
      </c>
      <c r="C5925">
        <v>5.1001300811767498</v>
      </c>
      <c r="D5925">
        <v>1.9615907669067301</v>
      </c>
      <c r="E5925">
        <v>30.1507803533067</v>
      </c>
      <c r="F5925">
        <v>243.44172176330599</v>
      </c>
      <c r="G5925">
        <v>105.873724999999</v>
      </c>
    </row>
    <row r="5926" spans="1:7" x14ac:dyDescent="0.25">
      <c r="A5926">
        <v>59.340000000000103</v>
      </c>
      <c r="B5926">
        <v>1.96192491054534</v>
      </c>
      <c r="C5926">
        <v>5.1018590927123997</v>
      </c>
      <c r="D5926">
        <v>1.96192491054534</v>
      </c>
      <c r="E5926">
        <v>30.151114496945301</v>
      </c>
      <c r="F5926">
        <v>243.442055906945</v>
      </c>
      <c r="G5926">
        <v>105.883725</v>
      </c>
    </row>
    <row r="5927" spans="1:7" x14ac:dyDescent="0.25">
      <c r="A5927">
        <v>59.349999999999902</v>
      </c>
      <c r="B5927">
        <v>1.9622291326522801</v>
      </c>
      <c r="C5927">
        <v>5.1026487350463796</v>
      </c>
      <c r="D5927">
        <v>1.9622291326522801</v>
      </c>
      <c r="E5927">
        <v>30.151418719052302</v>
      </c>
      <c r="F5927">
        <v>243.44236012905199</v>
      </c>
      <c r="G5927">
        <v>105.89372499999899</v>
      </c>
    </row>
    <row r="5928" spans="1:7" x14ac:dyDescent="0.25">
      <c r="A5928">
        <v>59.360000000000099</v>
      </c>
      <c r="B5928">
        <v>1.9625443220138501</v>
      </c>
      <c r="C5928">
        <v>5.1045207977294904</v>
      </c>
      <c r="D5928">
        <v>1.9625443220138501</v>
      </c>
      <c r="E5928">
        <v>30.151733908413799</v>
      </c>
      <c r="F5928">
        <v>243.442675318413</v>
      </c>
      <c r="G5928">
        <v>105.90372499999999</v>
      </c>
    </row>
    <row r="5929" spans="1:7" x14ac:dyDescent="0.25">
      <c r="A5929">
        <v>59.369999999999798</v>
      </c>
      <c r="B5929">
        <v>1.9628995656967101</v>
      </c>
      <c r="C5929">
        <v>5.1049995422363201</v>
      </c>
      <c r="D5929">
        <v>1.9628995656967101</v>
      </c>
      <c r="E5929">
        <v>30.1520891520967</v>
      </c>
      <c r="F5929">
        <v>243.443030562096</v>
      </c>
      <c r="G5929">
        <v>105.913724999999</v>
      </c>
    </row>
    <row r="5930" spans="1:7" x14ac:dyDescent="0.25">
      <c r="A5930">
        <v>59.380000000000102</v>
      </c>
      <c r="B5930">
        <v>1.9632267951965301</v>
      </c>
      <c r="C5930">
        <v>5.10416555404663</v>
      </c>
      <c r="D5930">
        <v>1.9632267951965301</v>
      </c>
      <c r="E5930">
        <v>30.152416381596499</v>
      </c>
      <c r="F5930">
        <v>243.44335779159599</v>
      </c>
      <c r="G5930">
        <v>105.923725</v>
      </c>
    </row>
    <row r="5931" spans="1:7" x14ac:dyDescent="0.25">
      <c r="A5931">
        <v>59.389999999999802</v>
      </c>
      <c r="B5931">
        <v>1.96355009078979</v>
      </c>
      <c r="C5931">
        <v>5.1052126884460396</v>
      </c>
      <c r="D5931">
        <v>1.96355009078979</v>
      </c>
      <c r="E5931">
        <v>30.1527396771898</v>
      </c>
      <c r="F5931">
        <v>243.44368108718899</v>
      </c>
      <c r="G5931">
        <v>105.933724999999</v>
      </c>
    </row>
    <row r="5932" spans="1:7" x14ac:dyDescent="0.25">
      <c r="A5932">
        <v>59.4</v>
      </c>
      <c r="B5932">
        <v>1.9638645648956199</v>
      </c>
      <c r="C5932">
        <v>5.1075005531311</v>
      </c>
      <c r="D5932">
        <v>1.9638645648956199</v>
      </c>
      <c r="E5932">
        <v>30.153054151295599</v>
      </c>
      <c r="F5932">
        <v>243.443995561295</v>
      </c>
      <c r="G5932">
        <v>105.943725</v>
      </c>
    </row>
    <row r="5933" spans="1:7" x14ac:dyDescent="0.25">
      <c r="A5933">
        <v>59.409999999999798</v>
      </c>
      <c r="B5933">
        <v>1.9641945362091</v>
      </c>
      <c r="C5933">
        <v>5.10933494567871</v>
      </c>
      <c r="D5933">
        <v>1.9641945362091</v>
      </c>
      <c r="E5933">
        <v>30.153384122609101</v>
      </c>
      <c r="F5933">
        <v>243.44432553260901</v>
      </c>
      <c r="G5933">
        <v>105.953724999999</v>
      </c>
    </row>
    <row r="5934" spans="1:7" x14ac:dyDescent="0.25">
      <c r="A5934">
        <v>59.42</v>
      </c>
      <c r="B5934">
        <v>1.96454501152038</v>
      </c>
      <c r="C5934">
        <v>5.1099271774291903</v>
      </c>
      <c r="D5934">
        <v>1.96454501152038</v>
      </c>
      <c r="E5934">
        <v>30.153734597920401</v>
      </c>
      <c r="F5934">
        <v>243.44467600792001</v>
      </c>
      <c r="G5934">
        <v>105.963725</v>
      </c>
    </row>
    <row r="5935" spans="1:7" x14ac:dyDescent="0.25">
      <c r="A5935">
        <v>59.429999999999801</v>
      </c>
      <c r="B5935">
        <v>1.9648975133895801</v>
      </c>
      <c r="C5935">
        <v>5.1107153892517001</v>
      </c>
      <c r="D5935">
        <v>1.9648975133895801</v>
      </c>
      <c r="E5935">
        <v>30.154087099789599</v>
      </c>
      <c r="F5935">
        <v>243.44502850978901</v>
      </c>
      <c r="G5935">
        <v>105.97372499999901</v>
      </c>
    </row>
    <row r="5936" spans="1:7" x14ac:dyDescent="0.25">
      <c r="A5936">
        <v>59.44</v>
      </c>
      <c r="B5936">
        <v>1.96521663665771</v>
      </c>
      <c r="C5936">
        <v>5.1120843887329102</v>
      </c>
      <c r="D5936">
        <v>1.96521663665771</v>
      </c>
      <c r="E5936">
        <v>30.154406223057698</v>
      </c>
      <c r="F5936">
        <v>243.445347633057</v>
      </c>
      <c r="G5936">
        <v>105.98372500000001</v>
      </c>
    </row>
    <row r="5937" spans="1:7" x14ac:dyDescent="0.25">
      <c r="A5937">
        <v>59.449999999999797</v>
      </c>
      <c r="B5937">
        <v>1.96550369262695</v>
      </c>
      <c r="C5937">
        <v>5.1126794815063397</v>
      </c>
      <c r="D5937">
        <v>1.96550369262695</v>
      </c>
      <c r="E5937">
        <v>30.154693279026901</v>
      </c>
      <c r="F5937">
        <v>243.44563468902601</v>
      </c>
      <c r="G5937">
        <v>105.993724999999</v>
      </c>
    </row>
    <row r="5938" spans="1:7" x14ac:dyDescent="0.25">
      <c r="A5938">
        <v>59.46</v>
      </c>
      <c r="B5938">
        <v>1.9658455848693801</v>
      </c>
      <c r="C5938">
        <v>5.1122183799743599</v>
      </c>
      <c r="D5938">
        <v>1.9658455848693801</v>
      </c>
      <c r="E5938">
        <v>30.1550351712694</v>
      </c>
      <c r="F5938">
        <v>243.44597658126901</v>
      </c>
      <c r="G5938">
        <v>106.003725</v>
      </c>
    </row>
    <row r="5939" spans="1:7" x14ac:dyDescent="0.25">
      <c r="A5939">
        <v>59.4699999999997</v>
      </c>
      <c r="B5939">
        <v>1.9661761522293</v>
      </c>
      <c r="C5939">
        <v>5.1133227348327601</v>
      </c>
      <c r="D5939">
        <v>1.9661761522293</v>
      </c>
      <c r="E5939">
        <v>30.1553657386293</v>
      </c>
      <c r="F5939">
        <v>243.44630714862899</v>
      </c>
      <c r="G5939">
        <v>106.013724999999</v>
      </c>
    </row>
    <row r="5940" spans="1:7" x14ac:dyDescent="0.25">
      <c r="A5940">
        <v>59.48</v>
      </c>
      <c r="B5940">
        <v>1.96649086475372</v>
      </c>
      <c r="C5940">
        <v>5.1144480705261204</v>
      </c>
      <c r="D5940">
        <v>1.96649086475372</v>
      </c>
      <c r="E5940">
        <v>30.1556804511537</v>
      </c>
      <c r="F5940">
        <v>243.44662186115301</v>
      </c>
      <c r="G5940">
        <v>106.023725</v>
      </c>
    </row>
    <row r="5941" spans="1:7" x14ac:dyDescent="0.25">
      <c r="A5941">
        <v>59.490000000000201</v>
      </c>
      <c r="B5941">
        <v>1.9668039083480799</v>
      </c>
      <c r="C5941">
        <v>5.1138606071472097</v>
      </c>
      <c r="D5941">
        <v>1.9668039083480799</v>
      </c>
      <c r="E5941">
        <v>30.155993494748099</v>
      </c>
      <c r="F5941">
        <v>243.44693490474799</v>
      </c>
      <c r="G5941">
        <v>106.033725</v>
      </c>
    </row>
    <row r="5942" spans="1:7" x14ac:dyDescent="0.25">
      <c r="A5942">
        <v>59.5</v>
      </c>
      <c r="B5942">
        <v>1.9671502113342201</v>
      </c>
      <c r="C5942">
        <v>5.1137371063232404</v>
      </c>
      <c r="D5942">
        <v>1.9671502113342201</v>
      </c>
      <c r="E5942">
        <v>30.156339797734201</v>
      </c>
      <c r="F5942">
        <v>243.44728120773399</v>
      </c>
      <c r="G5942">
        <v>106.043724999999</v>
      </c>
    </row>
    <row r="5943" spans="1:7" x14ac:dyDescent="0.25">
      <c r="A5943">
        <v>59.510000000000197</v>
      </c>
      <c r="B5943">
        <v>1.9674711227416899</v>
      </c>
      <c r="C5943">
        <v>5.1126608848571697</v>
      </c>
      <c r="D5943">
        <v>1.9674711227416899</v>
      </c>
      <c r="E5943">
        <v>30.1566607091417</v>
      </c>
      <c r="F5943">
        <v>243.44760211914101</v>
      </c>
      <c r="G5943">
        <v>106.053725</v>
      </c>
    </row>
    <row r="5944" spans="1:7" x14ac:dyDescent="0.25">
      <c r="A5944">
        <v>59.519999999999897</v>
      </c>
      <c r="B5944">
        <v>1.9677885770797701</v>
      </c>
      <c r="C5944">
        <v>5.1127953529357901</v>
      </c>
      <c r="D5944">
        <v>1.9677885770797701</v>
      </c>
      <c r="E5944">
        <v>30.156978163479799</v>
      </c>
      <c r="F5944">
        <v>243.447919573479</v>
      </c>
      <c r="G5944">
        <v>106.063724999999</v>
      </c>
    </row>
    <row r="5945" spans="1:7" x14ac:dyDescent="0.25">
      <c r="A5945">
        <v>59.5300000000002</v>
      </c>
      <c r="B5945">
        <v>1.96812915802001</v>
      </c>
      <c r="C5945">
        <v>5.1133537292480398</v>
      </c>
      <c r="D5945">
        <v>1.96812915802001</v>
      </c>
      <c r="E5945">
        <v>30.157318744419999</v>
      </c>
      <c r="F5945">
        <v>243.44826015442001</v>
      </c>
      <c r="G5945">
        <v>106.073725</v>
      </c>
    </row>
    <row r="5946" spans="1:7" x14ac:dyDescent="0.25">
      <c r="A5946">
        <v>59.5399999999999</v>
      </c>
      <c r="B5946">
        <v>1.9684635400771999</v>
      </c>
      <c r="C5946">
        <v>5.1129493713378897</v>
      </c>
      <c r="D5946">
        <v>1.9684635400771999</v>
      </c>
      <c r="E5946">
        <v>30.1576531264772</v>
      </c>
      <c r="F5946">
        <v>243.448594536477</v>
      </c>
      <c r="G5946">
        <v>106.08372499999901</v>
      </c>
    </row>
    <row r="5947" spans="1:7" x14ac:dyDescent="0.25">
      <c r="A5947">
        <v>59.550000000000097</v>
      </c>
      <c r="B5947">
        <v>1.9687705039978001</v>
      </c>
      <c r="C5947">
        <v>5.1134047508239702</v>
      </c>
      <c r="D5947">
        <v>1.9687705039978001</v>
      </c>
      <c r="E5947">
        <v>30.1579600903978</v>
      </c>
      <c r="F5947">
        <v>243.448901500397</v>
      </c>
      <c r="G5947">
        <v>106.09372500000001</v>
      </c>
    </row>
    <row r="5948" spans="1:7" x14ac:dyDescent="0.25">
      <c r="A5948">
        <v>59.559999999999903</v>
      </c>
      <c r="B5948">
        <v>1.96910631656646</v>
      </c>
      <c r="C5948">
        <v>5.1147055625915501</v>
      </c>
      <c r="D5948">
        <v>1.96910631656646</v>
      </c>
      <c r="E5948">
        <v>30.158295902966501</v>
      </c>
      <c r="F5948">
        <v>243.44923731296601</v>
      </c>
      <c r="G5948">
        <v>106.103724999999</v>
      </c>
    </row>
    <row r="5949" spans="1:7" x14ac:dyDescent="0.25">
      <c r="A5949">
        <v>59.5700000000001</v>
      </c>
      <c r="B5949">
        <v>1.9694892168045</v>
      </c>
      <c r="C5949">
        <v>5.1151013374328604</v>
      </c>
      <c r="D5949">
        <v>1.9694892168045</v>
      </c>
      <c r="E5949">
        <v>30.158678803204499</v>
      </c>
      <c r="F5949">
        <v>243.44962021320401</v>
      </c>
      <c r="G5949">
        <v>106.113725</v>
      </c>
    </row>
    <row r="5950" spans="1:7" x14ac:dyDescent="0.25">
      <c r="A5950">
        <v>59.579999999999899</v>
      </c>
      <c r="B5950">
        <v>1.9698566198348899</v>
      </c>
      <c r="C5950">
        <v>5.1159677505493102</v>
      </c>
      <c r="D5950">
        <v>1.9698566198348899</v>
      </c>
      <c r="E5950">
        <v>30.159046206234901</v>
      </c>
      <c r="F5950">
        <v>243.44998761623401</v>
      </c>
      <c r="G5950">
        <v>106.123724999999</v>
      </c>
    </row>
    <row r="5951" spans="1:7" x14ac:dyDescent="0.25">
      <c r="A5951">
        <v>59.590000000000103</v>
      </c>
      <c r="B5951">
        <v>1.97019386291503</v>
      </c>
      <c r="C5951">
        <v>5.1176939010620099</v>
      </c>
      <c r="D5951">
        <v>1.97019386291503</v>
      </c>
      <c r="E5951">
        <v>30.159383449315001</v>
      </c>
      <c r="F5951">
        <v>243.450324859315</v>
      </c>
      <c r="G5951">
        <v>106.133725</v>
      </c>
    </row>
    <row r="5952" spans="1:7" x14ac:dyDescent="0.25">
      <c r="A5952">
        <v>59.599999999999902</v>
      </c>
      <c r="B5952">
        <v>1.9705129861831601</v>
      </c>
      <c r="C5952">
        <v>5.1185584068298304</v>
      </c>
      <c r="D5952">
        <v>1.9705129861831601</v>
      </c>
      <c r="E5952">
        <v>30.1597025725831</v>
      </c>
      <c r="F5952">
        <v>243.45064398258299</v>
      </c>
      <c r="G5952">
        <v>106.14372499999899</v>
      </c>
    </row>
    <row r="5953" spans="1:7" x14ac:dyDescent="0.25">
      <c r="A5953">
        <v>59.610000000000099</v>
      </c>
      <c r="B5953">
        <v>1.97083687782287</v>
      </c>
      <c r="C5953">
        <v>5.1196665763854901</v>
      </c>
      <c r="D5953">
        <v>1.97083687782287</v>
      </c>
      <c r="E5953">
        <v>30.160026464222899</v>
      </c>
      <c r="F5953">
        <v>243.45096787422199</v>
      </c>
      <c r="G5953">
        <v>106.15372499999999</v>
      </c>
    </row>
    <row r="5954" spans="1:7" x14ac:dyDescent="0.25">
      <c r="A5954">
        <v>59.619999999999798</v>
      </c>
      <c r="B5954">
        <v>1.97119736671447</v>
      </c>
      <c r="C5954">
        <v>5.12148094177246</v>
      </c>
      <c r="D5954">
        <v>1.97119736671447</v>
      </c>
      <c r="E5954">
        <v>30.1603869531145</v>
      </c>
      <c r="F5954">
        <v>243.45132836311399</v>
      </c>
      <c r="G5954">
        <v>106.163724999999</v>
      </c>
    </row>
    <row r="5955" spans="1:7" x14ac:dyDescent="0.25">
      <c r="A5955">
        <v>59.630000000000102</v>
      </c>
      <c r="B5955">
        <v>1.97155094146728</v>
      </c>
      <c r="C5955">
        <v>5.12286376953125</v>
      </c>
      <c r="D5955">
        <v>1.97155094146728</v>
      </c>
      <c r="E5955">
        <v>30.160740527867301</v>
      </c>
      <c r="F5955">
        <v>243.45168193786699</v>
      </c>
      <c r="G5955">
        <v>106.173725</v>
      </c>
    </row>
    <row r="5956" spans="1:7" x14ac:dyDescent="0.25">
      <c r="A5956">
        <v>59.639999999999802</v>
      </c>
      <c r="B5956">
        <v>1.9719169139862001</v>
      </c>
      <c r="C5956">
        <v>5.1235251426696697</v>
      </c>
      <c r="D5956">
        <v>1.9719169139862001</v>
      </c>
      <c r="E5956">
        <v>30.1611065003862</v>
      </c>
      <c r="F5956">
        <v>243.452047910386</v>
      </c>
      <c r="G5956">
        <v>106.183724999999</v>
      </c>
    </row>
    <row r="5957" spans="1:7" x14ac:dyDescent="0.25">
      <c r="A5957">
        <v>59.65</v>
      </c>
      <c r="B5957">
        <v>1.9722774028778001</v>
      </c>
      <c r="C5957">
        <v>5.1242752075195304</v>
      </c>
      <c r="D5957">
        <v>1.9722774028778001</v>
      </c>
      <c r="E5957">
        <v>30.161466989277798</v>
      </c>
      <c r="F5957">
        <v>243.452408399277</v>
      </c>
      <c r="G5957">
        <v>106.193725</v>
      </c>
    </row>
    <row r="5958" spans="1:7" x14ac:dyDescent="0.25">
      <c r="A5958">
        <v>59.659999999999798</v>
      </c>
      <c r="B5958">
        <v>1.97263932228088</v>
      </c>
      <c r="C5958">
        <v>5.12469482421875</v>
      </c>
      <c r="D5958">
        <v>1.97263932228088</v>
      </c>
      <c r="E5958">
        <v>30.161828908680899</v>
      </c>
      <c r="F5958">
        <v>243.45277031868</v>
      </c>
      <c r="G5958">
        <v>106.203724999999</v>
      </c>
    </row>
    <row r="5959" spans="1:7" x14ac:dyDescent="0.25">
      <c r="A5959">
        <v>59.67</v>
      </c>
      <c r="B5959">
        <v>1.97300541400909</v>
      </c>
      <c r="C5959">
        <v>5.1258530616760201</v>
      </c>
      <c r="D5959">
        <v>1.97300541400909</v>
      </c>
      <c r="E5959">
        <v>30.162195000409099</v>
      </c>
      <c r="F5959">
        <v>243.453136410409</v>
      </c>
      <c r="G5959">
        <v>106.213725</v>
      </c>
    </row>
    <row r="5960" spans="1:7" x14ac:dyDescent="0.25">
      <c r="A5960">
        <v>59.679999999999801</v>
      </c>
      <c r="B5960">
        <v>1.9733657836914</v>
      </c>
      <c r="C5960">
        <v>5.1270036697387598</v>
      </c>
      <c r="D5960">
        <v>1.9733657836914</v>
      </c>
      <c r="E5960">
        <v>30.1625553700914</v>
      </c>
      <c r="F5960">
        <v>243.453496780091</v>
      </c>
      <c r="G5960">
        <v>106.22372499999901</v>
      </c>
    </row>
    <row r="5961" spans="1:7" x14ac:dyDescent="0.25">
      <c r="A5961">
        <v>59.69</v>
      </c>
      <c r="B5961">
        <v>1.97371554374694</v>
      </c>
      <c r="C5961">
        <v>5.1277980804443297</v>
      </c>
      <c r="D5961">
        <v>1.97371554374694</v>
      </c>
      <c r="E5961">
        <v>30.1629051301469</v>
      </c>
      <c r="F5961">
        <v>243.453846540146</v>
      </c>
      <c r="G5961">
        <v>106.23372500000001</v>
      </c>
    </row>
    <row r="5962" spans="1:7" x14ac:dyDescent="0.25">
      <c r="A5962">
        <v>59.699999999999797</v>
      </c>
      <c r="B5962">
        <v>1.97407686710357</v>
      </c>
      <c r="C5962">
        <v>5.1298317909240696</v>
      </c>
      <c r="D5962">
        <v>1.97407686710357</v>
      </c>
      <c r="E5962">
        <v>30.163266453503599</v>
      </c>
      <c r="F5962">
        <v>243.454207863503</v>
      </c>
      <c r="G5962">
        <v>106.243724999999</v>
      </c>
    </row>
    <row r="5963" spans="1:7" x14ac:dyDescent="0.25">
      <c r="A5963">
        <v>59.71</v>
      </c>
      <c r="B5963">
        <v>1.9744570255279501</v>
      </c>
      <c r="C5963">
        <v>5.1310873031616202</v>
      </c>
      <c r="D5963">
        <v>1.9744570255279501</v>
      </c>
      <c r="E5963">
        <v>30.163646611927899</v>
      </c>
      <c r="F5963">
        <v>243.45458802192701</v>
      </c>
      <c r="G5963">
        <v>106.253725</v>
      </c>
    </row>
    <row r="5964" spans="1:7" x14ac:dyDescent="0.25">
      <c r="A5964">
        <v>59.7199999999997</v>
      </c>
      <c r="B5964">
        <v>1.97479283809661</v>
      </c>
      <c r="C5964">
        <v>5.1318802833557102</v>
      </c>
      <c r="D5964">
        <v>1.97479283809661</v>
      </c>
      <c r="E5964">
        <v>30.163982424496599</v>
      </c>
      <c r="F5964">
        <v>243.45492383449599</v>
      </c>
      <c r="G5964">
        <v>106.263724999999</v>
      </c>
    </row>
    <row r="5965" spans="1:7" x14ac:dyDescent="0.25">
      <c r="A5965">
        <v>59.73</v>
      </c>
      <c r="B5965">
        <v>1.97514307498931</v>
      </c>
      <c r="C5965">
        <v>5.1326274871826101</v>
      </c>
      <c r="D5965">
        <v>1.97514307498931</v>
      </c>
      <c r="E5965">
        <v>30.164332661389299</v>
      </c>
      <c r="F5965">
        <v>243.455274071389</v>
      </c>
      <c r="G5965">
        <v>106.273725</v>
      </c>
    </row>
    <row r="5966" spans="1:7" x14ac:dyDescent="0.25">
      <c r="A5966">
        <v>59.740000000000201</v>
      </c>
      <c r="B5966">
        <v>1.9755163192748999</v>
      </c>
      <c r="C5966">
        <v>5.1335263252258301</v>
      </c>
      <c r="D5966">
        <v>1.9755163192748999</v>
      </c>
      <c r="E5966">
        <v>30.1647059056749</v>
      </c>
      <c r="F5966">
        <v>243.45564731567401</v>
      </c>
      <c r="G5966">
        <v>106.283725</v>
      </c>
    </row>
    <row r="5967" spans="1:7" x14ac:dyDescent="0.25">
      <c r="A5967">
        <v>59.75</v>
      </c>
      <c r="B5967">
        <v>1.97590696811676</v>
      </c>
      <c r="C5967">
        <v>5.13431549072265</v>
      </c>
      <c r="D5967">
        <v>1.97590696811676</v>
      </c>
      <c r="E5967">
        <v>30.165096554516701</v>
      </c>
      <c r="F5967">
        <v>243.45603796451601</v>
      </c>
      <c r="G5967">
        <v>106.293724999999</v>
      </c>
    </row>
    <row r="5968" spans="1:7" x14ac:dyDescent="0.25">
      <c r="A5968">
        <v>59.760000000000197</v>
      </c>
      <c r="B5968">
        <v>1.97630631923675</v>
      </c>
      <c r="C5968">
        <v>5.1339139938354403</v>
      </c>
      <c r="D5968">
        <v>1.97630631923675</v>
      </c>
      <c r="E5968">
        <v>30.1654959056367</v>
      </c>
      <c r="F5968">
        <v>243.45643731563601</v>
      </c>
      <c r="G5968">
        <v>106.303725</v>
      </c>
    </row>
    <row r="5969" spans="1:7" x14ac:dyDescent="0.25">
      <c r="A5969">
        <v>59.769999999999897</v>
      </c>
      <c r="B5969">
        <v>1.9766643047332699</v>
      </c>
      <c r="C5969">
        <v>5.135498046875</v>
      </c>
      <c r="D5969">
        <v>1.9766643047332699</v>
      </c>
      <c r="E5969">
        <v>30.165853891133299</v>
      </c>
      <c r="F5969">
        <v>243.45679530113301</v>
      </c>
      <c r="G5969">
        <v>106.313724999999</v>
      </c>
    </row>
    <row r="5970" spans="1:7" x14ac:dyDescent="0.25">
      <c r="A5970">
        <v>59.7800000000002</v>
      </c>
      <c r="B5970">
        <v>1.97704493999481</v>
      </c>
      <c r="C5970">
        <v>5.1367163658142001</v>
      </c>
      <c r="D5970">
        <v>1.97704493999481</v>
      </c>
      <c r="E5970">
        <v>30.166234526394799</v>
      </c>
      <c r="F5970">
        <v>243.45717593639401</v>
      </c>
      <c r="G5970">
        <v>106.323725</v>
      </c>
    </row>
    <row r="5971" spans="1:7" x14ac:dyDescent="0.25">
      <c r="A5971">
        <v>59.7899999999999</v>
      </c>
      <c r="B5971">
        <v>1.9774420261382999</v>
      </c>
      <c r="C5971">
        <v>5.13740730285644</v>
      </c>
      <c r="D5971">
        <v>1.9774420261382999</v>
      </c>
      <c r="E5971">
        <v>30.1666316125383</v>
      </c>
      <c r="F5971">
        <v>243.45757302253801</v>
      </c>
      <c r="G5971">
        <v>106.33372499999901</v>
      </c>
    </row>
    <row r="5972" spans="1:7" x14ac:dyDescent="0.25">
      <c r="A5972">
        <v>59.800000000000097</v>
      </c>
      <c r="B5972">
        <v>1.9777970314025799</v>
      </c>
      <c r="C5972">
        <v>5.13759422302246</v>
      </c>
      <c r="D5972">
        <v>1.9777970314025799</v>
      </c>
      <c r="E5972">
        <v>30.1669866178026</v>
      </c>
      <c r="F5972">
        <v>243.45792802780201</v>
      </c>
      <c r="G5972">
        <v>106.34372500000001</v>
      </c>
    </row>
    <row r="5973" spans="1:7" x14ac:dyDescent="0.25">
      <c r="A5973">
        <v>59.809999999999903</v>
      </c>
      <c r="B5973">
        <v>1.97817111015319</v>
      </c>
      <c r="C5973">
        <v>5.13817930221557</v>
      </c>
      <c r="D5973">
        <v>1.97817111015319</v>
      </c>
      <c r="E5973">
        <v>30.1673606965532</v>
      </c>
      <c r="F5973">
        <v>243.45830210655299</v>
      </c>
      <c r="G5973">
        <v>106.353724999999</v>
      </c>
    </row>
    <row r="5974" spans="1:7" x14ac:dyDescent="0.25">
      <c r="A5974">
        <v>59.8200000000001</v>
      </c>
      <c r="B5974">
        <v>1.97852098941802</v>
      </c>
      <c r="C5974">
        <v>5.1392636299133301</v>
      </c>
      <c r="D5974">
        <v>1.97852098941802</v>
      </c>
      <c r="E5974">
        <v>30.167710575817999</v>
      </c>
      <c r="F5974">
        <v>243.45865198581799</v>
      </c>
      <c r="G5974">
        <v>106.363725</v>
      </c>
    </row>
    <row r="5975" spans="1:7" x14ac:dyDescent="0.25">
      <c r="A5975">
        <v>59.829999999999899</v>
      </c>
      <c r="B5975">
        <v>1.9788948297500599</v>
      </c>
      <c r="C5975">
        <v>5.1408162117004297</v>
      </c>
      <c r="D5975">
        <v>1.9788948297500599</v>
      </c>
      <c r="E5975">
        <v>30.168084416149998</v>
      </c>
      <c r="F5975">
        <v>243.45902582615</v>
      </c>
      <c r="G5975">
        <v>106.373724999999</v>
      </c>
    </row>
    <row r="5976" spans="1:7" x14ac:dyDescent="0.25">
      <c r="A5976">
        <v>59.840000000000103</v>
      </c>
      <c r="B5976">
        <v>1.97926533222198</v>
      </c>
      <c r="C5976">
        <v>5.1430888175964302</v>
      </c>
      <c r="D5976">
        <v>1.97926533222198</v>
      </c>
      <c r="E5976">
        <v>30.168454918622</v>
      </c>
      <c r="F5976">
        <v>243.45939632862201</v>
      </c>
      <c r="G5976">
        <v>106.383725</v>
      </c>
    </row>
    <row r="5977" spans="1:7" x14ac:dyDescent="0.25">
      <c r="A5977">
        <v>59.849999999999902</v>
      </c>
      <c r="B5977">
        <v>1.9796122312545701</v>
      </c>
      <c r="C5977">
        <v>5.1441760063171298</v>
      </c>
      <c r="D5977">
        <v>1.9796122312545701</v>
      </c>
      <c r="E5977">
        <v>30.1688018176546</v>
      </c>
      <c r="F5977">
        <v>243.459743227654</v>
      </c>
      <c r="G5977">
        <v>106.39372499999899</v>
      </c>
    </row>
    <row r="5978" spans="1:7" x14ac:dyDescent="0.25">
      <c r="A5978">
        <v>59.860000000000099</v>
      </c>
      <c r="B5978">
        <v>1.97996413707733</v>
      </c>
      <c r="C5978">
        <v>5.14696741104125</v>
      </c>
      <c r="D5978">
        <v>1.97996413707733</v>
      </c>
      <c r="E5978">
        <v>30.169153723477301</v>
      </c>
      <c r="F5978">
        <v>243.46009513347701</v>
      </c>
      <c r="G5978">
        <v>106.40372499999999</v>
      </c>
    </row>
    <row r="5979" spans="1:7" x14ac:dyDescent="0.25">
      <c r="A5979">
        <v>59.869999999999798</v>
      </c>
      <c r="B5979">
        <v>1.9803110361099201</v>
      </c>
      <c r="C5979">
        <v>5.1478524208068803</v>
      </c>
      <c r="D5979">
        <v>1.9803110361099201</v>
      </c>
      <c r="E5979">
        <v>30.169500622509901</v>
      </c>
      <c r="F5979">
        <v>243.46044203250901</v>
      </c>
      <c r="G5979">
        <v>106.413724999999</v>
      </c>
    </row>
    <row r="5980" spans="1:7" x14ac:dyDescent="0.25">
      <c r="A5980">
        <v>59.880000000000102</v>
      </c>
      <c r="B5980">
        <v>1.9806694984436</v>
      </c>
      <c r="C5980">
        <v>5.14821434020996</v>
      </c>
      <c r="D5980">
        <v>1.9806694984436</v>
      </c>
      <c r="E5980">
        <v>30.169859084843601</v>
      </c>
      <c r="F5980">
        <v>243.460800494843</v>
      </c>
      <c r="G5980">
        <v>106.423725</v>
      </c>
    </row>
    <row r="5981" spans="1:7" x14ac:dyDescent="0.25">
      <c r="A5981">
        <v>59.889999999999802</v>
      </c>
      <c r="B5981">
        <v>1.9810197353362999</v>
      </c>
      <c r="C5981">
        <v>5.15032482147216</v>
      </c>
      <c r="D5981">
        <v>1.9810197353362999</v>
      </c>
      <c r="E5981">
        <v>30.170209321736301</v>
      </c>
      <c r="F5981">
        <v>243.46115073173601</v>
      </c>
      <c r="G5981">
        <v>106.433724999999</v>
      </c>
    </row>
    <row r="5982" spans="1:7" x14ac:dyDescent="0.25">
      <c r="A5982">
        <v>59.9</v>
      </c>
      <c r="B5982">
        <v>1.9813438653945901</v>
      </c>
      <c r="C5982">
        <v>5.1510481834411603</v>
      </c>
      <c r="D5982">
        <v>1.9813438653945901</v>
      </c>
      <c r="E5982">
        <v>30.170533451794601</v>
      </c>
      <c r="F5982">
        <v>243.46147486179399</v>
      </c>
      <c r="G5982">
        <v>106.443725</v>
      </c>
    </row>
    <row r="5983" spans="1:7" x14ac:dyDescent="0.25">
      <c r="A5983">
        <v>59.909999999999798</v>
      </c>
      <c r="B5983">
        <v>1.98169028759002</v>
      </c>
      <c r="C5983">
        <v>5.1521530151367099</v>
      </c>
      <c r="D5983">
        <v>1.98169028759002</v>
      </c>
      <c r="E5983">
        <v>30.17087987399</v>
      </c>
      <c r="F5983">
        <v>243.46182128398999</v>
      </c>
      <c r="G5983">
        <v>106.453724999999</v>
      </c>
    </row>
    <row r="5984" spans="1:7" x14ac:dyDescent="0.25">
      <c r="A5984">
        <v>59.92</v>
      </c>
      <c r="B5984">
        <v>1.9820261001586901</v>
      </c>
      <c r="C5984">
        <v>5.1520128250121999</v>
      </c>
      <c r="D5984">
        <v>1.9820261001586901</v>
      </c>
      <c r="E5984">
        <v>30.1712156865587</v>
      </c>
      <c r="F5984">
        <v>243.462157096558</v>
      </c>
      <c r="G5984">
        <v>106.463725</v>
      </c>
    </row>
    <row r="5985" spans="1:7" x14ac:dyDescent="0.25">
      <c r="A5985">
        <v>59.929999999999801</v>
      </c>
      <c r="B5985">
        <v>1.9823518991470299</v>
      </c>
      <c r="C5985">
        <v>5.1521267890930096</v>
      </c>
      <c r="D5985">
        <v>1.9823518991470299</v>
      </c>
      <c r="E5985">
        <v>30.171541485546999</v>
      </c>
      <c r="F5985">
        <v>243.462482895547</v>
      </c>
      <c r="G5985">
        <v>106.47372499999901</v>
      </c>
    </row>
    <row r="5986" spans="1:7" x14ac:dyDescent="0.25">
      <c r="A5986">
        <v>59.94</v>
      </c>
      <c r="B5986">
        <v>1.98270547389984</v>
      </c>
      <c r="C5986">
        <v>5.1523404121398899</v>
      </c>
      <c r="D5986">
        <v>1.98270547389984</v>
      </c>
      <c r="E5986">
        <v>30.1718950602998</v>
      </c>
      <c r="F5986">
        <v>243.46283647029901</v>
      </c>
      <c r="G5986">
        <v>106.48372500000001</v>
      </c>
    </row>
    <row r="5987" spans="1:7" x14ac:dyDescent="0.25">
      <c r="A5987">
        <v>59.949999999999797</v>
      </c>
      <c r="B5987">
        <v>1.98302710056304</v>
      </c>
      <c r="C5987">
        <v>5.1528935432434002</v>
      </c>
      <c r="D5987">
        <v>1.98302710056304</v>
      </c>
      <c r="E5987">
        <v>30.172216686963001</v>
      </c>
      <c r="F5987">
        <v>243.46315809696301</v>
      </c>
      <c r="G5987">
        <v>106.493724999999</v>
      </c>
    </row>
    <row r="5988" spans="1:7" x14ac:dyDescent="0.25">
      <c r="A5988">
        <v>59.96</v>
      </c>
      <c r="B5988">
        <v>1.98334348201751</v>
      </c>
      <c r="C5988">
        <v>5.1532902717590297</v>
      </c>
      <c r="D5988">
        <v>1.98334348201751</v>
      </c>
      <c r="E5988">
        <v>30.172533068417501</v>
      </c>
      <c r="F5988">
        <v>243.463474478417</v>
      </c>
      <c r="G5988">
        <v>106.503725</v>
      </c>
    </row>
    <row r="5989" spans="1:7" x14ac:dyDescent="0.25">
      <c r="A5989">
        <v>59.9699999999997</v>
      </c>
      <c r="B5989">
        <v>1.9836634397506701</v>
      </c>
      <c r="C5989">
        <v>5.1538352966308496</v>
      </c>
      <c r="D5989">
        <v>1.9836634397506701</v>
      </c>
      <c r="E5989">
        <v>30.172853026150701</v>
      </c>
      <c r="F5989">
        <v>243.46379443615001</v>
      </c>
      <c r="G5989">
        <v>106.513724999999</v>
      </c>
    </row>
    <row r="5990" spans="1:7" x14ac:dyDescent="0.25">
      <c r="A5990">
        <v>59.98</v>
      </c>
      <c r="B5990">
        <v>1.98398685455322</v>
      </c>
      <c r="C5990">
        <v>5.1543583869934002</v>
      </c>
      <c r="D5990">
        <v>1.98398685455322</v>
      </c>
      <c r="E5990">
        <v>30.173176440953199</v>
      </c>
      <c r="F5990">
        <v>243.46411785095299</v>
      </c>
      <c r="G5990">
        <v>106.523725</v>
      </c>
    </row>
    <row r="5991" spans="1:7" x14ac:dyDescent="0.25">
      <c r="A5991">
        <v>59.990000000000201</v>
      </c>
      <c r="B5991">
        <v>1.9842563867568901</v>
      </c>
      <c r="C5991">
        <v>5.1543025970458896</v>
      </c>
      <c r="D5991">
        <v>1.9842563867568901</v>
      </c>
      <c r="E5991">
        <v>30.173445973156898</v>
      </c>
      <c r="F5991">
        <v>243.46438738315601</v>
      </c>
      <c r="G5991">
        <v>106.533725</v>
      </c>
    </row>
    <row r="5992" spans="1:7" x14ac:dyDescent="0.25">
      <c r="A5992">
        <v>60</v>
      </c>
      <c r="B5992">
        <v>1.9845452308654701</v>
      </c>
      <c r="C5992">
        <v>5.1553282737731898</v>
      </c>
      <c r="D5992">
        <v>1.9845452308654701</v>
      </c>
      <c r="E5992">
        <v>30.173734817265501</v>
      </c>
      <c r="F5992">
        <v>243.46467622726499</v>
      </c>
      <c r="G5992">
        <v>106.543724999999</v>
      </c>
    </row>
    <row r="5993" spans="1:7" x14ac:dyDescent="0.25">
      <c r="A5993">
        <v>60.010000000000197</v>
      </c>
      <c r="B5993">
        <v>1.9848769903182899</v>
      </c>
      <c r="C5993">
        <v>5.1559753417968697</v>
      </c>
      <c r="D5993">
        <v>1.9848769903182899</v>
      </c>
      <c r="E5993">
        <v>30.1740665767183</v>
      </c>
      <c r="F5993">
        <v>243.46500798671801</v>
      </c>
      <c r="G5993">
        <v>106.553725</v>
      </c>
    </row>
    <row r="5994" spans="1:7" x14ac:dyDescent="0.25">
      <c r="A5994">
        <v>60.019999999999897</v>
      </c>
      <c r="B5994">
        <v>1.98520243167877</v>
      </c>
      <c r="C5994">
        <v>5.1569938659667898</v>
      </c>
      <c r="D5994">
        <v>1.98520243167877</v>
      </c>
      <c r="E5994">
        <v>30.174392018078802</v>
      </c>
      <c r="F5994">
        <v>243.465333428078</v>
      </c>
      <c r="G5994">
        <v>106.563724999999</v>
      </c>
    </row>
    <row r="5995" spans="1:7" x14ac:dyDescent="0.25">
      <c r="A5995">
        <v>60.0300000000002</v>
      </c>
      <c r="B5995">
        <v>1.9855310916900599</v>
      </c>
      <c r="C5995">
        <v>5.1575560569763104</v>
      </c>
      <c r="D5995">
        <v>1.9855310916900599</v>
      </c>
      <c r="E5995">
        <v>30.174720678090001</v>
      </c>
      <c r="F5995">
        <v>243.46566208809</v>
      </c>
      <c r="G5995">
        <v>106.573725</v>
      </c>
    </row>
    <row r="5996" spans="1:7" x14ac:dyDescent="0.25">
      <c r="A5996">
        <v>60.0399999999999</v>
      </c>
      <c r="B5996">
        <v>1.98586773872375</v>
      </c>
      <c r="C5996">
        <v>5.1579484939575098</v>
      </c>
      <c r="D5996">
        <v>1.98586773872375</v>
      </c>
      <c r="E5996">
        <v>30.175057325123699</v>
      </c>
      <c r="F5996">
        <v>243.46599873512301</v>
      </c>
      <c r="G5996">
        <v>106.58372499999901</v>
      </c>
    </row>
    <row r="5997" spans="1:7" x14ac:dyDescent="0.25">
      <c r="A5997">
        <v>60.050000000000097</v>
      </c>
      <c r="B5997">
        <v>1.9861766099929801</v>
      </c>
      <c r="C5997">
        <v>5.1583476066589302</v>
      </c>
      <c r="D5997">
        <v>1.9861766099929801</v>
      </c>
      <c r="E5997">
        <v>30.175366196393</v>
      </c>
      <c r="F5997">
        <v>243.466307606393</v>
      </c>
      <c r="G5997">
        <v>106.59372500000001</v>
      </c>
    </row>
    <row r="5998" spans="1:7" x14ac:dyDescent="0.25">
      <c r="A5998">
        <v>60.059999999999903</v>
      </c>
      <c r="B5998">
        <v>1.9864574670791599</v>
      </c>
      <c r="C5998">
        <v>5.15903568267822</v>
      </c>
      <c r="D5998">
        <v>1.9864574670791599</v>
      </c>
      <c r="E5998">
        <v>30.1756470534791</v>
      </c>
      <c r="F5998">
        <v>243.46658846347901</v>
      </c>
      <c r="G5998">
        <v>106.603724999999</v>
      </c>
    </row>
    <row r="5999" spans="1:7" x14ac:dyDescent="0.25">
      <c r="A5999">
        <v>60.0700000000001</v>
      </c>
      <c r="B5999">
        <v>1.9867788553237899</v>
      </c>
      <c r="C5999">
        <v>5.1590819358825604</v>
      </c>
      <c r="D5999">
        <v>1.9867788553237899</v>
      </c>
      <c r="E5999">
        <v>30.1759684417238</v>
      </c>
      <c r="F5999">
        <v>243.46690985172299</v>
      </c>
      <c r="G5999">
        <v>106.613725</v>
      </c>
    </row>
    <row r="6000" spans="1:7" x14ac:dyDescent="0.25">
      <c r="A6000">
        <v>60.079999999999899</v>
      </c>
      <c r="B6000">
        <v>1.98705422878265</v>
      </c>
      <c r="C6000">
        <v>5.1598200798034597</v>
      </c>
      <c r="D6000">
        <v>1.98705422878265</v>
      </c>
      <c r="E6000">
        <v>30.176243815182598</v>
      </c>
      <c r="F6000">
        <v>243.46718522518199</v>
      </c>
      <c r="G6000">
        <v>106.623724999999</v>
      </c>
    </row>
    <row r="6001" spans="1:7" x14ac:dyDescent="0.25">
      <c r="A6001">
        <v>60.090000000000103</v>
      </c>
      <c r="B6001">
        <v>1.9873528480529701</v>
      </c>
      <c r="C6001">
        <v>5.1600346565246502</v>
      </c>
      <c r="D6001">
        <v>1.9873528480529701</v>
      </c>
      <c r="E6001">
        <v>30.176542434453001</v>
      </c>
      <c r="F6001">
        <v>243.467483844452</v>
      </c>
      <c r="G6001">
        <v>106.633725</v>
      </c>
    </row>
    <row r="6002" spans="1:7" x14ac:dyDescent="0.25">
      <c r="A6002">
        <v>60.099999999999902</v>
      </c>
      <c r="B6002">
        <v>1.98769259452819</v>
      </c>
      <c r="C6002">
        <v>5.1597313880920401</v>
      </c>
      <c r="D6002">
        <v>1.98769259452819</v>
      </c>
      <c r="E6002">
        <v>30.1768821809282</v>
      </c>
      <c r="F6002">
        <v>243.46782359092799</v>
      </c>
      <c r="G6002">
        <v>106.64372499999899</v>
      </c>
    </row>
    <row r="6003" spans="1:7" x14ac:dyDescent="0.25">
      <c r="A6003">
        <v>60.110000000000099</v>
      </c>
      <c r="B6003">
        <v>1.98800897598266</v>
      </c>
      <c r="C6003">
        <v>5.1595802307128897</v>
      </c>
      <c r="D6003">
        <v>1.98800897598266</v>
      </c>
      <c r="E6003">
        <v>30.1771985623826</v>
      </c>
      <c r="F6003">
        <v>243.468139972382</v>
      </c>
      <c r="G6003">
        <v>106.65372499999999</v>
      </c>
    </row>
    <row r="6004" spans="1:7" x14ac:dyDescent="0.25">
      <c r="A6004">
        <v>60.119999999999798</v>
      </c>
      <c r="B6004">
        <v>1.98828661441802</v>
      </c>
      <c r="C6004">
        <v>5.15954065322875</v>
      </c>
      <c r="D6004">
        <v>1.98828661441802</v>
      </c>
      <c r="E6004">
        <v>30.177476200817999</v>
      </c>
      <c r="F6004">
        <v>243.46841761081799</v>
      </c>
      <c r="G6004">
        <v>106.663724999999</v>
      </c>
    </row>
    <row r="6005" spans="1:7" x14ac:dyDescent="0.25">
      <c r="A6005">
        <v>60.130000000000102</v>
      </c>
      <c r="B6005">
        <v>1.98860347270965</v>
      </c>
      <c r="C6005">
        <v>5.1604084968566797</v>
      </c>
      <c r="D6005">
        <v>1.98860347270965</v>
      </c>
      <c r="E6005">
        <v>30.1777930591096</v>
      </c>
      <c r="F6005">
        <v>243.46873446910899</v>
      </c>
      <c r="G6005">
        <v>106.673725</v>
      </c>
    </row>
    <row r="6006" spans="1:7" x14ac:dyDescent="0.25">
      <c r="A6006">
        <v>60.139999999999802</v>
      </c>
      <c r="B6006">
        <v>1.98892402648925</v>
      </c>
      <c r="C6006">
        <v>5.1607079505920401</v>
      </c>
      <c r="D6006">
        <v>1.98892402648925</v>
      </c>
      <c r="E6006">
        <v>30.178113612889199</v>
      </c>
      <c r="F6006">
        <v>243.46905502288899</v>
      </c>
      <c r="G6006">
        <v>106.683724999999</v>
      </c>
    </row>
    <row r="6007" spans="1:7" x14ac:dyDescent="0.25">
      <c r="A6007">
        <v>60.15</v>
      </c>
      <c r="B6007">
        <v>1.9892399311065601</v>
      </c>
      <c r="C6007">
        <v>5.16249322891235</v>
      </c>
      <c r="D6007">
        <v>1.9892399311065601</v>
      </c>
      <c r="E6007">
        <v>30.178429517506601</v>
      </c>
      <c r="F6007">
        <v>243.46937092750599</v>
      </c>
      <c r="G6007">
        <v>106.693725</v>
      </c>
    </row>
    <row r="6008" spans="1:7" x14ac:dyDescent="0.25">
      <c r="A6008">
        <v>60.159999999999798</v>
      </c>
      <c r="B6008">
        <v>1.9895590543746899</v>
      </c>
      <c r="C6008">
        <v>5.1625723838806099</v>
      </c>
      <c r="D6008">
        <v>1.9895590543746899</v>
      </c>
      <c r="E6008">
        <v>30.1787486407747</v>
      </c>
      <c r="F6008">
        <v>243.46969005077401</v>
      </c>
      <c r="G6008">
        <v>106.703724999999</v>
      </c>
    </row>
    <row r="6009" spans="1:7" x14ac:dyDescent="0.25">
      <c r="A6009">
        <v>60.17</v>
      </c>
      <c r="B6009">
        <v>1.9898695945739699</v>
      </c>
      <c r="C6009">
        <v>5.1624741554260201</v>
      </c>
      <c r="D6009">
        <v>1.9898695945739699</v>
      </c>
      <c r="E6009">
        <v>30.179059180974001</v>
      </c>
      <c r="F6009">
        <v>243.470000590973</v>
      </c>
      <c r="G6009">
        <v>106.713725</v>
      </c>
    </row>
    <row r="6010" spans="1:7" x14ac:dyDescent="0.25">
      <c r="A6010">
        <v>60.179999999999801</v>
      </c>
      <c r="B6010">
        <v>1.9901663064956601</v>
      </c>
      <c r="C6010">
        <v>5.1623358726501403</v>
      </c>
      <c r="D6010">
        <v>1.9901663064956601</v>
      </c>
      <c r="E6010">
        <v>30.1793558928956</v>
      </c>
      <c r="F6010">
        <v>243.47029730289501</v>
      </c>
      <c r="G6010">
        <v>106.72372499999901</v>
      </c>
    </row>
    <row r="6011" spans="1:7" x14ac:dyDescent="0.25">
      <c r="A6011">
        <v>60.19</v>
      </c>
      <c r="B6011">
        <v>1.9904522895812899</v>
      </c>
      <c r="C6011">
        <v>5.161865234375</v>
      </c>
      <c r="D6011">
        <v>1.9904522895812899</v>
      </c>
      <c r="E6011">
        <v>30.1796418759813</v>
      </c>
      <c r="F6011">
        <v>243.47058328598101</v>
      </c>
      <c r="G6011">
        <v>106.73372500000001</v>
      </c>
    </row>
    <row r="6012" spans="1:7" x14ac:dyDescent="0.25">
      <c r="A6012">
        <v>60.199999999999797</v>
      </c>
      <c r="B6012">
        <v>1.99076092243194</v>
      </c>
      <c r="C6012">
        <v>5.1620159149169904</v>
      </c>
      <c r="D6012">
        <v>1.99076092243194</v>
      </c>
      <c r="E6012">
        <v>30.179950508831901</v>
      </c>
      <c r="F6012">
        <v>243.470891918831</v>
      </c>
      <c r="G6012">
        <v>106.743724999999</v>
      </c>
    </row>
    <row r="6013" spans="1:7" x14ac:dyDescent="0.25">
      <c r="A6013">
        <v>60.21</v>
      </c>
      <c r="B6013">
        <v>1.99110996723175</v>
      </c>
      <c r="C6013">
        <v>5.16377401351928</v>
      </c>
      <c r="D6013">
        <v>1.99110996723175</v>
      </c>
      <c r="E6013">
        <v>30.180299553631698</v>
      </c>
      <c r="F6013">
        <v>243.471240963631</v>
      </c>
      <c r="G6013">
        <v>106.753725</v>
      </c>
    </row>
    <row r="6014" spans="1:7" x14ac:dyDescent="0.25">
      <c r="A6014">
        <v>60.2199999999997</v>
      </c>
      <c r="B6014">
        <v>1.99144327640533</v>
      </c>
      <c r="C6014">
        <v>5.1643142700195304</v>
      </c>
      <c r="D6014">
        <v>1.99144327640533</v>
      </c>
      <c r="E6014">
        <v>30.1806328628053</v>
      </c>
      <c r="F6014">
        <v>243.47157427280499</v>
      </c>
      <c r="G6014">
        <v>106.763724999999</v>
      </c>
    </row>
    <row r="6015" spans="1:7" x14ac:dyDescent="0.25">
      <c r="A6015">
        <v>60.23</v>
      </c>
      <c r="B6015">
        <v>1.9917563199996899</v>
      </c>
      <c r="C6015">
        <v>5.1644272804260201</v>
      </c>
      <c r="D6015">
        <v>1.9917563199996899</v>
      </c>
      <c r="E6015">
        <v>30.1809459063997</v>
      </c>
      <c r="F6015">
        <v>243.47188731639901</v>
      </c>
      <c r="G6015">
        <v>106.773725</v>
      </c>
    </row>
    <row r="6016" spans="1:7" x14ac:dyDescent="0.25">
      <c r="A6016">
        <v>60.240000000000201</v>
      </c>
      <c r="B6016">
        <v>1.9920727014541599</v>
      </c>
      <c r="C6016">
        <v>5.1645388603210396</v>
      </c>
      <c r="D6016">
        <v>1.9920727014541599</v>
      </c>
      <c r="E6016">
        <v>30.1812622878541</v>
      </c>
      <c r="F6016">
        <v>243.47220369785401</v>
      </c>
      <c r="G6016">
        <v>106.783725</v>
      </c>
    </row>
    <row r="6017" spans="1:7" x14ac:dyDescent="0.25">
      <c r="A6017">
        <v>60.25</v>
      </c>
      <c r="B6017">
        <v>1.9923794269561701</v>
      </c>
      <c r="C6017">
        <v>5.1649150848388601</v>
      </c>
      <c r="D6017">
        <v>1.9923794269561701</v>
      </c>
      <c r="E6017">
        <v>30.181569013356199</v>
      </c>
      <c r="F6017">
        <v>243.472510423356</v>
      </c>
      <c r="G6017">
        <v>106.793724999999</v>
      </c>
    </row>
    <row r="6018" spans="1:7" x14ac:dyDescent="0.25">
      <c r="A6018">
        <v>60.260000000000197</v>
      </c>
      <c r="B6018">
        <v>1.99267554283142</v>
      </c>
      <c r="C6018">
        <v>5.1664524078369096</v>
      </c>
      <c r="D6018">
        <v>1.99267554283142</v>
      </c>
      <c r="E6018">
        <v>30.181865129231401</v>
      </c>
      <c r="F6018">
        <v>243.47280653923099</v>
      </c>
      <c r="G6018">
        <v>106.803725</v>
      </c>
    </row>
    <row r="6019" spans="1:7" x14ac:dyDescent="0.25">
      <c r="A6019">
        <v>60.269999999999897</v>
      </c>
      <c r="B6019">
        <v>1.9930191040039</v>
      </c>
      <c r="C6019">
        <v>5.1680164337158203</v>
      </c>
      <c r="D6019">
        <v>1.9930191040039</v>
      </c>
      <c r="E6019">
        <v>30.1822086904039</v>
      </c>
      <c r="F6019">
        <v>243.47315010040299</v>
      </c>
      <c r="G6019">
        <v>106.813724999999</v>
      </c>
    </row>
    <row r="6020" spans="1:7" x14ac:dyDescent="0.25">
      <c r="A6020">
        <v>60.2800000000002</v>
      </c>
      <c r="B6020">
        <v>1.9933619499206501</v>
      </c>
      <c r="C6020">
        <v>5.16945457458496</v>
      </c>
      <c r="D6020">
        <v>1.9933619499206501</v>
      </c>
      <c r="E6020">
        <v>30.182551536320599</v>
      </c>
      <c r="F6020">
        <v>243.47349294631999</v>
      </c>
      <c r="G6020">
        <v>106.823725</v>
      </c>
    </row>
    <row r="6021" spans="1:7" x14ac:dyDescent="0.25">
      <c r="A6021">
        <v>60.2899999999999</v>
      </c>
      <c r="B6021">
        <v>1.99368000030517</v>
      </c>
      <c r="C6021">
        <v>5.1706809997558496</v>
      </c>
      <c r="D6021">
        <v>1.99368000030517</v>
      </c>
      <c r="E6021">
        <v>30.182869586705198</v>
      </c>
      <c r="F6021">
        <v>243.473810996705</v>
      </c>
      <c r="G6021">
        <v>106.83372499999901</v>
      </c>
    </row>
    <row r="6022" spans="1:7" x14ac:dyDescent="0.25">
      <c r="A6022">
        <v>60.300000000000097</v>
      </c>
      <c r="B6022">
        <v>1.99396800994873</v>
      </c>
      <c r="C6022">
        <v>5.1723699569702104</v>
      </c>
      <c r="D6022">
        <v>1.99396800994873</v>
      </c>
      <c r="E6022">
        <v>30.1831575963487</v>
      </c>
      <c r="F6022">
        <v>243.47409900634801</v>
      </c>
      <c r="G6022">
        <v>106.84372500000001</v>
      </c>
    </row>
    <row r="6023" spans="1:7" x14ac:dyDescent="0.25">
      <c r="A6023">
        <v>60.309999999999903</v>
      </c>
      <c r="B6023">
        <v>1.9942442178726101</v>
      </c>
      <c r="C6023">
        <v>5.1727871894836399</v>
      </c>
      <c r="D6023">
        <v>1.9942442178726101</v>
      </c>
      <c r="E6023">
        <v>30.1834338042726</v>
      </c>
      <c r="F6023">
        <v>243.47437521427199</v>
      </c>
      <c r="G6023">
        <v>106.853724999999</v>
      </c>
    </row>
    <row r="6024" spans="1:7" x14ac:dyDescent="0.25">
      <c r="A6024">
        <v>60.3200000000001</v>
      </c>
      <c r="B6024">
        <v>1.9945775270462001</v>
      </c>
      <c r="C6024">
        <v>5.1737022399902299</v>
      </c>
      <c r="D6024">
        <v>1.9945775270462001</v>
      </c>
      <c r="E6024">
        <v>30.183767113446201</v>
      </c>
      <c r="F6024">
        <v>243.474708523446</v>
      </c>
      <c r="G6024">
        <v>106.863725</v>
      </c>
    </row>
    <row r="6025" spans="1:7" x14ac:dyDescent="0.25">
      <c r="A6025">
        <v>60.329999999999899</v>
      </c>
      <c r="B6025">
        <v>1.9949272871017401</v>
      </c>
      <c r="C6025">
        <v>5.17311334609985</v>
      </c>
      <c r="D6025">
        <v>1.9949272871017401</v>
      </c>
      <c r="E6025">
        <v>30.184116873501701</v>
      </c>
      <c r="F6025">
        <v>243.475058283501</v>
      </c>
      <c r="G6025">
        <v>106.873724999999</v>
      </c>
    </row>
    <row r="6026" spans="1:7" x14ac:dyDescent="0.25">
      <c r="A6026">
        <v>60.340000000000103</v>
      </c>
      <c r="B6026">
        <v>1.99522864818573</v>
      </c>
      <c r="C6026">
        <v>5.1744060516357404</v>
      </c>
      <c r="D6026">
        <v>1.99522864818573</v>
      </c>
      <c r="E6026">
        <v>30.184418234585699</v>
      </c>
      <c r="F6026">
        <v>243.47535964458501</v>
      </c>
      <c r="G6026">
        <v>106.883725</v>
      </c>
    </row>
    <row r="6027" spans="1:7" x14ac:dyDescent="0.25">
      <c r="A6027">
        <v>60.349999999999902</v>
      </c>
      <c r="B6027">
        <v>1.9955466985702499</v>
      </c>
      <c r="C6027">
        <v>5.1752190589904696</v>
      </c>
      <c r="D6027">
        <v>1.9955466985702499</v>
      </c>
      <c r="E6027">
        <v>30.184736284970199</v>
      </c>
      <c r="F6027">
        <v>243.47567769496999</v>
      </c>
      <c r="G6027">
        <v>106.89372499999899</v>
      </c>
    </row>
    <row r="6028" spans="1:7" x14ac:dyDescent="0.25">
      <c r="A6028">
        <v>60.360000000000099</v>
      </c>
      <c r="B6028">
        <v>1.99590468406677</v>
      </c>
      <c r="C6028">
        <v>5.1757392883300701</v>
      </c>
      <c r="D6028">
        <v>1.99590468406677</v>
      </c>
      <c r="E6028">
        <v>30.185094270466799</v>
      </c>
      <c r="F6028">
        <v>243.476035680466</v>
      </c>
      <c r="G6028">
        <v>106.90372499999999</v>
      </c>
    </row>
    <row r="6029" spans="1:7" x14ac:dyDescent="0.25">
      <c r="A6029">
        <v>60.369999999999798</v>
      </c>
      <c r="B6029">
        <v>1.9962346553802399</v>
      </c>
      <c r="C6029">
        <v>5.1758966445922798</v>
      </c>
      <c r="D6029">
        <v>1.9962346553802399</v>
      </c>
      <c r="E6029">
        <v>30.185424241780201</v>
      </c>
      <c r="F6029">
        <v>243.47636565177999</v>
      </c>
      <c r="G6029">
        <v>106.913724999999</v>
      </c>
    </row>
    <row r="6030" spans="1:7" x14ac:dyDescent="0.25">
      <c r="A6030">
        <v>60.380000000000102</v>
      </c>
      <c r="B6030">
        <v>1.99656045436859</v>
      </c>
      <c r="C6030">
        <v>5.1757330894470197</v>
      </c>
      <c r="D6030">
        <v>1.99656045436859</v>
      </c>
      <c r="E6030">
        <v>30.1857500407686</v>
      </c>
      <c r="F6030">
        <v>243.47669145076799</v>
      </c>
      <c r="G6030">
        <v>106.923725</v>
      </c>
    </row>
    <row r="6031" spans="1:7" x14ac:dyDescent="0.25">
      <c r="A6031">
        <v>60.389999999999802</v>
      </c>
      <c r="B6031">
        <v>1.9968671798705999</v>
      </c>
      <c r="C6031">
        <v>5.17594289779663</v>
      </c>
      <c r="D6031">
        <v>1.9968671798705999</v>
      </c>
      <c r="E6031">
        <v>30.1860567662706</v>
      </c>
      <c r="F6031">
        <v>243.47699817627</v>
      </c>
      <c r="G6031">
        <v>106.933724999999</v>
      </c>
    </row>
    <row r="6032" spans="1:7" x14ac:dyDescent="0.25">
      <c r="A6032">
        <v>60.4</v>
      </c>
      <c r="B6032">
        <v>1.9972007274627599</v>
      </c>
      <c r="C6032">
        <v>5.1763453483581499</v>
      </c>
      <c r="D6032">
        <v>1.9972007274627599</v>
      </c>
      <c r="E6032">
        <v>30.186390313862798</v>
      </c>
      <c r="F6032">
        <v>243.47733172386199</v>
      </c>
      <c r="G6032">
        <v>106.943725</v>
      </c>
    </row>
    <row r="6033" spans="1:7" x14ac:dyDescent="0.25">
      <c r="A6033">
        <v>60.409999999999798</v>
      </c>
      <c r="B6033">
        <v>1.99754762649536</v>
      </c>
      <c r="C6033">
        <v>5.1764984130859304</v>
      </c>
      <c r="D6033">
        <v>1.99754762649536</v>
      </c>
      <c r="E6033">
        <v>30.186737212895299</v>
      </c>
      <c r="F6033">
        <v>243.47767862289501</v>
      </c>
      <c r="G6033">
        <v>106.953724999999</v>
      </c>
    </row>
    <row r="6034" spans="1:7" x14ac:dyDescent="0.25">
      <c r="A6034">
        <v>60.42</v>
      </c>
      <c r="B6034">
        <v>1.99787378311157</v>
      </c>
      <c r="C6034">
        <v>5.1768989562988201</v>
      </c>
      <c r="D6034">
        <v>1.99787378311157</v>
      </c>
      <c r="E6034">
        <v>30.187063369511598</v>
      </c>
      <c r="F6034">
        <v>243.478004779511</v>
      </c>
      <c r="G6034">
        <v>106.963725</v>
      </c>
    </row>
    <row r="6035" spans="1:7" x14ac:dyDescent="0.25">
      <c r="A6035">
        <v>60.429999999999801</v>
      </c>
      <c r="B6035">
        <v>1.99818015098571</v>
      </c>
      <c r="C6035">
        <v>5.1798582077026296</v>
      </c>
      <c r="D6035">
        <v>1.99818015098571</v>
      </c>
      <c r="E6035">
        <v>30.187369737385701</v>
      </c>
      <c r="F6035">
        <v>243.478311147385</v>
      </c>
      <c r="G6035">
        <v>106.97372499999901</v>
      </c>
    </row>
    <row r="6036" spans="1:7" x14ac:dyDescent="0.25">
      <c r="A6036">
        <v>60.44</v>
      </c>
      <c r="B6036">
        <v>1.99851930141448</v>
      </c>
      <c r="C6036">
        <v>5.1806912422180096</v>
      </c>
      <c r="D6036">
        <v>1.99851930141448</v>
      </c>
      <c r="E6036">
        <v>30.187708887814502</v>
      </c>
      <c r="F6036">
        <v>243.478650297814</v>
      </c>
      <c r="G6036">
        <v>106.98372500000001</v>
      </c>
    </row>
    <row r="6037" spans="1:7" x14ac:dyDescent="0.25">
      <c r="A6037">
        <v>60.449999999999797</v>
      </c>
      <c r="B6037">
        <v>1.9988607168197601</v>
      </c>
      <c r="C6037">
        <v>5.18084669113159</v>
      </c>
      <c r="D6037">
        <v>1.9988607168197601</v>
      </c>
      <c r="E6037">
        <v>30.188050303219701</v>
      </c>
      <c r="F6037">
        <v>243.47899171321899</v>
      </c>
      <c r="G6037">
        <v>106.993724999999</v>
      </c>
    </row>
    <row r="6038" spans="1:7" x14ac:dyDescent="0.25">
      <c r="A6038">
        <v>60.46</v>
      </c>
      <c r="B6038">
        <v>1.99916875362396</v>
      </c>
      <c r="C6038">
        <v>5.1808114051818803</v>
      </c>
      <c r="D6038">
        <v>1.99916875362396</v>
      </c>
      <c r="E6038">
        <v>30.1883583400239</v>
      </c>
      <c r="F6038">
        <v>243.47929975002299</v>
      </c>
      <c r="G6038">
        <v>107.003725</v>
      </c>
    </row>
    <row r="6039" spans="1:7" x14ac:dyDescent="0.25">
      <c r="A6039">
        <v>60.4699999999997</v>
      </c>
      <c r="B6039">
        <v>1.9994696378707799</v>
      </c>
      <c r="C6039">
        <v>5.1808261871337802</v>
      </c>
      <c r="D6039">
        <v>1.9994696378707799</v>
      </c>
      <c r="E6039">
        <v>30.188659224270801</v>
      </c>
      <c r="F6039">
        <v>243.47960063427001</v>
      </c>
      <c r="G6039">
        <v>107.013724999999</v>
      </c>
    </row>
    <row r="6040" spans="1:7" x14ac:dyDescent="0.25">
      <c r="A6040">
        <v>60.48</v>
      </c>
      <c r="B6040">
        <v>1.9998021125793399</v>
      </c>
      <c r="C6040">
        <v>5.18257713317871</v>
      </c>
      <c r="D6040">
        <v>1.9998021125793399</v>
      </c>
      <c r="E6040">
        <v>30.188991698979301</v>
      </c>
      <c r="F6040">
        <v>243.479933108979</v>
      </c>
      <c r="G6040">
        <v>107.023725</v>
      </c>
    </row>
    <row r="6041" spans="1:7" x14ac:dyDescent="0.25">
      <c r="A6041">
        <v>60.490000000000201</v>
      </c>
      <c r="B6041">
        <v>2.0001361370086599</v>
      </c>
      <c r="C6041">
        <v>5.1846971511840803</v>
      </c>
      <c r="D6041">
        <v>2.0001361370086599</v>
      </c>
      <c r="E6041">
        <v>30.1893257234087</v>
      </c>
      <c r="F6041">
        <v>243.48026713340801</v>
      </c>
      <c r="G6041">
        <v>107.033725</v>
      </c>
    </row>
    <row r="6042" spans="1:7" x14ac:dyDescent="0.25">
      <c r="A6042">
        <v>60.5</v>
      </c>
      <c r="B6042">
        <v>2.0004513263702299</v>
      </c>
      <c r="C6042">
        <v>5.1853761672973597</v>
      </c>
      <c r="D6042">
        <v>2.0004513263702299</v>
      </c>
      <c r="E6042">
        <v>30.189640912770201</v>
      </c>
      <c r="F6042">
        <v>243.48058232277</v>
      </c>
      <c r="G6042">
        <v>107.043724999999</v>
      </c>
    </row>
    <row r="6043" spans="1:7" x14ac:dyDescent="0.25">
      <c r="A6043">
        <v>60.510000000000197</v>
      </c>
      <c r="B6043">
        <v>2.0007851123809801</v>
      </c>
      <c r="C6043">
        <v>5.1858358383178702</v>
      </c>
      <c r="D6043">
        <v>2.0007851123809801</v>
      </c>
      <c r="E6043">
        <v>30.189974698781</v>
      </c>
      <c r="F6043">
        <v>243.480916108781</v>
      </c>
      <c r="G6043">
        <v>107.053725</v>
      </c>
    </row>
    <row r="6044" spans="1:7" x14ac:dyDescent="0.25">
      <c r="A6044">
        <v>60.519999999999897</v>
      </c>
      <c r="B6044">
        <v>2.00112724304199</v>
      </c>
      <c r="C6044">
        <v>5.1868090629577601</v>
      </c>
      <c r="D6044">
        <v>2.00112724304199</v>
      </c>
      <c r="E6044">
        <v>30.190316829442001</v>
      </c>
      <c r="F6044">
        <v>243.48125823944201</v>
      </c>
      <c r="G6044">
        <v>107.063724999999</v>
      </c>
    </row>
    <row r="6045" spans="1:7" x14ac:dyDescent="0.25">
      <c r="A6045">
        <v>60.5300000000002</v>
      </c>
      <c r="B6045">
        <v>2.0014522075653001</v>
      </c>
      <c r="C6045">
        <v>5.18701076507568</v>
      </c>
      <c r="D6045">
        <v>2.0014522075653001</v>
      </c>
      <c r="E6045">
        <v>30.190641793965298</v>
      </c>
      <c r="F6045">
        <v>243.48158320396499</v>
      </c>
      <c r="G6045">
        <v>107.073725</v>
      </c>
    </row>
    <row r="6046" spans="1:7" x14ac:dyDescent="0.25">
      <c r="A6046">
        <v>60.5399999999999</v>
      </c>
      <c r="B6046">
        <v>2.0017681121826101</v>
      </c>
      <c r="C6046">
        <v>5.1885948181152299</v>
      </c>
      <c r="D6046">
        <v>2.0017681121826101</v>
      </c>
      <c r="E6046">
        <v>30.190957698582601</v>
      </c>
      <c r="F6046">
        <v>243.48189910858201</v>
      </c>
      <c r="G6046">
        <v>107.08372499999901</v>
      </c>
    </row>
    <row r="6047" spans="1:7" x14ac:dyDescent="0.25">
      <c r="A6047">
        <v>60.550000000000097</v>
      </c>
      <c r="B6047">
        <v>2.00212407112121</v>
      </c>
      <c r="C6047">
        <v>5.1903877258300701</v>
      </c>
      <c r="D6047">
        <v>2.00212407112121</v>
      </c>
      <c r="E6047">
        <v>30.191313657521199</v>
      </c>
      <c r="F6047">
        <v>243.48225506752101</v>
      </c>
      <c r="G6047">
        <v>107.09372500000001</v>
      </c>
    </row>
    <row r="6048" spans="1:7" x14ac:dyDescent="0.25">
      <c r="A6048">
        <v>60.559999999999903</v>
      </c>
      <c r="B6048">
        <v>2.0024762153625399</v>
      </c>
      <c r="C6048">
        <v>5.1913347244262598</v>
      </c>
      <c r="D6048">
        <v>2.0024762153625399</v>
      </c>
      <c r="E6048">
        <v>30.1916658017625</v>
      </c>
      <c r="F6048">
        <v>243.482607211762</v>
      </c>
      <c r="G6048">
        <v>107.103724999999</v>
      </c>
    </row>
    <row r="6049" spans="1:7" x14ac:dyDescent="0.25">
      <c r="A6049">
        <v>60.5700000000001</v>
      </c>
      <c r="B6049">
        <v>2.0028207302093501</v>
      </c>
      <c r="C6049">
        <v>5.1933856010437003</v>
      </c>
      <c r="D6049">
        <v>2.0028207302093501</v>
      </c>
      <c r="E6049">
        <v>30.192010316609299</v>
      </c>
      <c r="F6049">
        <v>243.482951726609</v>
      </c>
      <c r="G6049">
        <v>107.113725</v>
      </c>
    </row>
    <row r="6050" spans="1:7" x14ac:dyDescent="0.25">
      <c r="A6050">
        <v>60.579999999999899</v>
      </c>
      <c r="B6050">
        <v>2.0031254291534402</v>
      </c>
      <c r="C6050">
        <v>5.1942882537841699</v>
      </c>
      <c r="D6050">
        <v>2.0031254291534402</v>
      </c>
      <c r="E6050">
        <v>30.192315015553401</v>
      </c>
      <c r="F6050">
        <v>243.48325642555301</v>
      </c>
      <c r="G6050">
        <v>107.123724999999</v>
      </c>
    </row>
    <row r="6051" spans="1:7" x14ac:dyDescent="0.25">
      <c r="A6051">
        <v>60.590000000000103</v>
      </c>
      <c r="B6051">
        <v>2.00347876548767</v>
      </c>
      <c r="C6051">
        <v>5.1941323280334402</v>
      </c>
      <c r="D6051">
        <v>2.00347876548767</v>
      </c>
      <c r="E6051">
        <v>30.192668351887701</v>
      </c>
      <c r="F6051">
        <v>243.48360976188701</v>
      </c>
      <c r="G6051">
        <v>107.133725</v>
      </c>
    </row>
    <row r="6052" spans="1:7" x14ac:dyDescent="0.25">
      <c r="A6052">
        <v>60.599999999999902</v>
      </c>
      <c r="B6052">
        <v>2.0038490295410099</v>
      </c>
      <c r="C6052">
        <v>5.1944084167480398</v>
      </c>
      <c r="D6052">
        <v>2.0038490295410099</v>
      </c>
      <c r="E6052">
        <v>30.193038615940999</v>
      </c>
      <c r="F6052">
        <v>243.48398002594101</v>
      </c>
      <c r="G6052">
        <v>107.14372499999899</v>
      </c>
    </row>
    <row r="6053" spans="1:7" x14ac:dyDescent="0.25">
      <c r="A6053">
        <v>60.610000000000099</v>
      </c>
      <c r="B6053">
        <v>2.0041983127593901</v>
      </c>
      <c r="C6053">
        <v>5.1954698562621999</v>
      </c>
      <c r="D6053">
        <v>2.0041983127593901</v>
      </c>
      <c r="E6053">
        <v>30.193387899159401</v>
      </c>
      <c r="F6053">
        <v>243.48432930915899</v>
      </c>
      <c r="G6053">
        <v>107.15372499999999</v>
      </c>
    </row>
    <row r="6054" spans="1:7" x14ac:dyDescent="0.25">
      <c r="A6054">
        <v>60.619999999999798</v>
      </c>
      <c r="B6054">
        <v>2.0045480728149401</v>
      </c>
      <c r="C6054">
        <v>5.1967139244079501</v>
      </c>
      <c r="D6054">
        <v>2.0045480728149401</v>
      </c>
      <c r="E6054">
        <v>30.1937376592149</v>
      </c>
      <c r="F6054">
        <v>243.484679069214</v>
      </c>
      <c r="G6054">
        <v>107.163724999999</v>
      </c>
    </row>
    <row r="6055" spans="1:7" x14ac:dyDescent="0.25">
      <c r="A6055">
        <v>60.630000000000102</v>
      </c>
      <c r="B6055">
        <v>2.0048754215240399</v>
      </c>
      <c r="C6055">
        <v>5.1968021392822203</v>
      </c>
      <c r="D6055">
        <v>2.0048754215240399</v>
      </c>
      <c r="E6055">
        <v>30.194065007923999</v>
      </c>
      <c r="F6055">
        <v>243.48500641792401</v>
      </c>
      <c r="G6055">
        <v>107.173725</v>
      </c>
    </row>
    <row r="6056" spans="1:7" x14ac:dyDescent="0.25">
      <c r="A6056">
        <v>60.639999999999802</v>
      </c>
      <c r="B6056">
        <v>2.0051882266998202</v>
      </c>
      <c r="C6056">
        <v>5.19703912734985</v>
      </c>
      <c r="D6056">
        <v>2.0051882266998202</v>
      </c>
      <c r="E6056">
        <v>30.194377813099798</v>
      </c>
      <c r="F6056">
        <v>243.485319223099</v>
      </c>
      <c r="G6056">
        <v>107.183724999999</v>
      </c>
    </row>
    <row r="6057" spans="1:7" x14ac:dyDescent="0.25">
      <c r="A6057">
        <v>60.65</v>
      </c>
      <c r="B6057">
        <v>2.00556087493896</v>
      </c>
      <c r="C6057">
        <v>5.1978440284729004</v>
      </c>
      <c r="D6057">
        <v>2.00556087493896</v>
      </c>
      <c r="E6057">
        <v>30.194750461338899</v>
      </c>
      <c r="F6057">
        <v>243.48569187133799</v>
      </c>
      <c r="G6057">
        <v>107.193725</v>
      </c>
    </row>
    <row r="6058" spans="1:7" x14ac:dyDescent="0.25">
      <c r="A6058">
        <v>60.659999999999798</v>
      </c>
      <c r="B6058">
        <v>2.0059368610382</v>
      </c>
      <c r="C6058">
        <v>5.1987662315368599</v>
      </c>
      <c r="D6058">
        <v>2.0059368610382</v>
      </c>
      <c r="E6058">
        <v>30.195126447438199</v>
      </c>
      <c r="F6058">
        <v>243.486067857438</v>
      </c>
      <c r="G6058">
        <v>107.203724999999</v>
      </c>
    </row>
    <row r="6059" spans="1:7" x14ac:dyDescent="0.25">
      <c r="A6059">
        <v>60.67</v>
      </c>
      <c r="B6059">
        <v>2.0063004493713299</v>
      </c>
      <c r="C6059">
        <v>5.1995439529418901</v>
      </c>
      <c r="D6059">
        <v>2.0063004493713299</v>
      </c>
      <c r="E6059">
        <v>30.1954900357713</v>
      </c>
      <c r="F6059">
        <v>243.48643144577099</v>
      </c>
      <c r="G6059">
        <v>107.213725</v>
      </c>
    </row>
    <row r="6060" spans="1:7" x14ac:dyDescent="0.25">
      <c r="A6060">
        <v>60.679999999999801</v>
      </c>
      <c r="B6060">
        <v>2.0066425800323402</v>
      </c>
      <c r="C6060">
        <v>5.19991111755371</v>
      </c>
      <c r="D6060">
        <v>2.0066425800323402</v>
      </c>
      <c r="E6060">
        <v>30.1958321664323</v>
      </c>
      <c r="F6060">
        <v>243.486773576432</v>
      </c>
      <c r="G6060">
        <v>107.22372499999901</v>
      </c>
    </row>
    <row r="6061" spans="1:7" x14ac:dyDescent="0.25">
      <c r="A6061">
        <v>60.69</v>
      </c>
      <c r="B6061">
        <v>2.0070154666900599</v>
      </c>
      <c r="C6061">
        <v>5.20128965377807</v>
      </c>
      <c r="D6061">
        <v>2.0070154666900599</v>
      </c>
      <c r="E6061">
        <v>30.196205053090001</v>
      </c>
      <c r="F6061">
        <v>243.48714646309</v>
      </c>
      <c r="G6061">
        <v>107.23372500000001</v>
      </c>
    </row>
    <row r="6062" spans="1:7" x14ac:dyDescent="0.25">
      <c r="A6062">
        <v>60.699999999999797</v>
      </c>
      <c r="B6062">
        <v>2.0073983669281001</v>
      </c>
      <c r="C6062">
        <v>5.2032270431518501</v>
      </c>
      <c r="D6062">
        <v>2.0073983669281001</v>
      </c>
      <c r="E6062">
        <v>30.196587953328098</v>
      </c>
      <c r="F6062">
        <v>243.48752936332801</v>
      </c>
      <c r="G6062">
        <v>107.243724999999</v>
      </c>
    </row>
    <row r="6063" spans="1:7" x14ac:dyDescent="0.25">
      <c r="A6063">
        <v>60.71</v>
      </c>
      <c r="B6063">
        <v>2.00775051116943</v>
      </c>
      <c r="C6063">
        <v>5.2041807174682599</v>
      </c>
      <c r="D6063">
        <v>2.00775051116943</v>
      </c>
      <c r="E6063">
        <v>30.196940097569399</v>
      </c>
      <c r="F6063">
        <v>243.487881507569</v>
      </c>
      <c r="G6063">
        <v>107.253725</v>
      </c>
    </row>
    <row r="6064" spans="1:7" x14ac:dyDescent="0.25">
      <c r="A6064">
        <v>60.7199999999997</v>
      </c>
      <c r="B6064">
        <v>2.0081191062927202</v>
      </c>
      <c r="C6064">
        <v>5.2053904533386204</v>
      </c>
      <c r="D6064">
        <v>2.0081191062927202</v>
      </c>
      <c r="E6064">
        <v>30.197308692692701</v>
      </c>
      <c r="F6064">
        <v>243.48825010269201</v>
      </c>
      <c r="G6064">
        <v>107.263724999999</v>
      </c>
    </row>
    <row r="6065" spans="1:7" x14ac:dyDescent="0.25">
      <c r="A6065">
        <v>60.73</v>
      </c>
      <c r="B6065">
        <v>2.0085153579711901</v>
      </c>
      <c r="C6065">
        <v>5.2074456214904696</v>
      </c>
      <c r="D6065">
        <v>2.0085153579711901</v>
      </c>
      <c r="E6065">
        <v>30.1977049443712</v>
      </c>
      <c r="F6065">
        <v>243.48864635437101</v>
      </c>
      <c r="G6065">
        <v>107.273725</v>
      </c>
    </row>
    <row r="6066" spans="1:7" x14ac:dyDescent="0.25">
      <c r="A6066">
        <v>60.740000000000201</v>
      </c>
      <c r="B6066">
        <v>2.00891780853271</v>
      </c>
      <c r="C6066">
        <v>5.2085804939270002</v>
      </c>
      <c r="D6066">
        <v>2.00891780853271</v>
      </c>
      <c r="E6066">
        <v>30.198107394932698</v>
      </c>
      <c r="F6066">
        <v>243.489048804932</v>
      </c>
      <c r="G6066">
        <v>107.283725</v>
      </c>
    </row>
    <row r="6067" spans="1:7" x14ac:dyDescent="0.25">
      <c r="A6067">
        <v>60.75</v>
      </c>
      <c r="B6067">
        <v>2.00927305221557</v>
      </c>
      <c r="C6067">
        <v>5.2089323997497496</v>
      </c>
      <c r="D6067">
        <v>2.00927305221557</v>
      </c>
      <c r="E6067">
        <v>30.198462638615599</v>
      </c>
      <c r="F6067">
        <v>243.489404048615</v>
      </c>
      <c r="G6067">
        <v>107.293724999999</v>
      </c>
    </row>
    <row r="6068" spans="1:7" x14ac:dyDescent="0.25">
      <c r="A6068">
        <v>60.760000000000197</v>
      </c>
      <c r="B6068">
        <v>2.0096299648284899</v>
      </c>
      <c r="C6068">
        <v>5.2102932929992596</v>
      </c>
      <c r="D6068">
        <v>2.0096299648284899</v>
      </c>
      <c r="E6068">
        <v>30.1988195512285</v>
      </c>
      <c r="F6068">
        <v>243.489760961228</v>
      </c>
      <c r="G6068">
        <v>107.303725</v>
      </c>
    </row>
    <row r="6069" spans="1:7" x14ac:dyDescent="0.25">
      <c r="A6069">
        <v>60.769999999999897</v>
      </c>
      <c r="B6069">
        <v>2.01003098487854</v>
      </c>
      <c r="C6069">
        <v>5.2117624282836896</v>
      </c>
      <c r="D6069">
        <v>2.01003098487854</v>
      </c>
      <c r="E6069">
        <v>30.199220571278499</v>
      </c>
      <c r="F6069">
        <v>243.49016198127799</v>
      </c>
      <c r="G6069">
        <v>107.313724999999</v>
      </c>
    </row>
    <row r="6070" spans="1:7" x14ac:dyDescent="0.25">
      <c r="A6070">
        <v>60.7800000000002</v>
      </c>
      <c r="B6070">
        <v>2.0104098320007302</v>
      </c>
      <c r="C6070">
        <v>5.2127757072448704</v>
      </c>
      <c r="D6070">
        <v>2.0104098320007302</v>
      </c>
      <c r="E6070">
        <v>30.199599418400702</v>
      </c>
      <c r="F6070">
        <v>243.49054082839999</v>
      </c>
      <c r="G6070">
        <v>107.323725</v>
      </c>
    </row>
    <row r="6071" spans="1:7" x14ac:dyDescent="0.25">
      <c r="A6071">
        <v>60.7899999999999</v>
      </c>
      <c r="B6071">
        <v>2.0107893943786599</v>
      </c>
      <c r="C6071">
        <v>5.2131195068359304</v>
      </c>
      <c r="D6071">
        <v>2.0107893943786599</v>
      </c>
      <c r="E6071">
        <v>30.199978980778599</v>
      </c>
      <c r="F6071">
        <v>243.490920390778</v>
      </c>
      <c r="G6071">
        <v>107.33372499999901</v>
      </c>
    </row>
    <row r="6072" spans="1:7" x14ac:dyDescent="0.25">
      <c r="A6072">
        <v>60.800000000000097</v>
      </c>
      <c r="B6072">
        <v>2.0111734867095898</v>
      </c>
      <c r="C6072">
        <v>5.2135224342346103</v>
      </c>
      <c r="D6072">
        <v>2.0111734867095898</v>
      </c>
      <c r="E6072">
        <v>30.2003630731096</v>
      </c>
      <c r="F6072">
        <v>243.49130448310899</v>
      </c>
      <c r="G6072">
        <v>107.34372500000001</v>
      </c>
    </row>
    <row r="6073" spans="1:7" x14ac:dyDescent="0.25">
      <c r="A6073">
        <v>60.809999999999903</v>
      </c>
      <c r="B6073">
        <v>2.01153564453125</v>
      </c>
      <c r="C6073">
        <v>5.2145500183105398</v>
      </c>
      <c r="D6073">
        <v>2.01153564453125</v>
      </c>
      <c r="E6073">
        <v>30.200725230931202</v>
      </c>
      <c r="F6073">
        <v>243.49166664093099</v>
      </c>
      <c r="G6073">
        <v>107.353724999999</v>
      </c>
    </row>
    <row r="6074" spans="1:7" x14ac:dyDescent="0.25">
      <c r="A6074">
        <v>60.8200000000001</v>
      </c>
      <c r="B6074">
        <v>2.0118882656097399</v>
      </c>
      <c r="C6074">
        <v>5.2161169052123997</v>
      </c>
      <c r="D6074">
        <v>2.0118882656097399</v>
      </c>
      <c r="E6074">
        <v>30.2010778520097</v>
      </c>
      <c r="F6074">
        <v>243.49201926200899</v>
      </c>
      <c r="G6074">
        <v>107.363725</v>
      </c>
    </row>
    <row r="6075" spans="1:7" x14ac:dyDescent="0.25">
      <c r="A6075">
        <v>60.829999999999899</v>
      </c>
      <c r="B6075">
        <v>2.01220679283142</v>
      </c>
      <c r="C6075">
        <v>5.2165799140930096</v>
      </c>
      <c r="D6075">
        <v>2.01220679283142</v>
      </c>
      <c r="E6075">
        <v>30.201396379231401</v>
      </c>
      <c r="F6075">
        <v>243.49233778923099</v>
      </c>
      <c r="G6075">
        <v>107.373724999999</v>
      </c>
    </row>
    <row r="6076" spans="1:7" x14ac:dyDescent="0.25">
      <c r="A6076">
        <v>60.840000000000103</v>
      </c>
      <c r="B6076">
        <v>2.0125558376312198</v>
      </c>
      <c r="C6076">
        <v>5.2168931961059499</v>
      </c>
      <c r="D6076">
        <v>2.0125558376312198</v>
      </c>
      <c r="E6076">
        <v>30.201745424031198</v>
      </c>
      <c r="F6076">
        <v>243.49268683403099</v>
      </c>
      <c r="G6076">
        <v>107.383725</v>
      </c>
    </row>
    <row r="6077" spans="1:7" x14ac:dyDescent="0.25">
      <c r="A6077">
        <v>60.849999999999902</v>
      </c>
      <c r="B6077">
        <v>2.0129251480102499</v>
      </c>
      <c r="C6077">
        <v>5.2171821594238201</v>
      </c>
      <c r="D6077">
        <v>2.0129251480102499</v>
      </c>
      <c r="E6077">
        <v>30.202114734410198</v>
      </c>
      <c r="F6077">
        <v>243.49305614440999</v>
      </c>
      <c r="G6077">
        <v>107.39372499999899</v>
      </c>
    </row>
    <row r="6078" spans="1:7" x14ac:dyDescent="0.25">
      <c r="A6078">
        <v>60.860000000000099</v>
      </c>
      <c r="B6078">
        <v>2.0132565498352002</v>
      </c>
      <c r="C6078">
        <v>5.21764659881591</v>
      </c>
      <c r="D6078">
        <v>2.0132565498352002</v>
      </c>
      <c r="E6078">
        <v>30.202446136235199</v>
      </c>
      <c r="F6078">
        <v>243.493387546235</v>
      </c>
      <c r="G6078">
        <v>107.40372499999999</v>
      </c>
    </row>
    <row r="6079" spans="1:7" x14ac:dyDescent="0.25">
      <c r="A6079">
        <v>60.869999999999798</v>
      </c>
      <c r="B6079">
        <v>2.0135958194732599</v>
      </c>
      <c r="C6079">
        <v>5.2166261672973597</v>
      </c>
      <c r="D6079">
        <v>2.0135958194732599</v>
      </c>
      <c r="E6079">
        <v>30.2027854058732</v>
      </c>
      <c r="F6079">
        <v>243.493726815873</v>
      </c>
      <c r="G6079">
        <v>107.413724999999</v>
      </c>
    </row>
    <row r="6080" spans="1:7" x14ac:dyDescent="0.25">
      <c r="A6080">
        <v>60.880000000000102</v>
      </c>
      <c r="B6080">
        <v>2.0139684677124001</v>
      </c>
      <c r="C6080">
        <v>5.2183494567870996</v>
      </c>
      <c r="D6080">
        <v>2.0139684677124001</v>
      </c>
      <c r="E6080">
        <v>30.2031580541124</v>
      </c>
      <c r="F6080">
        <v>243.494099464112</v>
      </c>
      <c r="G6080">
        <v>107.423725</v>
      </c>
    </row>
    <row r="6081" spans="1:7" x14ac:dyDescent="0.25">
      <c r="A6081">
        <v>60.889999999999802</v>
      </c>
      <c r="B6081">
        <v>2.0143351554870601</v>
      </c>
      <c r="C6081">
        <v>5.2205877304077104</v>
      </c>
      <c r="D6081">
        <v>2.0143351554870601</v>
      </c>
      <c r="E6081">
        <v>30.203524741887001</v>
      </c>
      <c r="F6081">
        <v>243.494466151887</v>
      </c>
      <c r="G6081">
        <v>107.433724999999</v>
      </c>
    </row>
    <row r="6082" spans="1:7" x14ac:dyDescent="0.25">
      <c r="A6082">
        <v>60.9</v>
      </c>
      <c r="B6082">
        <v>2.01466965675354</v>
      </c>
      <c r="C6082">
        <v>5.2212839126586896</v>
      </c>
      <c r="D6082">
        <v>2.01466965675354</v>
      </c>
      <c r="E6082">
        <v>30.203859243153499</v>
      </c>
      <c r="F6082">
        <v>243.49480065315299</v>
      </c>
      <c r="G6082">
        <v>107.443725</v>
      </c>
    </row>
    <row r="6083" spans="1:7" x14ac:dyDescent="0.25">
      <c r="A6083">
        <v>60.909999999999798</v>
      </c>
      <c r="B6083">
        <v>2.0149633884429901</v>
      </c>
      <c r="C6083">
        <v>5.2219262123107901</v>
      </c>
      <c r="D6083">
        <v>2.0149633884429901</v>
      </c>
      <c r="E6083">
        <v>30.204152974843002</v>
      </c>
      <c r="F6083">
        <v>243.49509438484299</v>
      </c>
      <c r="G6083">
        <v>107.453724999999</v>
      </c>
    </row>
    <row r="6084" spans="1:7" x14ac:dyDescent="0.25">
      <c r="A6084">
        <v>60.92</v>
      </c>
      <c r="B6084">
        <v>2.0152738094329798</v>
      </c>
      <c r="C6084">
        <v>5.2208347320556596</v>
      </c>
      <c r="D6084">
        <v>2.0152738094329798</v>
      </c>
      <c r="E6084">
        <v>30.204463395832999</v>
      </c>
      <c r="F6084">
        <v>243.495404805833</v>
      </c>
      <c r="G6084">
        <v>107.463725</v>
      </c>
    </row>
    <row r="6085" spans="1:7" x14ac:dyDescent="0.25">
      <c r="A6085">
        <v>60.929999999999801</v>
      </c>
      <c r="B6085">
        <v>2.0156118869781401</v>
      </c>
      <c r="C6085">
        <v>5.2203207015991202</v>
      </c>
      <c r="D6085">
        <v>2.0156118869781401</v>
      </c>
      <c r="E6085">
        <v>30.204801473378101</v>
      </c>
      <c r="F6085">
        <v>243.495742883378</v>
      </c>
      <c r="G6085">
        <v>107.47372499999901</v>
      </c>
    </row>
    <row r="6086" spans="1:7" x14ac:dyDescent="0.25">
      <c r="A6086">
        <v>60.94</v>
      </c>
      <c r="B6086">
        <v>2.01599025726318</v>
      </c>
      <c r="C6086">
        <v>5.2209882736206001</v>
      </c>
      <c r="D6086">
        <v>2.01599025726318</v>
      </c>
      <c r="E6086">
        <v>30.205179843663199</v>
      </c>
      <c r="F6086">
        <v>243.49612125366301</v>
      </c>
      <c r="G6086">
        <v>107.48372500000001</v>
      </c>
    </row>
    <row r="6087" spans="1:7" x14ac:dyDescent="0.25">
      <c r="A6087">
        <v>60.949999999999797</v>
      </c>
      <c r="B6087">
        <v>2.0163412094116202</v>
      </c>
      <c r="C6087">
        <v>5.2216887474059996</v>
      </c>
      <c r="D6087">
        <v>2.0163412094116202</v>
      </c>
      <c r="E6087">
        <v>30.205530795811601</v>
      </c>
      <c r="F6087">
        <v>243.49647220581099</v>
      </c>
      <c r="G6087">
        <v>107.493724999999</v>
      </c>
    </row>
    <row r="6088" spans="1:7" x14ac:dyDescent="0.25">
      <c r="A6088">
        <v>60.96</v>
      </c>
      <c r="B6088">
        <v>2.0166823863983101</v>
      </c>
      <c r="C6088">
        <v>5.2223834991454998</v>
      </c>
      <c r="D6088">
        <v>2.0166823863983101</v>
      </c>
      <c r="E6088">
        <v>30.205871972798299</v>
      </c>
      <c r="F6088">
        <v>243.496813382798</v>
      </c>
      <c r="G6088">
        <v>107.503725</v>
      </c>
    </row>
    <row r="6089" spans="1:7" x14ac:dyDescent="0.25">
      <c r="A6089">
        <v>60.9699999999997</v>
      </c>
      <c r="B6089">
        <v>2.01700735092163</v>
      </c>
      <c r="C6089">
        <v>5.2235407829284597</v>
      </c>
      <c r="D6089">
        <v>2.01700735092163</v>
      </c>
      <c r="E6089">
        <v>30.2061969373216</v>
      </c>
      <c r="F6089">
        <v>243.497138347321</v>
      </c>
      <c r="G6089">
        <v>107.513724999999</v>
      </c>
    </row>
    <row r="6090" spans="1:7" x14ac:dyDescent="0.25">
      <c r="A6090">
        <v>60.98</v>
      </c>
      <c r="B6090">
        <v>2.0172970294952299</v>
      </c>
      <c r="C6090">
        <v>5.2236962318420401</v>
      </c>
      <c r="D6090">
        <v>2.0172970294952299</v>
      </c>
      <c r="E6090">
        <v>30.206486615895201</v>
      </c>
      <c r="F6090">
        <v>243.497428025895</v>
      </c>
      <c r="G6090">
        <v>107.523725</v>
      </c>
    </row>
    <row r="6091" spans="1:7" x14ac:dyDescent="0.25">
      <c r="A6091">
        <v>60.990000000000201</v>
      </c>
      <c r="B6091">
        <v>2.0175814628600999</v>
      </c>
      <c r="C6091">
        <v>5.2233481407165501</v>
      </c>
      <c r="D6091">
        <v>2.0175814628600999</v>
      </c>
      <c r="E6091">
        <v>30.206771049260102</v>
      </c>
      <c r="F6091">
        <v>243.49771245925999</v>
      </c>
      <c r="G6091">
        <v>107.533725</v>
      </c>
    </row>
    <row r="6092" spans="1:7" x14ac:dyDescent="0.25">
      <c r="A6092">
        <v>61</v>
      </c>
      <c r="B6092">
        <v>2.01787900924682</v>
      </c>
      <c r="C6092">
        <v>5.2242698669433496</v>
      </c>
      <c r="D6092">
        <v>2.01787900924682</v>
      </c>
      <c r="E6092">
        <v>30.207068595646799</v>
      </c>
      <c r="F6092">
        <v>243.49801000564599</v>
      </c>
      <c r="G6092">
        <v>107.543724999999</v>
      </c>
    </row>
    <row r="6093" spans="1:7" x14ac:dyDescent="0.25">
      <c r="A6093">
        <v>61.010000000000197</v>
      </c>
      <c r="B6093">
        <v>2.0182130336761399</v>
      </c>
      <c r="C6093">
        <v>5.2250227928161603</v>
      </c>
      <c r="D6093">
        <v>2.0182130336761399</v>
      </c>
      <c r="E6093">
        <v>30.207402620076099</v>
      </c>
      <c r="F6093">
        <v>243.498344030076</v>
      </c>
      <c r="G6093">
        <v>107.553725</v>
      </c>
    </row>
    <row r="6094" spans="1:7" x14ac:dyDescent="0.25">
      <c r="A6094">
        <v>61.019999999999897</v>
      </c>
      <c r="B6094">
        <v>2.0185556411743102</v>
      </c>
      <c r="C6094">
        <v>5.2262315750121999</v>
      </c>
      <c r="D6094">
        <v>2.0185556411743102</v>
      </c>
      <c r="E6094">
        <v>30.2077452275743</v>
      </c>
      <c r="F6094">
        <v>243.498686637574</v>
      </c>
      <c r="G6094">
        <v>107.563724999999</v>
      </c>
    </row>
    <row r="6095" spans="1:7" x14ac:dyDescent="0.25">
      <c r="A6095">
        <v>61.0300000000002</v>
      </c>
      <c r="B6095">
        <v>2.0188734531402499</v>
      </c>
      <c r="C6095">
        <v>5.2276816368103001</v>
      </c>
      <c r="D6095">
        <v>2.0188734531402499</v>
      </c>
      <c r="E6095">
        <v>30.2080630395402</v>
      </c>
      <c r="F6095">
        <v>243.49900444954</v>
      </c>
      <c r="G6095">
        <v>107.573725</v>
      </c>
    </row>
    <row r="6096" spans="1:7" x14ac:dyDescent="0.25">
      <c r="A6096">
        <v>61.0399999999999</v>
      </c>
      <c r="B6096">
        <v>2.0191359519958398</v>
      </c>
      <c r="C6096">
        <v>5.2284574508666903</v>
      </c>
      <c r="D6096">
        <v>2.0191359519958398</v>
      </c>
      <c r="E6096">
        <v>30.208325538395801</v>
      </c>
      <c r="F6096">
        <v>243.49926694839499</v>
      </c>
      <c r="G6096">
        <v>107.58372499999901</v>
      </c>
    </row>
    <row r="6097" spans="1:7" x14ac:dyDescent="0.25">
      <c r="A6097">
        <v>61.050000000000097</v>
      </c>
      <c r="B6097">
        <v>2.0194442272186199</v>
      </c>
      <c r="C6097">
        <v>5.2290253639221103</v>
      </c>
      <c r="D6097">
        <v>2.0194442272186199</v>
      </c>
      <c r="E6097">
        <v>30.208633813618601</v>
      </c>
      <c r="F6097">
        <v>243.499575223618</v>
      </c>
      <c r="G6097">
        <v>107.59372500000001</v>
      </c>
    </row>
    <row r="6098" spans="1:7" x14ac:dyDescent="0.25">
      <c r="A6098">
        <v>61.059999999999903</v>
      </c>
      <c r="B6098">
        <v>2.01978111267089</v>
      </c>
      <c r="C6098">
        <v>5.22938728332519</v>
      </c>
      <c r="D6098">
        <v>2.01978111267089</v>
      </c>
      <c r="E6098">
        <v>30.2089706990709</v>
      </c>
      <c r="F6098">
        <v>243.49991210907001</v>
      </c>
      <c r="G6098">
        <v>107.603724999999</v>
      </c>
    </row>
    <row r="6099" spans="1:7" x14ac:dyDescent="0.25">
      <c r="A6099">
        <v>61.0700000000001</v>
      </c>
      <c r="B6099">
        <v>2.0200552940368599</v>
      </c>
      <c r="C6099">
        <v>5.22967529296875</v>
      </c>
      <c r="D6099">
        <v>2.0200552940368599</v>
      </c>
      <c r="E6099">
        <v>30.209244880436799</v>
      </c>
      <c r="F6099">
        <v>243.50018629043601</v>
      </c>
      <c r="G6099">
        <v>107.613725</v>
      </c>
    </row>
    <row r="6100" spans="1:7" x14ac:dyDescent="0.25">
      <c r="A6100">
        <v>61.079999999999899</v>
      </c>
      <c r="B6100">
        <v>2.0203497409820499</v>
      </c>
      <c r="C6100">
        <v>5.2289352416992099</v>
      </c>
      <c r="D6100">
        <v>2.0203497409820499</v>
      </c>
      <c r="E6100">
        <v>30.209539327382</v>
      </c>
      <c r="F6100">
        <v>243.50048073738199</v>
      </c>
      <c r="G6100">
        <v>107.623724999999</v>
      </c>
    </row>
    <row r="6101" spans="1:7" x14ac:dyDescent="0.25">
      <c r="A6101">
        <v>61.090000000000103</v>
      </c>
      <c r="B6101">
        <v>2.0206675529479901</v>
      </c>
      <c r="C6101">
        <v>5.22899913787841</v>
      </c>
      <c r="D6101">
        <v>2.0206675529479901</v>
      </c>
      <c r="E6101">
        <v>30.209857139347999</v>
      </c>
      <c r="F6101">
        <v>243.50079854934799</v>
      </c>
      <c r="G6101">
        <v>107.633725</v>
      </c>
    </row>
    <row r="6102" spans="1:7" x14ac:dyDescent="0.25">
      <c r="A6102">
        <v>61.099999999999902</v>
      </c>
      <c r="B6102">
        <v>2.0209643840789702</v>
      </c>
      <c r="C6102">
        <v>5.2287864685058496</v>
      </c>
      <c r="D6102">
        <v>2.0209643840789702</v>
      </c>
      <c r="E6102">
        <v>30.210153970478999</v>
      </c>
      <c r="F6102">
        <v>243.501095380479</v>
      </c>
      <c r="G6102">
        <v>107.64372499999899</v>
      </c>
    </row>
    <row r="6103" spans="1:7" x14ac:dyDescent="0.25">
      <c r="A6103">
        <v>61.110000000000099</v>
      </c>
      <c r="B6103">
        <v>2.02125668525695</v>
      </c>
      <c r="C6103">
        <v>5.2287025451660103</v>
      </c>
      <c r="D6103">
        <v>2.02125668525695</v>
      </c>
      <c r="E6103">
        <v>30.210446271656899</v>
      </c>
      <c r="F6103">
        <v>243.50138768165601</v>
      </c>
      <c r="G6103">
        <v>107.65372499999999</v>
      </c>
    </row>
    <row r="6104" spans="1:7" x14ac:dyDescent="0.25">
      <c r="A6104">
        <v>61.119999999999798</v>
      </c>
      <c r="B6104">
        <v>2.02154111862182</v>
      </c>
      <c r="C6104">
        <v>5.2281675338745099</v>
      </c>
      <c r="D6104">
        <v>2.02154111862182</v>
      </c>
      <c r="E6104">
        <v>30.210730705021799</v>
      </c>
      <c r="F6104">
        <v>243.50167211502099</v>
      </c>
      <c r="G6104">
        <v>107.663724999999</v>
      </c>
    </row>
    <row r="6105" spans="1:7" x14ac:dyDescent="0.25">
      <c r="A6105">
        <v>61.130000000000102</v>
      </c>
      <c r="B6105">
        <v>2.02181053161621</v>
      </c>
      <c r="C6105">
        <v>5.2278723716735804</v>
      </c>
      <c r="D6105">
        <v>2.02181053161621</v>
      </c>
      <c r="E6105">
        <v>30.211000118016202</v>
      </c>
      <c r="F6105">
        <v>243.501941528016</v>
      </c>
      <c r="G6105">
        <v>107.673725</v>
      </c>
    </row>
    <row r="6106" spans="1:7" x14ac:dyDescent="0.25">
      <c r="A6106">
        <v>61.139999999999802</v>
      </c>
      <c r="B6106">
        <v>2.02211165428161</v>
      </c>
      <c r="C6106">
        <v>5.2278327941894496</v>
      </c>
      <c r="D6106">
        <v>2.02211165428161</v>
      </c>
      <c r="E6106">
        <v>30.2113012406816</v>
      </c>
      <c r="F6106">
        <v>243.50224265068101</v>
      </c>
      <c r="G6106">
        <v>107.683724999999</v>
      </c>
    </row>
    <row r="6107" spans="1:7" x14ac:dyDescent="0.25">
      <c r="A6107">
        <v>61.15</v>
      </c>
      <c r="B6107">
        <v>2.0224735736846902</v>
      </c>
      <c r="C6107">
        <v>5.22883796691894</v>
      </c>
      <c r="D6107">
        <v>2.0224735736846902</v>
      </c>
      <c r="E6107">
        <v>30.211663160084701</v>
      </c>
      <c r="F6107">
        <v>243.502604570084</v>
      </c>
      <c r="G6107">
        <v>107.693725</v>
      </c>
    </row>
    <row r="6108" spans="1:7" x14ac:dyDescent="0.25">
      <c r="A6108">
        <v>61.159999999999798</v>
      </c>
      <c r="B6108">
        <v>2.0228109359741202</v>
      </c>
      <c r="C6108">
        <v>5.2295322418212802</v>
      </c>
      <c r="D6108">
        <v>2.0228109359741202</v>
      </c>
      <c r="E6108">
        <v>30.212000522374101</v>
      </c>
      <c r="F6108">
        <v>243.502941932374</v>
      </c>
      <c r="G6108">
        <v>107.703724999999</v>
      </c>
    </row>
    <row r="6109" spans="1:7" x14ac:dyDescent="0.25">
      <c r="A6109">
        <v>61.17</v>
      </c>
      <c r="B6109">
        <v>2.0231459140777499</v>
      </c>
      <c r="C6109">
        <v>5.2305088043212802</v>
      </c>
      <c r="D6109">
        <v>2.0231459140777499</v>
      </c>
      <c r="E6109">
        <v>30.2123355004777</v>
      </c>
      <c r="F6109">
        <v>243.50327691047701</v>
      </c>
      <c r="G6109">
        <v>107.713725</v>
      </c>
    </row>
    <row r="6110" spans="1:7" x14ac:dyDescent="0.25">
      <c r="A6110">
        <v>61.179999999999801</v>
      </c>
      <c r="B6110">
        <v>2.0234789848327601</v>
      </c>
      <c r="C6110">
        <v>5.2320542335510201</v>
      </c>
      <c r="D6110">
        <v>2.0234789848327601</v>
      </c>
      <c r="E6110">
        <v>30.212668571232701</v>
      </c>
      <c r="F6110">
        <v>243.50360998123199</v>
      </c>
      <c r="G6110">
        <v>107.72372499999901</v>
      </c>
    </row>
    <row r="6111" spans="1:7" x14ac:dyDescent="0.25">
      <c r="A6111">
        <v>61.19</v>
      </c>
      <c r="B6111">
        <v>2.0237886905670099</v>
      </c>
      <c r="C6111">
        <v>5.2326788902282697</v>
      </c>
      <c r="D6111">
        <v>2.0237886905670099</v>
      </c>
      <c r="E6111">
        <v>30.212978276967</v>
      </c>
      <c r="F6111">
        <v>243.50391968696701</v>
      </c>
      <c r="G6111">
        <v>107.73372500000001</v>
      </c>
    </row>
    <row r="6112" spans="1:7" x14ac:dyDescent="0.25">
      <c r="A6112">
        <v>61.199999999999797</v>
      </c>
      <c r="B6112">
        <v>2.02408647537231</v>
      </c>
      <c r="C6112">
        <v>5.2334923744201598</v>
      </c>
      <c r="D6112">
        <v>2.02408647537231</v>
      </c>
      <c r="E6112">
        <v>30.213276061772302</v>
      </c>
      <c r="F6112">
        <v>243.50421747177199</v>
      </c>
      <c r="G6112">
        <v>107.743724999999</v>
      </c>
    </row>
    <row r="6113" spans="1:7" x14ac:dyDescent="0.25">
      <c r="A6113">
        <v>61.21</v>
      </c>
      <c r="B6113">
        <v>2.0243859291076598</v>
      </c>
      <c r="C6113">
        <v>5.2341532707214302</v>
      </c>
      <c r="D6113">
        <v>2.0243859291076598</v>
      </c>
      <c r="E6113">
        <v>30.2135755155076</v>
      </c>
      <c r="F6113">
        <v>243.504516925507</v>
      </c>
      <c r="G6113">
        <v>107.753725</v>
      </c>
    </row>
    <row r="6114" spans="1:7" x14ac:dyDescent="0.25">
      <c r="A6114">
        <v>61.2199999999997</v>
      </c>
      <c r="B6114">
        <v>2.0246675014495801</v>
      </c>
      <c r="C6114">
        <v>5.2351927757263104</v>
      </c>
      <c r="D6114">
        <v>2.0246675014495801</v>
      </c>
      <c r="E6114">
        <v>30.2138570878496</v>
      </c>
      <c r="F6114">
        <v>243.50479849784901</v>
      </c>
      <c r="G6114">
        <v>107.763724999999</v>
      </c>
    </row>
    <row r="6115" spans="1:7" x14ac:dyDescent="0.25">
      <c r="A6115">
        <v>61.23</v>
      </c>
      <c r="B6115">
        <v>2.0250148773193302</v>
      </c>
      <c r="C6115">
        <v>5.2353768348693803</v>
      </c>
      <c r="D6115">
        <v>2.0250148773193302</v>
      </c>
      <c r="E6115">
        <v>30.214204463719302</v>
      </c>
      <c r="F6115">
        <v>243.50514587371899</v>
      </c>
      <c r="G6115">
        <v>107.773725</v>
      </c>
    </row>
    <row r="6116" spans="1:7" x14ac:dyDescent="0.25">
      <c r="A6116">
        <v>61.240000000000201</v>
      </c>
      <c r="B6116">
        <v>2.0253741741180402</v>
      </c>
      <c r="C6116">
        <v>5.2360405921936</v>
      </c>
      <c r="D6116">
        <v>2.0253741741180402</v>
      </c>
      <c r="E6116">
        <v>30.214563760518001</v>
      </c>
      <c r="F6116">
        <v>243.50550517051801</v>
      </c>
      <c r="G6116">
        <v>107.783725</v>
      </c>
    </row>
    <row r="6117" spans="1:7" x14ac:dyDescent="0.25">
      <c r="A6117">
        <v>61.25</v>
      </c>
      <c r="B6117">
        <v>2.0257029533386199</v>
      </c>
      <c r="C6117">
        <v>5.2349457740783603</v>
      </c>
      <c r="D6117">
        <v>2.0257029533386199</v>
      </c>
      <c r="E6117">
        <v>30.214892539738599</v>
      </c>
      <c r="F6117">
        <v>243.50583394973799</v>
      </c>
      <c r="G6117">
        <v>107.793724999999</v>
      </c>
    </row>
    <row r="6118" spans="1:7" x14ac:dyDescent="0.25">
      <c r="A6118">
        <v>61.260000000000197</v>
      </c>
      <c r="B6118">
        <v>2.0260083675384499</v>
      </c>
      <c r="C6118">
        <v>5.2344608306884703</v>
      </c>
      <c r="D6118">
        <v>2.0260083675384499</v>
      </c>
      <c r="E6118">
        <v>30.2151979539384</v>
      </c>
      <c r="F6118">
        <v>243.50613936393799</v>
      </c>
      <c r="G6118">
        <v>107.803725</v>
      </c>
    </row>
    <row r="6119" spans="1:7" x14ac:dyDescent="0.25">
      <c r="A6119">
        <v>61.269999999999897</v>
      </c>
      <c r="B6119">
        <v>2.0262870788574201</v>
      </c>
      <c r="C6119">
        <v>5.2342042922973597</v>
      </c>
      <c r="D6119">
        <v>2.0262870788574201</v>
      </c>
      <c r="E6119">
        <v>30.215476665257398</v>
      </c>
      <c r="F6119">
        <v>243.50641807525699</v>
      </c>
      <c r="G6119">
        <v>107.813724999999</v>
      </c>
    </row>
    <row r="6120" spans="1:7" x14ac:dyDescent="0.25">
      <c r="A6120">
        <v>61.2800000000002</v>
      </c>
      <c r="B6120">
        <v>2.0266134738922101</v>
      </c>
      <c r="C6120">
        <v>5.23329305648803</v>
      </c>
      <c r="D6120">
        <v>2.0266134738922101</v>
      </c>
      <c r="E6120">
        <v>30.215803060292199</v>
      </c>
      <c r="F6120">
        <v>243.50674447029201</v>
      </c>
      <c r="G6120">
        <v>107.823725</v>
      </c>
    </row>
    <row r="6121" spans="1:7" x14ac:dyDescent="0.25">
      <c r="A6121">
        <v>61.2899999999999</v>
      </c>
      <c r="B6121">
        <v>2.0269684791564901</v>
      </c>
      <c r="C6121">
        <v>5.23404836654663</v>
      </c>
      <c r="D6121">
        <v>2.0269684791564901</v>
      </c>
      <c r="E6121">
        <v>30.216158065556499</v>
      </c>
      <c r="F6121">
        <v>243.507099475556</v>
      </c>
      <c r="G6121">
        <v>107.83372499999901</v>
      </c>
    </row>
    <row r="6122" spans="1:7" x14ac:dyDescent="0.25">
      <c r="A6122">
        <v>61.300000000000097</v>
      </c>
      <c r="B6122">
        <v>2.0272920131683301</v>
      </c>
      <c r="C6122">
        <v>5.2358283996581996</v>
      </c>
      <c r="D6122">
        <v>2.0272920131683301</v>
      </c>
      <c r="E6122">
        <v>30.216481599568301</v>
      </c>
      <c r="F6122">
        <v>243.50742300956799</v>
      </c>
      <c r="G6122">
        <v>107.84372500000001</v>
      </c>
    </row>
    <row r="6123" spans="1:7" x14ac:dyDescent="0.25">
      <c r="A6123">
        <v>61.309999999999903</v>
      </c>
      <c r="B6123">
        <v>2.0275959968566801</v>
      </c>
      <c r="C6123">
        <v>5.2366676330566397</v>
      </c>
      <c r="D6123">
        <v>2.0275959968566801</v>
      </c>
      <c r="E6123">
        <v>30.216785583256701</v>
      </c>
      <c r="F6123">
        <v>243.507726993256</v>
      </c>
      <c r="G6123">
        <v>107.853724999999</v>
      </c>
    </row>
    <row r="6124" spans="1:7" x14ac:dyDescent="0.25">
      <c r="A6124">
        <v>61.3200000000001</v>
      </c>
      <c r="B6124">
        <v>2.0279018878936701</v>
      </c>
      <c r="C6124">
        <v>5.2368578910827601</v>
      </c>
      <c r="D6124">
        <v>2.0279018878936701</v>
      </c>
      <c r="E6124">
        <v>30.217091474293699</v>
      </c>
      <c r="F6124">
        <v>243.50803288429299</v>
      </c>
      <c r="G6124">
        <v>107.863725</v>
      </c>
    </row>
    <row r="6125" spans="1:7" x14ac:dyDescent="0.25">
      <c r="A6125">
        <v>61.329999999999899</v>
      </c>
      <c r="B6125">
        <v>2.0282561779022199</v>
      </c>
      <c r="C6125">
        <v>5.2372632026672301</v>
      </c>
      <c r="D6125">
        <v>2.0282561779022199</v>
      </c>
      <c r="E6125">
        <v>30.217445764302202</v>
      </c>
      <c r="F6125">
        <v>243.50838717430199</v>
      </c>
      <c r="G6125">
        <v>107.873724999999</v>
      </c>
    </row>
    <row r="6126" spans="1:7" x14ac:dyDescent="0.25">
      <c r="A6126">
        <v>61.340000000000103</v>
      </c>
      <c r="B6126">
        <v>2.02861022949218</v>
      </c>
      <c r="C6126">
        <v>5.2378606796264604</v>
      </c>
      <c r="D6126">
        <v>2.02861022949218</v>
      </c>
      <c r="E6126">
        <v>30.217799815892199</v>
      </c>
      <c r="F6126">
        <v>243.50874122589201</v>
      </c>
      <c r="G6126">
        <v>107.883725</v>
      </c>
    </row>
    <row r="6127" spans="1:7" x14ac:dyDescent="0.25">
      <c r="A6127">
        <v>61.349999999999902</v>
      </c>
      <c r="B6127">
        <v>2.0289309024810702</v>
      </c>
      <c r="C6127">
        <v>5.2380208969116202</v>
      </c>
      <c r="D6127">
        <v>2.0289309024810702</v>
      </c>
      <c r="E6127">
        <v>30.218120488881102</v>
      </c>
      <c r="F6127">
        <v>243.50906189888099</v>
      </c>
      <c r="G6127">
        <v>107.89372499999899</v>
      </c>
    </row>
    <row r="6128" spans="1:7" x14ac:dyDescent="0.25">
      <c r="A6128">
        <v>61.360000000000099</v>
      </c>
      <c r="B6128">
        <v>2.02924132347106</v>
      </c>
      <c r="C6128">
        <v>5.2386727333068803</v>
      </c>
      <c r="D6128">
        <v>2.02924132347106</v>
      </c>
      <c r="E6128">
        <v>30.218430909871099</v>
      </c>
      <c r="F6128">
        <v>243.50937231987101</v>
      </c>
      <c r="G6128">
        <v>107.90372499999999</v>
      </c>
    </row>
    <row r="6129" spans="1:7" x14ac:dyDescent="0.25">
      <c r="A6129">
        <v>61.369999999999798</v>
      </c>
      <c r="B6129">
        <v>2.0295462608337398</v>
      </c>
      <c r="C6129">
        <v>5.2398819923400799</v>
      </c>
      <c r="D6129">
        <v>2.0295462608337398</v>
      </c>
      <c r="E6129">
        <v>30.218735847233699</v>
      </c>
      <c r="F6129">
        <v>243.50967725723299</v>
      </c>
      <c r="G6129">
        <v>107.913724999999</v>
      </c>
    </row>
    <row r="6130" spans="1:7" x14ac:dyDescent="0.25">
      <c r="A6130">
        <v>61.380000000000102</v>
      </c>
      <c r="B6130">
        <v>2.0298886299133301</v>
      </c>
      <c r="C6130">
        <v>5.2413043975829998</v>
      </c>
      <c r="D6130">
        <v>2.0298886299133301</v>
      </c>
      <c r="E6130">
        <v>30.219078216313299</v>
      </c>
      <c r="F6130">
        <v>243.51001962631301</v>
      </c>
      <c r="G6130">
        <v>107.923725</v>
      </c>
    </row>
    <row r="6131" spans="1:7" x14ac:dyDescent="0.25">
      <c r="A6131">
        <v>61.389999999999802</v>
      </c>
      <c r="B6131">
        <v>2.0302324295043901</v>
      </c>
      <c r="C6131">
        <v>5.2418093681335396</v>
      </c>
      <c r="D6131">
        <v>2.0302324295043901</v>
      </c>
      <c r="E6131">
        <v>30.219422015904399</v>
      </c>
      <c r="F6131">
        <v>243.51036342590399</v>
      </c>
      <c r="G6131">
        <v>107.933724999999</v>
      </c>
    </row>
    <row r="6132" spans="1:7" x14ac:dyDescent="0.25">
      <c r="A6132">
        <v>61.4</v>
      </c>
      <c r="B6132">
        <v>2.03055572509765</v>
      </c>
      <c r="C6132">
        <v>5.2409124374389604</v>
      </c>
      <c r="D6132">
        <v>2.03055572509765</v>
      </c>
      <c r="E6132">
        <v>30.219745311497601</v>
      </c>
      <c r="F6132">
        <v>243.510686721497</v>
      </c>
      <c r="G6132">
        <v>107.943725</v>
      </c>
    </row>
    <row r="6133" spans="1:7" x14ac:dyDescent="0.25">
      <c r="A6133">
        <v>61.409999999999798</v>
      </c>
      <c r="B6133">
        <v>2.0308661460876398</v>
      </c>
      <c r="C6133">
        <v>5.2410745620727504</v>
      </c>
      <c r="D6133">
        <v>2.0308661460876398</v>
      </c>
      <c r="E6133">
        <v>30.220055732487602</v>
      </c>
      <c r="F6133">
        <v>243.51099714248701</v>
      </c>
      <c r="G6133">
        <v>107.953724999999</v>
      </c>
    </row>
    <row r="6134" spans="1:7" x14ac:dyDescent="0.25">
      <c r="A6134">
        <v>61.42</v>
      </c>
      <c r="B6134">
        <v>2.0312097072601301</v>
      </c>
      <c r="C6134">
        <v>5.2419934272766104</v>
      </c>
      <c r="D6134">
        <v>2.0312097072601301</v>
      </c>
      <c r="E6134">
        <v>30.220399293660101</v>
      </c>
      <c r="F6134">
        <v>243.51134070366001</v>
      </c>
      <c r="G6134">
        <v>107.963725</v>
      </c>
    </row>
    <row r="6135" spans="1:7" x14ac:dyDescent="0.25">
      <c r="A6135">
        <v>61.429999999999801</v>
      </c>
      <c r="B6135">
        <v>2.0315308570861799</v>
      </c>
      <c r="C6135">
        <v>5.2426338195800701</v>
      </c>
      <c r="D6135">
        <v>2.0315308570861799</v>
      </c>
      <c r="E6135">
        <v>30.220720443486201</v>
      </c>
      <c r="F6135">
        <v>243.511661853486</v>
      </c>
      <c r="G6135">
        <v>107.97372499999901</v>
      </c>
    </row>
    <row r="6136" spans="1:7" x14ac:dyDescent="0.25">
      <c r="A6136">
        <v>61.44</v>
      </c>
      <c r="B6136">
        <v>2.0318286418914702</v>
      </c>
      <c r="C6136">
        <v>5.2432117462158203</v>
      </c>
      <c r="D6136">
        <v>2.0318286418914702</v>
      </c>
      <c r="E6136">
        <v>30.221018228291499</v>
      </c>
      <c r="F6136">
        <v>243.51195963829099</v>
      </c>
      <c r="G6136">
        <v>107.98372500000001</v>
      </c>
    </row>
    <row r="6137" spans="1:7" x14ac:dyDescent="0.25">
      <c r="A6137">
        <v>61.449999999999797</v>
      </c>
      <c r="B6137">
        <v>2.0321455001831001</v>
      </c>
      <c r="C6137">
        <v>5.2456779479980398</v>
      </c>
      <c r="D6137">
        <v>2.0321455001831001</v>
      </c>
      <c r="E6137">
        <v>30.2213350865831</v>
      </c>
      <c r="F6137">
        <v>243.51227649658301</v>
      </c>
      <c r="G6137">
        <v>107.993724999999</v>
      </c>
    </row>
    <row r="6138" spans="1:7" x14ac:dyDescent="0.25">
      <c r="A6138">
        <v>61.46</v>
      </c>
      <c r="B6138">
        <v>2.0324816703796298</v>
      </c>
      <c r="C6138">
        <v>5.24763679504394</v>
      </c>
      <c r="D6138">
        <v>2.0324816703796298</v>
      </c>
      <c r="E6138">
        <v>30.221671256779601</v>
      </c>
      <c r="F6138">
        <v>243.51261266677901</v>
      </c>
      <c r="G6138">
        <v>108.003725</v>
      </c>
    </row>
    <row r="6139" spans="1:7" x14ac:dyDescent="0.25">
      <c r="A6139">
        <v>61.4699999999997</v>
      </c>
      <c r="B6139">
        <v>2.0328004360198899</v>
      </c>
      <c r="C6139">
        <v>5.2486906051635698</v>
      </c>
      <c r="D6139">
        <v>2.0328004360198899</v>
      </c>
      <c r="E6139">
        <v>30.221990022419899</v>
      </c>
      <c r="F6139">
        <v>243.51293143241901</v>
      </c>
      <c r="G6139">
        <v>108.013724999999</v>
      </c>
    </row>
    <row r="6140" spans="1:7" x14ac:dyDescent="0.25">
      <c r="A6140">
        <v>61.48</v>
      </c>
      <c r="B6140">
        <v>2.0331230163574201</v>
      </c>
      <c r="C6140">
        <v>5.2496538162231401</v>
      </c>
      <c r="D6140">
        <v>2.0331230163574201</v>
      </c>
      <c r="E6140">
        <v>30.222312602757398</v>
      </c>
      <c r="F6140">
        <v>243.51325401275699</v>
      </c>
      <c r="G6140">
        <v>108.023725</v>
      </c>
    </row>
    <row r="6141" spans="1:7" x14ac:dyDescent="0.25">
      <c r="A6141">
        <v>61.490000000000201</v>
      </c>
      <c r="B6141">
        <v>2.0334479808807302</v>
      </c>
      <c r="C6141">
        <v>5.25073146820068</v>
      </c>
      <c r="D6141">
        <v>2.0334479808807302</v>
      </c>
      <c r="E6141">
        <v>30.222637567280699</v>
      </c>
      <c r="F6141">
        <v>243.51357897727999</v>
      </c>
      <c r="G6141">
        <v>108.033725</v>
      </c>
    </row>
    <row r="6142" spans="1:7" x14ac:dyDescent="0.25">
      <c r="A6142">
        <v>61.5</v>
      </c>
      <c r="B6142">
        <v>2.0337600708007799</v>
      </c>
      <c r="C6142">
        <v>5.2522206306457502</v>
      </c>
      <c r="D6142">
        <v>2.0337600708007799</v>
      </c>
      <c r="E6142">
        <v>30.2229496572008</v>
      </c>
      <c r="F6142">
        <v>243.51389106720001</v>
      </c>
      <c r="G6142">
        <v>108.043724999999</v>
      </c>
    </row>
    <row r="6143" spans="1:7" x14ac:dyDescent="0.25">
      <c r="A6143">
        <v>61.510000000000197</v>
      </c>
      <c r="B6143">
        <v>2.0341019630432098</v>
      </c>
      <c r="C6143">
        <v>5.2531032562255797</v>
      </c>
      <c r="D6143">
        <v>2.0341019630432098</v>
      </c>
      <c r="E6143">
        <v>30.2232915494432</v>
      </c>
      <c r="F6143">
        <v>243.51423295944301</v>
      </c>
      <c r="G6143">
        <v>108.053725</v>
      </c>
    </row>
    <row r="6144" spans="1:7" x14ac:dyDescent="0.25">
      <c r="A6144">
        <v>61.519999999999897</v>
      </c>
      <c r="B6144">
        <v>2.0344419479370099</v>
      </c>
      <c r="C6144">
        <v>5.2541694641113201</v>
      </c>
      <c r="D6144">
        <v>2.0344419479370099</v>
      </c>
      <c r="E6144">
        <v>30.223631534336999</v>
      </c>
      <c r="F6144">
        <v>243.514572944337</v>
      </c>
      <c r="G6144">
        <v>108.063724999999</v>
      </c>
    </row>
    <row r="6145" spans="1:7" x14ac:dyDescent="0.25">
      <c r="A6145">
        <v>61.5300000000002</v>
      </c>
      <c r="B6145">
        <v>2.0347583293914702</v>
      </c>
      <c r="C6145">
        <v>5.2552528381347603</v>
      </c>
      <c r="D6145">
        <v>2.0347583293914702</v>
      </c>
      <c r="E6145">
        <v>30.223947915791499</v>
      </c>
      <c r="F6145">
        <v>243.51488932579099</v>
      </c>
      <c r="G6145">
        <v>108.073725</v>
      </c>
    </row>
    <row r="6146" spans="1:7" x14ac:dyDescent="0.25">
      <c r="A6146">
        <v>61.5399999999999</v>
      </c>
      <c r="B6146">
        <v>2.0350768566131499</v>
      </c>
      <c r="C6146">
        <v>5.2554478645324698</v>
      </c>
      <c r="D6146">
        <v>2.0350768566131499</v>
      </c>
      <c r="E6146">
        <v>30.2242664430131</v>
      </c>
      <c r="F6146">
        <v>243.51520785301301</v>
      </c>
      <c r="G6146">
        <v>108.08372499999901</v>
      </c>
    </row>
    <row r="6147" spans="1:7" x14ac:dyDescent="0.25">
      <c r="A6147">
        <v>61.550000000000097</v>
      </c>
      <c r="B6147">
        <v>2.0354328155517498</v>
      </c>
      <c r="C6147">
        <v>5.2561554908752397</v>
      </c>
      <c r="D6147">
        <v>2.0354328155517498</v>
      </c>
      <c r="E6147">
        <v>30.224622401951699</v>
      </c>
      <c r="F6147">
        <v>243.51556381195101</v>
      </c>
      <c r="G6147">
        <v>108.09372500000001</v>
      </c>
    </row>
    <row r="6148" spans="1:7" x14ac:dyDescent="0.25">
      <c r="A6148">
        <v>61.559999999999903</v>
      </c>
      <c r="B6148">
        <v>2.03579449653625</v>
      </c>
      <c r="C6148">
        <v>5.25567626953125</v>
      </c>
      <c r="D6148">
        <v>2.03579449653625</v>
      </c>
      <c r="E6148">
        <v>30.224984082936199</v>
      </c>
      <c r="F6148">
        <v>243.51592549293599</v>
      </c>
      <c r="G6148">
        <v>108.103724999999</v>
      </c>
    </row>
    <row r="6149" spans="1:7" x14ac:dyDescent="0.25">
      <c r="A6149">
        <v>61.5700000000001</v>
      </c>
      <c r="B6149">
        <v>2.03616070747375</v>
      </c>
      <c r="C6149">
        <v>5.2559795379638601</v>
      </c>
      <c r="D6149">
        <v>2.03616070747375</v>
      </c>
      <c r="E6149">
        <v>30.225350293873699</v>
      </c>
      <c r="F6149">
        <v>243.51629170387301</v>
      </c>
      <c r="G6149">
        <v>108.113725</v>
      </c>
    </row>
    <row r="6150" spans="1:7" x14ac:dyDescent="0.25">
      <c r="A6150">
        <v>61.579999999999899</v>
      </c>
      <c r="B6150">
        <v>2.0365216732025102</v>
      </c>
      <c r="C6150">
        <v>5.2564139366149902</v>
      </c>
      <c r="D6150">
        <v>2.0365216732025102</v>
      </c>
      <c r="E6150">
        <v>30.225711259602502</v>
      </c>
      <c r="F6150">
        <v>243.516652669602</v>
      </c>
      <c r="G6150">
        <v>108.123724999999</v>
      </c>
    </row>
    <row r="6151" spans="1:7" x14ac:dyDescent="0.25">
      <c r="A6151">
        <v>61.590000000000103</v>
      </c>
      <c r="B6151">
        <v>2.0368449687957701</v>
      </c>
      <c r="C6151">
        <v>5.2561874389648402</v>
      </c>
      <c r="D6151">
        <v>2.0368449687957701</v>
      </c>
      <c r="E6151">
        <v>30.226034555195799</v>
      </c>
      <c r="F6151">
        <v>243.516975965195</v>
      </c>
      <c r="G6151">
        <v>108.133725</v>
      </c>
    </row>
    <row r="6152" spans="1:7" x14ac:dyDescent="0.25">
      <c r="A6152">
        <v>61.599999999999902</v>
      </c>
      <c r="B6152">
        <v>2.0371549129486</v>
      </c>
      <c r="C6152">
        <v>5.2572293281555096</v>
      </c>
      <c r="D6152">
        <v>2.0371549129486</v>
      </c>
      <c r="E6152">
        <v>30.226344499348599</v>
      </c>
      <c r="F6152">
        <v>243.517285909348</v>
      </c>
      <c r="G6152">
        <v>108.14372499999899</v>
      </c>
    </row>
    <row r="6153" spans="1:7" x14ac:dyDescent="0.25">
      <c r="A6153">
        <v>61.610000000000099</v>
      </c>
      <c r="B6153">
        <v>2.0375237464904701</v>
      </c>
      <c r="C6153">
        <v>5.2584424018859801</v>
      </c>
      <c r="D6153">
        <v>2.0375237464904701</v>
      </c>
      <c r="E6153">
        <v>30.226713332890501</v>
      </c>
      <c r="F6153">
        <v>243.51765474288999</v>
      </c>
      <c r="G6153">
        <v>108.15372499999999</v>
      </c>
    </row>
    <row r="6154" spans="1:7" x14ac:dyDescent="0.25">
      <c r="A6154">
        <v>61.619999999999798</v>
      </c>
      <c r="B6154">
        <v>2.0378828048706001</v>
      </c>
      <c r="C6154">
        <v>5.2609329223632804</v>
      </c>
      <c r="D6154">
        <v>2.0378828048706001</v>
      </c>
      <c r="E6154">
        <v>30.2270723912706</v>
      </c>
      <c r="F6154">
        <v>243.51801380127</v>
      </c>
      <c r="G6154">
        <v>108.163724999999</v>
      </c>
    </row>
    <row r="6155" spans="1:7" x14ac:dyDescent="0.25">
      <c r="A6155">
        <v>61.630000000000102</v>
      </c>
      <c r="B6155">
        <v>2.0382516384124698</v>
      </c>
      <c r="C6155">
        <v>5.2627758979797301</v>
      </c>
      <c r="D6155">
        <v>2.0382516384124698</v>
      </c>
      <c r="E6155">
        <v>30.227441224812502</v>
      </c>
      <c r="F6155">
        <v>243.51838263481201</v>
      </c>
      <c r="G6155">
        <v>108.173725</v>
      </c>
    </row>
    <row r="6156" spans="1:7" x14ac:dyDescent="0.25">
      <c r="A6156">
        <v>61.639999999999802</v>
      </c>
      <c r="B6156">
        <v>2.0386078357696502</v>
      </c>
      <c r="C6156">
        <v>5.2653512954711896</v>
      </c>
      <c r="D6156">
        <v>2.0386078357696502</v>
      </c>
      <c r="E6156">
        <v>30.227797422169601</v>
      </c>
      <c r="F6156">
        <v>243.51873883216899</v>
      </c>
      <c r="G6156">
        <v>108.183724999999</v>
      </c>
    </row>
    <row r="6157" spans="1:7" x14ac:dyDescent="0.25">
      <c r="A6157">
        <v>61.65</v>
      </c>
      <c r="B6157">
        <v>2.0389766693115199</v>
      </c>
      <c r="C6157">
        <v>5.2653126716613698</v>
      </c>
      <c r="D6157">
        <v>2.0389766693115199</v>
      </c>
      <c r="E6157">
        <v>30.2281662557115</v>
      </c>
      <c r="F6157">
        <v>243.519107665711</v>
      </c>
      <c r="G6157">
        <v>108.193725</v>
      </c>
    </row>
    <row r="6158" spans="1:7" x14ac:dyDescent="0.25">
      <c r="A6158">
        <v>61.659999999999798</v>
      </c>
      <c r="B6158">
        <v>2.0393195152282702</v>
      </c>
      <c r="C6158">
        <v>5.2663097381591699</v>
      </c>
      <c r="D6158">
        <v>2.0393195152282702</v>
      </c>
      <c r="E6158">
        <v>30.228509101628301</v>
      </c>
      <c r="F6158">
        <v>243.51945051162801</v>
      </c>
      <c r="G6158">
        <v>108.203724999999</v>
      </c>
    </row>
    <row r="6159" spans="1:7" x14ac:dyDescent="0.25">
      <c r="A6159">
        <v>61.67</v>
      </c>
      <c r="B6159">
        <v>2.0396535396575901</v>
      </c>
      <c r="C6159">
        <v>5.2669868469238201</v>
      </c>
      <c r="D6159">
        <v>2.0396535396575901</v>
      </c>
      <c r="E6159">
        <v>30.228843126057601</v>
      </c>
      <c r="F6159">
        <v>243.51978453605699</v>
      </c>
      <c r="G6159">
        <v>108.213725</v>
      </c>
    </row>
    <row r="6160" spans="1:7" x14ac:dyDescent="0.25">
      <c r="A6160">
        <v>61.679999999999801</v>
      </c>
      <c r="B6160">
        <v>2.04001760482788</v>
      </c>
      <c r="C6160">
        <v>5.2684001922607404</v>
      </c>
      <c r="D6160">
        <v>2.04001760482788</v>
      </c>
      <c r="E6160">
        <v>30.2292071912279</v>
      </c>
      <c r="F6160">
        <v>243.52014860122699</v>
      </c>
      <c r="G6160">
        <v>108.22372499999901</v>
      </c>
    </row>
    <row r="6161" spans="1:7" x14ac:dyDescent="0.25">
      <c r="A6161">
        <v>61.69</v>
      </c>
      <c r="B6161">
        <v>2.0404016971588099</v>
      </c>
      <c r="C6161">
        <v>5.2712163925170801</v>
      </c>
      <c r="D6161">
        <v>2.0404016971588099</v>
      </c>
      <c r="E6161">
        <v>30.229591283558801</v>
      </c>
      <c r="F6161">
        <v>243.52053269355801</v>
      </c>
      <c r="G6161">
        <v>108.23372500000001</v>
      </c>
    </row>
    <row r="6162" spans="1:7" x14ac:dyDescent="0.25">
      <c r="A6162">
        <v>61.699999999999797</v>
      </c>
      <c r="B6162">
        <v>2.04078865051269</v>
      </c>
      <c r="C6162">
        <v>5.2717022895812899</v>
      </c>
      <c r="D6162">
        <v>2.04078865051269</v>
      </c>
      <c r="E6162">
        <v>30.2299782369127</v>
      </c>
      <c r="F6162">
        <v>243.52091964691201</v>
      </c>
      <c r="G6162">
        <v>108.243724999999</v>
      </c>
    </row>
    <row r="6163" spans="1:7" x14ac:dyDescent="0.25">
      <c r="A6163">
        <v>61.71</v>
      </c>
      <c r="B6163">
        <v>2.04115366935729</v>
      </c>
      <c r="C6163">
        <v>5.2717270851135201</v>
      </c>
      <c r="D6163">
        <v>2.04115366935729</v>
      </c>
      <c r="E6163">
        <v>30.230343255757301</v>
      </c>
      <c r="F6163">
        <v>243.52128466575701</v>
      </c>
      <c r="G6163">
        <v>108.253725</v>
      </c>
    </row>
    <row r="6164" spans="1:7" x14ac:dyDescent="0.25">
      <c r="A6164">
        <v>61.7199999999997</v>
      </c>
      <c r="B6164">
        <v>2.0415067672729399</v>
      </c>
      <c r="C6164">
        <v>5.2713150978088299</v>
      </c>
      <c r="D6164">
        <v>2.0415067672729399</v>
      </c>
      <c r="E6164">
        <v>30.230696353672901</v>
      </c>
      <c r="F6164">
        <v>243.521637763672</v>
      </c>
      <c r="G6164">
        <v>108.263724999999</v>
      </c>
    </row>
    <row r="6165" spans="1:7" x14ac:dyDescent="0.25">
      <c r="A6165">
        <v>61.73</v>
      </c>
      <c r="B6165">
        <v>2.0418839454650799</v>
      </c>
      <c r="C6165">
        <v>5.2718615531921298</v>
      </c>
      <c r="D6165">
        <v>2.0418839454650799</v>
      </c>
      <c r="E6165">
        <v>30.2310735318651</v>
      </c>
      <c r="F6165">
        <v>243.522014941865</v>
      </c>
      <c r="G6165">
        <v>108.273725</v>
      </c>
    </row>
    <row r="6166" spans="1:7" x14ac:dyDescent="0.25">
      <c r="A6166">
        <v>61.740000000000201</v>
      </c>
      <c r="B6166">
        <v>2.0422916412353498</v>
      </c>
      <c r="C6166">
        <v>5.2709870338439897</v>
      </c>
      <c r="D6166">
        <v>2.0422916412353498</v>
      </c>
      <c r="E6166">
        <v>30.2314812276353</v>
      </c>
      <c r="F6166">
        <v>243.522422637635</v>
      </c>
      <c r="G6166">
        <v>108.283725</v>
      </c>
    </row>
    <row r="6167" spans="1:7" x14ac:dyDescent="0.25">
      <c r="A6167">
        <v>61.75</v>
      </c>
      <c r="B6167">
        <v>2.0426783561706499</v>
      </c>
      <c r="C6167">
        <v>5.2726154327392498</v>
      </c>
      <c r="D6167">
        <v>2.0426783561706499</v>
      </c>
      <c r="E6167">
        <v>30.231867942570599</v>
      </c>
      <c r="F6167">
        <v>243.52280935256999</v>
      </c>
      <c r="G6167">
        <v>108.293724999999</v>
      </c>
    </row>
    <row r="6168" spans="1:7" x14ac:dyDescent="0.25">
      <c r="A6168">
        <v>61.760000000000197</v>
      </c>
      <c r="B6168">
        <v>2.0430679321289</v>
      </c>
      <c r="C6168">
        <v>5.2742905616760201</v>
      </c>
      <c r="D6168">
        <v>2.0430679321289</v>
      </c>
      <c r="E6168">
        <v>30.2322575185289</v>
      </c>
      <c r="F6168">
        <v>243.52319892852799</v>
      </c>
      <c r="G6168">
        <v>108.303725</v>
      </c>
    </row>
    <row r="6169" spans="1:7" x14ac:dyDescent="0.25">
      <c r="A6169">
        <v>61.769999999999897</v>
      </c>
      <c r="B6169">
        <v>2.0434398651122998</v>
      </c>
      <c r="C6169">
        <v>5.2758307456970197</v>
      </c>
      <c r="D6169">
        <v>2.0434398651122998</v>
      </c>
      <c r="E6169">
        <v>30.232629451512299</v>
      </c>
      <c r="F6169">
        <v>243.52357086151201</v>
      </c>
      <c r="G6169">
        <v>108.313724999999</v>
      </c>
    </row>
    <row r="6170" spans="1:7" x14ac:dyDescent="0.25">
      <c r="A6170">
        <v>61.7800000000002</v>
      </c>
      <c r="B6170">
        <v>2.0437934398651101</v>
      </c>
      <c r="C6170">
        <v>5.2764167785644496</v>
      </c>
      <c r="D6170">
        <v>2.0437934398651101</v>
      </c>
      <c r="E6170">
        <v>30.232983026265099</v>
      </c>
      <c r="F6170">
        <v>243.52392443626499</v>
      </c>
      <c r="G6170">
        <v>108.323725</v>
      </c>
    </row>
    <row r="6171" spans="1:7" x14ac:dyDescent="0.25">
      <c r="A6171">
        <v>61.7899999999999</v>
      </c>
      <c r="B6171">
        <v>2.0441715717315598</v>
      </c>
      <c r="C6171">
        <v>5.2756018638610804</v>
      </c>
      <c r="D6171">
        <v>2.0441715717315598</v>
      </c>
      <c r="E6171">
        <v>30.233361158131601</v>
      </c>
      <c r="F6171">
        <v>243.52430256813099</v>
      </c>
      <c r="G6171">
        <v>108.33372499999901</v>
      </c>
    </row>
    <row r="6172" spans="1:7" x14ac:dyDescent="0.25">
      <c r="A6172">
        <v>61.800000000000097</v>
      </c>
      <c r="B6172">
        <v>2.0445406436920099</v>
      </c>
      <c r="C6172">
        <v>5.2759523391723597</v>
      </c>
      <c r="D6172">
        <v>2.0445406436920099</v>
      </c>
      <c r="E6172">
        <v>30.233730230092</v>
      </c>
      <c r="F6172">
        <v>243.52467164009201</v>
      </c>
      <c r="G6172">
        <v>108.34372500000001</v>
      </c>
    </row>
    <row r="6173" spans="1:7" x14ac:dyDescent="0.25">
      <c r="A6173">
        <v>61.809999999999903</v>
      </c>
      <c r="B6173">
        <v>2.0449123382568302</v>
      </c>
      <c r="C6173">
        <v>5.2774672508239702</v>
      </c>
      <c r="D6173">
        <v>2.0449123382568302</v>
      </c>
      <c r="E6173">
        <v>30.234101924656802</v>
      </c>
      <c r="F6173">
        <v>243.525043334656</v>
      </c>
      <c r="G6173">
        <v>108.353724999999</v>
      </c>
    </row>
    <row r="6174" spans="1:7" x14ac:dyDescent="0.25">
      <c r="A6174">
        <v>61.8200000000001</v>
      </c>
      <c r="B6174">
        <v>2.0452783107757502</v>
      </c>
      <c r="C6174">
        <v>5.2779240608215297</v>
      </c>
      <c r="D6174">
        <v>2.0452783107757502</v>
      </c>
      <c r="E6174">
        <v>30.234467897175701</v>
      </c>
      <c r="F6174">
        <v>243.52540930717501</v>
      </c>
      <c r="G6174">
        <v>108.363725</v>
      </c>
    </row>
    <row r="6175" spans="1:7" x14ac:dyDescent="0.25">
      <c r="A6175">
        <v>61.829999999999899</v>
      </c>
      <c r="B6175">
        <v>2.0456359386443999</v>
      </c>
      <c r="C6175">
        <v>5.2791318893432599</v>
      </c>
      <c r="D6175">
        <v>2.0456359386443999</v>
      </c>
      <c r="E6175">
        <v>30.2348255250444</v>
      </c>
      <c r="F6175">
        <v>243.525766935044</v>
      </c>
      <c r="G6175">
        <v>108.373724999999</v>
      </c>
    </row>
    <row r="6176" spans="1:7" x14ac:dyDescent="0.25">
      <c r="A6176">
        <v>61.840000000000103</v>
      </c>
      <c r="B6176">
        <v>2.0459706783294598</v>
      </c>
      <c r="C6176">
        <v>5.2803869247436497</v>
      </c>
      <c r="D6176">
        <v>2.0459706783294598</v>
      </c>
      <c r="E6176">
        <v>30.235160264729501</v>
      </c>
      <c r="F6176">
        <v>243.52610167472901</v>
      </c>
      <c r="G6176">
        <v>108.383725</v>
      </c>
    </row>
    <row r="6177" spans="1:7" x14ac:dyDescent="0.25">
      <c r="A6177">
        <v>61.849999999999902</v>
      </c>
      <c r="B6177">
        <v>2.0462880134582502</v>
      </c>
      <c r="C6177">
        <v>5.280207157135</v>
      </c>
      <c r="D6177">
        <v>2.0462880134582502</v>
      </c>
      <c r="E6177">
        <v>30.2354775998582</v>
      </c>
      <c r="F6177">
        <v>243.52641900985799</v>
      </c>
      <c r="G6177">
        <v>108.39372499999899</v>
      </c>
    </row>
    <row r="6178" spans="1:7" x14ac:dyDescent="0.25">
      <c r="A6178">
        <v>61.860000000000099</v>
      </c>
      <c r="B6178">
        <v>2.0466394424438401</v>
      </c>
      <c r="C6178">
        <v>5.2805604934692303</v>
      </c>
      <c r="D6178">
        <v>2.0466394424438401</v>
      </c>
      <c r="E6178">
        <v>30.235829028843799</v>
      </c>
      <c r="F6178">
        <v>243.52677043884299</v>
      </c>
      <c r="G6178">
        <v>108.40372499999999</v>
      </c>
    </row>
    <row r="6179" spans="1:7" x14ac:dyDescent="0.25">
      <c r="A6179">
        <v>61.869999999999798</v>
      </c>
      <c r="B6179">
        <v>2.04700756072998</v>
      </c>
      <c r="C6179">
        <v>5.2806763648986799</v>
      </c>
      <c r="D6179">
        <v>2.04700756072998</v>
      </c>
      <c r="E6179">
        <v>30.23619714713</v>
      </c>
      <c r="F6179">
        <v>243.52713855713</v>
      </c>
      <c r="G6179">
        <v>108.413724999999</v>
      </c>
    </row>
    <row r="6180" spans="1:7" x14ac:dyDescent="0.25">
      <c r="A6180">
        <v>61.880000000000102</v>
      </c>
      <c r="B6180">
        <v>2.0473263263702299</v>
      </c>
      <c r="C6180">
        <v>5.2813072204589799</v>
      </c>
      <c r="D6180">
        <v>2.0473263263702299</v>
      </c>
      <c r="E6180">
        <v>30.236515912770201</v>
      </c>
      <c r="F6180">
        <v>243.52745732277</v>
      </c>
      <c r="G6180">
        <v>108.423725</v>
      </c>
    </row>
    <row r="6181" spans="1:7" x14ac:dyDescent="0.25">
      <c r="A6181">
        <v>61.889999999999802</v>
      </c>
      <c r="B6181">
        <v>2.0476713180541899</v>
      </c>
      <c r="C6181">
        <v>5.2822670936584402</v>
      </c>
      <c r="D6181">
        <v>2.0476713180541899</v>
      </c>
      <c r="E6181">
        <v>30.2368609044542</v>
      </c>
      <c r="F6181">
        <v>243.52780231445399</v>
      </c>
      <c r="G6181">
        <v>108.433724999999</v>
      </c>
    </row>
    <row r="6182" spans="1:7" x14ac:dyDescent="0.25">
      <c r="A6182">
        <v>61.9</v>
      </c>
      <c r="B6182">
        <v>2.0480415821075399</v>
      </c>
      <c r="C6182">
        <v>5.2837119102478001</v>
      </c>
      <c r="D6182">
        <v>2.0480415821075399</v>
      </c>
      <c r="E6182">
        <v>30.237231168507499</v>
      </c>
      <c r="F6182">
        <v>243.528172578507</v>
      </c>
      <c r="G6182">
        <v>108.443725</v>
      </c>
    </row>
    <row r="6183" spans="1:7" x14ac:dyDescent="0.25">
      <c r="A6183">
        <v>61.909999999999798</v>
      </c>
      <c r="B6183">
        <v>2.0483827590942298</v>
      </c>
      <c r="C6183">
        <v>5.2840838432312003</v>
      </c>
      <c r="D6183">
        <v>2.0483827590942298</v>
      </c>
      <c r="E6183">
        <v>30.2375723454942</v>
      </c>
      <c r="F6183">
        <v>243.528513755494</v>
      </c>
      <c r="G6183">
        <v>108.453724999999</v>
      </c>
    </row>
    <row r="6184" spans="1:7" x14ac:dyDescent="0.25">
      <c r="A6184">
        <v>61.92</v>
      </c>
      <c r="B6184">
        <v>2.0487146377563401</v>
      </c>
      <c r="C6184">
        <v>5.2847747802734304</v>
      </c>
      <c r="D6184">
        <v>2.0487146377563401</v>
      </c>
      <c r="E6184">
        <v>30.237904224156299</v>
      </c>
      <c r="F6184">
        <v>243.528845634156</v>
      </c>
      <c r="G6184">
        <v>108.463725</v>
      </c>
    </row>
    <row r="6185" spans="1:7" x14ac:dyDescent="0.25">
      <c r="A6185">
        <v>61.929999999999801</v>
      </c>
      <c r="B6185">
        <v>2.0490210056304901</v>
      </c>
      <c r="C6185">
        <v>5.28562211990356</v>
      </c>
      <c r="D6185">
        <v>2.0490210056304901</v>
      </c>
      <c r="E6185">
        <v>30.238210592030502</v>
      </c>
      <c r="F6185">
        <v>243.52915200203</v>
      </c>
      <c r="G6185">
        <v>108.47372499999901</v>
      </c>
    </row>
    <row r="6186" spans="1:7" x14ac:dyDescent="0.25">
      <c r="A6186">
        <v>61.94</v>
      </c>
      <c r="B6186">
        <v>2.0493407249450599</v>
      </c>
      <c r="C6186">
        <v>5.2872147560119602</v>
      </c>
      <c r="D6186">
        <v>2.0493407249450599</v>
      </c>
      <c r="E6186">
        <v>30.238530311345102</v>
      </c>
      <c r="F6186">
        <v>243.529471721345</v>
      </c>
      <c r="G6186">
        <v>108.48372500000001</v>
      </c>
    </row>
    <row r="6187" spans="1:7" x14ac:dyDescent="0.25">
      <c r="A6187">
        <v>61.949999999999797</v>
      </c>
      <c r="B6187">
        <v>2.0496847629547101</v>
      </c>
      <c r="C6187">
        <v>5.2888236045837402</v>
      </c>
      <c r="D6187">
        <v>2.0496847629547101</v>
      </c>
      <c r="E6187">
        <v>30.238874349354699</v>
      </c>
      <c r="F6187">
        <v>243.52981575935399</v>
      </c>
      <c r="G6187">
        <v>108.493724999999</v>
      </c>
    </row>
    <row r="6188" spans="1:7" x14ac:dyDescent="0.25">
      <c r="A6188">
        <v>61.96</v>
      </c>
      <c r="B6188">
        <v>2.0500218868255602</v>
      </c>
      <c r="C6188">
        <v>5.2893939018249503</v>
      </c>
      <c r="D6188">
        <v>2.0500218868255602</v>
      </c>
      <c r="E6188">
        <v>30.239211473225499</v>
      </c>
      <c r="F6188">
        <v>243.53015288322501</v>
      </c>
      <c r="G6188">
        <v>108.503725</v>
      </c>
    </row>
    <row r="6189" spans="1:7" x14ac:dyDescent="0.25">
      <c r="A6189">
        <v>61.9699999999997</v>
      </c>
      <c r="B6189">
        <v>2.0503172874450599</v>
      </c>
      <c r="C6189">
        <v>5.2911033630370996</v>
      </c>
      <c r="D6189">
        <v>2.0503172874450599</v>
      </c>
      <c r="E6189">
        <v>30.239506873845102</v>
      </c>
      <c r="F6189">
        <v>243.530448283845</v>
      </c>
      <c r="G6189">
        <v>108.513724999999</v>
      </c>
    </row>
    <row r="6190" spans="1:7" x14ac:dyDescent="0.25">
      <c r="A6190">
        <v>61.98</v>
      </c>
      <c r="B6190">
        <v>2.0506401062011701</v>
      </c>
      <c r="C6190">
        <v>5.2927818298339799</v>
      </c>
      <c r="D6190">
        <v>2.0506401062011701</v>
      </c>
      <c r="E6190">
        <v>30.239829692601202</v>
      </c>
      <c r="F6190">
        <v>243.53077110260099</v>
      </c>
      <c r="G6190">
        <v>108.523725</v>
      </c>
    </row>
    <row r="6191" spans="1:7" x14ac:dyDescent="0.25">
      <c r="A6191">
        <v>61.990000000000201</v>
      </c>
      <c r="B6191">
        <v>2.05097007751464</v>
      </c>
      <c r="C6191">
        <v>5.2935614585876403</v>
      </c>
      <c r="D6191">
        <v>2.05097007751464</v>
      </c>
      <c r="E6191">
        <v>30.2401596639146</v>
      </c>
      <c r="F6191">
        <v>243.53110107391399</v>
      </c>
      <c r="G6191">
        <v>108.533725</v>
      </c>
    </row>
    <row r="6192" spans="1:7" x14ac:dyDescent="0.25">
      <c r="A6192">
        <v>62</v>
      </c>
      <c r="B6192">
        <v>2.0512454509735099</v>
      </c>
      <c r="C6192">
        <v>5.2930579185485804</v>
      </c>
      <c r="D6192">
        <v>2.0512454509735099</v>
      </c>
      <c r="E6192">
        <v>30.240435037373501</v>
      </c>
      <c r="F6192">
        <v>243.53137644737299</v>
      </c>
      <c r="G6192">
        <v>108.543724999999</v>
      </c>
    </row>
    <row r="6193" spans="1:7" x14ac:dyDescent="0.25">
      <c r="A6193">
        <v>62.010000000000197</v>
      </c>
      <c r="B6193">
        <v>2.0515551567077601</v>
      </c>
      <c r="C6193">
        <v>5.2931733131408603</v>
      </c>
      <c r="D6193">
        <v>2.0515551567077601</v>
      </c>
      <c r="E6193">
        <v>30.240744743107701</v>
      </c>
      <c r="F6193">
        <v>243.53168615310699</v>
      </c>
      <c r="G6193">
        <v>108.553725</v>
      </c>
    </row>
    <row r="6194" spans="1:7" x14ac:dyDescent="0.25">
      <c r="A6194">
        <v>62.019999999999897</v>
      </c>
      <c r="B6194">
        <v>2.0518784523010201</v>
      </c>
      <c r="C6194">
        <v>5.2932982444763104</v>
      </c>
      <c r="D6194">
        <v>2.0518784523010201</v>
      </c>
      <c r="E6194">
        <v>30.241068038700998</v>
      </c>
      <c r="F6194">
        <v>243.53200944870099</v>
      </c>
      <c r="G6194">
        <v>108.563724999999</v>
      </c>
    </row>
    <row r="6195" spans="1:7" x14ac:dyDescent="0.25">
      <c r="A6195">
        <v>62.0300000000002</v>
      </c>
      <c r="B6195">
        <v>2.0521752834320002</v>
      </c>
      <c r="C6195">
        <v>5.2924885749816797</v>
      </c>
      <c r="D6195">
        <v>2.0521752834320002</v>
      </c>
      <c r="E6195">
        <v>30.241364869832001</v>
      </c>
      <c r="F6195">
        <v>243.532306279832</v>
      </c>
      <c r="G6195">
        <v>108.573725</v>
      </c>
    </row>
    <row r="6196" spans="1:7" x14ac:dyDescent="0.25">
      <c r="A6196">
        <v>62.0399999999999</v>
      </c>
      <c r="B6196">
        <v>2.0524694919586102</v>
      </c>
      <c r="C6196">
        <v>5.2935423851013104</v>
      </c>
      <c r="D6196">
        <v>2.0524694919586102</v>
      </c>
      <c r="E6196">
        <v>30.241659078358602</v>
      </c>
      <c r="F6196">
        <v>243.53260048835801</v>
      </c>
      <c r="G6196">
        <v>108.58372499999901</v>
      </c>
    </row>
    <row r="6197" spans="1:7" x14ac:dyDescent="0.25">
      <c r="A6197">
        <v>62.050000000000097</v>
      </c>
      <c r="B6197">
        <v>2.0527534484863201</v>
      </c>
      <c r="C6197">
        <v>5.29343461990356</v>
      </c>
      <c r="D6197">
        <v>2.0527534484863201</v>
      </c>
      <c r="E6197">
        <v>30.241943034886301</v>
      </c>
      <c r="F6197">
        <v>243.53288444488601</v>
      </c>
      <c r="G6197">
        <v>108.59372500000001</v>
      </c>
    </row>
    <row r="6198" spans="1:7" x14ac:dyDescent="0.25">
      <c r="A6198">
        <v>62.059999999999903</v>
      </c>
      <c r="B6198">
        <v>2.05304598808288</v>
      </c>
      <c r="C6198">
        <v>5.2941961288452104</v>
      </c>
      <c r="D6198">
        <v>2.05304598808288</v>
      </c>
      <c r="E6198">
        <v>30.242235574482901</v>
      </c>
      <c r="F6198">
        <v>243.533176984482</v>
      </c>
      <c r="G6198">
        <v>108.603724999999</v>
      </c>
    </row>
    <row r="6199" spans="1:7" x14ac:dyDescent="0.25">
      <c r="A6199">
        <v>62.0700000000001</v>
      </c>
      <c r="B6199">
        <v>2.0533549785614</v>
      </c>
      <c r="C6199">
        <v>5.29424953460693</v>
      </c>
      <c r="D6199">
        <v>2.0533549785614</v>
      </c>
      <c r="E6199">
        <v>30.242544564961399</v>
      </c>
      <c r="F6199">
        <v>243.533485974961</v>
      </c>
      <c r="G6199">
        <v>108.613725</v>
      </c>
    </row>
    <row r="6200" spans="1:7" x14ac:dyDescent="0.25">
      <c r="A6200">
        <v>62.079999999999899</v>
      </c>
      <c r="B6200">
        <v>2.0536506175994802</v>
      </c>
      <c r="C6200">
        <v>5.2932391166687003</v>
      </c>
      <c r="D6200">
        <v>2.0536506175994802</v>
      </c>
      <c r="E6200">
        <v>30.242840203999499</v>
      </c>
      <c r="F6200">
        <v>243.533781613999</v>
      </c>
      <c r="G6200">
        <v>108.623724999999</v>
      </c>
    </row>
    <row r="6201" spans="1:7" x14ac:dyDescent="0.25">
      <c r="A6201">
        <v>62.090000000000103</v>
      </c>
      <c r="B6201">
        <v>2.0539784431457502</v>
      </c>
      <c r="C6201">
        <v>5.2935810089111301</v>
      </c>
      <c r="D6201">
        <v>2.0539784431457502</v>
      </c>
      <c r="E6201">
        <v>30.2431680295457</v>
      </c>
      <c r="F6201">
        <v>243.53410943954501</v>
      </c>
      <c r="G6201">
        <v>108.633725</v>
      </c>
    </row>
    <row r="6202" spans="1:7" x14ac:dyDescent="0.25">
      <c r="A6202">
        <v>62.099999999999902</v>
      </c>
      <c r="B6202">
        <v>2.0543074607849099</v>
      </c>
      <c r="C6202">
        <v>5.2950310707092196</v>
      </c>
      <c r="D6202">
        <v>2.0543074607849099</v>
      </c>
      <c r="E6202">
        <v>30.243497047184899</v>
      </c>
      <c r="F6202">
        <v>243.534438457184</v>
      </c>
      <c r="G6202">
        <v>108.64372499999899</v>
      </c>
    </row>
    <row r="6203" spans="1:7" x14ac:dyDescent="0.25">
      <c r="A6203">
        <v>62.110000000000099</v>
      </c>
      <c r="B6203">
        <v>2.05459356307983</v>
      </c>
      <c r="C6203">
        <v>5.2953000068664497</v>
      </c>
      <c r="D6203">
        <v>2.05459356307983</v>
      </c>
      <c r="E6203">
        <v>30.2437831494798</v>
      </c>
      <c r="F6203">
        <v>243.534724559479</v>
      </c>
      <c r="G6203">
        <v>108.65372499999999</v>
      </c>
    </row>
    <row r="6204" spans="1:7" x14ac:dyDescent="0.25">
      <c r="A6204">
        <v>62.119999999999798</v>
      </c>
      <c r="B6204">
        <v>2.0549294948577801</v>
      </c>
      <c r="C6204">
        <v>5.2962737083434996</v>
      </c>
      <c r="D6204">
        <v>2.0549294948577801</v>
      </c>
      <c r="E6204">
        <v>30.2441190812578</v>
      </c>
      <c r="F6204">
        <v>243.53506049125701</v>
      </c>
      <c r="G6204">
        <v>108.663724999999</v>
      </c>
    </row>
    <row r="6205" spans="1:7" x14ac:dyDescent="0.25">
      <c r="A6205">
        <v>62.130000000000102</v>
      </c>
      <c r="B6205">
        <v>2.0552601814270002</v>
      </c>
      <c r="C6205">
        <v>5.2971010208129803</v>
      </c>
      <c r="D6205">
        <v>2.0552601814270002</v>
      </c>
      <c r="E6205">
        <v>30.244449767827</v>
      </c>
      <c r="F6205">
        <v>243.53539117782699</v>
      </c>
      <c r="G6205">
        <v>108.673725</v>
      </c>
    </row>
    <row r="6206" spans="1:7" x14ac:dyDescent="0.25">
      <c r="A6206">
        <v>62.139999999999802</v>
      </c>
      <c r="B6206">
        <v>2.0555675029754599</v>
      </c>
      <c r="C6206">
        <v>5.2950172424316397</v>
      </c>
      <c r="D6206">
        <v>2.0555675029754599</v>
      </c>
      <c r="E6206">
        <v>30.244757089375401</v>
      </c>
      <c r="F6206">
        <v>243.535698499375</v>
      </c>
      <c r="G6206">
        <v>108.683724999999</v>
      </c>
    </row>
    <row r="6207" spans="1:7" x14ac:dyDescent="0.25">
      <c r="A6207">
        <v>62.15</v>
      </c>
      <c r="B6207">
        <v>2.0558950901031401</v>
      </c>
      <c r="C6207">
        <v>5.2951192855834899</v>
      </c>
      <c r="D6207">
        <v>2.0558950901031401</v>
      </c>
      <c r="E6207">
        <v>30.245084676503101</v>
      </c>
      <c r="F6207">
        <v>243.536026086503</v>
      </c>
      <c r="G6207">
        <v>108.693725</v>
      </c>
    </row>
    <row r="6208" spans="1:7" x14ac:dyDescent="0.25">
      <c r="A6208">
        <v>62.159999999999798</v>
      </c>
      <c r="B6208">
        <v>2.0562095642089799</v>
      </c>
      <c r="C6208">
        <v>5.2951245307922301</v>
      </c>
      <c r="D6208">
        <v>2.0562095642089799</v>
      </c>
      <c r="E6208">
        <v>30.245399150609</v>
      </c>
      <c r="F6208">
        <v>243.53634056060901</v>
      </c>
      <c r="G6208">
        <v>108.703724999999</v>
      </c>
    </row>
    <row r="6209" spans="1:7" x14ac:dyDescent="0.25">
      <c r="A6209">
        <v>62.17</v>
      </c>
      <c r="B6209">
        <v>2.05651760101318</v>
      </c>
      <c r="C6209">
        <v>5.2953910827636701</v>
      </c>
      <c r="D6209">
        <v>2.05651760101318</v>
      </c>
      <c r="E6209">
        <v>30.245707187413199</v>
      </c>
      <c r="F6209">
        <v>243.53664859741301</v>
      </c>
      <c r="G6209">
        <v>108.713725</v>
      </c>
    </row>
    <row r="6210" spans="1:7" x14ac:dyDescent="0.25">
      <c r="A6210">
        <v>62.179999999999801</v>
      </c>
      <c r="B6210">
        <v>2.0568132400512602</v>
      </c>
      <c r="C6210">
        <v>5.2954821586608798</v>
      </c>
      <c r="D6210">
        <v>2.0568132400512602</v>
      </c>
      <c r="E6210">
        <v>30.246002826451299</v>
      </c>
      <c r="F6210">
        <v>243.53694423645101</v>
      </c>
      <c r="G6210">
        <v>108.72372499999901</v>
      </c>
    </row>
    <row r="6211" spans="1:7" x14ac:dyDescent="0.25">
      <c r="A6211">
        <v>62.19</v>
      </c>
      <c r="B6211">
        <v>2.0571193695068302</v>
      </c>
      <c r="C6211">
        <v>5.2953457832336399</v>
      </c>
      <c r="D6211">
        <v>2.0571193695068302</v>
      </c>
      <c r="E6211">
        <v>30.246308955906802</v>
      </c>
      <c r="F6211">
        <v>243.537250365906</v>
      </c>
      <c r="G6211">
        <v>108.73372500000001</v>
      </c>
    </row>
    <row r="6212" spans="1:7" x14ac:dyDescent="0.25">
      <c r="A6212">
        <v>62.199999999999797</v>
      </c>
      <c r="B6212">
        <v>2.0574173927307098</v>
      </c>
      <c r="C6212">
        <v>5.2947897911071697</v>
      </c>
      <c r="D6212">
        <v>2.0574173927307098</v>
      </c>
      <c r="E6212">
        <v>30.2466069791307</v>
      </c>
      <c r="F6212">
        <v>243.53754838913</v>
      </c>
      <c r="G6212">
        <v>108.743724999999</v>
      </c>
    </row>
    <row r="6213" spans="1:7" x14ac:dyDescent="0.25">
      <c r="A6213">
        <v>62.21</v>
      </c>
      <c r="B6213">
        <v>2.0577139854431099</v>
      </c>
      <c r="C6213">
        <v>5.2961339950561497</v>
      </c>
      <c r="D6213">
        <v>2.0577139854431099</v>
      </c>
      <c r="E6213">
        <v>30.246903571843099</v>
      </c>
      <c r="F6213">
        <v>243.53784498184299</v>
      </c>
      <c r="G6213">
        <v>108.753725</v>
      </c>
    </row>
    <row r="6214" spans="1:7" x14ac:dyDescent="0.25">
      <c r="A6214">
        <v>62.2199999999997</v>
      </c>
      <c r="B6214">
        <v>2.0580468177795401</v>
      </c>
      <c r="C6214">
        <v>5.2967562675476003</v>
      </c>
      <c r="D6214">
        <v>2.0580468177795401</v>
      </c>
      <c r="E6214">
        <v>30.2472364041795</v>
      </c>
      <c r="F6214">
        <v>243.53817781417899</v>
      </c>
      <c r="G6214">
        <v>108.763724999999</v>
      </c>
    </row>
    <row r="6215" spans="1:7" x14ac:dyDescent="0.25">
      <c r="A6215">
        <v>62.23</v>
      </c>
      <c r="B6215">
        <v>2.0583834648132302</v>
      </c>
      <c r="C6215">
        <v>5.2969174385070801</v>
      </c>
      <c r="D6215">
        <v>2.0583834648132302</v>
      </c>
      <c r="E6215">
        <v>30.247573051213202</v>
      </c>
      <c r="F6215">
        <v>243.538514461213</v>
      </c>
      <c r="G6215">
        <v>108.773725</v>
      </c>
    </row>
    <row r="6216" spans="1:7" x14ac:dyDescent="0.25">
      <c r="A6216">
        <v>62.240000000000201</v>
      </c>
      <c r="B6216">
        <v>2.0586998462677002</v>
      </c>
      <c r="C6216">
        <v>5.2981686592101997</v>
      </c>
      <c r="D6216">
        <v>2.0586998462677002</v>
      </c>
      <c r="E6216">
        <v>30.247889432667701</v>
      </c>
      <c r="F6216">
        <v>243.53883084266701</v>
      </c>
      <c r="G6216">
        <v>108.783725</v>
      </c>
    </row>
    <row r="6217" spans="1:7" x14ac:dyDescent="0.25">
      <c r="A6217">
        <v>62.25</v>
      </c>
      <c r="B6217">
        <v>2.0589733123779199</v>
      </c>
      <c r="C6217">
        <v>5.2989153861999503</v>
      </c>
      <c r="D6217">
        <v>2.0589733123779199</v>
      </c>
      <c r="E6217">
        <v>30.248162898777899</v>
      </c>
      <c r="F6217">
        <v>243.53910430877701</v>
      </c>
      <c r="G6217">
        <v>108.793724999999</v>
      </c>
    </row>
    <row r="6218" spans="1:7" x14ac:dyDescent="0.25">
      <c r="A6218">
        <v>62.260000000000197</v>
      </c>
      <c r="B6218">
        <v>2.0592875480651802</v>
      </c>
      <c r="C6218">
        <v>5.2994303703308097</v>
      </c>
      <c r="D6218">
        <v>2.0592875480651802</v>
      </c>
      <c r="E6218">
        <v>30.248477134465201</v>
      </c>
      <c r="F6218">
        <v>243.53941854446501</v>
      </c>
      <c r="G6218">
        <v>108.803725</v>
      </c>
    </row>
    <row r="6219" spans="1:7" x14ac:dyDescent="0.25">
      <c r="A6219">
        <v>62.269999999999897</v>
      </c>
      <c r="B6219">
        <v>2.0596258640289302</v>
      </c>
      <c r="C6219">
        <v>5.3002257347106898</v>
      </c>
      <c r="D6219">
        <v>2.0596258640289302</v>
      </c>
      <c r="E6219">
        <v>30.2488154504289</v>
      </c>
      <c r="F6219">
        <v>243.53975686042801</v>
      </c>
      <c r="G6219">
        <v>108.813724999999</v>
      </c>
    </row>
    <row r="6220" spans="1:7" x14ac:dyDescent="0.25">
      <c r="A6220">
        <v>62.2800000000002</v>
      </c>
      <c r="B6220">
        <v>2.0599462985992401</v>
      </c>
      <c r="C6220">
        <v>5.3007326126098597</v>
      </c>
      <c r="D6220">
        <v>2.0599462985992401</v>
      </c>
      <c r="E6220">
        <v>30.249135884999198</v>
      </c>
      <c r="F6220">
        <v>243.54007729499901</v>
      </c>
      <c r="G6220">
        <v>108.823725</v>
      </c>
    </row>
    <row r="6221" spans="1:7" x14ac:dyDescent="0.25">
      <c r="A6221">
        <v>62.2899999999999</v>
      </c>
      <c r="B6221">
        <v>2.0602293014526301</v>
      </c>
      <c r="C6221">
        <v>5.30102443695068</v>
      </c>
      <c r="D6221">
        <v>2.0602293014526301</v>
      </c>
      <c r="E6221">
        <v>30.249418887852599</v>
      </c>
      <c r="F6221">
        <v>243.540360297852</v>
      </c>
      <c r="G6221">
        <v>108.83372499999901</v>
      </c>
    </row>
    <row r="6222" spans="1:7" x14ac:dyDescent="0.25">
      <c r="A6222">
        <v>62.300000000000097</v>
      </c>
      <c r="B6222">
        <v>2.0605876445770201</v>
      </c>
      <c r="C6222">
        <v>5.3029308319091699</v>
      </c>
      <c r="D6222">
        <v>2.0605876445770201</v>
      </c>
      <c r="E6222">
        <v>30.249777230976999</v>
      </c>
      <c r="F6222">
        <v>243.54071864097699</v>
      </c>
      <c r="G6222">
        <v>108.84372500000001</v>
      </c>
    </row>
    <row r="6223" spans="1:7" x14ac:dyDescent="0.25">
      <c r="A6223">
        <v>62.309999999999903</v>
      </c>
      <c r="B6223">
        <v>2.0609333515167201</v>
      </c>
      <c r="C6223">
        <v>5.3029475212097097</v>
      </c>
      <c r="D6223">
        <v>2.0609333515167201</v>
      </c>
      <c r="E6223">
        <v>30.2501229379167</v>
      </c>
      <c r="F6223">
        <v>243.54106434791601</v>
      </c>
      <c r="G6223">
        <v>108.853724999999</v>
      </c>
    </row>
    <row r="6224" spans="1:7" x14ac:dyDescent="0.25">
      <c r="A6224">
        <v>62.3200000000001</v>
      </c>
      <c r="B6224">
        <v>2.0612633228302002</v>
      </c>
      <c r="C6224">
        <v>5.3033304214477504</v>
      </c>
      <c r="D6224">
        <v>2.0612633228302002</v>
      </c>
      <c r="E6224">
        <v>30.250452909230201</v>
      </c>
      <c r="F6224">
        <v>243.54139431922999</v>
      </c>
      <c r="G6224">
        <v>108.863725</v>
      </c>
    </row>
    <row r="6225" spans="1:7" x14ac:dyDescent="0.25">
      <c r="A6225">
        <v>62.329999999999899</v>
      </c>
      <c r="B6225">
        <v>2.0615646839141801</v>
      </c>
      <c r="C6225">
        <v>5.30474805831909</v>
      </c>
      <c r="D6225">
        <v>2.0615646839141801</v>
      </c>
      <c r="E6225">
        <v>30.2507542703142</v>
      </c>
      <c r="F6225">
        <v>243.54169568031401</v>
      </c>
      <c r="G6225">
        <v>108.873724999999</v>
      </c>
    </row>
    <row r="6226" spans="1:7" x14ac:dyDescent="0.25">
      <c r="A6226">
        <v>62.340000000000103</v>
      </c>
      <c r="B6226">
        <v>2.0618607997894198</v>
      </c>
      <c r="C6226">
        <v>5.3054900169372496</v>
      </c>
      <c r="D6226">
        <v>2.0618607997894198</v>
      </c>
      <c r="E6226">
        <v>30.251050386189402</v>
      </c>
      <c r="F6226">
        <v>243.541991796189</v>
      </c>
      <c r="G6226">
        <v>108.883725</v>
      </c>
    </row>
    <row r="6227" spans="1:7" x14ac:dyDescent="0.25">
      <c r="A6227">
        <v>62.349999999999902</v>
      </c>
      <c r="B6227">
        <v>2.0622277259826598</v>
      </c>
      <c r="C6227">
        <v>5.3061642646789497</v>
      </c>
      <c r="D6227">
        <v>2.0622277259826598</v>
      </c>
      <c r="E6227">
        <v>30.2514173123826</v>
      </c>
      <c r="F6227">
        <v>243.542358722382</v>
      </c>
      <c r="G6227">
        <v>108.89372499999899</v>
      </c>
    </row>
    <row r="6228" spans="1:7" x14ac:dyDescent="0.25">
      <c r="A6228">
        <v>62.360000000000099</v>
      </c>
      <c r="B6228">
        <v>2.06257772445678</v>
      </c>
      <c r="C6228">
        <v>5.3061008453369096</v>
      </c>
      <c r="D6228">
        <v>2.06257772445678</v>
      </c>
      <c r="E6228">
        <v>30.251767310856799</v>
      </c>
      <c r="F6228">
        <v>243.54270872085601</v>
      </c>
      <c r="G6228">
        <v>108.90372499999999</v>
      </c>
    </row>
    <row r="6229" spans="1:7" x14ac:dyDescent="0.25">
      <c r="A6229">
        <v>62.369999999999798</v>
      </c>
      <c r="B6229">
        <v>2.0628952980041499</v>
      </c>
      <c r="C6229">
        <v>5.3054795265197701</v>
      </c>
      <c r="D6229">
        <v>2.0628952980041499</v>
      </c>
      <c r="E6229">
        <v>30.252084884404098</v>
      </c>
      <c r="F6229">
        <v>243.543026294404</v>
      </c>
      <c r="G6229">
        <v>108.913724999999</v>
      </c>
    </row>
    <row r="6230" spans="1:7" x14ac:dyDescent="0.25">
      <c r="A6230">
        <v>62.380000000000102</v>
      </c>
      <c r="B6230">
        <v>2.06317710876464</v>
      </c>
      <c r="C6230">
        <v>5.30704498291015</v>
      </c>
      <c r="D6230">
        <v>2.06317710876464</v>
      </c>
      <c r="E6230">
        <v>30.2523666951646</v>
      </c>
      <c r="F6230">
        <v>243.54330810516399</v>
      </c>
      <c r="G6230">
        <v>108.923725</v>
      </c>
    </row>
    <row r="6231" spans="1:7" x14ac:dyDescent="0.25">
      <c r="A6231">
        <v>62.389999999999802</v>
      </c>
      <c r="B6231">
        <v>2.0635063648223801</v>
      </c>
      <c r="C6231">
        <v>5.3089842796325604</v>
      </c>
      <c r="D6231">
        <v>2.0635063648223801</v>
      </c>
      <c r="E6231">
        <v>30.2526959512224</v>
      </c>
      <c r="F6231">
        <v>243.54363736122201</v>
      </c>
      <c r="G6231">
        <v>108.933724999999</v>
      </c>
    </row>
    <row r="6232" spans="1:7" x14ac:dyDescent="0.25">
      <c r="A6232">
        <v>62.4</v>
      </c>
      <c r="B6232">
        <v>2.0638546943664502</v>
      </c>
      <c r="C6232">
        <v>5.3089814186096103</v>
      </c>
      <c r="D6232">
        <v>2.0638546943664502</v>
      </c>
      <c r="E6232">
        <v>30.2530442807664</v>
      </c>
      <c r="F6232">
        <v>243.54398569076599</v>
      </c>
      <c r="G6232">
        <v>108.943725</v>
      </c>
    </row>
    <row r="6233" spans="1:7" x14ac:dyDescent="0.25">
      <c r="A6233">
        <v>62.409999999999798</v>
      </c>
      <c r="B6233">
        <v>2.0641736984252899</v>
      </c>
      <c r="C6233">
        <v>5.3095283508300701</v>
      </c>
      <c r="D6233">
        <v>2.0641736984252899</v>
      </c>
      <c r="E6233">
        <v>30.253363284825301</v>
      </c>
      <c r="F6233">
        <v>243.544304694825</v>
      </c>
      <c r="G6233">
        <v>108.953724999999</v>
      </c>
    </row>
    <row r="6234" spans="1:7" x14ac:dyDescent="0.25">
      <c r="A6234">
        <v>62.42</v>
      </c>
      <c r="B6234">
        <v>2.0644896030425999</v>
      </c>
      <c r="C6234">
        <v>5.3093805313110298</v>
      </c>
      <c r="D6234">
        <v>2.0644896030425999</v>
      </c>
      <c r="E6234">
        <v>30.2536791894426</v>
      </c>
      <c r="F6234">
        <v>243.544620599442</v>
      </c>
      <c r="G6234">
        <v>108.963725</v>
      </c>
    </row>
    <row r="6235" spans="1:7" x14ac:dyDescent="0.25">
      <c r="A6235">
        <v>62.429999999999801</v>
      </c>
      <c r="B6235">
        <v>2.0648441314697199</v>
      </c>
      <c r="C6235">
        <v>5.30938243865966</v>
      </c>
      <c r="D6235">
        <v>2.0648441314697199</v>
      </c>
      <c r="E6235">
        <v>30.254033717869699</v>
      </c>
      <c r="F6235">
        <v>243.54497512786901</v>
      </c>
      <c r="G6235">
        <v>108.97372499999901</v>
      </c>
    </row>
    <row r="6236" spans="1:7" x14ac:dyDescent="0.25">
      <c r="A6236">
        <v>62.44</v>
      </c>
      <c r="B6236">
        <v>2.06519103050231</v>
      </c>
      <c r="C6236">
        <v>5.30999279022216</v>
      </c>
      <c r="D6236">
        <v>2.06519103050231</v>
      </c>
      <c r="E6236">
        <v>30.254380616902299</v>
      </c>
      <c r="F6236">
        <v>243.545322026902</v>
      </c>
      <c r="G6236">
        <v>108.98372500000001</v>
      </c>
    </row>
    <row r="6237" spans="1:7" x14ac:dyDescent="0.25">
      <c r="A6237">
        <v>62.449999999999797</v>
      </c>
      <c r="B6237">
        <v>2.0655212402343701</v>
      </c>
      <c r="C6237">
        <v>5.3108754158020002</v>
      </c>
      <c r="D6237">
        <v>2.0655212402343701</v>
      </c>
      <c r="E6237">
        <v>30.254710826634401</v>
      </c>
      <c r="F6237">
        <v>243.545652236634</v>
      </c>
      <c r="G6237">
        <v>108.993724999999</v>
      </c>
    </row>
    <row r="6238" spans="1:7" x14ac:dyDescent="0.25">
      <c r="A6238">
        <v>62.46</v>
      </c>
      <c r="B6238">
        <v>2.0658309459686199</v>
      </c>
      <c r="C6238">
        <v>5.3113112449645898</v>
      </c>
      <c r="D6238">
        <v>2.0658309459686199</v>
      </c>
      <c r="E6238">
        <v>30.255020532368601</v>
      </c>
      <c r="F6238">
        <v>243.545961942368</v>
      </c>
      <c r="G6238">
        <v>109.003725</v>
      </c>
    </row>
    <row r="6239" spans="1:7" x14ac:dyDescent="0.25">
      <c r="A6239">
        <v>62.4699999999997</v>
      </c>
      <c r="B6239">
        <v>2.06613945960998</v>
      </c>
      <c r="C6239">
        <v>5.3122639656066797</v>
      </c>
      <c r="D6239">
        <v>2.06613945960998</v>
      </c>
      <c r="E6239">
        <v>30.255329046010001</v>
      </c>
      <c r="F6239">
        <v>243.54627045601001</v>
      </c>
      <c r="G6239">
        <v>109.013724999999</v>
      </c>
    </row>
    <row r="6240" spans="1:7" x14ac:dyDescent="0.25">
      <c r="A6240">
        <v>62.48</v>
      </c>
      <c r="B6240">
        <v>2.0664708614349299</v>
      </c>
      <c r="C6240">
        <v>5.3120393753051696</v>
      </c>
      <c r="D6240">
        <v>2.0664708614349299</v>
      </c>
      <c r="E6240">
        <v>30.255660447834899</v>
      </c>
      <c r="F6240">
        <v>243.54660185783399</v>
      </c>
      <c r="G6240">
        <v>109.023725</v>
      </c>
    </row>
    <row r="6241" spans="1:7" x14ac:dyDescent="0.25">
      <c r="A6241">
        <v>62.490000000000201</v>
      </c>
      <c r="B6241">
        <v>2.0667817592620801</v>
      </c>
      <c r="C6241">
        <v>5.3119645118713299</v>
      </c>
      <c r="D6241">
        <v>2.0667817592620801</v>
      </c>
      <c r="E6241">
        <v>30.2559713456621</v>
      </c>
      <c r="F6241">
        <v>243.54691275566199</v>
      </c>
      <c r="G6241">
        <v>109.033725</v>
      </c>
    </row>
    <row r="6242" spans="1:7" x14ac:dyDescent="0.25">
      <c r="A6242">
        <v>62.5</v>
      </c>
      <c r="B6242">
        <v>2.0671262741088801</v>
      </c>
      <c r="C6242">
        <v>5.31273937225341</v>
      </c>
      <c r="D6242">
        <v>2.0671262741088801</v>
      </c>
      <c r="E6242">
        <v>30.256315860508899</v>
      </c>
      <c r="F6242">
        <v>243.547257270508</v>
      </c>
      <c r="G6242">
        <v>109.043724999999</v>
      </c>
    </row>
    <row r="6243" spans="1:7" x14ac:dyDescent="0.25">
      <c r="A6243">
        <v>62.510000000000197</v>
      </c>
      <c r="B6243">
        <v>2.0674676895141602</v>
      </c>
      <c r="C6243">
        <v>5.31367588043212</v>
      </c>
      <c r="D6243">
        <v>2.0674676895141602</v>
      </c>
      <c r="E6243">
        <v>30.256657275914101</v>
      </c>
      <c r="F6243">
        <v>243.54759868591401</v>
      </c>
      <c r="G6243">
        <v>109.053725</v>
      </c>
    </row>
    <row r="6244" spans="1:7" x14ac:dyDescent="0.25">
      <c r="A6244">
        <v>62.519999999999897</v>
      </c>
      <c r="B6244">
        <v>2.0677952766418399</v>
      </c>
      <c r="C6244">
        <v>5.3146462440490696</v>
      </c>
      <c r="D6244">
        <v>2.0677952766418399</v>
      </c>
      <c r="E6244">
        <v>30.256984863041801</v>
      </c>
      <c r="F6244">
        <v>243.54792627304101</v>
      </c>
      <c r="G6244">
        <v>109.063724999999</v>
      </c>
    </row>
    <row r="6245" spans="1:7" x14ac:dyDescent="0.25">
      <c r="A6245">
        <v>62.5300000000002</v>
      </c>
      <c r="B6245">
        <v>2.0681121349334699</v>
      </c>
      <c r="C6245">
        <v>5.31607913970947</v>
      </c>
      <c r="D6245">
        <v>2.0681121349334699</v>
      </c>
      <c r="E6245">
        <v>30.257301721333501</v>
      </c>
      <c r="F6245">
        <v>243.54824313133301</v>
      </c>
      <c r="G6245">
        <v>109.073725</v>
      </c>
    </row>
    <row r="6246" spans="1:7" x14ac:dyDescent="0.25">
      <c r="A6246">
        <v>62.5399999999999</v>
      </c>
      <c r="B6246">
        <v>2.0684688091278001</v>
      </c>
      <c r="C6246">
        <v>5.31644487380981</v>
      </c>
      <c r="D6246">
        <v>2.0684688091278001</v>
      </c>
      <c r="E6246">
        <v>30.257658395527798</v>
      </c>
      <c r="F6246">
        <v>243.548599805527</v>
      </c>
      <c r="G6246">
        <v>109.08372499999901</v>
      </c>
    </row>
    <row r="6247" spans="1:7" x14ac:dyDescent="0.25">
      <c r="A6247">
        <v>62.550000000000097</v>
      </c>
      <c r="B6247">
        <v>2.0688164234161301</v>
      </c>
      <c r="C6247">
        <v>5.3172464370727504</v>
      </c>
      <c r="D6247">
        <v>2.0688164234161301</v>
      </c>
      <c r="E6247">
        <v>30.2580060098161</v>
      </c>
      <c r="F6247">
        <v>243.54894741981599</v>
      </c>
      <c r="G6247">
        <v>109.09372500000001</v>
      </c>
    </row>
    <row r="6248" spans="1:7" x14ac:dyDescent="0.25">
      <c r="A6248">
        <v>62.559999999999903</v>
      </c>
      <c r="B6248">
        <v>2.0691509246826101</v>
      </c>
      <c r="C6248">
        <v>5.3191199302673304</v>
      </c>
      <c r="D6248">
        <v>2.0691509246826101</v>
      </c>
      <c r="E6248">
        <v>30.258340511082601</v>
      </c>
      <c r="F6248">
        <v>243.54928192108201</v>
      </c>
      <c r="G6248">
        <v>109.103724999999</v>
      </c>
    </row>
    <row r="6249" spans="1:7" x14ac:dyDescent="0.25">
      <c r="A6249">
        <v>62.5700000000001</v>
      </c>
      <c r="B6249">
        <v>2.0694811344146702</v>
      </c>
      <c r="C6249">
        <v>5.3202981948852504</v>
      </c>
      <c r="D6249">
        <v>2.0694811344146702</v>
      </c>
      <c r="E6249">
        <v>30.258670720814699</v>
      </c>
      <c r="F6249">
        <v>243.54961213081401</v>
      </c>
      <c r="G6249">
        <v>109.113725</v>
      </c>
    </row>
    <row r="6250" spans="1:7" x14ac:dyDescent="0.25">
      <c r="A6250">
        <v>62.579999999999899</v>
      </c>
      <c r="B6250">
        <v>2.06981992721557</v>
      </c>
      <c r="C6250">
        <v>5.3223328590393004</v>
      </c>
      <c r="D6250">
        <v>2.06981992721557</v>
      </c>
      <c r="E6250">
        <v>30.259009513615599</v>
      </c>
      <c r="F6250">
        <v>243.549950923615</v>
      </c>
      <c r="G6250">
        <v>109.123724999999</v>
      </c>
    </row>
    <row r="6251" spans="1:7" x14ac:dyDescent="0.25">
      <c r="A6251">
        <v>62.590000000000103</v>
      </c>
      <c r="B6251">
        <v>2.0701932907104399</v>
      </c>
      <c r="C6251">
        <v>5.3224511146545401</v>
      </c>
      <c r="D6251">
        <v>2.0701932907104399</v>
      </c>
      <c r="E6251">
        <v>30.259382877110401</v>
      </c>
      <c r="F6251">
        <v>243.55032428710999</v>
      </c>
      <c r="G6251">
        <v>109.133725</v>
      </c>
    </row>
    <row r="6252" spans="1:7" x14ac:dyDescent="0.25">
      <c r="A6252">
        <v>62.599999999999902</v>
      </c>
      <c r="B6252">
        <v>2.0705401897430402</v>
      </c>
      <c r="C6252">
        <v>5.32244443893432</v>
      </c>
      <c r="D6252">
        <v>2.0705401897430402</v>
      </c>
      <c r="E6252">
        <v>30.259729776143001</v>
      </c>
      <c r="F6252">
        <v>243.55067118614301</v>
      </c>
      <c r="G6252">
        <v>109.14372499999899</v>
      </c>
    </row>
    <row r="6253" spans="1:7" x14ac:dyDescent="0.25">
      <c r="A6253">
        <v>62.610000000000099</v>
      </c>
      <c r="B6253">
        <v>2.0708878040313698</v>
      </c>
      <c r="C6253">
        <v>5.3221778869628897</v>
      </c>
      <c r="D6253">
        <v>2.0708878040313698</v>
      </c>
      <c r="E6253">
        <v>30.260077390431402</v>
      </c>
      <c r="F6253">
        <v>243.551018800431</v>
      </c>
      <c r="G6253">
        <v>109.15372499999999</v>
      </c>
    </row>
    <row r="6254" spans="1:7" x14ac:dyDescent="0.25">
      <c r="A6254">
        <v>62.619999999999798</v>
      </c>
      <c r="B6254">
        <v>2.0712511539459202</v>
      </c>
      <c r="C6254">
        <v>5.3230009078979403</v>
      </c>
      <c r="D6254">
        <v>2.0712511539459202</v>
      </c>
      <c r="E6254">
        <v>30.260440740345899</v>
      </c>
      <c r="F6254">
        <v>243.55138215034501</v>
      </c>
      <c r="G6254">
        <v>109.163724999999</v>
      </c>
    </row>
    <row r="6255" spans="1:7" x14ac:dyDescent="0.25">
      <c r="A6255">
        <v>62.630000000000102</v>
      </c>
      <c r="B6255">
        <v>2.0716130733489901</v>
      </c>
      <c r="C6255">
        <v>5.3234257698059002</v>
      </c>
      <c r="D6255">
        <v>2.0716130733489901</v>
      </c>
      <c r="E6255">
        <v>30.260802659749</v>
      </c>
      <c r="F6255">
        <v>243.55174406974899</v>
      </c>
      <c r="G6255">
        <v>109.173725</v>
      </c>
    </row>
    <row r="6256" spans="1:7" x14ac:dyDescent="0.25">
      <c r="A6256">
        <v>62.639999999999802</v>
      </c>
      <c r="B6256">
        <v>2.0719652175903298</v>
      </c>
      <c r="C6256">
        <v>5.3237018585204998</v>
      </c>
      <c r="D6256">
        <v>2.0719652175903298</v>
      </c>
      <c r="E6256">
        <v>30.261154803990301</v>
      </c>
      <c r="F6256">
        <v>243.55209621399001</v>
      </c>
      <c r="G6256">
        <v>109.183724999999</v>
      </c>
    </row>
    <row r="6257" spans="1:7" x14ac:dyDescent="0.25">
      <c r="A6257">
        <v>62.65</v>
      </c>
      <c r="B6257">
        <v>2.0723121166229199</v>
      </c>
      <c r="C6257">
        <v>5.3233642578125</v>
      </c>
      <c r="D6257">
        <v>2.0723121166229199</v>
      </c>
      <c r="E6257">
        <v>30.261501703022901</v>
      </c>
      <c r="F6257">
        <v>243.55244311302201</v>
      </c>
      <c r="G6257">
        <v>109.193725</v>
      </c>
    </row>
    <row r="6258" spans="1:7" x14ac:dyDescent="0.25">
      <c r="A6258">
        <v>62.659999999999798</v>
      </c>
      <c r="B6258">
        <v>2.07264900207519</v>
      </c>
      <c r="C6258">
        <v>5.3235268592834402</v>
      </c>
      <c r="D6258">
        <v>2.07264900207519</v>
      </c>
      <c r="E6258">
        <v>30.2618385884752</v>
      </c>
      <c r="F6258">
        <v>243.55277999847499</v>
      </c>
      <c r="G6258">
        <v>109.203724999999</v>
      </c>
    </row>
    <row r="6259" spans="1:7" x14ac:dyDescent="0.25">
      <c r="A6259">
        <v>62.67</v>
      </c>
      <c r="B6259">
        <v>2.0729818344116202</v>
      </c>
      <c r="C6259">
        <v>5.3233356475829998</v>
      </c>
      <c r="D6259">
        <v>2.0729818344116202</v>
      </c>
      <c r="E6259">
        <v>30.262171420811601</v>
      </c>
      <c r="F6259">
        <v>243.55311283081099</v>
      </c>
      <c r="G6259">
        <v>109.213725</v>
      </c>
    </row>
    <row r="6260" spans="1:7" x14ac:dyDescent="0.25">
      <c r="A6260">
        <v>62.679999999999801</v>
      </c>
      <c r="B6260">
        <v>2.0733323097228999</v>
      </c>
      <c r="C6260">
        <v>5.3236489295959402</v>
      </c>
      <c r="D6260">
        <v>2.0733323097228999</v>
      </c>
      <c r="E6260">
        <v>30.262521896122902</v>
      </c>
      <c r="F6260">
        <v>243.55346330612201</v>
      </c>
      <c r="G6260">
        <v>109.22372499999901</v>
      </c>
    </row>
    <row r="6261" spans="1:7" x14ac:dyDescent="0.25">
      <c r="A6261">
        <v>62.69</v>
      </c>
      <c r="B6261">
        <v>2.0737104415893501</v>
      </c>
      <c r="C6261">
        <v>5.3259758949279696</v>
      </c>
      <c r="D6261">
        <v>2.0737104415893501</v>
      </c>
      <c r="E6261">
        <v>30.2629000279893</v>
      </c>
      <c r="F6261">
        <v>243.55384143798901</v>
      </c>
      <c r="G6261">
        <v>109.23372500000001</v>
      </c>
    </row>
    <row r="6262" spans="1:7" x14ac:dyDescent="0.25">
      <c r="A6262">
        <v>62.699999999999797</v>
      </c>
      <c r="B6262">
        <v>2.0741040706634499</v>
      </c>
      <c r="C6262">
        <v>5.3257727622985804</v>
      </c>
      <c r="D6262">
        <v>2.0741040706634499</v>
      </c>
      <c r="E6262">
        <v>30.2632936570634</v>
      </c>
      <c r="F6262">
        <v>243.55423506706299</v>
      </c>
      <c r="G6262">
        <v>109.243724999999</v>
      </c>
    </row>
    <row r="6263" spans="1:7" x14ac:dyDescent="0.25">
      <c r="A6263">
        <v>62.71</v>
      </c>
      <c r="B6263">
        <v>2.0745198726653999</v>
      </c>
      <c r="C6263">
        <v>5.3266348838806099</v>
      </c>
      <c r="D6263">
        <v>2.0745198726653999</v>
      </c>
      <c r="E6263">
        <v>30.263709459065399</v>
      </c>
      <c r="F6263">
        <v>243.554650869065</v>
      </c>
      <c r="G6263">
        <v>109.253725</v>
      </c>
    </row>
    <row r="6264" spans="1:7" x14ac:dyDescent="0.25">
      <c r="A6264">
        <v>62.7199999999997</v>
      </c>
      <c r="B6264">
        <v>2.0749087333679102</v>
      </c>
      <c r="C6264">
        <v>5.3270096778869602</v>
      </c>
      <c r="D6264">
        <v>2.0749087333679102</v>
      </c>
      <c r="E6264">
        <v>30.2640983197679</v>
      </c>
      <c r="F6264">
        <v>243.555039729767</v>
      </c>
      <c r="G6264">
        <v>109.263724999999</v>
      </c>
    </row>
    <row r="6265" spans="1:7" x14ac:dyDescent="0.25">
      <c r="A6265">
        <v>62.73</v>
      </c>
      <c r="B6265">
        <v>2.0752937793731601</v>
      </c>
      <c r="C6265">
        <v>5.3284378051757804</v>
      </c>
      <c r="D6265">
        <v>2.0752937793731601</v>
      </c>
      <c r="E6265">
        <v>30.264483365773199</v>
      </c>
      <c r="F6265">
        <v>243.55542477577299</v>
      </c>
      <c r="G6265">
        <v>109.273725</v>
      </c>
    </row>
    <row r="6266" spans="1:7" x14ac:dyDescent="0.25">
      <c r="A6266">
        <v>62.740000000000201</v>
      </c>
      <c r="B6266">
        <v>2.0756862163543701</v>
      </c>
      <c r="C6266">
        <v>5.3302865028381303</v>
      </c>
      <c r="D6266">
        <v>2.0756862163543701</v>
      </c>
      <c r="E6266">
        <v>30.2648758027544</v>
      </c>
      <c r="F6266">
        <v>243.55581721275399</v>
      </c>
      <c r="G6266">
        <v>109.283725</v>
      </c>
    </row>
    <row r="6267" spans="1:7" x14ac:dyDescent="0.25">
      <c r="A6267">
        <v>62.75</v>
      </c>
      <c r="B6267">
        <v>2.07605648040771</v>
      </c>
      <c r="C6267">
        <v>5.3314132690429599</v>
      </c>
      <c r="D6267">
        <v>2.07605648040771</v>
      </c>
      <c r="E6267">
        <v>30.265246066807698</v>
      </c>
      <c r="F6267">
        <v>243.556187476807</v>
      </c>
      <c r="G6267">
        <v>109.293724999999</v>
      </c>
    </row>
    <row r="6268" spans="1:7" x14ac:dyDescent="0.25">
      <c r="A6268">
        <v>62.760000000000197</v>
      </c>
      <c r="B6268">
        <v>2.0764584541320801</v>
      </c>
      <c r="C6268">
        <v>5.3341565132141104</v>
      </c>
      <c r="D6268">
        <v>2.0764584541320801</v>
      </c>
      <c r="E6268">
        <v>30.265648040532099</v>
      </c>
      <c r="F6268">
        <v>243.55658945053199</v>
      </c>
      <c r="G6268">
        <v>109.303725</v>
      </c>
    </row>
    <row r="6269" spans="1:7" x14ac:dyDescent="0.25">
      <c r="A6269">
        <v>62.769999999999897</v>
      </c>
      <c r="B6269">
        <v>2.0768260955810498</v>
      </c>
      <c r="C6269">
        <v>5.3352847099304102</v>
      </c>
      <c r="D6269">
        <v>2.0768260955810498</v>
      </c>
      <c r="E6269">
        <v>30.266015681980999</v>
      </c>
      <c r="F6269">
        <v>243.55695709198099</v>
      </c>
      <c r="G6269">
        <v>109.313724999999</v>
      </c>
    </row>
    <row r="6270" spans="1:7" x14ac:dyDescent="0.25">
      <c r="A6270">
        <v>62.7800000000002</v>
      </c>
      <c r="B6270">
        <v>2.0771853923797599</v>
      </c>
      <c r="C6270">
        <v>5.3361134529113698</v>
      </c>
      <c r="D6270">
        <v>2.0771853923797599</v>
      </c>
      <c r="E6270">
        <v>30.266374978779702</v>
      </c>
      <c r="F6270">
        <v>243.55731638877899</v>
      </c>
      <c r="G6270">
        <v>109.323725</v>
      </c>
    </row>
    <row r="6271" spans="1:7" x14ac:dyDescent="0.25">
      <c r="A6271">
        <v>62.7899999999999</v>
      </c>
      <c r="B6271">
        <v>2.07754302024841</v>
      </c>
      <c r="C6271">
        <v>5.33764219284057</v>
      </c>
      <c r="D6271">
        <v>2.07754302024841</v>
      </c>
      <c r="E6271">
        <v>30.2667326066484</v>
      </c>
      <c r="F6271">
        <v>243.55767401664801</v>
      </c>
      <c r="G6271">
        <v>109.33372499999901</v>
      </c>
    </row>
    <row r="6272" spans="1:7" x14ac:dyDescent="0.25">
      <c r="A6272">
        <v>62.800000000000097</v>
      </c>
      <c r="B6272">
        <v>2.07789802551269</v>
      </c>
      <c r="C6272">
        <v>5.3401942253112704</v>
      </c>
      <c r="D6272">
        <v>2.07789802551269</v>
      </c>
      <c r="E6272">
        <v>30.2670876119127</v>
      </c>
      <c r="F6272">
        <v>243.55802902191201</v>
      </c>
      <c r="G6272">
        <v>109.34372500000001</v>
      </c>
    </row>
    <row r="6273" spans="1:7" x14ac:dyDescent="0.25">
      <c r="A6273">
        <v>62.809999999999903</v>
      </c>
      <c r="B6273">
        <v>2.07826805114746</v>
      </c>
      <c r="C6273">
        <v>5.3415164947509703</v>
      </c>
      <c r="D6273">
        <v>2.07826805114746</v>
      </c>
      <c r="E6273">
        <v>30.267457637547398</v>
      </c>
      <c r="F6273">
        <v>243.558399047547</v>
      </c>
      <c r="G6273">
        <v>109.353724999999</v>
      </c>
    </row>
    <row r="6274" spans="1:7" x14ac:dyDescent="0.25">
      <c r="A6274">
        <v>62.8200000000001</v>
      </c>
      <c r="B6274">
        <v>2.0786135196685702</v>
      </c>
      <c r="C6274">
        <v>5.3424301147460902</v>
      </c>
      <c r="D6274">
        <v>2.0786135196685702</v>
      </c>
      <c r="E6274">
        <v>30.267803106068602</v>
      </c>
      <c r="F6274">
        <v>243.558744516068</v>
      </c>
      <c r="G6274">
        <v>109.363725</v>
      </c>
    </row>
    <row r="6275" spans="1:7" x14ac:dyDescent="0.25">
      <c r="A6275">
        <v>62.829999999999899</v>
      </c>
      <c r="B6275">
        <v>2.07895731925964</v>
      </c>
      <c r="C6275">
        <v>5.3427548408508301</v>
      </c>
      <c r="D6275">
        <v>2.07895731925964</v>
      </c>
      <c r="E6275">
        <v>30.268146905659599</v>
      </c>
      <c r="F6275">
        <v>243.55908831565901</v>
      </c>
      <c r="G6275">
        <v>109.373724999999</v>
      </c>
    </row>
    <row r="6276" spans="1:7" x14ac:dyDescent="0.25">
      <c r="A6276">
        <v>62.840000000000103</v>
      </c>
      <c r="B6276">
        <v>2.0793218612670801</v>
      </c>
      <c r="C6276">
        <v>5.3444175720214799</v>
      </c>
      <c r="D6276">
        <v>2.0793218612670801</v>
      </c>
      <c r="E6276">
        <v>30.268511447667102</v>
      </c>
      <c r="F6276">
        <v>243.559452857667</v>
      </c>
      <c r="G6276">
        <v>109.383725</v>
      </c>
    </row>
    <row r="6277" spans="1:7" x14ac:dyDescent="0.25">
      <c r="A6277">
        <v>62.849999999999902</v>
      </c>
      <c r="B6277">
        <v>2.0796699523925701</v>
      </c>
      <c r="C6277">
        <v>5.3452463150024396</v>
      </c>
      <c r="D6277">
        <v>2.0796699523925701</v>
      </c>
      <c r="E6277">
        <v>30.268859538792601</v>
      </c>
      <c r="F6277">
        <v>243.559800948792</v>
      </c>
      <c r="G6277">
        <v>109.39372499999899</v>
      </c>
    </row>
    <row r="6278" spans="1:7" x14ac:dyDescent="0.25">
      <c r="A6278">
        <v>62.860000000000099</v>
      </c>
      <c r="B6278">
        <v>2.0800399780273402</v>
      </c>
      <c r="C6278">
        <v>5.3453645706176696</v>
      </c>
      <c r="D6278">
        <v>2.0800399780273402</v>
      </c>
      <c r="E6278">
        <v>30.269229564427299</v>
      </c>
      <c r="F6278">
        <v>243.560170974427</v>
      </c>
      <c r="G6278">
        <v>109.40372499999999</v>
      </c>
    </row>
    <row r="6279" spans="1:7" x14ac:dyDescent="0.25">
      <c r="A6279">
        <v>62.869999999999798</v>
      </c>
      <c r="B6279">
        <v>2.0803663730621298</v>
      </c>
      <c r="C6279">
        <v>5.3461761474609304</v>
      </c>
      <c r="D6279">
        <v>2.0803663730621298</v>
      </c>
      <c r="E6279">
        <v>30.2695559594621</v>
      </c>
      <c r="F6279">
        <v>243.56049736946201</v>
      </c>
      <c r="G6279">
        <v>109.413724999999</v>
      </c>
    </row>
    <row r="6280" spans="1:7" x14ac:dyDescent="0.25">
      <c r="A6280">
        <v>62.880000000000102</v>
      </c>
      <c r="B6280">
        <v>2.0807125568389799</v>
      </c>
      <c r="C6280">
        <v>5.3462867736816397</v>
      </c>
      <c r="D6280">
        <v>2.0807125568389799</v>
      </c>
      <c r="E6280">
        <v>30.269902143239001</v>
      </c>
      <c r="F6280">
        <v>243.56084355323901</v>
      </c>
      <c r="G6280">
        <v>109.423725</v>
      </c>
    </row>
    <row r="6281" spans="1:7" x14ac:dyDescent="0.25">
      <c r="A6281">
        <v>62.889999999999802</v>
      </c>
      <c r="B6281">
        <v>2.08104300498962</v>
      </c>
      <c r="C6281">
        <v>5.3457374572753897</v>
      </c>
      <c r="D6281">
        <v>2.08104300498962</v>
      </c>
      <c r="E6281">
        <v>30.2702325913896</v>
      </c>
      <c r="F6281">
        <v>243.56117400138899</v>
      </c>
      <c r="G6281">
        <v>109.433724999999</v>
      </c>
    </row>
    <row r="6282" spans="1:7" x14ac:dyDescent="0.25">
      <c r="A6282">
        <v>62.9</v>
      </c>
      <c r="B6282">
        <v>2.0813519954681299</v>
      </c>
      <c r="C6282">
        <v>5.3452439308166504</v>
      </c>
      <c r="D6282">
        <v>2.0813519954681299</v>
      </c>
      <c r="E6282">
        <v>30.270541581868098</v>
      </c>
      <c r="F6282">
        <v>243.56148299186799</v>
      </c>
      <c r="G6282">
        <v>109.443725</v>
      </c>
    </row>
    <row r="6283" spans="1:7" x14ac:dyDescent="0.25">
      <c r="A6283">
        <v>62.909999999999798</v>
      </c>
      <c r="B6283">
        <v>2.0816845893859801</v>
      </c>
      <c r="C6283">
        <v>5.3457355499267498</v>
      </c>
      <c r="D6283">
        <v>2.0816845893859801</v>
      </c>
      <c r="E6283">
        <v>30.270874175785998</v>
      </c>
      <c r="F6283">
        <v>243.56181558578601</v>
      </c>
      <c r="G6283">
        <v>109.453724999999</v>
      </c>
    </row>
    <row r="6284" spans="1:7" x14ac:dyDescent="0.25">
      <c r="A6284">
        <v>62.92</v>
      </c>
      <c r="B6284">
        <v>2.0820448398589999</v>
      </c>
      <c r="C6284">
        <v>5.3462018966674796</v>
      </c>
      <c r="D6284">
        <v>2.0820448398589999</v>
      </c>
      <c r="E6284">
        <v>30.271234426258999</v>
      </c>
      <c r="F6284">
        <v>243.562175836259</v>
      </c>
      <c r="G6284">
        <v>109.463725</v>
      </c>
    </row>
    <row r="6285" spans="1:7" x14ac:dyDescent="0.25">
      <c r="A6285">
        <v>62.929999999999801</v>
      </c>
      <c r="B6285">
        <v>2.0823764801025302</v>
      </c>
      <c r="C6285">
        <v>5.3466320037841699</v>
      </c>
      <c r="D6285">
        <v>2.0823764801025302</v>
      </c>
      <c r="E6285">
        <v>30.271566066502501</v>
      </c>
      <c r="F6285">
        <v>243.56250747650199</v>
      </c>
      <c r="G6285">
        <v>109.47372499999901</v>
      </c>
    </row>
    <row r="6286" spans="1:7" x14ac:dyDescent="0.25">
      <c r="A6286">
        <v>62.94</v>
      </c>
      <c r="B6286">
        <v>2.0827109813690101</v>
      </c>
      <c r="C6286">
        <v>5.3460760116577104</v>
      </c>
      <c r="D6286">
        <v>2.0827109813690101</v>
      </c>
      <c r="E6286">
        <v>30.271900567768999</v>
      </c>
      <c r="F6286">
        <v>243.56284197776901</v>
      </c>
      <c r="G6286">
        <v>109.48372500000001</v>
      </c>
    </row>
    <row r="6287" spans="1:7" x14ac:dyDescent="0.25">
      <c r="A6287">
        <v>62.949999999999797</v>
      </c>
      <c r="B6287">
        <v>2.0830066204071001</v>
      </c>
      <c r="C6287">
        <v>5.34629154205322</v>
      </c>
      <c r="D6287">
        <v>2.0830066204071001</v>
      </c>
      <c r="E6287">
        <v>30.272196206807099</v>
      </c>
      <c r="F6287">
        <v>243.56313761680701</v>
      </c>
      <c r="G6287">
        <v>109.493724999999</v>
      </c>
    </row>
    <row r="6288" spans="1:7" x14ac:dyDescent="0.25">
      <c r="A6288">
        <v>62.96</v>
      </c>
      <c r="B6288">
        <v>2.0832862854003902</v>
      </c>
      <c r="C6288">
        <v>5.34500980377197</v>
      </c>
      <c r="D6288">
        <v>2.0832862854003902</v>
      </c>
      <c r="E6288">
        <v>30.272475871800399</v>
      </c>
      <c r="F6288">
        <v>243.56341728180001</v>
      </c>
      <c r="G6288">
        <v>109.503725</v>
      </c>
    </row>
    <row r="6289" spans="1:7" x14ac:dyDescent="0.25">
      <c r="A6289">
        <v>62.9699999999997</v>
      </c>
      <c r="B6289">
        <v>2.0836117267608598</v>
      </c>
      <c r="C6289">
        <v>5.3458971977233798</v>
      </c>
      <c r="D6289">
        <v>2.0836117267608598</v>
      </c>
      <c r="E6289">
        <v>30.272801313160802</v>
      </c>
      <c r="F6289">
        <v>243.56374272316</v>
      </c>
      <c r="G6289">
        <v>109.513724999999</v>
      </c>
    </row>
    <row r="6290" spans="1:7" x14ac:dyDescent="0.25">
      <c r="A6290">
        <v>62.98</v>
      </c>
      <c r="B6290">
        <v>2.0839650630950901</v>
      </c>
      <c r="C6290">
        <v>5.3467588424682599</v>
      </c>
      <c r="D6290">
        <v>2.0839650630950901</v>
      </c>
      <c r="E6290">
        <v>30.273154649495101</v>
      </c>
      <c r="F6290">
        <v>243.564096059495</v>
      </c>
      <c r="G6290">
        <v>109.523725</v>
      </c>
    </row>
    <row r="6291" spans="1:7" x14ac:dyDescent="0.25">
      <c r="A6291">
        <v>62.990000000000201</v>
      </c>
      <c r="B6291">
        <v>2.0843110084533598</v>
      </c>
      <c r="C6291">
        <v>5.3469390869140598</v>
      </c>
      <c r="D6291">
        <v>2.0843110084533598</v>
      </c>
      <c r="E6291">
        <v>30.273500594853399</v>
      </c>
      <c r="F6291">
        <v>243.56444200485299</v>
      </c>
      <c r="G6291">
        <v>109.533725</v>
      </c>
    </row>
    <row r="6292" spans="1:7" x14ac:dyDescent="0.25">
      <c r="A6292">
        <v>63</v>
      </c>
      <c r="B6292">
        <v>2.0845832824707</v>
      </c>
      <c r="C6292">
        <v>5.34806060791015</v>
      </c>
      <c r="D6292">
        <v>2.0845832824707</v>
      </c>
      <c r="E6292">
        <v>30.273772868870701</v>
      </c>
      <c r="F6292">
        <v>243.56471427887001</v>
      </c>
      <c r="G6292">
        <v>109.543724999999</v>
      </c>
    </row>
    <row r="6293" spans="1:7" x14ac:dyDescent="0.25">
      <c r="A6293">
        <v>63.010000000000197</v>
      </c>
      <c r="B6293">
        <v>2.0848681926727202</v>
      </c>
      <c r="C6293">
        <v>5.3486084938049299</v>
      </c>
      <c r="D6293">
        <v>2.0848681926727202</v>
      </c>
      <c r="E6293">
        <v>30.274057779072699</v>
      </c>
      <c r="F6293">
        <v>243.56499918907201</v>
      </c>
      <c r="G6293">
        <v>109.553725</v>
      </c>
    </row>
    <row r="6294" spans="1:7" x14ac:dyDescent="0.25">
      <c r="A6294">
        <v>63.019999999999897</v>
      </c>
      <c r="B6294">
        <v>2.08517861366271</v>
      </c>
      <c r="C6294">
        <v>5.3480315208434996</v>
      </c>
      <c r="D6294">
        <v>2.08517861366271</v>
      </c>
      <c r="E6294">
        <v>30.2743682000627</v>
      </c>
      <c r="F6294">
        <v>243.565309610062</v>
      </c>
      <c r="G6294">
        <v>109.563724999999</v>
      </c>
    </row>
    <row r="6295" spans="1:7" x14ac:dyDescent="0.25">
      <c r="A6295">
        <v>63.0300000000002</v>
      </c>
      <c r="B6295">
        <v>2.0854911804199201</v>
      </c>
      <c r="C6295">
        <v>5.3485574722290004</v>
      </c>
      <c r="D6295">
        <v>2.0854911804199201</v>
      </c>
      <c r="E6295">
        <v>30.274680766819898</v>
      </c>
      <c r="F6295">
        <v>243.56562217681901</v>
      </c>
      <c r="G6295">
        <v>109.573725</v>
      </c>
    </row>
    <row r="6296" spans="1:7" x14ac:dyDescent="0.25">
      <c r="A6296">
        <v>63.0399999999999</v>
      </c>
      <c r="B6296">
        <v>2.08579301834106</v>
      </c>
      <c r="C6296">
        <v>5.3488788604736301</v>
      </c>
      <c r="D6296">
        <v>2.08579301834106</v>
      </c>
      <c r="E6296">
        <v>30.274982604740998</v>
      </c>
      <c r="F6296">
        <v>243.565924014741</v>
      </c>
      <c r="G6296">
        <v>109.58372499999901</v>
      </c>
    </row>
    <row r="6297" spans="1:7" x14ac:dyDescent="0.25">
      <c r="A6297">
        <v>63.050000000000097</v>
      </c>
      <c r="B6297">
        <v>2.0861020088195801</v>
      </c>
      <c r="C6297">
        <v>5.3495025634765598</v>
      </c>
      <c r="D6297">
        <v>2.0861020088195801</v>
      </c>
      <c r="E6297">
        <v>30.275291595219599</v>
      </c>
      <c r="F6297">
        <v>243.566233005219</v>
      </c>
      <c r="G6297">
        <v>109.59372500000001</v>
      </c>
    </row>
    <row r="6298" spans="1:7" x14ac:dyDescent="0.25">
      <c r="A6298">
        <v>63.059999999999903</v>
      </c>
      <c r="B6298">
        <v>2.0864155292510902</v>
      </c>
      <c r="C6298">
        <v>5.3501501083373997</v>
      </c>
      <c r="D6298">
        <v>2.0864155292510902</v>
      </c>
      <c r="E6298">
        <v>30.2756051156511</v>
      </c>
      <c r="F6298">
        <v>243.56654652565101</v>
      </c>
      <c r="G6298">
        <v>109.603724999999</v>
      </c>
    </row>
    <row r="6299" spans="1:7" x14ac:dyDescent="0.25">
      <c r="A6299">
        <v>63.0700000000001</v>
      </c>
      <c r="B6299">
        <v>2.0867207050323402</v>
      </c>
      <c r="C6299">
        <v>5.3505568504333398</v>
      </c>
      <c r="D6299">
        <v>2.0867207050323402</v>
      </c>
      <c r="E6299">
        <v>30.2759102914323</v>
      </c>
      <c r="F6299">
        <v>243.566851701432</v>
      </c>
      <c r="G6299">
        <v>109.613725</v>
      </c>
    </row>
    <row r="6300" spans="1:7" x14ac:dyDescent="0.25">
      <c r="A6300">
        <v>63.079999999999899</v>
      </c>
      <c r="B6300">
        <v>2.0870227813720699</v>
      </c>
      <c r="C6300">
        <v>5.35044193267822</v>
      </c>
      <c r="D6300">
        <v>2.0870227813720699</v>
      </c>
      <c r="E6300">
        <v>30.2762123677721</v>
      </c>
      <c r="F6300">
        <v>243.56715377777201</v>
      </c>
      <c r="G6300">
        <v>109.623724999999</v>
      </c>
    </row>
    <row r="6301" spans="1:7" x14ac:dyDescent="0.25">
      <c r="A6301">
        <v>63.090000000000103</v>
      </c>
      <c r="B6301">
        <v>2.0873129367828298</v>
      </c>
      <c r="C6301">
        <v>5.3504180908203098</v>
      </c>
      <c r="D6301">
        <v>2.0873129367828298</v>
      </c>
      <c r="E6301">
        <v>30.276502523182799</v>
      </c>
      <c r="F6301">
        <v>243.56744393318201</v>
      </c>
      <c r="G6301">
        <v>109.633725</v>
      </c>
    </row>
    <row r="6302" spans="1:7" x14ac:dyDescent="0.25">
      <c r="A6302">
        <v>63.099999999999902</v>
      </c>
      <c r="B6302">
        <v>2.0876052379608101</v>
      </c>
      <c r="C6302">
        <v>5.3492302894592196</v>
      </c>
      <c r="D6302">
        <v>2.0876052379608101</v>
      </c>
      <c r="E6302">
        <v>30.276794824360799</v>
      </c>
      <c r="F6302">
        <v>243.56773623436001</v>
      </c>
      <c r="G6302">
        <v>109.64372499999899</v>
      </c>
    </row>
    <row r="6303" spans="1:7" x14ac:dyDescent="0.25">
      <c r="A6303">
        <v>63.110000000000099</v>
      </c>
      <c r="B6303">
        <v>2.0879349708557098</v>
      </c>
      <c r="C6303">
        <v>5.3487358093261701</v>
      </c>
      <c r="D6303">
        <v>2.0879349708557098</v>
      </c>
      <c r="E6303">
        <v>30.2771245572557</v>
      </c>
      <c r="F6303">
        <v>243.568065967255</v>
      </c>
      <c r="G6303">
        <v>109.65372499999999</v>
      </c>
    </row>
    <row r="6304" spans="1:7" x14ac:dyDescent="0.25">
      <c r="A6304">
        <v>63.119999999999798</v>
      </c>
      <c r="B6304">
        <v>2.0882537364959699</v>
      </c>
      <c r="C6304">
        <v>5.3502140045165998</v>
      </c>
      <c r="D6304">
        <v>2.0882537364959699</v>
      </c>
      <c r="E6304">
        <v>30.277443322896001</v>
      </c>
      <c r="F6304">
        <v>243.568384732895</v>
      </c>
      <c r="G6304">
        <v>109.663724999999</v>
      </c>
    </row>
    <row r="6305" spans="1:7" x14ac:dyDescent="0.25">
      <c r="A6305">
        <v>63.130000000000102</v>
      </c>
      <c r="B6305">
        <v>2.0885853767395002</v>
      </c>
      <c r="C6305">
        <v>5.3506765365600497</v>
      </c>
      <c r="D6305">
        <v>2.0885853767395002</v>
      </c>
      <c r="E6305">
        <v>30.2777749631395</v>
      </c>
      <c r="F6305">
        <v>243.56871637313901</v>
      </c>
      <c r="G6305">
        <v>109.673725</v>
      </c>
    </row>
    <row r="6306" spans="1:7" x14ac:dyDescent="0.25">
      <c r="A6306">
        <v>63.139999999999802</v>
      </c>
      <c r="B6306">
        <v>2.0888972282409601</v>
      </c>
      <c r="C6306">
        <v>5.3511734008789</v>
      </c>
      <c r="D6306">
        <v>2.0888972282409601</v>
      </c>
      <c r="E6306">
        <v>30.278086814641</v>
      </c>
      <c r="F6306">
        <v>243.56902822463999</v>
      </c>
      <c r="G6306">
        <v>109.683724999999</v>
      </c>
    </row>
    <row r="6307" spans="1:7" x14ac:dyDescent="0.25">
      <c r="A6307">
        <v>63.15</v>
      </c>
      <c r="B6307">
        <v>2.0892298221588099</v>
      </c>
      <c r="C6307">
        <v>5.3522572517395002</v>
      </c>
      <c r="D6307">
        <v>2.0892298221588099</v>
      </c>
      <c r="E6307">
        <v>30.278419408558801</v>
      </c>
      <c r="F6307">
        <v>243.56936081855801</v>
      </c>
      <c r="G6307">
        <v>109.693725</v>
      </c>
    </row>
    <row r="6308" spans="1:7" x14ac:dyDescent="0.25">
      <c r="A6308">
        <v>63.159999999999798</v>
      </c>
      <c r="B6308">
        <v>2.08954501152038</v>
      </c>
      <c r="C6308">
        <v>5.35361576080322</v>
      </c>
      <c r="D6308">
        <v>2.08954501152038</v>
      </c>
      <c r="E6308">
        <v>30.278734597920401</v>
      </c>
      <c r="F6308">
        <v>243.56967600792001</v>
      </c>
      <c r="G6308">
        <v>109.703724999999</v>
      </c>
    </row>
    <row r="6309" spans="1:7" x14ac:dyDescent="0.25">
      <c r="A6309">
        <v>63.17</v>
      </c>
      <c r="B6309">
        <v>2.0898637771606401</v>
      </c>
      <c r="C6309">
        <v>5.3534979820251403</v>
      </c>
      <c r="D6309">
        <v>2.0898637771606401</v>
      </c>
      <c r="E6309">
        <v>30.2790533635606</v>
      </c>
      <c r="F6309">
        <v>243.56999477356001</v>
      </c>
      <c r="G6309">
        <v>109.713725</v>
      </c>
    </row>
    <row r="6310" spans="1:7" x14ac:dyDescent="0.25">
      <c r="A6310">
        <v>63.179999999999801</v>
      </c>
      <c r="B6310">
        <v>2.09017705917358</v>
      </c>
      <c r="C6310">
        <v>5.3537063598632804</v>
      </c>
      <c r="D6310">
        <v>2.09017705917358</v>
      </c>
      <c r="E6310">
        <v>30.279366645573599</v>
      </c>
      <c r="F6310">
        <v>243.57030805557301</v>
      </c>
      <c r="G6310">
        <v>109.72372499999901</v>
      </c>
    </row>
    <row r="6311" spans="1:7" x14ac:dyDescent="0.25">
      <c r="A6311">
        <v>63.19</v>
      </c>
      <c r="B6311">
        <v>2.0904643535614</v>
      </c>
      <c r="C6311">
        <v>5.3534355163574201</v>
      </c>
      <c r="D6311">
        <v>2.0904643535614</v>
      </c>
      <c r="E6311">
        <v>30.279653939961399</v>
      </c>
      <c r="F6311">
        <v>243.570595349961</v>
      </c>
      <c r="G6311">
        <v>109.73372500000001</v>
      </c>
    </row>
    <row r="6312" spans="1:7" x14ac:dyDescent="0.25">
      <c r="A6312">
        <v>63.199999999999797</v>
      </c>
      <c r="B6312">
        <v>2.09073734283447</v>
      </c>
      <c r="C6312">
        <v>5.3544807434081996</v>
      </c>
      <c r="D6312">
        <v>2.09073734283447</v>
      </c>
      <c r="E6312">
        <v>30.279926929234499</v>
      </c>
      <c r="F6312">
        <v>243.57086833923401</v>
      </c>
      <c r="G6312">
        <v>109.743724999999</v>
      </c>
    </row>
    <row r="6313" spans="1:7" x14ac:dyDescent="0.25">
      <c r="A6313">
        <v>63.21</v>
      </c>
      <c r="B6313">
        <v>2.0910503864288299</v>
      </c>
      <c r="C6313">
        <v>5.3552761077880797</v>
      </c>
      <c r="D6313">
        <v>2.0910503864288299</v>
      </c>
      <c r="E6313">
        <v>30.280239972828799</v>
      </c>
      <c r="F6313">
        <v>243.571181382828</v>
      </c>
      <c r="G6313">
        <v>109.753725</v>
      </c>
    </row>
    <row r="6314" spans="1:7" x14ac:dyDescent="0.25">
      <c r="A6314">
        <v>63.2199999999997</v>
      </c>
      <c r="B6314">
        <v>2.09139823913574</v>
      </c>
      <c r="C6314">
        <v>5.35538530349731</v>
      </c>
      <c r="D6314">
        <v>2.09139823913574</v>
      </c>
      <c r="E6314">
        <v>30.280587825535701</v>
      </c>
      <c r="F6314">
        <v>243.571529235535</v>
      </c>
      <c r="G6314">
        <v>109.763724999999</v>
      </c>
    </row>
    <row r="6315" spans="1:7" x14ac:dyDescent="0.25">
      <c r="A6315">
        <v>63.23</v>
      </c>
      <c r="B6315">
        <v>2.0917255878448402</v>
      </c>
      <c r="C6315">
        <v>5.3550887107849103</v>
      </c>
      <c r="D6315">
        <v>2.0917255878448402</v>
      </c>
      <c r="E6315">
        <v>30.2809151742448</v>
      </c>
      <c r="F6315">
        <v>243.57185658424399</v>
      </c>
      <c r="G6315">
        <v>109.773725</v>
      </c>
    </row>
    <row r="6316" spans="1:7" x14ac:dyDescent="0.25">
      <c r="A6316">
        <v>63.240000000000201</v>
      </c>
      <c r="B6316">
        <v>2.0920419692993102</v>
      </c>
      <c r="C6316">
        <v>5.3558869361877397</v>
      </c>
      <c r="D6316">
        <v>2.0920419692993102</v>
      </c>
      <c r="E6316">
        <v>30.2812315556993</v>
      </c>
      <c r="F6316">
        <v>243.572172965699</v>
      </c>
      <c r="G6316">
        <v>109.783725</v>
      </c>
    </row>
    <row r="6317" spans="1:7" x14ac:dyDescent="0.25">
      <c r="A6317">
        <v>63.25</v>
      </c>
      <c r="B6317">
        <v>2.09233474731445</v>
      </c>
      <c r="C6317">
        <v>5.3565263748168901</v>
      </c>
      <c r="D6317">
        <v>2.09233474731445</v>
      </c>
      <c r="E6317">
        <v>30.281524333714401</v>
      </c>
      <c r="F6317">
        <v>243.57246574371399</v>
      </c>
      <c r="G6317">
        <v>109.793724999999</v>
      </c>
    </row>
    <row r="6318" spans="1:7" x14ac:dyDescent="0.25">
      <c r="A6318">
        <v>63.260000000000197</v>
      </c>
      <c r="B6318">
        <v>2.0926434993743799</v>
      </c>
      <c r="C6318">
        <v>5.3565926551818803</v>
      </c>
      <c r="D6318">
        <v>2.0926434993743799</v>
      </c>
      <c r="E6318">
        <v>30.281833085774402</v>
      </c>
      <c r="F6318">
        <v>243.57277449577401</v>
      </c>
      <c r="G6318">
        <v>109.803725</v>
      </c>
    </row>
    <row r="6319" spans="1:7" x14ac:dyDescent="0.25">
      <c r="A6319">
        <v>63.269999999999897</v>
      </c>
      <c r="B6319">
        <v>2.0929870605468701</v>
      </c>
      <c r="C6319">
        <v>5.3570976257324201</v>
      </c>
      <c r="D6319">
        <v>2.0929870605468701</v>
      </c>
      <c r="E6319">
        <v>30.282176646946901</v>
      </c>
      <c r="F6319">
        <v>243.57311805694599</v>
      </c>
      <c r="G6319">
        <v>109.813724999999</v>
      </c>
    </row>
    <row r="6320" spans="1:7" x14ac:dyDescent="0.25">
      <c r="A6320">
        <v>63.2800000000002</v>
      </c>
      <c r="B6320">
        <v>2.09331202507019</v>
      </c>
      <c r="C6320">
        <v>5.3585972785949698</v>
      </c>
      <c r="D6320">
        <v>2.09331202507019</v>
      </c>
      <c r="E6320">
        <v>30.282501611470199</v>
      </c>
      <c r="F6320">
        <v>243.57344302147001</v>
      </c>
      <c r="G6320">
        <v>109.823725</v>
      </c>
    </row>
    <row r="6321" spans="1:7" x14ac:dyDescent="0.25">
      <c r="A6321">
        <v>63.2899999999999</v>
      </c>
      <c r="B6321">
        <v>2.0936212539672798</v>
      </c>
      <c r="C6321">
        <v>5.3598008155822701</v>
      </c>
      <c r="D6321">
        <v>2.0936212539672798</v>
      </c>
      <c r="E6321">
        <v>30.282810840367301</v>
      </c>
      <c r="F6321">
        <v>243.57375225036699</v>
      </c>
      <c r="G6321">
        <v>109.83372499999901</v>
      </c>
    </row>
    <row r="6322" spans="1:7" x14ac:dyDescent="0.25">
      <c r="A6322">
        <v>63.300000000000097</v>
      </c>
      <c r="B6322">
        <v>2.0939164161682098</v>
      </c>
      <c r="C6322">
        <v>5.3608222007751403</v>
      </c>
      <c r="D6322">
        <v>2.0939164161682098</v>
      </c>
      <c r="E6322">
        <v>30.2831060025682</v>
      </c>
      <c r="F6322">
        <v>243.57404741256801</v>
      </c>
      <c r="G6322">
        <v>109.84372500000001</v>
      </c>
    </row>
    <row r="6323" spans="1:7" x14ac:dyDescent="0.25">
      <c r="A6323">
        <v>63.309999999999903</v>
      </c>
      <c r="B6323">
        <v>2.0942461490631099</v>
      </c>
      <c r="C6323">
        <v>5.36112213134765</v>
      </c>
      <c r="D6323">
        <v>2.0942461490631099</v>
      </c>
      <c r="E6323">
        <v>30.283435735463101</v>
      </c>
      <c r="F6323">
        <v>243.57437714546299</v>
      </c>
      <c r="G6323">
        <v>109.853724999999</v>
      </c>
    </row>
    <row r="6324" spans="1:7" x14ac:dyDescent="0.25">
      <c r="A6324">
        <v>63.3200000000001</v>
      </c>
      <c r="B6324">
        <v>2.09458303451538</v>
      </c>
      <c r="C6324">
        <v>5.36208152770996</v>
      </c>
      <c r="D6324">
        <v>2.09458303451538</v>
      </c>
      <c r="E6324">
        <v>30.2837726209154</v>
      </c>
      <c r="F6324">
        <v>243.574714030915</v>
      </c>
      <c r="G6324">
        <v>109.863725</v>
      </c>
    </row>
    <row r="6325" spans="1:7" x14ac:dyDescent="0.25">
      <c r="A6325">
        <v>63.329999999999899</v>
      </c>
      <c r="B6325">
        <v>2.0949172973632799</v>
      </c>
      <c r="C6325">
        <v>5.3631486892700098</v>
      </c>
      <c r="D6325">
        <v>2.0949172973632799</v>
      </c>
      <c r="E6325">
        <v>30.2841068837633</v>
      </c>
      <c r="F6325">
        <v>243.57504829376299</v>
      </c>
      <c r="G6325">
        <v>109.873724999999</v>
      </c>
    </row>
    <row r="6326" spans="1:7" x14ac:dyDescent="0.25">
      <c r="A6326">
        <v>63.340000000000103</v>
      </c>
      <c r="B6326">
        <v>2.0952363014221098</v>
      </c>
      <c r="C6326">
        <v>5.3634090423583896</v>
      </c>
      <c r="D6326">
        <v>2.0952363014221098</v>
      </c>
      <c r="E6326">
        <v>30.284425887822099</v>
      </c>
      <c r="F6326">
        <v>243.575367297822</v>
      </c>
      <c r="G6326">
        <v>109.883725</v>
      </c>
    </row>
    <row r="6327" spans="1:7" x14ac:dyDescent="0.25">
      <c r="A6327">
        <v>63.349999999999902</v>
      </c>
      <c r="B6327">
        <v>2.0955221652984601</v>
      </c>
      <c r="C6327">
        <v>5.3631429672241202</v>
      </c>
      <c r="D6327">
        <v>2.0955221652984601</v>
      </c>
      <c r="E6327">
        <v>30.284711751698399</v>
      </c>
      <c r="F6327">
        <v>243.575653161698</v>
      </c>
      <c r="G6327">
        <v>109.89372499999899</v>
      </c>
    </row>
    <row r="6328" spans="1:7" x14ac:dyDescent="0.25">
      <c r="A6328">
        <v>63.360000000000099</v>
      </c>
      <c r="B6328">
        <v>2.0958542823791499</v>
      </c>
      <c r="C6328">
        <v>5.3634409904479901</v>
      </c>
      <c r="D6328">
        <v>2.0958542823791499</v>
      </c>
      <c r="E6328">
        <v>30.285043868779098</v>
      </c>
      <c r="F6328">
        <v>243.575985278779</v>
      </c>
      <c r="G6328">
        <v>109.90372499999999</v>
      </c>
    </row>
    <row r="6329" spans="1:7" x14ac:dyDescent="0.25">
      <c r="A6329">
        <v>63.369999999999798</v>
      </c>
      <c r="B6329">
        <v>2.0962173938751198</v>
      </c>
      <c r="C6329">
        <v>5.3639202117919904</v>
      </c>
      <c r="D6329">
        <v>2.0962173938751198</v>
      </c>
      <c r="E6329">
        <v>30.285406980275098</v>
      </c>
      <c r="F6329">
        <v>243.576348390275</v>
      </c>
      <c r="G6329">
        <v>109.913724999999</v>
      </c>
    </row>
    <row r="6330" spans="1:7" x14ac:dyDescent="0.25">
      <c r="A6330">
        <v>63.380000000000102</v>
      </c>
      <c r="B6330">
        <v>2.0965504646301198</v>
      </c>
      <c r="C6330">
        <v>5.3643465042114196</v>
      </c>
      <c r="D6330">
        <v>2.0965504646301198</v>
      </c>
      <c r="E6330">
        <v>30.2857400510301</v>
      </c>
      <c r="F6330">
        <v>243.57668146103001</v>
      </c>
      <c r="G6330">
        <v>109.923725</v>
      </c>
    </row>
    <row r="6331" spans="1:7" x14ac:dyDescent="0.25">
      <c r="A6331">
        <v>63.389999999999802</v>
      </c>
      <c r="B6331">
        <v>2.0968532562255802</v>
      </c>
      <c r="C6331">
        <v>5.3658347129821697</v>
      </c>
      <c r="D6331">
        <v>2.0968532562255802</v>
      </c>
      <c r="E6331">
        <v>30.286042842625601</v>
      </c>
      <c r="F6331">
        <v>243.57698425262501</v>
      </c>
      <c r="G6331">
        <v>109.933724999999</v>
      </c>
    </row>
    <row r="6332" spans="1:7" x14ac:dyDescent="0.25">
      <c r="A6332">
        <v>63.4</v>
      </c>
      <c r="B6332">
        <v>2.0971796512603702</v>
      </c>
      <c r="C6332">
        <v>5.3668541908264098</v>
      </c>
      <c r="D6332">
        <v>2.0971796512603702</v>
      </c>
      <c r="E6332">
        <v>30.286369237660399</v>
      </c>
      <c r="F6332">
        <v>243.57731064766</v>
      </c>
      <c r="G6332">
        <v>109.943725</v>
      </c>
    </row>
    <row r="6333" spans="1:7" x14ac:dyDescent="0.25">
      <c r="A6333">
        <v>63.409999999999798</v>
      </c>
      <c r="B6333">
        <v>2.0975308418273899</v>
      </c>
      <c r="C6333">
        <v>5.3677520751953098</v>
      </c>
      <c r="D6333">
        <v>2.0975308418273899</v>
      </c>
      <c r="E6333">
        <v>30.286720428227401</v>
      </c>
      <c r="F6333">
        <v>243.57766183822699</v>
      </c>
      <c r="G6333">
        <v>109.953724999999</v>
      </c>
    </row>
    <row r="6334" spans="1:7" x14ac:dyDescent="0.25">
      <c r="A6334">
        <v>63.42</v>
      </c>
      <c r="B6334">
        <v>2.0978703498840301</v>
      </c>
      <c r="C6334">
        <v>5.3675675392150799</v>
      </c>
      <c r="D6334">
        <v>2.0978703498840301</v>
      </c>
      <c r="E6334">
        <v>30.287059936283999</v>
      </c>
      <c r="F6334">
        <v>243.578001346284</v>
      </c>
      <c r="G6334">
        <v>109.963725</v>
      </c>
    </row>
    <row r="6335" spans="1:7" x14ac:dyDescent="0.25">
      <c r="A6335">
        <v>63.429999999999801</v>
      </c>
      <c r="B6335">
        <v>2.0981864929199201</v>
      </c>
      <c r="C6335">
        <v>5.3675003051757804</v>
      </c>
      <c r="D6335">
        <v>2.0981864929199201</v>
      </c>
      <c r="E6335">
        <v>30.287376079319898</v>
      </c>
      <c r="F6335">
        <v>243.57831748931901</v>
      </c>
      <c r="G6335">
        <v>109.97372499999901</v>
      </c>
    </row>
    <row r="6336" spans="1:7" x14ac:dyDescent="0.25">
      <c r="A6336">
        <v>63.44</v>
      </c>
      <c r="B6336">
        <v>2.09852075576782</v>
      </c>
      <c r="C6336">
        <v>5.3682432174682599</v>
      </c>
      <c r="D6336">
        <v>2.09852075576782</v>
      </c>
      <c r="E6336">
        <v>30.287710342167799</v>
      </c>
      <c r="F6336">
        <v>243.57865175216699</v>
      </c>
      <c r="G6336">
        <v>109.98372500000001</v>
      </c>
    </row>
    <row r="6337" spans="1:7" x14ac:dyDescent="0.25">
      <c r="A6337">
        <v>63.449999999999797</v>
      </c>
      <c r="B6337">
        <v>2.0988590717315598</v>
      </c>
      <c r="C6337">
        <v>5.3687386512756303</v>
      </c>
      <c r="D6337">
        <v>2.0988590717315598</v>
      </c>
      <c r="E6337">
        <v>30.288048658131601</v>
      </c>
      <c r="F6337">
        <v>243.57899006813099</v>
      </c>
      <c r="G6337">
        <v>109.993724999999</v>
      </c>
    </row>
    <row r="6338" spans="1:7" x14ac:dyDescent="0.25">
      <c r="A6338">
        <v>63.46</v>
      </c>
      <c r="B6338">
        <v>2.0991697311401301</v>
      </c>
      <c r="C6338">
        <v>5.3687019348144496</v>
      </c>
      <c r="D6338">
        <v>2.0991697311401301</v>
      </c>
      <c r="E6338">
        <v>30.288359317540099</v>
      </c>
      <c r="F6338">
        <v>243.57930072753999</v>
      </c>
      <c r="G6338">
        <v>110.003725</v>
      </c>
    </row>
    <row r="6339" spans="1:7" x14ac:dyDescent="0.25">
      <c r="A6339">
        <v>63.4699999999997</v>
      </c>
      <c r="B6339">
        <v>2.0994706153869598</v>
      </c>
      <c r="C6339">
        <v>5.3694725036620996</v>
      </c>
      <c r="D6339">
        <v>2.0994706153869598</v>
      </c>
      <c r="E6339">
        <v>30.2886602017869</v>
      </c>
      <c r="F6339">
        <v>243.57960161178599</v>
      </c>
      <c r="G6339">
        <v>110.013724999999</v>
      </c>
    </row>
    <row r="6340" spans="1:7" x14ac:dyDescent="0.25">
      <c r="A6340">
        <v>63.48</v>
      </c>
      <c r="B6340">
        <v>2.0998072624206499</v>
      </c>
      <c r="C6340">
        <v>5.3691878318786603</v>
      </c>
      <c r="D6340">
        <v>2.0998072624206499</v>
      </c>
      <c r="E6340">
        <v>30.288996848820599</v>
      </c>
      <c r="F6340">
        <v>243.57993825881999</v>
      </c>
      <c r="G6340">
        <v>110.023725</v>
      </c>
    </row>
    <row r="6341" spans="1:7" x14ac:dyDescent="0.25">
      <c r="A6341">
        <v>63.490000000000201</v>
      </c>
      <c r="B6341">
        <v>2.1001319885253902</v>
      </c>
      <c r="C6341">
        <v>5.36873006820678</v>
      </c>
      <c r="D6341">
        <v>2.1001319885253902</v>
      </c>
      <c r="E6341">
        <v>30.289321574925399</v>
      </c>
      <c r="F6341">
        <v>243.58026298492501</v>
      </c>
      <c r="G6341">
        <v>110.033725</v>
      </c>
    </row>
    <row r="6342" spans="1:7" x14ac:dyDescent="0.25">
      <c r="A6342">
        <v>63.5</v>
      </c>
      <c r="B6342">
        <v>2.1004366874694802</v>
      </c>
      <c r="C6342">
        <v>5.3687443733215297</v>
      </c>
      <c r="D6342">
        <v>2.1004366874694802</v>
      </c>
      <c r="E6342">
        <v>30.289626273869501</v>
      </c>
      <c r="F6342">
        <v>243.58056768386899</v>
      </c>
      <c r="G6342">
        <v>110.043724999999</v>
      </c>
    </row>
    <row r="6343" spans="1:7" x14ac:dyDescent="0.25">
      <c r="A6343">
        <v>63.510000000000197</v>
      </c>
      <c r="B6343">
        <v>2.1007530689239502</v>
      </c>
      <c r="C6343">
        <v>5.3695211410522399</v>
      </c>
      <c r="D6343">
        <v>2.1007530689239502</v>
      </c>
      <c r="E6343">
        <v>30.289942655323902</v>
      </c>
      <c r="F6343">
        <v>243.580884065323</v>
      </c>
      <c r="G6343">
        <v>110.053725</v>
      </c>
    </row>
    <row r="6344" spans="1:7" x14ac:dyDescent="0.25">
      <c r="A6344">
        <v>63.519999999999897</v>
      </c>
      <c r="B6344">
        <v>2.1010651588439901</v>
      </c>
      <c r="C6344">
        <v>5.3707966804504297</v>
      </c>
      <c r="D6344">
        <v>2.1010651588439901</v>
      </c>
      <c r="E6344">
        <v>30.290254745243999</v>
      </c>
      <c r="F6344">
        <v>243.58119615524399</v>
      </c>
      <c r="G6344">
        <v>110.063724999999</v>
      </c>
    </row>
    <row r="6345" spans="1:7" x14ac:dyDescent="0.25">
      <c r="A6345">
        <v>63.5300000000002</v>
      </c>
      <c r="B6345">
        <v>2.1014056205749498</v>
      </c>
      <c r="C6345">
        <v>5.3718762397766104</v>
      </c>
      <c r="D6345">
        <v>2.1014056205749498</v>
      </c>
      <c r="E6345">
        <v>30.290595206974899</v>
      </c>
      <c r="F6345">
        <v>243.58153661697401</v>
      </c>
      <c r="G6345">
        <v>110.073725</v>
      </c>
    </row>
    <row r="6346" spans="1:7" x14ac:dyDescent="0.25">
      <c r="A6346">
        <v>63.5399999999999</v>
      </c>
      <c r="B6346">
        <v>2.1017591953277499</v>
      </c>
      <c r="C6346">
        <v>5.3726553916931099</v>
      </c>
      <c r="D6346">
        <v>2.1017591953277499</v>
      </c>
      <c r="E6346">
        <v>30.2909487817277</v>
      </c>
      <c r="F6346">
        <v>243.58189019172701</v>
      </c>
      <c r="G6346">
        <v>110.08372499999901</v>
      </c>
    </row>
    <row r="6347" spans="1:7" x14ac:dyDescent="0.25">
      <c r="A6347">
        <v>63.550000000000097</v>
      </c>
      <c r="B6347">
        <v>2.10211133956909</v>
      </c>
      <c r="C6347">
        <v>5.3727002143859801</v>
      </c>
      <c r="D6347">
        <v>2.10211133956909</v>
      </c>
      <c r="E6347">
        <v>30.2913009259691</v>
      </c>
      <c r="F6347">
        <v>243.582242335969</v>
      </c>
      <c r="G6347">
        <v>110.09372500000001</v>
      </c>
    </row>
    <row r="6348" spans="1:7" x14ac:dyDescent="0.25">
      <c r="A6348">
        <v>63.559999999999903</v>
      </c>
      <c r="B6348">
        <v>2.1024432182311998</v>
      </c>
      <c r="C6348">
        <v>5.3736119270324698</v>
      </c>
      <c r="D6348">
        <v>2.1024432182311998</v>
      </c>
      <c r="E6348">
        <v>30.291632804631199</v>
      </c>
      <c r="F6348">
        <v>243.58257421463099</v>
      </c>
      <c r="G6348">
        <v>110.103724999999</v>
      </c>
    </row>
    <row r="6349" spans="1:7" x14ac:dyDescent="0.25">
      <c r="A6349">
        <v>63.5700000000001</v>
      </c>
      <c r="B6349">
        <v>2.1027810573577801</v>
      </c>
      <c r="C6349">
        <v>5.3741178512573198</v>
      </c>
      <c r="D6349">
        <v>2.1027810573577801</v>
      </c>
      <c r="E6349">
        <v>30.2919706437578</v>
      </c>
      <c r="F6349">
        <v>243.58291205375701</v>
      </c>
      <c r="G6349">
        <v>110.113725</v>
      </c>
    </row>
    <row r="6350" spans="1:7" x14ac:dyDescent="0.25">
      <c r="A6350">
        <v>63.579999999999899</v>
      </c>
      <c r="B6350">
        <v>2.1031591892242401</v>
      </c>
      <c r="C6350">
        <v>5.3742270469665501</v>
      </c>
      <c r="D6350">
        <v>2.1031591892242401</v>
      </c>
      <c r="E6350">
        <v>30.292348775624198</v>
      </c>
      <c r="F6350">
        <v>243.58329018562401</v>
      </c>
      <c r="G6350">
        <v>110.123724999999</v>
      </c>
    </row>
    <row r="6351" spans="1:7" x14ac:dyDescent="0.25">
      <c r="A6351">
        <v>63.590000000000103</v>
      </c>
      <c r="B6351">
        <v>2.1035242080688401</v>
      </c>
      <c r="C6351">
        <v>5.37506055831909</v>
      </c>
      <c r="D6351">
        <v>2.1035242080688401</v>
      </c>
      <c r="E6351">
        <v>30.292713794468799</v>
      </c>
      <c r="F6351">
        <v>243.58365520446799</v>
      </c>
      <c r="G6351">
        <v>110.133725</v>
      </c>
    </row>
    <row r="6352" spans="1:7" x14ac:dyDescent="0.25">
      <c r="A6352">
        <v>63.599999999999902</v>
      </c>
      <c r="B6352">
        <v>2.1038739681243799</v>
      </c>
      <c r="C6352">
        <v>5.3751549720764098</v>
      </c>
      <c r="D6352">
        <v>2.1038739681243799</v>
      </c>
      <c r="E6352">
        <v>30.293063554524402</v>
      </c>
      <c r="F6352">
        <v>243.58400496452401</v>
      </c>
      <c r="G6352">
        <v>110.14372499999899</v>
      </c>
    </row>
    <row r="6353" spans="1:7" x14ac:dyDescent="0.25">
      <c r="A6353">
        <v>63.610000000000099</v>
      </c>
      <c r="B6353">
        <v>2.1042091846465998</v>
      </c>
      <c r="C6353">
        <v>5.3746681213378897</v>
      </c>
      <c r="D6353">
        <v>2.1042091846465998</v>
      </c>
      <c r="E6353">
        <v>30.293398771046601</v>
      </c>
      <c r="F6353">
        <v>243.584340181046</v>
      </c>
      <c r="G6353">
        <v>110.15372499999999</v>
      </c>
    </row>
    <row r="6354" spans="1:7" x14ac:dyDescent="0.25">
      <c r="A6354">
        <v>63.619999999999798</v>
      </c>
      <c r="B6354">
        <v>2.1045575141906698</v>
      </c>
      <c r="C6354">
        <v>5.3754019737243599</v>
      </c>
      <c r="D6354">
        <v>2.1045575141906698</v>
      </c>
      <c r="E6354">
        <v>30.2937471005907</v>
      </c>
      <c r="F6354">
        <v>243.58468851059001</v>
      </c>
      <c r="G6354">
        <v>110.163724999999</v>
      </c>
    </row>
    <row r="6355" spans="1:7" x14ac:dyDescent="0.25">
      <c r="A6355">
        <v>63.630000000000102</v>
      </c>
      <c r="B6355">
        <v>2.1048932075500399</v>
      </c>
      <c r="C6355">
        <v>5.37530469894409</v>
      </c>
      <c r="D6355">
        <v>2.1048932075500399</v>
      </c>
      <c r="E6355">
        <v>30.29408279395</v>
      </c>
      <c r="F6355">
        <v>243.58502420395001</v>
      </c>
      <c r="G6355">
        <v>110.173725</v>
      </c>
    </row>
    <row r="6356" spans="1:7" x14ac:dyDescent="0.25">
      <c r="A6356">
        <v>63.639999999999802</v>
      </c>
      <c r="B6356">
        <v>2.10520911216735</v>
      </c>
      <c r="C6356">
        <v>5.3737926483154199</v>
      </c>
      <c r="D6356">
        <v>2.10520911216735</v>
      </c>
      <c r="E6356">
        <v>30.294398698567299</v>
      </c>
      <c r="F6356">
        <v>243.58534010856701</v>
      </c>
      <c r="G6356">
        <v>110.183724999999</v>
      </c>
    </row>
    <row r="6357" spans="1:7" x14ac:dyDescent="0.25">
      <c r="A6357">
        <v>63.65</v>
      </c>
      <c r="B6357">
        <v>2.1055634021759002</v>
      </c>
      <c r="C6357">
        <v>5.3742203712463299</v>
      </c>
      <c r="D6357">
        <v>2.1055634021759002</v>
      </c>
      <c r="E6357">
        <v>30.294752988575901</v>
      </c>
      <c r="F6357">
        <v>243.58569439857499</v>
      </c>
      <c r="G6357">
        <v>110.193725</v>
      </c>
    </row>
    <row r="6358" spans="1:7" x14ac:dyDescent="0.25">
      <c r="A6358">
        <v>63.659999999999798</v>
      </c>
      <c r="B6358">
        <v>2.1059544086456201</v>
      </c>
      <c r="C6358">
        <v>5.3739047050476003</v>
      </c>
      <c r="D6358">
        <v>2.1059544086456201</v>
      </c>
      <c r="E6358">
        <v>30.295143995045599</v>
      </c>
      <c r="F6358">
        <v>243.586085405045</v>
      </c>
      <c r="G6358">
        <v>110.203724999999</v>
      </c>
    </row>
    <row r="6359" spans="1:7" x14ac:dyDescent="0.25">
      <c r="A6359">
        <v>63.67</v>
      </c>
      <c r="B6359">
        <v>2.1063196659088099</v>
      </c>
      <c r="C6359">
        <v>5.3746533393859801</v>
      </c>
      <c r="D6359">
        <v>2.1063196659088099</v>
      </c>
      <c r="E6359">
        <v>30.295509252308801</v>
      </c>
      <c r="F6359">
        <v>243.58645066230801</v>
      </c>
      <c r="G6359">
        <v>110.213725</v>
      </c>
    </row>
    <row r="6360" spans="1:7" x14ac:dyDescent="0.25">
      <c r="A6360">
        <v>63.679999999999801</v>
      </c>
      <c r="B6360">
        <v>2.10667824745178</v>
      </c>
      <c r="C6360">
        <v>5.3750452995300204</v>
      </c>
      <c r="D6360">
        <v>2.10667824745178</v>
      </c>
      <c r="E6360">
        <v>30.295867833851801</v>
      </c>
      <c r="F6360">
        <v>243.58680924385101</v>
      </c>
      <c r="G6360">
        <v>110.22372499999901</v>
      </c>
    </row>
    <row r="6361" spans="1:7" x14ac:dyDescent="0.25">
      <c r="A6361">
        <v>63.69</v>
      </c>
      <c r="B6361">
        <v>2.10705137252807</v>
      </c>
      <c r="C6361">
        <v>5.3744344711303702</v>
      </c>
      <c r="D6361">
        <v>2.10705137252807</v>
      </c>
      <c r="E6361">
        <v>30.296240958928099</v>
      </c>
      <c r="F6361">
        <v>243.58718236892801</v>
      </c>
      <c r="G6361">
        <v>110.23372500000001</v>
      </c>
    </row>
    <row r="6362" spans="1:7" x14ac:dyDescent="0.25">
      <c r="A6362">
        <v>63.699999999999797</v>
      </c>
      <c r="B6362">
        <v>2.1074268817901598</v>
      </c>
      <c r="C6362">
        <v>5.3751482963562003</v>
      </c>
      <c r="D6362">
        <v>2.1074268817901598</v>
      </c>
      <c r="E6362">
        <v>30.296616468190098</v>
      </c>
      <c r="F6362">
        <v>243.58755787819001</v>
      </c>
      <c r="G6362">
        <v>110.243724999999</v>
      </c>
    </row>
    <row r="6363" spans="1:7" x14ac:dyDescent="0.25">
      <c r="A6363">
        <v>63.71</v>
      </c>
      <c r="B6363">
        <v>2.1078248023986799</v>
      </c>
      <c r="C6363">
        <v>5.3772597312927202</v>
      </c>
      <c r="D6363">
        <v>2.1078248023986799</v>
      </c>
      <c r="E6363">
        <v>30.297014388798701</v>
      </c>
      <c r="F6363">
        <v>243.58795579879799</v>
      </c>
      <c r="G6363">
        <v>110.253725</v>
      </c>
    </row>
    <row r="6364" spans="1:7" x14ac:dyDescent="0.25">
      <c r="A6364">
        <v>63.7199999999997</v>
      </c>
      <c r="B6364">
        <v>2.10822105407714</v>
      </c>
      <c r="C6364">
        <v>5.3777394294738698</v>
      </c>
      <c r="D6364">
        <v>2.10822105407714</v>
      </c>
      <c r="E6364">
        <v>30.2974106404771</v>
      </c>
      <c r="F6364">
        <v>243.588352050477</v>
      </c>
      <c r="G6364">
        <v>110.263724999999</v>
      </c>
    </row>
    <row r="6365" spans="1:7" x14ac:dyDescent="0.25">
      <c r="A6365">
        <v>63.73</v>
      </c>
      <c r="B6365">
        <v>2.1085958480834899</v>
      </c>
      <c r="C6365">
        <v>5.3795180320739702</v>
      </c>
      <c r="D6365">
        <v>2.1085958480834899</v>
      </c>
      <c r="E6365">
        <v>30.297785434483501</v>
      </c>
      <c r="F6365">
        <v>243.58872684448301</v>
      </c>
      <c r="G6365">
        <v>110.273725</v>
      </c>
    </row>
    <row r="6366" spans="1:7" x14ac:dyDescent="0.25">
      <c r="A6366">
        <v>63.740000000000201</v>
      </c>
      <c r="B6366">
        <v>2.1089699268340998</v>
      </c>
      <c r="C6366">
        <v>5.3821864128112704</v>
      </c>
      <c r="D6366">
        <v>2.1089699268340998</v>
      </c>
      <c r="E6366">
        <v>30.298159513234101</v>
      </c>
      <c r="F6366">
        <v>243.58910092323401</v>
      </c>
      <c r="G6366">
        <v>110.283725</v>
      </c>
    </row>
    <row r="6367" spans="1:7" x14ac:dyDescent="0.25">
      <c r="A6367">
        <v>63.75</v>
      </c>
      <c r="B6367">
        <v>2.1093542575836102</v>
      </c>
      <c r="C6367">
        <v>5.3835463523864702</v>
      </c>
      <c r="D6367">
        <v>2.1093542575836102</v>
      </c>
      <c r="E6367">
        <v>30.298543843983602</v>
      </c>
      <c r="F6367">
        <v>243.58948525398301</v>
      </c>
      <c r="G6367">
        <v>110.293724999999</v>
      </c>
    </row>
    <row r="6368" spans="1:7" x14ac:dyDescent="0.25">
      <c r="A6368">
        <v>63.760000000000197</v>
      </c>
      <c r="B6368">
        <v>2.1097242832183798</v>
      </c>
      <c r="C6368">
        <v>5.3858265876770002</v>
      </c>
      <c r="D6368">
        <v>2.1097242832183798</v>
      </c>
      <c r="E6368">
        <v>30.298913869618399</v>
      </c>
      <c r="F6368">
        <v>243.58985527961801</v>
      </c>
      <c r="G6368">
        <v>110.303725</v>
      </c>
    </row>
    <row r="6369" spans="1:7" x14ac:dyDescent="0.25">
      <c r="A6369">
        <v>63.769999999999897</v>
      </c>
      <c r="B6369">
        <v>2.11011385917663</v>
      </c>
      <c r="C6369">
        <v>5.3872809410095197</v>
      </c>
      <c r="D6369">
        <v>2.11011385917663</v>
      </c>
      <c r="E6369">
        <v>30.299303445576601</v>
      </c>
      <c r="F6369">
        <v>243.590244855576</v>
      </c>
      <c r="G6369">
        <v>110.313724999999</v>
      </c>
    </row>
    <row r="6370" spans="1:7" x14ac:dyDescent="0.25">
      <c r="A6370">
        <v>63.7800000000002</v>
      </c>
      <c r="B6370">
        <v>2.1104953289031898</v>
      </c>
      <c r="C6370">
        <v>5.3886752128601003</v>
      </c>
      <c r="D6370">
        <v>2.1104953289031898</v>
      </c>
      <c r="E6370">
        <v>30.2996849153032</v>
      </c>
      <c r="F6370">
        <v>243.59062632530299</v>
      </c>
      <c r="G6370">
        <v>110.323725</v>
      </c>
    </row>
    <row r="6371" spans="1:7" x14ac:dyDescent="0.25">
      <c r="A6371">
        <v>63.7899999999999</v>
      </c>
      <c r="B6371">
        <v>2.1108624935150102</v>
      </c>
      <c r="C6371">
        <v>5.3901200294494602</v>
      </c>
      <c r="D6371">
        <v>2.1108624935150102</v>
      </c>
      <c r="E6371">
        <v>30.300052079915002</v>
      </c>
      <c r="F6371">
        <v>243.59099348991501</v>
      </c>
      <c r="G6371">
        <v>110.33372499999901</v>
      </c>
    </row>
    <row r="6372" spans="1:7" x14ac:dyDescent="0.25">
      <c r="A6372">
        <v>63.800000000000097</v>
      </c>
      <c r="B6372">
        <v>2.1112480163574201</v>
      </c>
      <c r="C6372">
        <v>5.3906569480895898</v>
      </c>
      <c r="D6372">
        <v>2.1112480163574201</v>
      </c>
      <c r="E6372">
        <v>30.300437602757398</v>
      </c>
      <c r="F6372">
        <v>243.59137901275699</v>
      </c>
      <c r="G6372">
        <v>110.34372500000001</v>
      </c>
    </row>
    <row r="6373" spans="1:7" x14ac:dyDescent="0.25">
      <c r="A6373">
        <v>63.809999999999903</v>
      </c>
      <c r="B6373">
        <v>2.1116049289703298</v>
      </c>
      <c r="C6373">
        <v>5.3911170959472603</v>
      </c>
      <c r="D6373">
        <v>2.1116049289703298</v>
      </c>
      <c r="E6373">
        <v>30.300794515370299</v>
      </c>
      <c r="F6373">
        <v>243.59173592536999</v>
      </c>
      <c r="G6373">
        <v>110.353724999999</v>
      </c>
    </row>
    <row r="6374" spans="1:7" x14ac:dyDescent="0.25">
      <c r="A6374">
        <v>63.8200000000001</v>
      </c>
      <c r="B6374">
        <v>2.11196637153625</v>
      </c>
      <c r="C6374">
        <v>5.3927884101867596</v>
      </c>
      <c r="D6374">
        <v>2.11196637153625</v>
      </c>
      <c r="E6374">
        <v>30.301155957936199</v>
      </c>
      <c r="F6374">
        <v>243.59209736793599</v>
      </c>
      <c r="G6374">
        <v>110.363725</v>
      </c>
    </row>
    <row r="6375" spans="1:7" x14ac:dyDescent="0.25">
      <c r="A6375">
        <v>63.829999999999899</v>
      </c>
      <c r="B6375">
        <v>2.1123185157775799</v>
      </c>
      <c r="C6375">
        <v>5.3932523727416903</v>
      </c>
      <c r="D6375">
        <v>2.1123185157775799</v>
      </c>
      <c r="E6375">
        <v>30.3015081021776</v>
      </c>
      <c r="F6375">
        <v>243.59244951217701</v>
      </c>
      <c r="G6375">
        <v>110.373724999999</v>
      </c>
    </row>
    <row r="6376" spans="1:7" x14ac:dyDescent="0.25">
      <c r="A6376">
        <v>63.840000000000103</v>
      </c>
      <c r="B6376">
        <v>2.1126832962036102</v>
      </c>
      <c r="C6376">
        <v>5.3932676315307599</v>
      </c>
      <c r="D6376">
        <v>2.1126832962036102</v>
      </c>
      <c r="E6376">
        <v>30.3018728826036</v>
      </c>
      <c r="F6376">
        <v>243.59281429260301</v>
      </c>
      <c r="G6376">
        <v>110.383725</v>
      </c>
    </row>
    <row r="6377" spans="1:7" x14ac:dyDescent="0.25">
      <c r="A6377">
        <v>63.849999999999902</v>
      </c>
      <c r="B6377">
        <v>2.11302590370178</v>
      </c>
      <c r="C6377">
        <v>5.3943667411804102</v>
      </c>
      <c r="D6377">
        <v>2.11302590370178</v>
      </c>
      <c r="E6377">
        <v>30.302215490101801</v>
      </c>
      <c r="F6377">
        <v>243.59315690010101</v>
      </c>
      <c r="G6377">
        <v>110.39372499999899</v>
      </c>
    </row>
    <row r="6378" spans="1:7" x14ac:dyDescent="0.25">
      <c r="A6378">
        <v>63.860000000000099</v>
      </c>
      <c r="B6378">
        <v>2.1133737564086901</v>
      </c>
      <c r="C6378">
        <v>5.3949551582336399</v>
      </c>
      <c r="D6378">
        <v>2.1133737564086901</v>
      </c>
      <c r="E6378">
        <v>30.3025633428087</v>
      </c>
      <c r="F6378">
        <v>243.593504752808</v>
      </c>
      <c r="G6378">
        <v>110.40372499999999</v>
      </c>
    </row>
    <row r="6379" spans="1:7" x14ac:dyDescent="0.25">
      <c r="A6379">
        <v>63.869999999999798</v>
      </c>
      <c r="B6379">
        <v>2.1137070655822701</v>
      </c>
      <c r="C6379">
        <v>5.3944554328918404</v>
      </c>
      <c r="D6379">
        <v>2.1137070655822701</v>
      </c>
      <c r="E6379">
        <v>30.302896651982302</v>
      </c>
      <c r="F6379">
        <v>243.59383806198201</v>
      </c>
      <c r="G6379">
        <v>110.413724999999</v>
      </c>
    </row>
    <row r="6380" spans="1:7" x14ac:dyDescent="0.25">
      <c r="A6380">
        <v>63.880000000000102</v>
      </c>
      <c r="B6380">
        <v>2.1140253543853702</v>
      </c>
      <c r="C6380">
        <v>5.3938918113708398</v>
      </c>
      <c r="D6380">
        <v>2.1140253543853702</v>
      </c>
      <c r="E6380">
        <v>30.303214940785399</v>
      </c>
      <c r="F6380">
        <v>243.594156350785</v>
      </c>
      <c r="G6380">
        <v>110.423725</v>
      </c>
    </row>
    <row r="6381" spans="1:7" x14ac:dyDescent="0.25">
      <c r="A6381">
        <v>63.889999999999802</v>
      </c>
      <c r="B6381">
        <v>2.1143956184387198</v>
      </c>
      <c r="C6381">
        <v>5.3936347961425701</v>
      </c>
      <c r="D6381">
        <v>2.1143956184387198</v>
      </c>
      <c r="E6381">
        <v>30.303585204838701</v>
      </c>
      <c r="F6381">
        <v>243.594526614838</v>
      </c>
      <c r="G6381">
        <v>110.433724999999</v>
      </c>
    </row>
    <row r="6382" spans="1:7" x14ac:dyDescent="0.25">
      <c r="A6382">
        <v>63.9</v>
      </c>
      <c r="B6382">
        <v>2.1147398948669398</v>
      </c>
      <c r="C6382">
        <v>5.3948225975036603</v>
      </c>
      <c r="D6382">
        <v>2.1147398948669398</v>
      </c>
      <c r="E6382">
        <v>30.303929481266898</v>
      </c>
      <c r="F6382">
        <v>243.594870891266</v>
      </c>
      <c r="G6382">
        <v>110.443725</v>
      </c>
    </row>
    <row r="6383" spans="1:7" x14ac:dyDescent="0.25">
      <c r="A6383">
        <v>63.909999999999798</v>
      </c>
      <c r="B6383">
        <v>2.1150448322296098</v>
      </c>
      <c r="C6383">
        <v>5.3956766128540004</v>
      </c>
      <c r="D6383">
        <v>2.1150448322296098</v>
      </c>
      <c r="E6383">
        <v>30.304234418629601</v>
      </c>
      <c r="F6383">
        <v>243.59517582862901</v>
      </c>
      <c r="G6383">
        <v>110.453724999999</v>
      </c>
    </row>
    <row r="6384" spans="1:7" x14ac:dyDescent="0.25">
      <c r="A6384">
        <v>63.92</v>
      </c>
      <c r="B6384">
        <v>2.1153759956359801</v>
      </c>
      <c r="C6384">
        <v>5.3950223922729403</v>
      </c>
      <c r="D6384">
        <v>2.1153759956359801</v>
      </c>
      <c r="E6384">
        <v>30.304565582035998</v>
      </c>
      <c r="F6384">
        <v>243.59550699203601</v>
      </c>
      <c r="G6384">
        <v>110.463725</v>
      </c>
    </row>
    <row r="6385" spans="1:7" x14ac:dyDescent="0.25">
      <c r="A6385">
        <v>63.929999999999801</v>
      </c>
      <c r="B6385">
        <v>2.11569952964782</v>
      </c>
      <c r="C6385">
        <v>5.3940582275390598</v>
      </c>
      <c r="D6385">
        <v>2.11569952964782</v>
      </c>
      <c r="E6385">
        <v>30.3048891160478</v>
      </c>
      <c r="F6385">
        <v>243.595830526047</v>
      </c>
      <c r="G6385">
        <v>110.47372499999901</v>
      </c>
    </row>
    <row r="6386" spans="1:7" x14ac:dyDescent="0.25">
      <c r="A6386">
        <v>63.94</v>
      </c>
      <c r="B6386">
        <v>2.1160290241241402</v>
      </c>
      <c r="C6386">
        <v>5.3936653137206996</v>
      </c>
      <c r="D6386">
        <v>2.1160290241241402</v>
      </c>
      <c r="E6386">
        <v>30.305218610524101</v>
      </c>
      <c r="F6386">
        <v>243.596160020524</v>
      </c>
      <c r="G6386">
        <v>110.48372500000001</v>
      </c>
    </row>
    <row r="6387" spans="1:7" x14ac:dyDescent="0.25">
      <c r="A6387">
        <v>63.949999999999797</v>
      </c>
      <c r="B6387">
        <v>2.1163730621337802</v>
      </c>
      <c r="C6387">
        <v>5.3938922882079998</v>
      </c>
      <c r="D6387">
        <v>2.1163730621337802</v>
      </c>
      <c r="E6387">
        <v>30.305562648533801</v>
      </c>
      <c r="F6387">
        <v>243.59650405853299</v>
      </c>
      <c r="G6387">
        <v>110.493724999999</v>
      </c>
    </row>
    <row r="6388" spans="1:7" x14ac:dyDescent="0.25">
      <c r="A6388">
        <v>63.96</v>
      </c>
      <c r="B6388">
        <v>2.1166684627532901</v>
      </c>
      <c r="C6388">
        <v>5.3932003974914497</v>
      </c>
      <c r="D6388">
        <v>2.1166684627532901</v>
      </c>
      <c r="E6388">
        <v>30.305858049153301</v>
      </c>
      <c r="F6388">
        <v>243.596799459153</v>
      </c>
      <c r="G6388">
        <v>110.503725</v>
      </c>
    </row>
    <row r="6389" spans="1:7" x14ac:dyDescent="0.25">
      <c r="A6389">
        <v>63.9699999999997</v>
      </c>
      <c r="B6389">
        <v>2.11695981025695</v>
      </c>
      <c r="C6389">
        <v>5.3937802314758301</v>
      </c>
      <c r="D6389">
        <v>2.11695981025695</v>
      </c>
      <c r="E6389">
        <v>30.306149396656899</v>
      </c>
      <c r="F6389">
        <v>243.59709080665601</v>
      </c>
      <c r="G6389">
        <v>110.513724999999</v>
      </c>
    </row>
    <row r="6390" spans="1:7" x14ac:dyDescent="0.25">
      <c r="A6390">
        <v>63.98</v>
      </c>
      <c r="B6390">
        <v>2.11728811264038</v>
      </c>
      <c r="C6390">
        <v>5.3929767608642498</v>
      </c>
      <c r="D6390">
        <v>2.11728811264038</v>
      </c>
      <c r="E6390">
        <v>30.3064776990404</v>
      </c>
      <c r="F6390">
        <v>243.59741910904</v>
      </c>
      <c r="G6390">
        <v>110.523725</v>
      </c>
    </row>
    <row r="6391" spans="1:7" x14ac:dyDescent="0.25">
      <c r="A6391">
        <v>63.990000000000201</v>
      </c>
      <c r="B6391">
        <v>2.1176371574401802</v>
      </c>
      <c r="C6391">
        <v>5.3929209709167401</v>
      </c>
      <c r="D6391">
        <v>2.1176371574401802</v>
      </c>
      <c r="E6391">
        <v>30.306826743840201</v>
      </c>
      <c r="F6391">
        <v>243.59776815384001</v>
      </c>
      <c r="G6391">
        <v>110.533725</v>
      </c>
    </row>
    <row r="6392" spans="1:7" x14ac:dyDescent="0.25">
      <c r="A6392">
        <v>64</v>
      </c>
      <c r="B6392">
        <v>2.1179637908935498</v>
      </c>
      <c r="C6392">
        <v>5.3926501274108798</v>
      </c>
      <c r="D6392">
        <v>2.1179637908935498</v>
      </c>
      <c r="E6392">
        <v>30.307153377293499</v>
      </c>
      <c r="F6392">
        <v>243.59809478729301</v>
      </c>
      <c r="G6392">
        <v>110.543724999999</v>
      </c>
    </row>
    <row r="6393" spans="1:7" x14ac:dyDescent="0.25">
      <c r="A6393">
        <v>64.010000000000204</v>
      </c>
      <c r="B6393">
        <v>2.1182341575622501</v>
      </c>
      <c r="C6393">
        <v>5.3923773765563903</v>
      </c>
      <c r="D6393">
        <v>2.1182341575622501</v>
      </c>
      <c r="E6393">
        <v>30.3074237439622</v>
      </c>
      <c r="F6393">
        <v>243.59836515396199</v>
      </c>
      <c r="G6393">
        <v>110.553725</v>
      </c>
    </row>
    <row r="6394" spans="1:7" x14ac:dyDescent="0.25">
      <c r="A6394">
        <v>64.019999999999897</v>
      </c>
      <c r="B6394">
        <v>2.1185197830200102</v>
      </c>
      <c r="C6394">
        <v>5.3928041458129803</v>
      </c>
      <c r="D6394">
        <v>2.1185197830200102</v>
      </c>
      <c r="E6394">
        <v>30.307709369419999</v>
      </c>
      <c r="F6394">
        <v>243.59865077942001</v>
      </c>
      <c r="G6394">
        <v>110.563724999999</v>
      </c>
    </row>
    <row r="6395" spans="1:7" x14ac:dyDescent="0.25">
      <c r="A6395">
        <v>64.0300000000002</v>
      </c>
      <c r="B6395">
        <v>2.1188175678253098</v>
      </c>
      <c r="C6395">
        <v>5.3920621871948198</v>
      </c>
      <c r="D6395">
        <v>2.1188175678253098</v>
      </c>
      <c r="E6395">
        <v>30.308007154225301</v>
      </c>
      <c r="F6395">
        <v>243.598948564225</v>
      </c>
      <c r="G6395">
        <v>110.573725</v>
      </c>
    </row>
    <row r="6396" spans="1:7" x14ac:dyDescent="0.25">
      <c r="A6396">
        <v>64.039999999999907</v>
      </c>
      <c r="B6396">
        <v>2.1191170215606601</v>
      </c>
      <c r="C6396">
        <v>5.3922486305236799</v>
      </c>
      <c r="D6396">
        <v>2.1191170215606601</v>
      </c>
      <c r="E6396">
        <v>30.308306607960699</v>
      </c>
      <c r="F6396">
        <v>243.59924801796001</v>
      </c>
      <c r="G6396">
        <v>110.58372499999901</v>
      </c>
    </row>
    <row r="6397" spans="1:7" x14ac:dyDescent="0.25">
      <c r="A6397">
        <v>64.050000000000097</v>
      </c>
      <c r="B6397">
        <v>2.1194086074829102</v>
      </c>
      <c r="C6397">
        <v>5.3922314643859801</v>
      </c>
      <c r="D6397">
        <v>2.1194086074829102</v>
      </c>
      <c r="E6397">
        <v>30.308598193882901</v>
      </c>
      <c r="F6397">
        <v>243.59953960388199</v>
      </c>
      <c r="G6397">
        <v>110.59372500000001</v>
      </c>
    </row>
    <row r="6398" spans="1:7" x14ac:dyDescent="0.25">
      <c r="A6398">
        <v>64.059999999999903</v>
      </c>
      <c r="B6398">
        <v>2.1197292804718</v>
      </c>
      <c r="C6398">
        <v>5.3920936584472603</v>
      </c>
      <c r="D6398">
        <v>2.1197292804718</v>
      </c>
      <c r="E6398">
        <v>30.308918866871799</v>
      </c>
      <c r="F6398">
        <v>243.599860276871</v>
      </c>
      <c r="G6398">
        <v>110.603724999999</v>
      </c>
    </row>
    <row r="6399" spans="1:7" x14ac:dyDescent="0.25">
      <c r="A6399">
        <v>64.070000000000107</v>
      </c>
      <c r="B6399">
        <v>2.1200678348541202</v>
      </c>
      <c r="C6399">
        <v>5.3924226760864196</v>
      </c>
      <c r="D6399">
        <v>2.1200678348541202</v>
      </c>
      <c r="E6399">
        <v>30.309257421254099</v>
      </c>
      <c r="F6399">
        <v>243.600198831254</v>
      </c>
      <c r="G6399">
        <v>110.613725</v>
      </c>
    </row>
    <row r="6400" spans="1:7" x14ac:dyDescent="0.25">
      <c r="A6400">
        <v>64.079999999999899</v>
      </c>
      <c r="B6400">
        <v>2.1203651428222599</v>
      </c>
      <c r="C6400">
        <v>5.3947014808654696</v>
      </c>
      <c r="D6400">
        <v>2.1203651428222599</v>
      </c>
      <c r="E6400">
        <v>30.309554729222199</v>
      </c>
      <c r="F6400">
        <v>243.600496139222</v>
      </c>
      <c r="G6400">
        <v>110.623724999999</v>
      </c>
    </row>
    <row r="6401" spans="1:7" x14ac:dyDescent="0.25">
      <c r="A6401">
        <v>64.090000000000103</v>
      </c>
      <c r="B6401">
        <v>2.12064528465271</v>
      </c>
      <c r="C6401">
        <v>5.3952093124389604</v>
      </c>
      <c r="D6401">
        <v>2.12064528465271</v>
      </c>
      <c r="E6401">
        <v>30.309834871052701</v>
      </c>
      <c r="F6401">
        <v>243.60077628105199</v>
      </c>
      <c r="G6401">
        <v>110.633725</v>
      </c>
    </row>
    <row r="6402" spans="1:7" x14ac:dyDescent="0.25">
      <c r="A6402">
        <v>64.099999999999895</v>
      </c>
      <c r="B6402">
        <v>2.12095952033996</v>
      </c>
      <c r="C6402">
        <v>5.3950781822204501</v>
      </c>
      <c r="D6402">
        <v>2.12095952033996</v>
      </c>
      <c r="E6402">
        <v>30.3101491067399</v>
      </c>
      <c r="F6402">
        <v>243.60109051673899</v>
      </c>
      <c r="G6402">
        <v>110.64372499999899</v>
      </c>
    </row>
    <row r="6403" spans="1:7" x14ac:dyDescent="0.25">
      <c r="A6403">
        <v>64.110000000000099</v>
      </c>
      <c r="B6403">
        <v>2.1212866306304901</v>
      </c>
      <c r="C6403">
        <v>5.3944063186645499</v>
      </c>
      <c r="D6403">
        <v>2.1212866306304901</v>
      </c>
      <c r="E6403">
        <v>30.310476217030502</v>
      </c>
      <c r="F6403">
        <v>243.60141762703</v>
      </c>
      <c r="G6403">
        <v>110.65372499999999</v>
      </c>
    </row>
    <row r="6404" spans="1:7" x14ac:dyDescent="0.25">
      <c r="A6404">
        <v>64.119999999999806</v>
      </c>
      <c r="B6404">
        <v>2.1215865612029998</v>
      </c>
      <c r="C6404">
        <v>5.3939924240112296</v>
      </c>
      <c r="D6404">
        <v>2.1215865612029998</v>
      </c>
      <c r="E6404">
        <v>30.310776147603001</v>
      </c>
      <c r="F6404">
        <v>243.601717557603</v>
      </c>
      <c r="G6404">
        <v>110.663724999999</v>
      </c>
    </row>
    <row r="6405" spans="1:7" x14ac:dyDescent="0.25">
      <c r="A6405">
        <v>64.130000000000095</v>
      </c>
      <c r="B6405">
        <v>2.1219129562377899</v>
      </c>
      <c r="C6405">
        <v>5.3956742286682102</v>
      </c>
      <c r="D6405">
        <v>2.1219129562377899</v>
      </c>
      <c r="E6405">
        <v>30.311102542637801</v>
      </c>
      <c r="F6405">
        <v>243.60204395263699</v>
      </c>
      <c r="G6405">
        <v>110.673725</v>
      </c>
    </row>
    <row r="6406" spans="1:7" x14ac:dyDescent="0.25">
      <c r="A6406">
        <v>64.139999999999802</v>
      </c>
      <c r="B6406">
        <v>2.1222641468047998</v>
      </c>
      <c r="C6406">
        <v>5.39672756195068</v>
      </c>
      <c r="D6406">
        <v>2.1222641468047998</v>
      </c>
      <c r="E6406">
        <v>30.3114537332048</v>
      </c>
      <c r="F6406">
        <v>243.60239514320401</v>
      </c>
      <c r="G6406">
        <v>110.683724999999</v>
      </c>
    </row>
    <row r="6407" spans="1:7" x14ac:dyDescent="0.25">
      <c r="A6407">
        <v>64.150000000000006</v>
      </c>
      <c r="B6407">
        <v>2.1225697994232098</v>
      </c>
      <c r="C6407">
        <v>5.3965806961059499</v>
      </c>
      <c r="D6407">
        <v>2.1225697994232098</v>
      </c>
      <c r="E6407">
        <v>30.311759385823201</v>
      </c>
      <c r="F6407">
        <v>243.60270079582301</v>
      </c>
      <c r="G6407">
        <v>110.693725</v>
      </c>
    </row>
    <row r="6408" spans="1:7" x14ac:dyDescent="0.25">
      <c r="A6408">
        <v>64.159999999999798</v>
      </c>
      <c r="B6408">
        <v>2.1228671073913499</v>
      </c>
      <c r="C6408">
        <v>5.3976950645446697</v>
      </c>
      <c r="D6408">
        <v>2.1228671073913499</v>
      </c>
      <c r="E6408">
        <v>30.312056693791298</v>
      </c>
      <c r="F6408">
        <v>243.60299810379101</v>
      </c>
      <c r="G6408">
        <v>110.703724999999</v>
      </c>
    </row>
    <row r="6409" spans="1:7" x14ac:dyDescent="0.25">
      <c r="A6409">
        <v>64.17</v>
      </c>
      <c r="B6409">
        <v>2.12319612503051</v>
      </c>
      <c r="C6409">
        <v>5.3977174758911097</v>
      </c>
      <c r="D6409">
        <v>2.12319612503051</v>
      </c>
      <c r="E6409">
        <v>30.312385711430501</v>
      </c>
      <c r="F6409">
        <v>243.60332712143</v>
      </c>
      <c r="G6409">
        <v>110.713725</v>
      </c>
    </row>
    <row r="6410" spans="1:7" x14ac:dyDescent="0.25">
      <c r="A6410">
        <v>64.179999999999794</v>
      </c>
      <c r="B6410">
        <v>2.1235091686248699</v>
      </c>
      <c r="C6410">
        <v>5.3970913887023899</v>
      </c>
      <c r="D6410">
        <v>2.1235091686248699</v>
      </c>
      <c r="E6410">
        <v>30.312698755024901</v>
      </c>
      <c r="F6410">
        <v>243.60364016502399</v>
      </c>
      <c r="G6410">
        <v>110.72372499999901</v>
      </c>
    </row>
    <row r="6411" spans="1:7" x14ac:dyDescent="0.25">
      <c r="A6411">
        <v>64.19</v>
      </c>
      <c r="B6411">
        <v>2.1238241195678702</v>
      </c>
      <c r="C6411">
        <v>5.3973708152770898</v>
      </c>
      <c r="D6411">
        <v>2.1238241195678702</v>
      </c>
      <c r="E6411">
        <v>30.313013705967901</v>
      </c>
      <c r="F6411">
        <v>243.60395511596701</v>
      </c>
      <c r="G6411">
        <v>110.73372500000001</v>
      </c>
    </row>
    <row r="6412" spans="1:7" x14ac:dyDescent="0.25">
      <c r="A6412">
        <v>64.199999999999804</v>
      </c>
      <c r="B6412">
        <v>2.1241099834442099</v>
      </c>
      <c r="C6412">
        <v>5.3984999656677202</v>
      </c>
      <c r="D6412">
        <v>2.1241099834442099</v>
      </c>
      <c r="E6412">
        <v>30.313299569844201</v>
      </c>
      <c r="F6412">
        <v>243.60424097984401</v>
      </c>
      <c r="G6412">
        <v>110.743724999999</v>
      </c>
    </row>
    <row r="6413" spans="1:7" x14ac:dyDescent="0.25">
      <c r="A6413">
        <v>64.209999999999994</v>
      </c>
      <c r="B6413">
        <v>2.12439966201782</v>
      </c>
      <c r="C6413">
        <v>5.3995032310485804</v>
      </c>
      <c r="D6413">
        <v>2.12439966201782</v>
      </c>
      <c r="E6413">
        <v>30.313589248417799</v>
      </c>
      <c r="F6413">
        <v>243.60453065841699</v>
      </c>
      <c r="G6413">
        <v>110.753725</v>
      </c>
    </row>
    <row r="6414" spans="1:7" x14ac:dyDescent="0.25">
      <c r="A6414">
        <v>64.2199999999997</v>
      </c>
      <c r="B6414">
        <v>2.12472367286682</v>
      </c>
      <c r="C6414">
        <v>5.3989930152893004</v>
      </c>
      <c r="D6414">
        <v>2.12472367286682</v>
      </c>
      <c r="E6414">
        <v>30.313913259266801</v>
      </c>
      <c r="F6414">
        <v>243.60485466926599</v>
      </c>
      <c r="G6414">
        <v>110.763724999999</v>
      </c>
    </row>
    <row r="6415" spans="1:7" x14ac:dyDescent="0.25">
      <c r="A6415">
        <v>64.23</v>
      </c>
      <c r="B6415">
        <v>2.1250634193420401</v>
      </c>
      <c r="C6415">
        <v>5.3996825218200604</v>
      </c>
      <c r="D6415">
        <v>2.1250634193420401</v>
      </c>
      <c r="E6415">
        <v>30.314253005742</v>
      </c>
      <c r="F6415">
        <v>243.60519441574201</v>
      </c>
      <c r="G6415">
        <v>110.773725</v>
      </c>
    </row>
    <row r="6416" spans="1:7" x14ac:dyDescent="0.25">
      <c r="A6416">
        <v>64.240000000000194</v>
      </c>
      <c r="B6416">
        <v>2.1253905296325599</v>
      </c>
      <c r="C6416">
        <v>5.3999433517456001</v>
      </c>
      <c r="D6416">
        <v>2.1253905296325599</v>
      </c>
      <c r="E6416">
        <v>30.314580116032602</v>
      </c>
      <c r="F6416">
        <v>243.60552152603199</v>
      </c>
      <c r="G6416">
        <v>110.783725</v>
      </c>
    </row>
    <row r="6417" spans="1:7" x14ac:dyDescent="0.25">
      <c r="A6417">
        <v>64.25</v>
      </c>
      <c r="B6417">
        <v>2.12570977210998</v>
      </c>
      <c r="C6417">
        <v>5.3988094329833896</v>
      </c>
      <c r="D6417">
        <v>2.12570977210998</v>
      </c>
      <c r="E6417">
        <v>30.314899358510001</v>
      </c>
      <c r="F6417">
        <v>243.60584076851001</v>
      </c>
      <c r="G6417">
        <v>110.793724999999</v>
      </c>
    </row>
    <row r="6418" spans="1:7" x14ac:dyDescent="0.25">
      <c r="A6418">
        <v>64.260000000000204</v>
      </c>
      <c r="B6418">
        <v>2.1260077953338601</v>
      </c>
      <c r="C6418">
        <v>5.3984708786010698</v>
      </c>
      <c r="D6418">
        <v>2.1260077953338601</v>
      </c>
      <c r="E6418">
        <v>30.3151973817338</v>
      </c>
      <c r="F6418">
        <v>243.606138791733</v>
      </c>
      <c r="G6418">
        <v>110.803725</v>
      </c>
    </row>
    <row r="6419" spans="1:7" x14ac:dyDescent="0.25">
      <c r="A6419">
        <v>64.269999999999897</v>
      </c>
      <c r="B6419">
        <v>2.1263046264648402</v>
      </c>
      <c r="C6419">
        <v>5.3989624977111799</v>
      </c>
      <c r="D6419">
        <v>2.1263046264648402</v>
      </c>
      <c r="E6419">
        <v>30.315494212864799</v>
      </c>
      <c r="F6419">
        <v>243.60643562286401</v>
      </c>
      <c r="G6419">
        <v>110.813724999999</v>
      </c>
    </row>
    <row r="6420" spans="1:7" x14ac:dyDescent="0.25">
      <c r="A6420">
        <v>64.2800000000002</v>
      </c>
      <c r="B6420">
        <v>2.1266438961028999</v>
      </c>
      <c r="C6420">
        <v>5.4003586769104004</v>
      </c>
      <c r="D6420">
        <v>2.1266438961028999</v>
      </c>
      <c r="E6420">
        <v>30.315833482502899</v>
      </c>
      <c r="F6420">
        <v>243.60677489250199</v>
      </c>
      <c r="G6420">
        <v>110.823725</v>
      </c>
    </row>
    <row r="6421" spans="1:7" x14ac:dyDescent="0.25">
      <c r="A6421">
        <v>64.289999999999907</v>
      </c>
      <c r="B6421">
        <v>2.1269903182983301</v>
      </c>
      <c r="C6421">
        <v>5.4013328552245996</v>
      </c>
      <c r="D6421">
        <v>2.1269903182983301</v>
      </c>
      <c r="E6421">
        <v>30.316179904698298</v>
      </c>
      <c r="F6421">
        <v>243.60712131469799</v>
      </c>
      <c r="G6421">
        <v>110.83372499999901</v>
      </c>
    </row>
    <row r="6422" spans="1:7" x14ac:dyDescent="0.25">
      <c r="A6422">
        <v>64.300000000000097</v>
      </c>
      <c r="B6422">
        <v>2.1273262500762899</v>
      </c>
      <c r="C6422">
        <v>5.4007415771484304</v>
      </c>
      <c r="D6422">
        <v>2.1273262500762899</v>
      </c>
      <c r="E6422">
        <v>30.316515836476299</v>
      </c>
      <c r="F6422">
        <v>243.607457246476</v>
      </c>
      <c r="G6422">
        <v>110.84372500000001</v>
      </c>
    </row>
    <row r="6423" spans="1:7" x14ac:dyDescent="0.25">
      <c r="A6423">
        <v>64.309999999999903</v>
      </c>
      <c r="B6423">
        <v>2.12763023376464</v>
      </c>
      <c r="C6423">
        <v>5.4004621505737296</v>
      </c>
      <c r="D6423">
        <v>2.12763023376464</v>
      </c>
      <c r="E6423">
        <v>30.3168198201646</v>
      </c>
      <c r="F6423">
        <v>243.60776123016399</v>
      </c>
      <c r="G6423">
        <v>110.853724999999</v>
      </c>
    </row>
    <row r="6424" spans="1:7" x14ac:dyDescent="0.25">
      <c r="A6424">
        <v>64.320000000000107</v>
      </c>
      <c r="B6424">
        <v>2.12791848182678</v>
      </c>
      <c r="C6424">
        <v>5.4027333259582502</v>
      </c>
      <c r="D6424">
        <v>2.12791848182678</v>
      </c>
      <c r="E6424">
        <v>30.317108068226801</v>
      </c>
      <c r="F6424">
        <v>243.60804947822601</v>
      </c>
      <c r="G6424">
        <v>110.863725</v>
      </c>
    </row>
    <row r="6425" spans="1:7" x14ac:dyDescent="0.25">
      <c r="A6425">
        <v>64.329999999999899</v>
      </c>
      <c r="B6425">
        <v>2.12825083732604</v>
      </c>
      <c r="C6425">
        <v>5.4021973609924299</v>
      </c>
      <c r="D6425">
        <v>2.12825083732604</v>
      </c>
      <c r="E6425">
        <v>30.317440423726001</v>
      </c>
      <c r="F6425">
        <v>243.60838183372601</v>
      </c>
      <c r="G6425">
        <v>110.873724999999</v>
      </c>
    </row>
    <row r="6426" spans="1:7" x14ac:dyDescent="0.25">
      <c r="A6426">
        <v>64.340000000000103</v>
      </c>
      <c r="B6426">
        <v>2.12860012054443</v>
      </c>
      <c r="C6426">
        <v>5.4017558097839302</v>
      </c>
      <c r="D6426">
        <v>2.12860012054443</v>
      </c>
      <c r="E6426">
        <v>30.317789706944399</v>
      </c>
      <c r="F6426">
        <v>243.608731116944</v>
      </c>
      <c r="G6426">
        <v>110.883725</v>
      </c>
    </row>
    <row r="6427" spans="1:7" x14ac:dyDescent="0.25">
      <c r="A6427">
        <v>64.349999999999895</v>
      </c>
      <c r="B6427">
        <v>2.1289412975311199</v>
      </c>
      <c r="C6427">
        <v>5.4032664299011204</v>
      </c>
      <c r="D6427">
        <v>2.1289412975311199</v>
      </c>
      <c r="E6427">
        <v>30.318130883931101</v>
      </c>
      <c r="F6427">
        <v>243.60907229393101</v>
      </c>
      <c r="G6427">
        <v>110.89372499999899</v>
      </c>
    </row>
    <row r="6428" spans="1:7" x14ac:dyDescent="0.25">
      <c r="A6428">
        <v>64.360000000000099</v>
      </c>
      <c r="B6428">
        <v>2.12924981117248</v>
      </c>
      <c r="C6428">
        <v>5.40474128723144</v>
      </c>
      <c r="D6428">
        <v>2.12924981117248</v>
      </c>
      <c r="E6428">
        <v>30.318439397572501</v>
      </c>
      <c r="F6428">
        <v>243.60938080757199</v>
      </c>
      <c r="G6428">
        <v>110.90372499999999</v>
      </c>
    </row>
    <row r="6429" spans="1:7" x14ac:dyDescent="0.25">
      <c r="A6429">
        <v>64.369999999999806</v>
      </c>
      <c r="B6429">
        <v>2.1295704841613698</v>
      </c>
      <c r="C6429">
        <v>5.4046492576599103</v>
      </c>
      <c r="D6429">
        <v>2.1295704841613698</v>
      </c>
      <c r="E6429">
        <v>30.3187600705614</v>
      </c>
      <c r="F6429">
        <v>243.609701480561</v>
      </c>
      <c r="G6429">
        <v>110.913724999999</v>
      </c>
    </row>
    <row r="6430" spans="1:7" x14ac:dyDescent="0.25">
      <c r="A6430">
        <v>64.380000000000095</v>
      </c>
      <c r="B6430">
        <v>2.1299080848693799</v>
      </c>
      <c r="C6430">
        <v>5.4049105644226003</v>
      </c>
      <c r="D6430">
        <v>2.1299080848693799</v>
      </c>
      <c r="E6430">
        <v>30.3190976712694</v>
      </c>
      <c r="F6430">
        <v>243.61003908126901</v>
      </c>
      <c r="G6430">
        <v>110.923725</v>
      </c>
    </row>
    <row r="6431" spans="1:7" x14ac:dyDescent="0.25">
      <c r="A6431">
        <v>64.389999999999802</v>
      </c>
      <c r="B6431">
        <v>2.1302075386047301</v>
      </c>
      <c r="C6431">
        <v>5.4052429199218697</v>
      </c>
      <c r="D6431">
        <v>2.1302075386047301</v>
      </c>
      <c r="E6431">
        <v>30.319397125004699</v>
      </c>
      <c r="F6431">
        <v>243.61033853500399</v>
      </c>
      <c r="G6431">
        <v>110.933724999999</v>
      </c>
    </row>
    <row r="6432" spans="1:7" x14ac:dyDescent="0.25">
      <c r="A6432">
        <v>64.400000000000006</v>
      </c>
      <c r="B6432">
        <v>2.1305153369903498</v>
      </c>
      <c r="C6432">
        <v>5.4063429832458398</v>
      </c>
      <c r="D6432">
        <v>2.1305153369903498</v>
      </c>
      <c r="E6432">
        <v>30.319704923390301</v>
      </c>
      <c r="F6432">
        <v>243.61064633339001</v>
      </c>
      <c r="G6432">
        <v>110.943725</v>
      </c>
    </row>
    <row r="6433" spans="1:7" x14ac:dyDescent="0.25">
      <c r="A6433">
        <v>64.409999999999798</v>
      </c>
      <c r="B6433">
        <v>2.1308448314666699</v>
      </c>
      <c r="C6433">
        <v>5.4081778526306099</v>
      </c>
      <c r="D6433">
        <v>2.1308448314666699</v>
      </c>
      <c r="E6433">
        <v>30.320034417866701</v>
      </c>
      <c r="F6433">
        <v>243.61097582786601</v>
      </c>
      <c r="G6433">
        <v>110.953724999999</v>
      </c>
    </row>
    <row r="6434" spans="1:7" x14ac:dyDescent="0.25">
      <c r="A6434">
        <v>64.42</v>
      </c>
      <c r="B6434">
        <v>2.1311941146850502</v>
      </c>
      <c r="C6434">
        <v>5.4084410667419398</v>
      </c>
      <c r="D6434">
        <v>2.1311941146850502</v>
      </c>
      <c r="E6434">
        <v>30.320383701084999</v>
      </c>
      <c r="F6434">
        <v>243.61132511108499</v>
      </c>
      <c r="G6434">
        <v>110.963725</v>
      </c>
    </row>
    <row r="6435" spans="1:7" x14ac:dyDescent="0.25">
      <c r="A6435">
        <v>64.429999999999794</v>
      </c>
      <c r="B6435">
        <v>2.1315615177154501</v>
      </c>
      <c r="C6435">
        <v>5.4095950126647896</v>
      </c>
      <c r="D6435">
        <v>2.1315615177154501</v>
      </c>
      <c r="E6435">
        <v>30.320751104115399</v>
      </c>
      <c r="F6435">
        <v>243.61169251411499</v>
      </c>
      <c r="G6435">
        <v>110.97372499999901</v>
      </c>
    </row>
    <row r="6436" spans="1:7" x14ac:dyDescent="0.25">
      <c r="A6436">
        <v>64.44</v>
      </c>
      <c r="B6436">
        <v>2.13189220428466</v>
      </c>
      <c r="C6436">
        <v>5.4096441268920801</v>
      </c>
      <c r="D6436">
        <v>2.13189220428466</v>
      </c>
      <c r="E6436">
        <v>30.321081790684701</v>
      </c>
      <c r="F6436">
        <v>243.61202320068401</v>
      </c>
      <c r="G6436">
        <v>110.98372500000001</v>
      </c>
    </row>
    <row r="6437" spans="1:7" x14ac:dyDescent="0.25">
      <c r="A6437">
        <v>64.449999999999804</v>
      </c>
      <c r="B6437">
        <v>2.1321737766265798</v>
      </c>
      <c r="C6437">
        <v>5.4106936454772896</v>
      </c>
      <c r="D6437">
        <v>2.1321737766265798</v>
      </c>
      <c r="E6437">
        <v>30.321363363026599</v>
      </c>
      <c r="F6437">
        <v>243.61230477302601</v>
      </c>
      <c r="G6437">
        <v>110.993724999999</v>
      </c>
    </row>
    <row r="6438" spans="1:7" x14ac:dyDescent="0.25">
      <c r="A6438">
        <v>64.459999999999994</v>
      </c>
      <c r="B6438">
        <v>2.1325016021728498</v>
      </c>
      <c r="C6438">
        <v>5.4111886024475</v>
      </c>
      <c r="D6438">
        <v>2.1325016021728498</v>
      </c>
      <c r="E6438">
        <v>30.3216911885728</v>
      </c>
      <c r="F6438">
        <v>243.61263259857199</v>
      </c>
      <c r="G6438">
        <v>111.003725</v>
      </c>
    </row>
    <row r="6439" spans="1:7" x14ac:dyDescent="0.25">
      <c r="A6439">
        <v>64.4699999999997</v>
      </c>
      <c r="B6439">
        <v>2.1328418254852202</v>
      </c>
      <c r="C6439">
        <v>5.4123516082763601</v>
      </c>
      <c r="D6439">
        <v>2.1328418254852202</v>
      </c>
      <c r="E6439">
        <v>30.322031411885199</v>
      </c>
      <c r="F6439">
        <v>243.61297282188499</v>
      </c>
      <c r="G6439">
        <v>111.013724999999</v>
      </c>
    </row>
    <row r="6440" spans="1:7" x14ac:dyDescent="0.25">
      <c r="A6440">
        <v>64.48</v>
      </c>
      <c r="B6440">
        <v>2.1331577301025302</v>
      </c>
      <c r="C6440">
        <v>5.4127984046936</v>
      </c>
      <c r="D6440">
        <v>2.1331577301025302</v>
      </c>
      <c r="E6440">
        <v>30.322347316502501</v>
      </c>
      <c r="F6440">
        <v>243.61328872650199</v>
      </c>
      <c r="G6440">
        <v>111.023725</v>
      </c>
    </row>
    <row r="6441" spans="1:7" x14ac:dyDescent="0.25">
      <c r="A6441">
        <v>64.490000000000194</v>
      </c>
      <c r="B6441">
        <v>2.1334822177886901</v>
      </c>
      <c r="C6441">
        <v>5.4137034416198704</v>
      </c>
      <c r="D6441">
        <v>2.1334822177886901</v>
      </c>
      <c r="E6441">
        <v>30.322671804188701</v>
      </c>
      <c r="F6441">
        <v>243.61361321418801</v>
      </c>
      <c r="G6441">
        <v>111.033725</v>
      </c>
    </row>
    <row r="6442" spans="1:7" x14ac:dyDescent="0.25">
      <c r="A6442">
        <v>64.5</v>
      </c>
      <c r="B6442">
        <v>2.1338217258453298</v>
      </c>
      <c r="C6442">
        <v>5.4134011268615696</v>
      </c>
      <c r="D6442">
        <v>2.1338217258453298</v>
      </c>
      <c r="E6442">
        <v>30.323011312245299</v>
      </c>
      <c r="F6442">
        <v>243.61395272224499</v>
      </c>
      <c r="G6442">
        <v>111.043724999999</v>
      </c>
    </row>
    <row r="6443" spans="1:7" x14ac:dyDescent="0.25">
      <c r="A6443">
        <v>64.510000000000204</v>
      </c>
      <c r="B6443">
        <v>2.13413953781127</v>
      </c>
      <c r="C6443">
        <v>5.4132399559020898</v>
      </c>
      <c r="D6443">
        <v>2.13413953781127</v>
      </c>
      <c r="E6443">
        <v>30.323329124211298</v>
      </c>
      <c r="F6443">
        <v>243.61427053421099</v>
      </c>
      <c r="G6443">
        <v>111.053725</v>
      </c>
    </row>
    <row r="6444" spans="1:7" x14ac:dyDescent="0.25">
      <c r="A6444">
        <v>64.519999999999897</v>
      </c>
      <c r="B6444">
        <v>2.1344459056854199</v>
      </c>
      <c r="C6444">
        <v>5.4135851860046298</v>
      </c>
      <c r="D6444">
        <v>2.1344459056854199</v>
      </c>
      <c r="E6444">
        <v>30.323635492085401</v>
      </c>
      <c r="F6444">
        <v>243.61457690208499</v>
      </c>
      <c r="G6444">
        <v>111.063724999999</v>
      </c>
    </row>
    <row r="6445" spans="1:7" x14ac:dyDescent="0.25">
      <c r="A6445">
        <v>64.5300000000002</v>
      </c>
      <c r="B6445">
        <v>2.1347782611846902</v>
      </c>
      <c r="C6445">
        <v>5.4140396118164</v>
      </c>
      <c r="D6445">
        <v>2.1347782611846902</v>
      </c>
      <c r="E6445">
        <v>30.323967847584701</v>
      </c>
      <c r="F6445">
        <v>243.614909257584</v>
      </c>
      <c r="G6445">
        <v>111.073725</v>
      </c>
    </row>
    <row r="6446" spans="1:7" x14ac:dyDescent="0.25">
      <c r="A6446">
        <v>64.539999999999907</v>
      </c>
      <c r="B6446">
        <v>2.1351168155670099</v>
      </c>
      <c r="C6446">
        <v>5.4142661094665501</v>
      </c>
      <c r="D6446">
        <v>2.1351168155670099</v>
      </c>
      <c r="E6446">
        <v>30.324306401967</v>
      </c>
      <c r="F6446">
        <v>243.61524781196701</v>
      </c>
      <c r="G6446">
        <v>111.08372499999901</v>
      </c>
    </row>
    <row r="6447" spans="1:7" x14ac:dyDescent="0.25">
      <c r="A6447">
        <v>64.550000000000097</v>
      </c>
      <c r="B6447">
        <v>2.1354482173919598</v>
      </c>
      <c r="C6447">
        <v>5.41340780258178</v>
      </c>
      <c r="D6447">
        <v>2.1354482173919598</v>
      </c>
      <c r="E6447">
        <v>30.324637803792001</v>
      </c>
      <c r="F6447">
        <v>243.61557921379099</v>
      </c>
      <c r="G6447">
        <v>111.09372500000001</v>
      </c>
    </row>
    <row r="6448" spans="1:7" x14ac:dyDescent="0.25">
      <c r="A6448">
        <v>64.559999999999903</v>
      </c>
      <c r="B6448">
        <v>2.13580965995788</v>
      </c>
      <c r="C6448">
        <v>5.4131197929382298</v>
      </c>
      <c r="D6448">
        <v>2.13580965995788</v>
      </c>
      <c r="E6448">
        <v>30.324999246357901</v>
      </c>
      <c r="F6448">
        <v>243.615940656357</v>
      </c>
      <c r="G6448">
        <v>111.103724999999</v>
      </c>
    </row>
    <row r="6449" spans="1:7" x14ac:dyDescent="0.25">
      <c r="A6449">
        <v>64.570000000000107</v>
      </c>
      <c r="B6449">
        <v>2.1361632347106898</v>
      </c>
      <c r="C6449">
        <v>5.4125223159790004</v>
      </c>
      <c r="D6449">
        <v>2.1361632347106898</v>
      </c>
      <c r="E6449">
        <v>30.325352821110702</v>
      </c>
      <c r="F6449">
        <v>243.61629423111</v>
      </c>
      <c r="G6449">
        <v>111.113725</v>
      </c>
    </row>
    <row r="6450" spans="1:7" x14ac:dyDescent="0.25">
      <c r="A6450">
        <v>64.579999999999899</v>
      </c>
      <c r="B6450">
        <v>2.1365168094635001</v>
      </c>
      <c r="C6450">
        <v>5.4132876396179102</v>
      </c>
      <c r="D6450">
        <v>2.1365168094635001</v>
      </c>
      <c r="E6450">
        <v>30.325706395863499</v>
      </c>
      <c r="F6450">
        <v>243.61664780586301</v>
      </c>
      <c r="G6450">
        <v>111.123724999999</v>
      </c>
    </row>
    <row r="6451" spans="1:7" x14ac:dyDescent="0.25">
      <c r="A6451">
        <v>64.590000000000103</v>
      </c>
      <c r="B6451">
        <v>2.13688969612121</v>
      </c>
      <c r="C6451">
        <v>5.41375732421875</v>
      </c>
      <c r="D6451">
        <v>2.13688969612121</v>
      </c>
      <c r="E6451">
        <v>30.326079282521199</v>
      </c>
      <c r="F6451">
        <v>243.61702069252101</v>
      </c>
      <c r="G6451">
        <v>111.133725</v>
      </c>
    </row>
    <row r="6452" spans="1:7" x14ac:dyDescent="0.25">
      <c r="A6452">
        <v>64.599999999999895</v>
      </c>
      <c r="B6452">
        <v>2.1372418403625399</v>
      </c>
      <c r="C6452">
        <v>5.4152545928954998</v>
      </c>
      <c r="D6452">
        <v>2.1372418403625399</v>
      </c>
      <c r="E6452">
        <v>30.3264314267625</v>
      </c>
      <c r="F6452">
        <v>243.617372836762</v>
      </c>
      <c r="G6452">
        <v>111.14372499999899</v>
      </c>
    </row>
    <row r="6453" spans="1:7" x14ac:dyDescent="0.25">
      <c r="A6453">
        <v>64.610000000000099</v>
      </c>
      <c r="B6453">
        <v>2.1375670433044398</v>
      </c>
      <c r="C6453">
        <v>5.4147386550903303</v>
      </c>
      <c r="D6453">
        <v>2.1375670433044398</v>
      </c>
      <c r="E6453">
        <v>30.326756629704398</v>
      </c>
      <c r="F6453">
        <v>243.61769803970401</v>
      </c>
      <c r="G6453">
        <v>111.15372499999999</v>
      </c>
    </row>
    <row r="6454" spans="1:7" x14ac:dyDescent="0.25">
      <c r="A6454">
        <v>64.619999999999806</v>
      </c>
      <c r="B6454">
        <v>2.13787341117858</v>
      </c>
      <c r="C6454">
        <v>5.4145998954772896</v>
      </c>
      <c r="D6454">
        <v>2.13787341117858</v>
      </c>
      <c r="E6454">
        <v>30.327062997578601</v>
      </c>
      <c r="F6454">
        <v>243.61800440757801</v>
      </c>
      <c r="G6454">
        <v>111.163724999999</v>
      </c>
    </row>
    <row r="6455" spans="1:7" x14ac:dyDescent="0.25">
      <c r="A6455">
        <v>64.630000000000095</v>
      </c>
      <c r="B6455">
        <v>2.1382179260253902</v>
      </c>
      <c r="C6455">
        <v>5.4145374298095703</v>
      </c>
      <c r="D6455">
        <v>2.1382179260253902</v>
      </c>
      <c r="E6455">
        <v>30.327407512425399</v>
      </c>
      <c r="F6455">
        <v>243.61834892242501</v>
      </c>
      <c r="G6455">
        <v>111.173725</v>
      </c>
    </row>
    <row r="6456" spans="1:7" x14ac:dyDescent="0.25">
      <c r="A6456">
        <v>64.639999999999802</v>
      </c>
      <c r="B6456">
        <v>2.1385948657989502</v>
      </c>
      <c r="C6456">
        <v>5.4161911010742099</v>
      </c>
      <c r="D6456">
        <v>2.1385948657989502</v>
      </c>
      <c r="E6456">
        <v>30.327784452198902</v>
      </c>
      <c r="F6456">
        <v>243.618725862198</v>
      </c>
      <c r="G6456">
        <v>111.183724999999</v>
      </c>
    </row>
    <row r="6457" spans="1:7" x14ac:dyDescent="0.25">
      <c r="A6457">
        <v>64.650000000000006</v>
      </c>
      <c r="B6457">
        <v>2.1389532089233301</v>
      </c>
      <c r="C6457">
        <v>5.4184141159057599</v>
      </c>
      <c r="D6457">
        <v>2.1389532089233301</v>
      </c>
      <c r="E6457">
        <v>30.328142795323298</v>
      </c>
      <c r="F6457">
        <v>243.61908420532299</v>
      </c>
      <c r="G6457">
        <v>111.193725</v>
      </c>
    </row>
    <row r="6458" spans="1:7" x14ac:dyDescent="0.25">
      <c r="A6458">
        <v>64.659999999999798</v>
      </c>
      <c r="B6458">
        <v>2.13932132720947</v>
      </c>
      <c r="C6458">
        <v>5.41941118240356</v>
      </c>
      <c r="D6458">
        <v>2.13932132720947</v>
      </c>
      <c r="E6458">
        <v>30.328510913609499</v>
      </c>
      <c r="F6458">
        <v>243.61945232360901</v>
      </c>
      <c r="G6458">
        <v>111.203724999999</v>
      </c>
    </row>
    <row r="6459" spans="1:7" x14ac:dyDescent="0.25">
      <c r="A6459">
        <v>64.67</v>
      </c>
      <c r="B6459">
        <v>2.1396903991699201</v>
      </c>
      <c r="C6459">
        <v>5.42124271392822</v>
      </c>
      <c r="D6459">
        <v>2.1396903991699201</v>
      </c>
      <c r="E6459">
        <v>30.328879985569898</v>
      </c>
      <c r="F6459">
        <v>243.61982139556901</v>
      </c>
      <c r="G6459">
        <v>111.213725</v>
      </c>
    </row>
    <row r="6460" spans="1:7" x14ac:dyDescent="0.25">
      <c r="A6460">
        <v>64.679999999999794</v>
      </c>
      <c r="B6460">
        <v>2.14003562927246</v>
      </c>
      <c r="C6460">
        <v>5.4225592613220197</v>
      </c>
      <c r="D6460">
        <v>2.14003562927246</v>
      </c>
      <c r="E6460">
        <v>30.329225215672398</v>
      </c>
      <c r="F6460">
        <v>243.620166625672</v>
      </c>
      <c r="G6460">
        <v>111.22372499999901</v>
      </c>
    </row>
    <row r="6461" spans="1:7" x14ac:dyDescent="0.25">
      <c r="A6461">
        <v>64.69</v>
      </c>
      <c r="B6461">
        <v>2.1404073238372798</v>
      </c>
      <c r="C6461">
        <v>5.4226350784301696</v>
      </c>
      <c r="D6461">
        <v>2.1404073238372798</v>
      </c>
      <c r="E6461">
        <v>30.329596910237299</v>
      </c>
      <c r="F6461">
        <v>243.62053832023699</v>
      </c>
      <c r="G6461">
        <v>111.23372500000001</v>
      </c>
    </row>
    <row r="6462" spans="1:7" x14ac:dyDescent="0.25">
      <c r="A6462">
        <v>64.699999999999804</v>
      </c>
      <c r="B6462">
        <v>2.1407732963561998</v>
      </c>
      <c r="C6462">
        <v>5.42374515533447</v>
      </c>
      <c r="D6462">
        <v>2.1407732963561998</v>
      </c>
      <c r="E6462">
        <v>30.329962882756199</v>
      </c>
      <c r="F6462">
        <v>243.62090429275599</v>
      </c>
      <c r="G6462">
        <v>111.243724999999</v>
      </c>
    </row>
    <row r="6463" spans="1:7" x14ac:dyDescent="0.25">
      <c r="A6463">
        <v>64.709999999999994</v>
      </c>
      <c r="B6463">
        <v>2.14114189147949</v>
      </c>
      <c r="C6463">
        <v>5.4255466461181596</v>
      </c>
      <c r="D6463">
        <v>2.14114189147949</v>
      </c>
      <c r="E6463">
        <v>30.330331477879501</v>
      </c>
      <c r="F6463">
        <v>243.621272887879</v>
      </c>
      <c r="G6463">
        <v>111.253725</v>
      </c>
    </row>
    <row r="6464" spans="1:7" x14ac:dyDescent="0.25">
      <c r="A6464">
        <v>64.7199999999997</v>
      </c>
      <c r="B6464">
        <v>2.1415216922760001</v>
      </c>
      <c r="C6464">
        <v>5.4260101318359304</v>
      </c>
      <c r="D6464">
        <v>2.1415216922760001</v>
      </c>
      <c r="E6464">
        <v>30.330711278675999</v>
      </c>
      <c r="F6464">
        <v>243.62165268867599</v>
      </c>
      <c r="G6464">
        <v>111.263724999999</v>
      </c>
    </row>
    <row r="6465" spans="1:7" x14ac:dyDescent="0.25">
      <c r="A6465">
        <v>64.73</v>
      </c>
      <c r="B6465">
        <v>2.1419005393981898</v>
      </c>
      <c r="C6465">
        <v>5.4278635978698704</v>
      </c>
      <c r="D6465">
        <v>2.1419005393981898</v>
      </c>
      <c r="E6465">
        <v>30.331090125798202</v>
      </c>
      <c r="F6465">
        <v>243.62203153579799</v>
      </c>
      <c r="G6465">
        <v>111.273725</v>
      </c>
    </row>
    <row r="6466" spans="1:7" x14ac:dyDescent="0.25">
      <c r="A6466">
        <v>64.740000000000194</v>
      </c>
      <c r="B6466">
        <v>2.1422855854034402</v>
      </c>
      <c r="C6466">
        <v>5.4294629096984801</v>
      </c>
      <c r="D6466">
        <v>2.1422855854034402</v>
      </c>
      <c r="E6466">
        <v>30.331475171803401</v>
      </c>
      <c r="F6466">
        <v>243.62241658180301</v>
      </c>
      <c r="G6466">
        <v>111.283725</v>
      </c>
    </row>
    <row r="6467" spans="1:7" x14ac:dyDescent="0.25">
      <c r="A6467">
        <v>64.75</v>
      </c>
      <c r="B6467">
        <v>2.1426587104797301</v>
      </c>
      <c r="C6467">
        <v>5.4309582710266104</v>
      </c>
      <c r="D6467">
        <v>2.1426587104797301</v>
      </c>
      <c r="E6467">
        <v>30.331848296879699</v>
      </c>
      <c r="F6467">
        <v>243.62278970687899</v>
      </c>
      <c r="G6467">
        <v>111.293724999999</v>
      </c>
    </row>
    <row r="6468" spans="1:7" x14ac:dyDescent="0.25">
      <c r="A6468">
        <v>64.760000000000204</v>
      </c>
      <c r="B6468">
        <v>2.1430401802062899</v>
      </c>
      <c r="C6468">
        <v>5.4316072463989196</v>
      </c>
      <c r="D6468">
        <v>2.1430401802062899</v>
      </c>
      <c r="E6468">
        <v>30.3322297666063</v>
      </c>
      <c r="F6468">
        <v>243.62317117660601</v>
      </c>
      <c r="G6468">
        <v>111.303725</v>
      </c>
    </row>
    <row r="6469" spans="1:7" x14ac:dyDescent="0.25">
      <c r="A6469">
        <v>64.769999999999897</v>
      </c>
      <c r="B6469">
        <v>2.14340615272521</v>
      </c>
      <c r="C6469">
        <v>5.4318952560424796</v>
      </c>
      <c r="D6469">
        <v>2.14340615272521</v>
      </c>
      <c r="E6469">
        <v>30.3325957391252</v>
      </c>
      <c r="F6469">
        <v>243.62353714912501</v>
      </c>
      <c r="G6469">
        <v>111.313724999999</v>
      </c>
    </row>
    <row r="6470" spans="1:7" x14ac:dyDescent="0.25">
      <c r="A6470">
        <v>64.7800000000002</v>
      </c>
      <c r="B6470">
        <v>2.1437802314758301</v>
      </c>
      <c r="C6470">
        <v>5.4320321083068803</v>
      </c>
      <c r="D6470">
        <v>2.1437802314758301</v>
      </c>
      <c r="E6470">
        <v>30.332969817875799</v>
      </c>
      <c r="F6470">
        <v>243.623911227875</v>
      </c>
      <c r="G6470">
        <v>111.323725</v>
      </c>
    </row>
    <row r="6471" spans="1:7" x14ac:dyDescent="0.25">
      <c r="A6471">
        <v>64.789999999999907</v>
      </c>
      <c r="B6471">
        <v>2.1441535949707</v>
      </c>
      <c r="C6471">
        <v>5.4333763122558496</v>
      </c>
      <c r="D6471">
        <v>2.1441535949707</v>
      </c>
      <c r="E6471">
        <v>30.333343181370701</v>
      </c>
      <c r="F6471">
        <v>243.62428459137001</v>
      </c>
      <c r="G6471">
        <v>111.33372499999901</v>
      </c>
    </row>
    <row r="6472" spans="1:7" x14ac:dyDescent="0.25">
      <c r="A6472">
        <v>64.800000000000097</v>
      </c>
      <c r="B6472">
        <v>2.14449739456176</v>
      </c>
      <c r="C6472">
        <v>5.4338536262512198</v>
      </c>
      <c r="D6472">
        <v>2.14449739456176</v>
      </c>
      <c r="E6472">
        <v>30.333686980961801</v>
      </c>
      <c r="F6472">
        <v>243.62462839096099</v>
      </c>
      <c r="G6472">
        <v>111.34372500000001</v>
      </c>
    </row>
    <row r="6473" spans="1:7" x14ac:dyDescent="0.25">
      <c r="A6473">
        <v>64.809999999999903</v>
      </c>
      <c r="B6473">
        <v>2.1448702812194802</v>
      </c>
      <c r="C6473">
        <v>5.4335746765136701</v>
      </c>
      <c r="D6473">
        <v>2.1448702812194802</v>
      </c>
      <c r="E6473">
        <v>30.334059867619501</v>
      </c>
      <c r="F6473">
        <v>243.62500127761899</v>
      </c>
      <c r="G6473">
        <v>111.353724999999</v>
      </c>
    </row>
    <row r="6474" spans="1:7" x14ac:dyDescent="0.25">
      <c r="A6474">
        <v>64.820000000000107</v>
      </c>
      <c r="B6474">
        <v>2.1452472209930402</v>
      </c>
      <c r="C6474">
        <v>5.4354095458984304</v>
      </c>
      <c r="D6474">
        <v>2.1452472209930402</v>
      </c>
      <c r="E6474">
        <v>30.334436807393001</v>
      </c>
      <c r="F6474">
        <v>243.62537821739301</v>
      </c>
      <c r="G6474">
        <v>111.363725</v>
      </c>
    </row>
    <row r="6475" spans="1:7" x14ac:dyDescent="0.25">
      <c r="A6475">
        <v>64.829999999999899</v>
      </c>
      <c r="B6475">
        <v>2.1456148624420099</v>
      </c>
      <c r="C6475">
        <v>5.4358096122741602</v>
      </c>
      <c r="D6475">
        <v>2.1456148624420099</v>
      </c>
      <c r="E6475">
        <v>30.334804448842</v>
      </c>
      <c r="F6475">
        <v>243.62574585884201</v>
      </c>
      <c r="G6475">
        <v>111.373724999999</v>
      </c>
    </row>
    <row r="6476" spans="1:7" x14ac:dyDescent="0.25">
      <c r="A6476">
        <v>64.840000000000103</v>
      </c>
      <c r="B6476">
        <v>2.14595103263854</v>
      </c>
      <c r="C6476">
        <v>5.4349374771118102</v>
      </c>
      <c r="D6476">
        <v>2.14595103263854</v>
      </c>
      <c r="E6476">
        <v>30.335140619038501</v>
      </c>
      <c r="F6476">
        <v>243.626082029038</v>
      </c>
      <c r="G6476">
        <v>111.383725</v>
      </c>
    </row>
    <row r="6477" spans="1:7" x14ac:dyDescent="0.25">
      <c r="A6477">
        <v>64.849999999999895</v>
      </c>
      <c r="B6477">
        <v>2.1462845802307098</v>
      </c>
      <c r="C6477">
        <v>5.43409967422485</v>
      </c>
      <c r="D6477">
        <v>2.1462845802307098</v>
      </c>
      <c r="E6477">
        <v>30.3354741666307</v>
      </c>
      <c r="F6477">
        <v>243.62641557663</v>
      </c>
      <c r="G6477">
        <v>111.39372499999899</v>
      </c>
    </row>
    <row r="6478" spans="1:7" x14ac:dyDescent="0.25">
      <c r="A6478">
        <v>64.860000000000099</v>
      </c>
      <c r="B6478">
        <v>2.14665603637695</v>
      </c>
      <c r="C6478">
        <v>5.4349336624145499</v>
      </c>
      <c r="D6478">
        <v>2.14665603637695</v>
      </c>
      <c r="E6478">
        <v>30.335845622776901</v>
      </c>
      <c r="F6478">
        <v>243.62678703277601</v>
      </c>
      <c r="G6478">
        <v>111.40372499999999</v>
      </c>
    </row>
    <row r="6479" spans="1:7" x14ac:dyDescent="0.25">
      <c r="A6479">
        <v>64.869999999999806</v>
      </c>
      <c r="B6479">
        <v>2.1469933986663801</v>
      </c>
      <c r="C6479">
        <v>5.4350929260253897</v>
      </c>
      <c r="D6479">
        <v>2.1469933986663801</v>
      </c>
      <c r="E6479">
        <v>30.336182985066401</v>
      </c>
      <c r="F6479">
        <v>243.62712439506601</v>
      </c>
      <c r="G6479">
        <v>111.413724999999</v>
      </c>
    </row>
    <row r="6480" spans="1:7" x14ac:dyDescent="0.25">
      <c r="A6480">
        <v>64.880000000000095</v>
      </c>
      <c r="B6480">
        <v>2.1473190784454301</v>
      </c>
      <c r="C6480">
        <v>5.4364948272704998</v>
      </c>
      <c r="D6480">
        <v>2.1473190784454301</v>
      </c>
      <c r="E6480">
        <v>30.3365086648454</v>
      </c>
      <c r="F6480">
        <v>243.627450074845</v>
      </c>
      <c r="G6480">
        <v>111.423725</v>
      </c>
    </row>
    <row r="6481" spans="1:7" x14ac:dyDescent="0.25">
      <c r="A6481">
        <v>64.889999999999802</v>
      </c>
      <c r="B6481">
        <v>2.14767241477966</v>
      </c>
      <c r="C6481">
        <v>5.4374437332153303</v>
      </c>
      <c r="D6481">
        <v>2.14767241477966</v>
      </c>
      <c r="E6481">
        <v>30.3368620011796</v>
      </c>
      <c r="F6481">
        <v>243.627803411179</v>
      </c>
      <c r="G6481">
        <v>111.433724999999</v>
      </c>
    </row>
    <row r="6482" spans="1:7" x14ac:dyDescent="0.25">
      <c r="A6482">
        <v>64.900000000000006</v>
      </c>
      <c r="B6482">
        <v>2.1480193138122501</v>
      </c>
      <c r="C6482">
        <v>5.4367537498474103</v>
      </c>
      <c r="D6482">
        <v>2.1480193138122501</v>
      </c>
      <c r="E6482">
        <v>30.3372089002122</v>
      </c>
      <c r="F6482">
        <v>243.62815031021199</v>
      </c>
      <c r="G6482">
        <v>111.443725</v>
      </c>
    </row>
    <row r="6483" spans="1:7" x14ac:dyDescent="0.25">
      <c r="A6483">
        <v>64.909999999999798</v>
      </c>
      <c r="B6483">
        <v>2.148371219635</v>
      </c>
      <c r="C6483">
        <v>5.4384279251098597</v>
      </c>
      <c r="D6483">
        <v>2.148371219635</v>
      </c>
      <c r="E6483">
        <v>30.337560806035</v>
      </c>
      <c r="F6483">
        <v>243.628502216035</v>
      </c>
      <c r="G6483">
        <v>111.453724999999</v>
      </c>
    </row>
    <row r="6484" spans="1:7" x14ac:dyDescent="0.25">
      <c r="A6484">
        <v>64.92</v>
      </c>
      <c r="B6484">
        <v>2.1487059593200599</v>
      </c>
      <c r="C6484">
        <v>5.4370226860046298</v>
      </c>
      <c r="D6484">
        <v>2.1487059593200599</v>
      </c>
      <c r="E6484">
        <v>30.337895545720102</v>
      </c>
      <c r="F6484">
        <v>243.62883695572</v>
      </c>
      <c r="G6484">
        <v>111.463725</v>
      </c>
    </row>
    <row r="6485" spans="1:7" x14ac:dyDescent="0.25">
      <c r="A6485">
        <v>64.929999999999794</v>
      </c>
      <c r="B6485">
        <v>2.14902567863464</v>
      </c>
      <c r="C6485">
        <v>5.4380421638488698</v>
      </c>
      <c r="D6485">
        <v>2.14902567863464</v>
      </c>
      <c r="E6485">
        <v>30.338215265034599</v>
      </c>
      <c r="F6485">
        <v>243.62915667503401</v>
      </c>
      <c r="G6485">
        <v>111.47372499999901</v>
      </c>
    </row>
    <row r="6486" spans="1:7" x14ac:dyDescent="0.25">
      <c r="A6486">
        <v>64.94</v>
      </c>
      <c r="B6486">
        <v>2.1493835449218701</v>
      </c>
      <c r="C6486">
        <v>5.44030666351318</v>
      </c>
      <c r="D6486">
        <v>2.1493835449218701</v>
      </c>
      <c r="E6486">
        <v>30.338573131321901</v>
      </c>
      <c r="F6486">
        <v>243.62951454132099</v>
      </c>
      <c r="G6486">
        <v>111.48372500000001</v>
      </c>
    </row>
    <row r="6487" spans="1:7" x14ac:dyDescent="0.25">
      <c r="A6487">
        <v>64.949999999999804</v>
      </c>
      <c r="B6487">
        <v>2.1496846675872798</v>
      </c>
      <c r="C6487">
        <v>5.4411911964416504</v>
      </c>
      <c r="D6487">
        <v>2.1496846675872798</v>
      </c>
      <c r="E6487">
        <v>30.338874253987299</v>
      </c>
      <c r="F6487">
        <v>243.62981566398699</v>
      </c>
      <c r="G6487">
        <v>111.493724999999</v>
      </c>
    </row>
    <row r="6488" spans="1:7" x14ac:dyDescent="0.25">
      <c r="A6488">
        <v>64.959999999999994</v>
      </c>
      <c r="B6488">
        <v>2.1500144004821702</v>
      </c>
      <c r="C6488">
        <v>5.44203376770019</v>
      </c>
      <c r="D6488">
        <v>2.1500144004821702</v>
      </c>
      <c r="E6488">
        <v>30.3392039868822</v>
      </c>
      <c r="F6488">
        <v>243.630145396882</v>
      </c>
      <c r="G6488">
        <v>111.503725</v>
      </c>
    </row>
    <row r="6489" spans="1:7" x14ac:dyDescent="0.25">
      <c r="A6489">
        <v>64.9699999999997</v>
      </c>
      <c r="B6489">
        <v>2.1503500938415501</v>
      </c>
      <c r="C6489">
        <v>5.4425563812255797</v>
      </c>
      <c r="D6489">
        <v>2.1503500938415501</v>
      </c>
      <c r="E6489">
        <v>30.339539680241501</v>
      </c>
      <c r="F6489">
        <v>243.63048109024101</v>
      </c>
      <c r="G6489">
        <v>111.513724999999</v>
      </c>
    </row>
    <row r="6490" spans="1:7" x14ac:dyDescent="0.25">
      <c r="A6490">
        <v>64.98</v>
      </c>
      <c r="B6490">
        <v>2.15066242218017</v>
      </c>
      <c r="C6490">
        <v>5.4414939880370996</v>
      </c>
      <c r="D6490">
        <v>2.15066242218017</v>
      </c>
      <c r="E6490">
        <v>30.339852008580198</v>
      </c>
      <c r="F6490">
        <v>243.63079341858</v>
      </c>
      <c r="G6490">
        <v>111.523725</v>
      </c>
    </row>
    <row r="6491" spans="1:7" x14ac:dyDescent="0.25">
      <c r="A6491">
        <v>64.990000000000194</v>
      </c>
      <c r="B6491">
        <v>2.1509437561035099</v>
      </c>
      <c r="C6491">
        <v>5.4409475326537997</v>
      </c>
      <c r="D6491">
        <v>2.1509437561035099</v>
      </c>
      <c r="E6491">
        <v>30.340133342503499</v>
      </c>
      <c r="F6491">
        <v>243.631074752503</v>
      </c>
      <c r="G6491">
        <v>111.533725</v>
      </c>
    </row>
    <row r="6492" spans="1:7" x14ac:dyDescent="0.25">
      <c r="A6492">
        <v>65</v>
      </c>
      <c r="B6492">
        <v>2.1512281894683798</v>
      </c>
      <c r="C6492">
        <v>5.4421205520629803</v>
      </c>
      <c r="D6492">
        <v>2.1512281894683798</v>
      </c>
      <c r="E6492">
        <v>30.340417775868399</v>
      </c>
      <c r="F6492">
        <v>243.63135918586801</v>
      </c>
      <c r="G6492">
        <v>111.543724999999</v>
      </c>
    </row>
    <row r="6493" spans="1:7" x14ac:dyDescent="0.25">
      <c r="A6493">
        <v>65.010000000000204</v>
      </c>
      <c r="B6493">
        <v>2.1515314579010001</v>
      </c>
      <c r="C6493">
        <v>5.4425063133239702</v>
      </c>
      <c r="D6493">
        <v>2.1515314579010001</v>
      </c>
      <c r="E6493">
        <v>30.340721044300999</v>
      </c>
      <c r="F6493">
        <v>243.63166245430099</v>
      </c>
      <c r="G6493">
        <v>111.553725</v>
      </c>
    </row>
    <row r="6494" spans="1:7" x14ac:dyDescent="0.25">
      <c r="A6494">
        <v>65.019999999999897</v>
      </c>
      <c r="B6494">
        <v>2.1518516540527299</v>
      </c>
      <c r="C6494">
        <v>5.4435009956359801</v>
      </c>
      <c r="D6494">
        <v>2.1518516540527299</v>
      </c>
      <c r="E6494">
        <v>30.3410412404527</v>
      </c>
      <c r="F6494">
        <v>243.63198265045199</v>
      </c>
      <c r="G6494">
        <v>111.563724999999</v>
      </c>
    </row>
    <row r="6495" spans="1:7" x14ac:dyDescent="0.25">
      <c r="A6495">
        <v>65.0300000000002</v>
      </c>
      <c r="B6495">
        <v>2.1521689891815101</v>
      </c>
      <c r="C6495">
        <v>5.4429841041564897</v>
      </c>
      <c r="D6495">
        <v>2.1521689891815101</v>
      </c>
      <c r="E6495">
        <v>30.341358575581499</v>
      </c>
      <c r="F6495">
        <v>243.632299985581</v>
      </c>
      <c r="G6495">
        <v>111.573725</v>
      </c>
    </row>
    <row r="6496" spans="1:7" x14ac:dyDescent="0.25">
      <c r="A6496">
        <v>65.039999999999907</v>
      </c>
      <c r="B6496">
        <v>2.15250468254089</v>
      </c>
      <c r="C6496">
        <v>5.44181108474731</v>
      </c>
      <c r="D6496">
        <v>2.15250468254089</v>
      </c>
      <c r="E6496">
        <v>30.341694268940898</v>
      </c>
      <c r="F6496">
        <v>243.63263567894001</v>
      </c>
      <c r="G6496">
        <v>111.58372499999901</v>
      </c>
    </row>
    <row r="6497" spans="1:7" x14ac:dyDescent="0.25">
      <c r="A6497">
        <v>65.050000000000097</v>
      </c>
      <c r="B6497">
        <v>2.15283870697021</v>
      </c>
      <c r="C6497">
        <v>5.4426474571228001</v>
      </c>
      <c r="D6497">
        <v>2.15283870697021</v>
      </c>
      <c r="E6497">
        <v>30.342028293370198</v>
      </c>
      <c r="F6497">
        <v>243.63296970337001</v>
      </c>
      <c r="G6497">
        <v>111.59372500000001</v>
      </c>
    </row>
    <row r="6498" spans="1:7" x14ac:dyDescent="0.25">
      <c r="A6498">
        <v>65.059999999999903</v>
      </c>
      <c r="B6498">
        <v>2.1531565189361501</v>
      </c>
      <c r="C6498">
        <v>5.4423403739929102</v>
      </c>
      <c r="D6498">
        <v>2.1531565189361501</v>
      </c>
      <c r="E6498">
        <v>30.342346105336102</v>
      </c>
      <c r="F6498">
        <v>243.63328751533601</v>
      </c>
      <c r="G6498">
        <v>111.603724999999</v>
      </c>
    </row>
    <row r="6499" spans="1:7" x14ac:dyDescent="0.25">
      <c r="A6499">
        <v>65.070000000000107</v>
      </c>
      <c r="B6499">
        <v>2.1534166336059499</v>
      </c>
      <c r="C6499">
        <v>5.4429616928100497</v>
      </c>
      <c r="D6499">
        <v>2.1534166336059499</v>
      </c>
      <c r="E6499">
        <v>30.342606220005901</v>
      </c>
      <c r="F6499">
        <v>243.63354763000501</v>
      </c>
      <c r="G6499">
        <v>111.613725</v>
      </c>
    </row>
    <row r="6500" spans="1:7" x14ac:dyDescent="0.25">
      <c r="A6500">
        <v>65.079999999999899</v>
      </c>
      <c r="B6500">
        <v>2.15370273590087</v>
      </c>
      <c r="C6500">
        <v>5.4435453414916903</v>
      </c>
      <c r="D6500">
        <v>2.15370273590087</v>
      </c>
      <c r="E6500">
        <v>30.342892322300901</v>
      </c>
      <c r="F6500">
        <v>243.63383373229999</v>
      </c>
      <c r="G6500">
        <v>111.623724999999</v>
      </c>
    </row>
    <row r="6501" spans="1:7" x14ac:dyDescent="0.25">
      <c r="A6501">
        <v>65.090000000000103</v>
      </c>
      <c r="B6501">
        <v>2.1540050506591699</v>
      </c>
      <c r="C6501">
        <v>5.4440031051635698</v>
      </c>
      <c r="D6501">
        <v>2.1540050506591699</v>
      </c>
      <c r="E6501">
        <v>30.343194637059199</v>
      </c>
      <c r="F6501">
        <v>243.634136047059</v>
      </c>
      <c r="G6501">
        <v>111.633725</v>
      </c>
    </row>
    <row r="6502" spans="1:7" x14ac:dyDescent="0.25">
      <c r="A6502">
        <v>65.099999999999895</v>
      </c>
      <c r="B6502">
        <v>2.1542840003967201</v>
      </c>
      <c r="C6502">
        <v>5.4446048736572203</v>
      </c>
      <c r="D6502">
        <v>2.1542840003967201</v>
      </c>
      <c r="E6502">
        <v>30.343473586796701</v>
      </c>
      <c r="F6502">
        <v>243.63441499679601</v>
      </c>
      <c r="G6502">
        <v>111.64372499999899</v>
      </c>
    </row>
    <row r="6503" spans="1:7" x14ac:dyDescent="0.25">
      <c r="A6503">
        <v>65.110000000000099</v>
      </c>
      <c r="B6503">
        <v>2.1545817852020201</v>
      </c>
      <c r="C6503">
        <v>5.4443893432617099</v>
      </c>
      <c r="D6503">
        <v>2.1545817852020201</v>
      </c>
      <c r="E6503">
        <v>30.343771371601999</v>
      </c>
      <c r="F6503">
        <v>243.63471278160199</v>
      </c>
      <c r="G6503">
        <v>111.65372499999999</v>
      </c>
    </row>
    <row r="6504" spans="1:7" x14ac:dyDescent="0.25">
      <c r="A6504">
        <v>65.119999999999806</v>
      </c>
      <c r="B6504">
        <v>2.1548826694488499</v>
      </c>
      <c r="C6504">
        <v>5.4440965652465803</v>
      </c>
      <c r="D6504">
        <v>2.1548826694488499</v>
      </c>
      <c r="E6504">
        <v>30.344072255848801</v>
      </c>
      <c r="F6504">
        <v>243.63501366584799</v>
      </c>
      <c r="G6504">
        <v>111.663724999999</v>
      </c>
    </row>
    <row r="6505" spans="1:7" x14ac:dyDescent="0.25">
      <c r="A6505">
        <v>65.130000000000095</v>
      </c>
      <c r="B6505">
        <v>2.1551957130432098</v>
      </c>
      <c r="C6505">
        <v>5.4432086944579998</v>
      </c>
      <c r="D6505">
        <v>2.1551957130432098</v>
      </c>
      <c r="E6505">
        <v>30.3443852994432</v>
      </c>
      <c r="F6505">
        <v>243.63532670944301</v>
      </c>
      <c r="G6505">
        <v>111.673725</v>
      </c>
    </row>
    <row r="6506" spans="1:7" x14ac:dyDescent="0.25">
      <c r="A6506">
        <v>65.139999999999802</v>
      </c>
      <c r="B6506">
        <v>2.15554618835449</v>
      </c>
      <c r="C6506">
        <v>5.4426727294921804</v>
      </c>
      <c r="D6506">
        <v>2.15554618835449</v>
      </c>
      <c r="E6506">
        <v>30.344735774754501</v>
      </c>
      <c r="F6506">
        <v>243.635677184754</v>
      </c>
      <c r="G6506">
        <v>111.683724999999</v>
      </c>
    </row>
    <row r="6507" spans="1:7" x14ac:dyDescent="0.25">
      <c r="A6507">
        <v>65.150000000000006</v>
      </c>
      <c r="B6507">
        <v>2.1558589935302699</v>
      </c>
      <c r="C6507">
        <v>5.4425497055053702</v>
      </c>
      <c r="D6507">
        <v>2.1558589935302699</v>
      </c>
      <c r="E6507">
        <v>30.3450485799303</v>
      </c>
      <c r="F6507">
        <v>243.63598998993001</v>
      </c>
      <c r="G6507">
        <v>111.693725</v>
      </c>
    </row>
    <row r="6508" spans="1:7" x14ac:dyDescent="0.25">
      <c r="A6508">
        <v>65.159999999999798</v>
      </c>
      <c r="B6508">
        <v>2.1561894416809002</v>
      </c>
      <c r="C6508">
        <v>5.4435167312621999</v>
      </c>
      <c r="D6508">
        <v>2.1561894416809002</v>
      </c>
      <c r="E6508">
        <v>30.345379028080899</v>
      </c>
      <c r="F6508">
        <v>243.63632043807999</v>
      </c>
      <c r="G6508">
        <v>111.703724999999</v>
      </c>
    </row>
    <row r="6509" spans="1:7" x14ac:dyDescent="0.25">
      <c r="A6509">
        <v>65.17</v>
      </c>
      <c r="B6509">
        <v>2.1565310955047599</v>
      </c>
      <c r="C6509">
        <v>5.44433164596557</v>
      </c>
      <c r="D6509">
        <v>2.1565310955047599</v>
      </c>
      <c r="E6509">
        <v>30.345720681904702</v>
      </c>
      <c r="F6509">
        <v>243.63666209190399</v>
      </c>
      <c r="G6509">
        <v>111.713725</v>
      </c>
    </row>
    <row r="6510" spans="1:7" x14ac:dyDescent="0.25">
      <c r="A6510">
        <v>65.179999999999794</v>
      </c>
      <c r="B6510">
        <v>2.1568360328674299</v>
      </c>
      <c r="C6510">
        <v>5.4449968338012598</v>
      </c>
      <c r="D6510">
        <v>2.1568360328674299</v>
      </c>
      <c r="E6510">
        <v>30.346025619267401</v>
      </c>
      <c r="F6510">
        <v>243.636967029267</v>
      </c>
      <c r="G6510">
        <v>111.72372499999901</v>
      </c>
    </row>
    <row r="6511" spans="1:7" x14ac:dyDescent="0.25">
      <c r="A6511">
        <v>65.19</v>
      </c>
      <c r="B6511">
        <v>2.1571455001831001</v>
      </c>
      <c r="C6511">
        <v>5.4451270103454501</v>
      </c>
      <c r="D6511">
        <v>2.1571455001831001</v>
      </c>
      <c r="E6511">
        <v>30.3463350865831</v>
      </c>
      <c r="F6511">
        <v>243.63727649658301</v>
      </c>
      <c r="G6511">
        <v>111.73372500000001</v>
      </c>
    </row>
    <row r="6512" spans="1:7" x14ac:dyDescent="0.25">
      <c r="A6512">
        <v>65.199999999999804</v>
      </c>
      <c r="B6512">
        <v>2.1574614048004102</v>
      </c>
      <c r="C6512">
        <v>5.4461073875427202</v>
      </c>
      <c r="D6512">
        <v>2.1574614048004102</v>
      </c>
      <c r="E6512">
        <v>30.346650991200399</v>
      </c>
      <c r="F6512">
        <v>243.63759240120001</v>
      </c>
      <c r="G6512">
        <v>111.743724999999</v>
      </c>
    </row>
    <row r="6513" spans="1:7" x14ac:dyDescent="0.25">
      <c r="A6513">
        <v>65.209999999999994</v>
      </c>
      <c r="B6513">
        <v>2.15776371955871</v>
      </c>
      <c r="C6513">
        <v>5.4469480514526296</v>
      </c>
      <c r="D6513">
        <v>2.15776371955871</v>
      </c>
      <c r="E6513">
        <v>30.346953305958699</v>
      </c>
      <c r="F6513">
        <v>243.637894715958</v>
      </c>
      <c r="G6513">
        <v>111.753725</v>
      </c>
    </row>
    <row r="6514" spans="1:7" x14ac:dyDescent="0.25">
      <c r="A6514">
        <v>65.2199999999997</v>
      </c>
      <c r="B6514">
        <v>2.1580510139465301</v>
      </c>
      <c r="C6514">
        <v>5.4471874237060502</v>
      </c>
      <c r="D6514">
        <v>2.1580510139465301</v>
      </c>
      <c r="E6514">
        <v>30.347240600346499</v>
      </c>
      <c r="F6514">
        <v>243.63818201034599</v>
      </c>
      <c r="G6514">
        <v>111.763724999999</v>
      </c>
    </row>
    <row r="6515" spans="1:7" x14ac:dyDescent="0.25">
      <c r="A6515">
        <v>65.23</v>
      </c>
      <c r="B6515">
        <v>2.1583569049835201</v>
      </c>
      <c r="C6515">
        <v>5.4481668472290004</v>
      </c>
      <c r="D6515">
        <v>2.1583569049835201</v>
      </c>
      <c r="E6515">
        <v>30.3475464913835</v>
      </c>
      <c r="F6515">
        <v>243.638487901383</v>
      </c>
      <c r="G6515">
        <v>111.773725</v>
      </c>
    </row>
    <row r="6516" spans="1:7" x14ac:dyDescent="0.25">
      <c r="A6516">
        <v>65.240000000000194</v>
      </c>
      <c r="B6516">
        <v>2.15869092941284</v>
      </c>
      <c r="C6516">
        <v>5.4493203163146902</v>
      </c>
      <c r="D6516">
        <v>2.15869092941284</v>
      </c>
      <c r="E6516">
        <v>30.3478805158128</v>
      </c>
      <c r="F6516">
        <v>243.63882192581201</v>
      </c>
      <c r="G6516">
        <v>111.783725</v>
      </c>
    </row>
    <row r="6517" spans="1:7" x14ac:dyDescent="0.25">
      <c r="A6517">
        <v>65.25</v>
      </c>
      <c r="B6517">
        <v>2.1590185165405198</v>
      </c>
      <c r="C6517">
        <v>5.4502043724059996</v>
      </c>
      <c r="D6517">
        <v>2.1590185165405198</v>
      </c>
      <c r="E6517">
        <v>30.3482081029405</v>
      </c>
      <c r="F6517">
        <v>243.63914951294001</v>
      </c>
      <c r="G6517">
        <v>111.793724999999</v>
      </c>
    </row>
    <row r="6518" spans="1:7" x14ac:dyDescent="0.25">
      <c r="A6518">
        <v>65.260000000000204</v>
      </c>
      <c r="B6518">
        <v>2.1593139171600302</v>
      </c>
      <c r="C6518">
        <v>5.4500579833984304</v>
      </c>
      <c r="D6518">
        <v>2.1593139171600302</v>
      </c>
      <c r="E6518">
        <v>30.34850350356</v>
      </c>
      <c r="F6518">
        <v>243.63944491356</v>
      </c>
      <c r="G6518">
        <v>111.803725</v>
      </c>
    </row>
    <row r="6519" spans="1:7" x14ac:dyDescent="0.25">
      <c r="A6519">
        <v>65.269999999999897</v>
      </c>
      <c r="B6519">
        <v>2.15963387489318</v>
      </c>
      <c r="C6519">
        <v>5.4491147994995099</v>
      </c>
      <c r="D6519">
        <v>2.15963387489318</v>
      </c>
      <c r="E6519">
        <v>30.3488234612932</v>
      </c>
      <c r="F6519">
        <v>243.63976487129301</v>
      </c>
      <c r="G6519">
        <v>111.813724999999</v>
      </c>
    </row>
    <row r="6520" spans="1:7" x14ac:dyDescent="0.25">
      <c r="A6520">
        <v>65.2800000000002</v>
      </c>
      <c r="B6520">
        <v>2.1599884033203098</v>
      </c>
      <c r="C6520">
        <v>5.4492588043212802</v>
      </c>
      <c r="D6520">
        <v>2.1599884033203098</v>
      </c>
      <c r="E6520">
        <v>30.3491779897203</v>
      </c>
      <c r="F6520">
        <v>243.64011939971999</v>
      </c>
      <c r="G6520">
        <v>111.823725</v>
      </c>
    </row>
    <row r="6521" spans="1:7" x14ac:dyDescent="0.25">
      <c r="A6521">
        <v>65.289999999999907</v>
      </c>
      <c r="B6521">
        <v>2.1603147983550999</v>
      </c>
      <c r="C6521">
        <v>5.4494233131408603</v>
      </c>
      <c r="D6521">
        <v>2.1603147983550999</v>
      </c>
      <c r="E6521">
        <v>30.3495043847551</v>
      </c>
      <c r="F6521">
        <v>243.64044579475501</v>
      </c>
      <c r="G6521">
        <v>111.83372499999901</v>
      </c>
    </row>
    <row r="6522" spans="1:7" x14ac:dyDescent="0.25">
      <c r="A6522">
        <v>65.300000000000097</v>
      </c>
      <c r="B6522">
        <v>2.1606376171111998</v>
      </c>
      <c r="C6522">
        <v>5.44858598709106</v>
      </c>
      <c r="D6522">
        <v>2.1606376171111998</v>
      </c>
      <c r="E6522">
        <v>30.3498272035112</v>
      </c>
      <c r="F6522">
        <v>243.640768613511</v>
      </c>
      <c r="G6522">
        <v>111.84372500000001</v>
      </c>
    </row>
    <row r="6523" spans="1:7" x14ac:dyDescent="0.25">
      <c r="A6523">
        <v>65.309999999999903</v>
      </c>
      <c r="B6523">
        <v>2.16095542907714</v>
      </c>
      <c r="C6523">
        <v>5.4487891197204501</v>
      </c>
      <c r="D6523">
        <v>2.16095542907714</v>
      </c>
      <c r="E6523">
        <v>30.3501450154771</v>
      </c>
      <c r="F6523">
        <v>243.641086425477</v>
      </c>
      <c r="G6523">
        <v>111.853724999999</v>
      </c>
    </row>
    <row r="6524" spans="1:7" x14ac:dyDescent="0.25">
      <c r="A6524">
        <v>65.320000000000107</v>
      </c>
      <c r="B6524">
        <v>2.16124415397644</v>
      </c>
      <c r="C6524">
        <v>5.4502830505370996</v>
      </c>
      <c r="D6524">
        <v>2.16124415397644</v>
      </c>
      <c r="E6524">
        <v>30.350433740376399</v>
      </c>
      <c r="F6524">
        <v>243.64137515037601</v>
      </c>
      <c r="G6524">
        <v>111.863725</v>
      </c>
    </row>
    <row r="6525" spans="1:7" x14ac:dyDescent="0.25">
      <c r="A6525">
        <v>65.329999999999899</v>
      </c>
      <c r="B6525">
        <v>2.1615624427795401</v>
      </c>
      <c r="C6525">
        <v>5.4511256217956499</v>
      </c>
      <c r="D6525">
        <v>2.1615624427795401</v>
      </c>
      <c r="E6525">
        <v>30.3507520291795</v>
      </c>
      <c r="F6525">
        <v>243.64169343917899</v>
      </c>
      <c r="G6525">
        <v>111.873724999999</v>
      </c>
    </row>
    <row r="6526" spans="1:7" x14ac:dyDescent="0.25">
      <c r="A6526">
        <v>65.340000000000103</v>
      </c>
      <c r="B6526">
        <v>2.16189241409301</v>
      </c>
      <c r="C6526">
        <v>5.4517087936401296</v>
      </c>
      <c r="D6526">
        <v>2.16189241409301</v>
      </c>
      <c r="E6526">
        <v>30.351082000493001</v>
      </c>
      <c r="F6526">
        <v>243.64202341049301</v>
      </c>
      <c r="G6526">
        <v>111.883725</v>
      </c>
    </row>
    <row r="6527" spans="1:7" x14ac:dyDescent="0.25">
      <c r="A6527">
        <v>65.349999999999895</v>
      </c>
      <c r="B6527">
        <v>2.1622004508972101</v>
      </c>
      <c r="C6527">
        <v>5.4518489837646396</v>
      </c>
      <c r="D6527">
        <v>2.1622004508972101</v>
      </c>
      <c r="E6527">
        <v>30.3513900372972</v>
      </c>
      <c r="F6527">
        <v>243.64233144729701</v>
      </c>
      <c r="G6527">
        <v>111.89372499999899</v>
      </c>
    </row>
    <row r="6528" spans="1:7" x14ac:dyDescent="0.25">
      <c r="A6528">
        <v>65.360000000000099</v>
      </c>
      <c r="B6528">
        <v>2.1625339984893701</v>
      </c>
      <c r="C6528">
        <v>5.4513263702392498</v>
      </c>
      <c r="D6528">
        <v>2.1625339984893701</v>
      </c>
      <c r="E6528">
        <v>30.351723584889399</v>
      </c>
      <c r="F6528">
        <v>243.642664994889</v>
      </c>
      <c r="G6528">
        <v>111.90372499999999</v>
      </c>
    </row>
    <row r="6529" spans="1:7" x14ac:dyDescent="0.25">
      <c r="A6529">
        <v>65.369999999999806</v>
      </c>
      <c r="B6529">
        <v>2.16288089752197</v>
      </c>
      <c r="C6529">
        <v>5.4519724845886204</v>
      </c>
      <c r="D6529">
        <v>2.16288089752197</v>
      </c>
      <c r="E6529">
        <v>30.352070483921999</v>
      </c>
      <c r="F6529">
        <v>243.643011893921</v>
      </c>
      <c r="G6529">
        <v>111.913724999999</v>
      </c>
    </row>
    <row r="6530" spans="1:7" x14ac:dyDescent="0.25">
      <c r="A6530">
        <v>65.380000000000095</v>
      </c>
      <c r="B6530">
        <v>2.16322445869445</v>
      </c>
      <c r="C6530">
        <v>5.4515309333801198</v>
      </c>
      <c r="D6530">
        <v>2.16322445869445</v>
      </c>
      <c r="E6530">
        <v>30.352414045094399</v>
      </c>
      <c r="F6530">
        <v>243.643355455094</v>
      </c>
      <c r="G6530">
        <v>111.923725</v>
      </c>
    </row>
    <row r="6531" spans="1:7" x14ac:dyDescent="0.25">
      <c r="A6531">
        <v>65.389999999999802</v>
      </c>
      <c r="B6531">
        <v>2.1635661125183101</v>
      </c>
      <c r="C6531">
        <v>5.4527001380920401</v>
      </c>
      <c r="D6531">
        <v>2.1635661125183101</v>
      </c>
      <c r="E6531">
        <v>30.352755698918301</v>
      </c>
      <c r="F6531">
        <v>243.64369710891799</v>
      </c>
      <c r="G6531">
        <v>111.933724999999</v>
      </c>
    </row>
    <row r="6532" spans="1:7" x14ac:dyDescent="0.25">
      <c r="A6532">
        <v>65.400000000000006</v>
      </c>
      <c r="B6532">
        <v>2.16388607025146</v>
      </c>
      <c r="C6532">
        <v>5.4531936645507804</v>
      </c>
      <c r="D6532">
        <v>2.16388607025146</v>
      </c>
      <c r="E6532">
        <v>30.353075656651399</v>
      </c>
      <c r="F6532">
        <v>243.644017066651</v>
      </c>
      <c r="G6532">
        <v>111.943725</v>
      </c>
    </row>
    <row r="6533" spans="1:7" x14ac:dyDescent="0.25">
      <c r="A6533">
        <v>65.409999999999798</v>
      </c>
      <c r="B6533">
        <v>2.1641967296600302</v>
      </c>
      <c r="C6533">
        <v>5.4529275894165004</v>
      </c>
      <c r="D6533">
        <v>2.1641967296600302</v>
      </c>
      <c r="E6533">
        <v>30.35338631606</v>
      </c>
      <c r="F6533">
        <v>243.64432772606</v>
      </c>
      <c r="G6533">
        <v>111.953724999999</v>
      </c>
    </row>
    <row r="6534" spans="1:7" x14ac:dyDescent="0.25">
      <c r="A6534">
        <v>65.42</v>
      </c>
      <c r="B6534">
        <v>2.1645405292510902</v>
      </c>
      <c r="C6534">
        <v>5.45310354232788</v>
      </c>
      <c r="D6534">
        <v>2.1645405292510902</v>
      </c>
      <c r="E6534">
        <v>30.3537301156511</v>
      </c>
      <c r="F6534">
        <v>243.64467152565101</v>
      </c>
      <c r="G6534">
        <v>111.963725</v>
      </c>
    </row>
    <row r="6535" spans="1:7" x14ac:dyDescent="0.25">
      <c r="A6535">
        <v>65.429999999999794</v>
      </c>
      <c r="B6535">
        <v>2.1648774147033598</v>
      </c>
      <c r="C6535">
        <v>5.4535632133483798</v>
      </c>
      <c r="D6535">
        <v>2.1648774147033598</v>
      </c>
      <c r="E6535">
        <v>30.354067001103399</v>
      </c>
      <c r="F6535">
        <v>243.64500841110299</v>
      </c>
      <c r="G6535">
        <v>111.97372499999901</v>
      </c>
    </row>
    <row r="6536" spans="1:7" x14ac:dyDescent="0.25">
      <c r="A6536">
        <v>65.44</v>
      </c>
      <c r="B6536">
        <v>2.1652143001556299</v>
      </c>
      <c r="C6536">
        <v>5.4545135498046804</v>
      </c>
      <c r="D6536">
        <v>2.1652143001556299</v>
      </c>
      <c r="E6536">
        <v>30.354403886555598</v>
      </c>
      <c r="F6536">
        <v>243.64534529655501</v>
      </c>
      <c r="G6536">
        <v>111.98372500000001</v>
      </c>
    </row>
    <row r="6537" spans="1:7" x14ac:dyDescent="0.25">
      <c r="A6537">
        <v>65.449999999999804</v>
      </c>
      <c r="B6537">
        <v>2.1655280590057302</v>
      </c>
      <c r="C6537">
        <v>5.4544725418090803</v>
      </c>
      <c r="D6537">
        <v>2.1655280590057302</v>
      </c>
      <c r="E6537">
        <v>30.354717645405699</v>
      </c>
      <c r="F6537">
        <v>243.64565905540499</v>
      </c>
      <c r="G6537">
        <v>111.993724999999</v>
      </c>
    </row>
    <row r="6538" spans="1:7" x14ac:dyDescent="0.25">
      <c r="A6538">
        <v>65.459999999999994</v>
      </c>
      <c r="B6538">
        <v>2.1658523082733101</v>
      </c>
      <c r="C6538">
        <v>5.4551272392272896</v>
      </c>
      <c r="D6538">
        <v>2.1658523082733101</v>
      </c>
      <c r="E6538">
        <v>30.355041894673299</v>
      </c>
      <c r="F6538">
        <v>243.645983304673</v>
      </c>
      <c r="G6538">
        <v>112.003725</v>
      </c>
    </row>
    <row r="6539" spans="1:7" x14ac:dyDescent="0.25">
      <c r="A6539">
        <v>65.4699999999997</v>
      </c>
      <c r="B6539">
        <v>2.1662013530731201</v>
      </c>
      <c r="C6539">
        <v>5.4544315338134703</v>
      </c>
      <c r="D6539">
        <v>2.1662013530731201</v>
      </c>
      <c r="E6539">
        <v>30.3553909394731</v>
      </c>
      <c r="F6539">
        <v>243.646332349473</v>
      </c>
      <c r="G6539">
        <v>112.013724999999</v>
      </c>
    </row>
    <row r="6540" spans="1:7" x14ac:dyDescent="0.25">
      <c r="A6540">
        <v>65.48</v>
      </c>
      <c r="B6540">
        <v>2.1665234565734801</v>
      </c>
      <c r="C6540">
        <v>5.4544720649719203</v>
      </c>
      <c r="D6540">
        <v>2.1665234565734801</v>
      </c>
      <c r="E6540">
        <v>30.355713042973498</v>
      </c>
      <c r="F6540">
        <v>243.646654452973</v>
      </c>
      <c r="G6540">
        <v>112.023725</v>
      </c>
    </row>
    <row r="6541" spans="1:7" x14ac:dyDescent="0.25">
      <c r="A6541">
        <v>65.490000000000194</v>
      </c>
      <c r="B6541">
        <v>2.1668024063110298</v>
      </c>
      <c r="C6541">
        <v>5.4552068710327104</v>
      </c>
      <c r="D6541">
        <v>2.1668024063110298</v>
      </c>
      <c r="E6541">
        <v>30.355991992711001</v>
      </c>
      <c r="F6541">
        <v>243.646933402711</v>
      </c>
      <c r="G6541">
        <v>112.033725</v>
      </c>
    </row>
    <row r="6542" spans="1:7" x14ac:dyDescent="0.25">
      <c r="A6542">
        <v>65.5</v>
      </c>
      <c r="B6542">
        <v>2.16711378097534</v>
      </c>
      <c r="C6542">
        <v>5.4554047584533603</v>
      </c>
      <c r="D6542">
        <v>2.16711378097534</v>
      </c>
      <c r="E6542">
        <v>30.3563033673753</v>
      </c>
      <c r="F6542">
        <v>243.64724477737499</v>
      </c>
      <c r="G6542">
        <v>112.043724999999</v>
      </c>
    </row>
    <row r="6543" spans="1:7" x14ac:dyDescent="0.25">
      <c r="A6543">
        <v>65.510000000000204</v>
      </c>
      <c r="B6543">
        <v>2.16744685173034</v>
      </c>
      <c r="C6543">
        <v>5.4564275741577104</v>
      </c>
      <c r="D6543">
        <v>2.16744685173034</v>
      </c>
      <c r="E6543">
        <v>30.356636438130302</v>
      </c>
      <c r="F6543">
        <v>243.64757784813</v>
      </c>
      <c r="G6543">
        <v>112.053725</v>
      </c>
    </row>
    <row r="6544" spans="1:7" x14ac:dyDescent="0.25">
      <c r="A6544">
        <v>65.519999999999897</v>
      </c>
      <c r="B6544">
        <v>2.1677818298339799</v>
      </c>
      <c r="C6544">
        <v>5.4580612182617099</v>
      </c>
      <c r="D6544">
        <v>2.1677818298339799</v>
      </c>
      <c r="E6544">
        <v>30.356971416234</v>
      </c>
      <c r="F6544">
        <v>243.64791282623401</v>
      </c>
      <c r="G6544">
        <v>112.063724999999</v>
      </c>
    </row>
    <row r="6545" spans="1:7" x14ac:dyDescent="0.25">
      <c r="A6545">
        <v>65.5300000000002</v>
      </c>
      <c r="B6545">
        <v>2.16814088821411</v>
      </c>
      <c r="C6545">
        <v>5.4591708183288503</v>
      </c>
      <c r="D6545">
        <v>2.16814088821411</v>
      </c>
      <c r="E6545">
        <v>30.357330474614098</v>
      </c>
      <c r="F6545">
        <v>243.64827188461399</v>
      </c>
      <c r="G6545">
        <v>112.073725</v>
      </c>
    </row>
    <row r="6546" spans="1:7" x14ac:dyDescent="0.25">
      <c r="A6546">
        <v>65.539999999999907</v>
      </c>
      <c r="B6546">
        <v>2.1684877872467001</v>
      </c>
      <c r="C6546">
        <v>5.4589128494262598</v>
      </c>
      <c r="D6546">
        <v>2.1684877872467001</v>
      </c>
      <c r="E6546">
        <v>30.357677373646698</v>
      </c>
      <c r="F6546">
        <v>243.64861878364599</v>
      </c>
      <c r="G6546">
        <v>112.08372499999901</v>
      </c>
    </row>
    <row r="6547" spans="1:7" x14ac:dyDescent="0.25">
      <c r="A6547">
        <v>65.550000000000097</v>
      </c>
      <c r="B6547">
        <v>2.1688313484191801</v>
      </c>
      <c r="C6547">
        <v>5.4584727287292401</v>
      </c>
      <c r="D6547">
        <v>2.1688313484191801</v>
      </c>
      <c r="E6547">
        <v>30.358020934819201</v>
      </c>
      <c r="F6547">
        <v>243.64896234481901</v>
      </c>
      <c r="G6547">
        <v>112.09372500000001</v>
      </c>
    </row>
    <row r="6548" spans="1:7" x14ac:dyDescent="0.25">
      <c r="A6548">
        <v>65.559999999999903</v>
      </c>
      <c r="B6548">
        <v>2.1691508293151802</v>
      </c>
      <c r="C6548">
        <v>5.4587826728820801</v>
      </c>
      <c r="D6548">
        <v>2.1691508293151802</v>
      </c>
      <c r="E6548">
        <v>30.358340415715201</v>
      </c>
      <c r="F6548">
        <v>243.64928182571501</v>
      </c>
      <c r="G6548">
        <v>112.103724999999</v>
      </c>
    </row>
    <row r="6549" spans="1:7" x14ac:dyDescent="0.25">
      <c r="A6549">
        <v>65.570000000000107</v>
      </c>
      <c r="B6549">
        <v>2.1694843769073402</v>
      </c>
      <c r="C6549">
        <v>5.46138143539428</v>
      </c>
      <c r="D6549">
        <v>2.1694843769073402</v>
      </c>
      <c r="E6549">
        <v>30.3586739633073</v>
      </c>
      <c r="F6549">
        <v>243.649615373307</v>
      </c>
      <c r="G6549">
        <v>112.113725</v>
      </c>
    </row>
    <row r="6550" spans="1:7" x14ac:dyDescent="0.25">
      <c r="A6550">
        <v>65.579999999999899</v>
      </c>
      <c r="B6550">
        <v>2.1698439121246298</v>
      </c>
      <c r="C6550">
        <v>5.4625382423400799</v>
      </c>
      <c r="D6550">
        <v>2.1698439121246298</v>
      </c>
      <c r="E6550">
        <v>30.3590334985246</v>
      </c>
      <c r="F6550">
        <v>243.649974908524</v>
      </c>
      <c r="G6550">
        <v>112.123724999999</v>
      </c>
    </row>
    <row r="6551" spans="1:7" x14ac:dyDescent="0.25">
      <c r="A6551">
        <v>65.590000000000103</v>
      </c>
      <c r="B6551">
        <v>2.1701860427856401</v>
      </c>
      <c r="C6551">
        <v>5.4626345634460396</v>
      </c>
      <c r="D6551">
        <v>2.1701860427856401</v>
      </c>
      <c r="E6551">
        <v>30.3593756291856</v>
      </c>
      <c r="F6551">
        <v>243.65031703918501</v>
      </c>
      <c r="G6551">
        <v>112.133725</v>
      </c>
    </row>
    <row r="6552" spans="1:7" x14ac:dyDescent="0.25">
      <c r="A6552">
        <v>65.599999999999895</v>
      </c>
      <c r="B6552">
        <v>2.1705260276794398</v>
      </c>
      <c r="C6552">
        <v>5.4632978439331001</v>
      </c>
      <c r="D6552">
        <v>2.1705260276794398</v>
      </c>
      <c r="E6552">
        <v>30.359715614079398</v>
      </c>
      <c r="F6552">
        <v>243.65065702407901</v>
      </c>
      <c r="G6552">
        <v>112.14372499999899</v>
      </c>
    </row>
    <row r="6553" spans="1:7" x14ac:dyDescent="0.25">
      <c r="A6553">
        <v>65.610000000000099</v>
      </c>
      <c r="B6553">
        <v>2.1708521842956499</v>
      </c>
      <c r="C6553">
        <v>5.4632205963134703</v>
      </c>
      <c r="D6553">
        <v>2.1708521842956499</v>
      </c>
      <c r="E6553">
        <v>30.360041770695599</v>
      </c>
      <c r="F6553">
        <v>243.65098318069499</v>
      </c>
      <c r="G6553">
        <v>112.15372499999999</v>
      </c>
    </row>
    <row r="6554" spans="1:7" x14ac:dyDescent="0.25">
      <c r="A6554">
        <v>65.619999999999806</v>
      </c>
      <c r="B6554">
        <v>2.1711897850036599</v>
      </c>
      <c r="C6554">
        <v>5.4628448486328098</v>
      </c>
      <c r="D6554">
        <v>2.1711897850036599</v>
      </c>
      <c r="E6554">
        <v>30.360379371403599</v>
      </c>
      <c r="F6554">
        <v>243.651320781403</v>
      </c>
      <c r="G6554">
        <v>112.163724999999</v>
      </c>
    </row>
    <row r="6555" spans="1:7" x14ac:dyDescent="0.25">
      <c r="A6555">
        <v>65.630000000000095</v>
      </c>
      <c r="B6555">
        <v>2.17155456542968</v>
      </c>
      <c r="C6555">
        <v>5.4632115364074698</v>
      </c>
      <c r="D6555">
        <v>2.17155456542968</v>
      </c>
      <c r="E6555">
        <v>30.360744151829699</v>
      </c>
      <c r="F6555">
        <v>243.651685561829</v>
      </c>
      <c r="G6555">
        <v>112.173725</v>
      </c>
    </row>
    <row r="6556" spans="1:7" x14ac:dyDescent="0.25">
      <c r="A6556">
        <v>65.639999999999802</v>
      </c>
      <c r="B6556">
        <v>2.17191362380981</v>
      </c>
      <c r="C6556">
        <v>5.4634537696838299</v>
      </c>
      <c r="D6556">
        <v>2.17191362380981</v>
      </c>
      <c r="E6556">
        <v>30.361103210209802</v>
      </c>
      <c r="F6556">
        <v>243.65204462020901</v>
      </c>
      <c r="G6556">
        <v>112.183724999999</v>
      </c>
    </row>
    <row r="6557" spans="1:7" x14ac:dyDescent="0.25">
      <c r="A6557">
        <v>65.650000000000006</v>
      </c>
      <c r="B6557">
        <v>2.1722755432128902</v>
      </c>
      <c r="C6557">
        <v>5.4643163681030202</v>
      </c>
      <c r="D6557">
        <v>2.1722755432128902</v>
      </c>
      <c r="E6557">
        <v>30.361465129612899</v>
      </c>
      <c r="F6557">
        <v>243.652406539612</v>
      </c>
      <c r="G6557">
        <v>112.193725</v>
      </c>
    </row>
    <row r="6558" spans="1:7" x14ac:dyDescent="0.25">
      <c r="A6558">
        <v>65.659999999999798</v>
      </c>
      <c r="B6558">
        <v>2.1726331710815399</v>
      </c>
      <c r="C6558">
        <v>5.4649953842162997</v>
      </c>
      <c r="D6558">
        <v>2.1726331710815399</v>
      </c>
      <c r="E6558">
        <v>30.361822757481502</v>
      </c>
      <c r="F6558">
        <v>243.652764167481</v>
      </c>
      <c r="G6558">
        <v>112.203724999999</v>
      </c>
    </row>
    <row r="6559" spans="1:7" x14ac:dyDescent="0.25">
      <c r="A6559">
        <v>65.67</v>
      </c>
      <c r="B6559">
        <v>2.1729784011840798</v>
      </c>
      <c r="C6559">
        <v>5.4648752212524396</v>
      </c>
      <c r="D6559">
        <v>2.1729784011840798</v>
      </c>
      <c r="E6559">
        <v>30.362167987584101</v>
      </c>
      <c r="F6559">
        <v>243.65310939758399</v>
      </c>
      <c r="G6559">
        <v>112.213725</v>
      </c>
    </row>
    <row r="6560" spans="1:7" x14ac:dyDescent="0.25">
      <c r="A6560">
        <v>65.679999999999794</v>
      </c>
      <c r="B6560">
        <v>2.1733443737029998</v>
      </c>
      <c r="C6560">
        <v>5.4661321640014604</v>
      </c>
      <c r="D6560">
        <v>2.1733443737029998</v>
      </c>
      <c r="E6560">
        <v>30.362533960103001</v>
      </c>
      <c r="F6560">
        <v>243.653475370103</v>
      </c>
      <c r="G6560">
        <v>112.22372499999901</v>
      </c>
    </row>
    <row r="6561" spans="1:7" x14ac:dyDescent="0.25">
      <c r="A6561">
        <v>65.69</v>
      </c>
      <c r="B6561">
        <v>2.1737296581268302</v>
      </c>
      <c r="C6561">
        <v>5.4670720100402797</v>
      </c>
      <c r="D6561">
        <v>2.1737296581268302</v>
      </c>
      <c r="E6561">
        <v>30.3629192445268</v>
      </c>
      <c r="F6561">
        <v>243.653860654526</v>
      </c>
      <c r="G6561">
        <v>112.23372500000001</v>
      </c>
    </row>
    <row r="6562" spans="1:7" x14ac:dyDescent="0.25">
      <c r="A6562">
        <v>65.699999999999804</v>
      </c>
      <c r="B6562">
        <v>2.1741027832031201</v>
      </c>
      <c r="C6562">
        <v>5.4688305854797301</v>
      </c>
      <c r="D6562">
        <v>2.1741027832031201</v>
      </c>
      <c r="E6562">
        <v>30.363292369603101</v>
      </c>
      <c r="F6562">
        <v>243.654233779603</v>
      </c>
      <c r="G6562">
        <v>112.243724999999</v>
      </c>
    </row>
    <row r="6563" spans="1:7" x14ac:dyDescent="0.25">
      <c r="A6563">
        <v>65.709999999999994</v>
      </c>
      <c r="B6563">
        <v>2.1744329929351802</v>
      </c>
      <c r="C6563">
        <v>5.4696125984191797</v>
      </c>
      <c r="D6563">
        <v>2.1744329929351802</v>
      </c>
      <c r="E6563">
        <v>30.3636225793352</v>
      </c>
      <c r="F6563">
        <v>243.654563989335</v>
      </c>
      <c r="G6563">
        <v>112.253725</v>
      </c>
    </row>
    <row r="6564" spans="1:7" x14ac:dyDescent="0.25">
      <c r="A6564">
        <v>65.7199999999997</v>
      </c>
      <c r="B6564">
        <v>2.1747932434082</v>
      </c>
      <c r="C6564">
        <v>5.47047996520996</v>
      </c>
      <c r="D6564">
        <v>2.1747932434082</v>
      </c>
      <c r="E6564">
        <v>30.363982829808201</v>
      </c>
      <c r="F6564">
        <v>243.654924239808</v>
      </c>
      <c r="G6564">
        <v>112.263724999999</v>
      </c>
    </row>
    <row r="6565" spans="1:7" x14ac:dyDescent="0.25">
      <c r="A6565">
        <v>65.73</v>
      </c>
      <c r="B6565">
        <v>2.1751730442047101</v>
      </c>
      <c r="C6565">
        <v>5.4706163406371999</v>
      </c>
      <c r="D6565">
        <v>2.1751730442047101</v>
      </c>
      <c r="E6565">
        <v>30.364362630604699</v>
      </c>
      <c r="F6565">
        <v>243.65530404060399</v>
      </c>
      <c r="G6565">
        <v>112.273725</v>
      </c>
    </row>
    <row r="6566" spans="1:7" x14ac:dyDescent="0.25">
      <c r="A6566">
        <v>65.740000000000194</v>
      </c>
      <c r="B6566">
        <v>2.1755719184875399</v>
      </c>
      <c r="C6566">
        <v>5.4714884757995597</v>
      </c>
      <c r="D6566">
        <v>2.1755719184875399</v>
      </c>
      <c r="E6566">
        <v>30.3647615048875</v>
      </c>
      <c r="F6566">
        <v>243.655702914887</v>
      </c>
      <c r="G6566">
        <v>112.283725</v>
      </c>
    </row>
    <row r="6567" spans="1:7" x14ac:dyDescent="0.25">
      <c r="A6567">
        <v>65.75</v>
      </c>
      <c r="B6567">
        <v>2.17597007751464</v>
      </c>
      <c r="C6567">
        <v>5.4721689224243102</v>
      </c>
      <c r="D6567">
        <v>2.17597007751464</v>
      </c>
      <c r="E6567">
        <v>30.3651596639146</v>
      </c>
      <c r="F6567">
        <v>243.65610107391399</v>
      </c>
      <c r="G6567">
        <v>112.293724999999</v>
      </c>
    </row>
    <row r="6568" spans="1:7" x14ac:dyDescent="0.25">
      <c r="A6568">
        <v>65.760000000000204</v>
      </c>
      <c r="B6568">
        <v>2.1763596534728999</v>
      </c>
      <c r="C6568">
        <v>5.4738140106201101</v>
      </c>
      <c r="D6568">
        <v>2.1763596534728999</v>
      </c>
      <c r="E6568">
        <v>30.365549239872902</v>
      </c>
      <c r="F6568">
        <v>243.65649064987201</v>
      </c>
      <c r="G6568">
        <v>112.303725</v>
      </c>
    </row>
    <row r="6569" spans="1:7" x14ac:dyDescent="0.25">
      <c r="A6569">
        <v>65.769999999999897</v>
      </c>
      <c r="B6569">
        <v>2.1767413616180402</v>
      </c>
      <c r="C6569">
        <v>5.4746403694152797</v>
      </c>
      <c r="D6569">
        <v>2.1767413616180402</v>
      </c>
      <c r="E6569">
        <v>30.365930948018001</v>
      </c>
      <c r="F6569">
        <v>243.65687235801801</v>
      </c>
      <c r="G6569">
        <v>112.313724999999</v>
      </c>
    </row>
    <row r="6570" spans="1:7" x14ac:dyDescent="0.25">
      <c r="A6570">
        <v>65.7800000000002</v>
      </c>
      <c r="B6570">
        <v>2.1770756244659402</v>
      </c>
      <c r="C6570">
        <v>5.4749050140380797</v>
      </c>
      <c r="D6570">
        <v>2.1770756244659402</v>
      </c>
      <c r="E6570">
        <v>30.366265210865901</v>
      </c>
      <c r="F6570">
        <v>243.657206620865</v>
      </c>
      <c r="G6570">
        <v>112.323725</v>
      </c>
    </row>
    <row r="6571" spans="1:7" x14ac:dyDescent="0.25">
      <c r="A6571">
        <v>65.789999999999907</v>
      </c>
      <c r="B6571">
        <v>2.17744636535644</v>
      </c>
      <c r="C6571">
        <v>5.4756717681884703</v>
      </c>
      <c r="D6571">
        <v>2.17744636535644</v>
      </c>
      <c r="E6571">
        <v>30.3666359517564</v>
      </c>
      <c r="F6571">
        <v>243.65757736175601</v>
      </c>
      <c r="G6571">
        <v>112.33372499999901</v>
      </c>
    </row>
    <row r="6572" spans="1:7" x14ac:dyDescent="0.25">
      <c r="A6572">
        <v>65.800000000000097</v>
      </c>
      <c r="B6572">
        <v>2.1778476238250701</v>
      </c>
      <c r="C6572">
        <v>5.4755959510803196</v>
      </c>
      <c r="D6572">
        <v>2.1778476238250701</v>
      </c>
      <c r="E6572">
        <v>30.367037210225099</v>
      </c>
      <c r="F6572">
        <v>243.65797862022501</v>
      </c>
      <c r="G6572">
        <v>112.34372500000001</v>
      </c>
    </row>
    <row r="6573" spans="1:7" x14ac:dyDescent="0.25">
      <c r="A6573">
        <v>65.809999999999903</v>
      </c>
      <c r="B6573">
        <v>2.1782231330871502</v>
      </c>
      <c r="C6573">
        <v>5.4772791862487704</v>
      </c>
      <c r="D6573">
        <v>2.1782231330871502</v>
      </c>
      <c r="E6573">
        <v>30.367412719487099</v>
      </c>
      <c r="F6573">
        <v>243.65835412948701</v>
      </c>
      <c r="G6573">
        <v>112.353724999999</v>
      </c>
    </row>
    <row r="6574" spans="1:7" x14ac:dyDescent="0.25">
      <c r="A6574">
        <v>65.820000000000107</v>
      </c>
      <c r="B6574">
        <v>2.1785974502563401</v>
      </c>
      <c r="C6574">
        <v>5.4777355194091699</v>
      </c>
      <c r="D6574">
        <v>2.1785974502563401</v>
      </c>
      <c r="E6574">
        <v>30.367787036656299</v>
      </c>
      <c r="F6574">
        <v>243.658728446656</v>
      </c>
      <c r="G6574">
        <v>112.363725</v>
      </c>
    </row>
    <row r="6575" spans="1:7" x14ac:dyDescent="0.25">
      <c r="A6575">
        <v>65.829999999999899</v>
      </c>
      <c r="B6575">
        <v>2.17896127700805</v>
      </c>
      <c r="C6575">
        <v>5.4773030281066797</v>
      </c>
      <c r="D6575">
        <v>2.17896127700805</v>
      </c>
      <c r="E6575">
        <v>30.368150863408001</v>
      </c>
      <c r="F6575">
        <v>243.65909227340799</v>
      </c>
      <c r="G6575">
        <v>112.373724999999</v>
      </c>
    </row>
    <row r="6576" spans="1:7" x14ac:dyDescent="0.25">
      <c r="A6576">
        <v>65.840000000000103</v>
      </c>
      <c r="B6576">
        <v>2.1793258190154998</v>
      </c>
      <c r="C6576">
        <v>5.4779338836669904</v>
      </c>
      <c r="D6576">
        <v>2.1793258190154998</v>
      </c>
      <c r="E6576">
        <v>30.368515405415501</v>
      </c>
      <c r="F6576">
        <v>243.65945681541501</v>
      </c>
      <c r="G6576">
        <v>112.383725</v>
      </c>
    </row>
    <row r="6577" spans="1:7" x14ac:dyDescent="0.25">
      <c r="A6577">
        <v>65.849999999999895</v>
      </c>
      <c r="B6577">
        <v>2.17966437339782</v>
      </c>
      <c r="C6577">
        <v>5.4781804084777797</v>
      </c>
      <c r="D6577">
        <v>2.17966437339782</v>
      </c>
      <c r="E6577">
        <v>30.3688539597978</v>
      </c>
      <c r="F6577">
        <v>243.659795369797</v>
      </c>
      <c r="G6577">
        <v>112.39372499999899</v>
      </c>
    </row>
    <row r="6578" spans="1:7" x14ac:dyDescent="0.25">
      <c r="A6578">
        <v>65.860000000000099</v>
      </c>
      <c r="B6578">
        <v>2.18001055717468</v>
      </c>
      <c r="C6578">
        <v>5.4771552085876403</v>
      </c>
      <c r="D6578">
        <v>2.18001055717468</v>
      </c>
      <c r="E6578">
        <v>30.369200143574702</v>
      </c>
      <c r="F6578">
        <v>243.66014155357399</v>
      </c>
      <c r="G6578">
        <v>112.40372499999999</v>
      </c>
    </row>
    <row r="6579" spans="1:7" x14ac:dyDescent="0.25">
      <c r="A6579">
        <v>65.869999999999806</v>
      </c>
      <c r="B6579">
        <v>2.18034815788269</v>
      </c>
      <c r="C6579">
        <v>5.4770336151123002</v>
      </c>
      <c r="D6579">
        <v>2.18034815788269</v>
      </c>
      <c r="E6579">
        <v>30.369537744282699</v>
      </c>
      <c r="F6579">
        <v>243.660479154282</v>
      </c>
      <c r="G6579">
        <v>112.413724999999</v>
      </c>
    </row>
    <row r="6580" spans="1:7" x14ac:dyDescent="0.25">
      <c r="A6580">
        <v>65.880000000000095</v>
      </c>
      <c r="B6580">
        <v>2.1806569099426198</v>
      </c>
      <c r="C6580">
        <v>5.4773406982421804</v>
      </c>
      <c r="D6580">
        <v>2.1806569099426198</v>
      </c>
      <c r="E6580">
        <v>30.3698464963426</v>
      </c>
      <c r="F6580">
        <v>243.66078790634199</v>
      </c>
      <c r="G6580">
        <v>112.423725</v>
      </c>
    </row>
    <row r="6581" spans="1:7" x14ac:dyDescent="0.25">
      <c r="A6581">
        <v>65.889999999999802</v>
      </c>
      <c r="B6581">
        <v>2.1809935569763099</v>
      </c>
      <c r="C6581">
        <v>5.4764509201049796</v>
      </c>
      <c r="D6581">
        <v>2.1809935569763099</v>
      </c>
      <c r="E6581">
        <v>30.370183143376298</v>
      </c>
      <c r="F6581">
        <v>243.661124553376</v>
      </c>
      <c r="G6581">
        <v>112.433724999999</v>
      </c>
    </row>
    <row r="6582" spans="1:7" x14ac:dyDescent="0.25">
      <c r="A6582">
        <v>65.900000000000006</v>
      </c>
      <c r="B6582">
        <v>2.18135166168212</v>
      </c>
      <c r="C6582">
        <v>5.4757156372070304</v>
      </c>
      <c r="D6582">
        <v>2.18135166168212</v>
      </c>
      <c r="E6582">
        <v>30.370541248082102</v>
      </c>
      <c r="F6582">
        <v>243.66148265808201</v>
      </c>
      <c r="G6582">
        <v>112.443725</v>
      </c>
    </row>
    <row r="6583" spans="1:7" x14ac:dyDescent="0.25">
      <c r="A6583">
        <v>65.909999999999798</v>
      </c>
      <c r="B6583">
        <v>2.1816637516021702</v>
      </c>
      <c r="C6583">
        <v>5.4750828742980904</v>
      </c>
      <c r="D6583">
        <v>2.1816637516021702</v>
      </c>
      <c r="E6583">
        <v>30.370853338002199</v>
      </c>
      <c r="F6583">
        <v>243.661794748002</v>
      </c>
      <c r="G6583">
        <v>112.453724999999</v>
      </c>
    </row>
    <row r="6584" spans="1:7" x14ac:dyDescent="0.25">
      <c r="A6584">
        <v>65.92</v>
      </c>
      <c r="B6584">
        <v>2.1819908618927002</v>
      </c>
      <c r="C6584">
        <v>5.4749188423156703</v>
      </c>
      <c r="D6584">
        <v>2.1819908618927002</v>
      </c>
      <c r="E6584">
        <v>30.371180448292701</v>
      </c>
      <c r="F6584">
        <v>243.66212185829201</v>
      </c>
      <c r="G6584">
        <v>112.463725</v>
      </c>
    </row>
    <row r="6585" spans="1:7" x14ac:dyDescent="0.25">
      <c r="A6585">
        <v>65.929999999999794</v>
      </c>
      <c r="B6585">
        <v>2.1823439598083398</v>
      </c>
      <c r="C6585">
        <v>5.4751911163329998</v>
      </c>
      <c r="D6585">
        <v>2.1823439598083398</v>
      </c>
      <c r="E6585">
        <v>30.371533546208301</v>
      </c>
      <c r="F6585">
        <v>243.662474956208</v>
      </c>
      <c r="G6585">
        <v>112.47372499999901</v>
      </c>
    </row>
    <row r="6586" spans="1:7" x14ac:dyDescent="0.25">
      <c r="A6586">
        <v>65.94</v>
      </c>
      <c r="B6586">
        <v>2.18266749382019</v>
      </c>
      <c r="C6586">
        <v>5.4751243591308496</v>
      </c>
      <c r="D6586">
        <v>2.18266749382019</v>
      </c>
      <c r="E6586">
        <v>30.371857080220199</v>
      </c>
      <c r="F6586">
        <v>243.66279849022001</v>
      </c>
      <c r="G6586">
        <v>112.48372500000001</v>
      </c>
    </row>
    <row r="6587" spans="1:7" x14ac:dyDescent="0.25">
      <c r="A6587">
        <v>65.949999999999804</v>
      </c>
      <c r="B6587">
        <v>2.1829986572265598</v>
      </c>
      <c r="C6587">
        <v>5.4755506515502903</v>
      </c>
      <c r="D6587">
        <v>2.1829986572265598</v>
      </c>
      <c r="E6587">
        <v>30.3721882436265</v>
      </c>
      <c r="F6587">
        <v>243.66312965362599</v>
      </c>
      <c r="G6587">
        <v>112.493724999999</v>
      </c>
    </row>
    <row r="6588" spans="1:7" x14ac:dyDescent="0.25">
      <c r="A6588">
        <v>65.959999999999994</v>
      </c>
      <c r="B6588">
        <v>2.1833302974700901</v>
      </c>
      <c r="C6588">
        <v>5.4766206741332999</v>
      </c>
      <c r="D6588">
        <v>2.1833302974700901</v>
      </c>
      <c r="E6588">
        <v>30.372519883870101</v>
      </c>
      <c r="F6588">
        <v>243.66346129387</v>
      </c>
      <c r="G6588">
        <v>112.503725</v>
      </c>
    </row>
    <row r="6589" spans="1:7" x14ac:dyDescent="0.25">
      <c r="A6589">
        <v>65.9699999999997</v>
      </c>
      <c r="B6589">
        <v>2.1836163997650102</v>
      </c>
      <c r="C6589">
        <v>5.4783244132995597</v>
      </c>
      <c r="D6589">
        <v>2.1836163997650102</v>
      </c>
      <c r="E6589">
        <v>30.372805986165002</v>
      </c>
      <c r="F6589">
        <v>243.66374739616501</v>
      </c>
      <c r="G6589">
        <v>112.513724999999</v>
      </c>
    </row>
    <row r="6590" spans="1:7" x14ac:dyDescent="0.25">
      <c r="A6590">
        <v>65.98</v>
      </c>
      <c r="B6590">
        <v>2.1839015483856201</v>
      </c>
      <c r="C6590">
        <v>5.4791951179504297</v>
      </c>
      <c r="D6590">
        <v>2.1839015483856201</v>
      </c>
      <c r="E6590">
        <v>30.3730911347856</v>
      </c>
      <c r="F6590">
        <v>243.66403254478499</v>
      </c>
      <c r="G6590">
        <v>112.523725</v>
      </c>
    </row>
    <row r="6591" spans="1:7" x14ac:dyDescent="0.25">
      <c r="A6591">
        <v>65.990000000000194</v>
      </c>
      <c r="B6591">
        <v>2.1842093467712398</v>
      </c>
      <c r="C6591">
        <v>5.4801120758056596</v>
      </c>
      <c r="D6591">
        <v>2.1842093467712398</v>
      </c>
      <c r="E6591">
        <v>30.373398933171199</v>
      </c>
      <c r="F6591">
        <v>243.66434034317101</v>
      </c>
      <c r="G6591">
        <v>112.533725</v>
      </c>
    </row>
    <row r="6592" spans="1:7" x14ac:dyDescent="0.25">
      <c r="A6592">
        <v>66</v>
      </c>
      <c r="B6592">
        <v>2.1845390796661301</v>
      </c>
      <c r="C6592">
        <v>5.4800128936767498</v>
      </c>
      <c r="D6592">
        <v>2.1845390796661301</v>
      </c>
      <c r="E6592">
        <v>30.3737286660661</v>
      </c>
      <c r="F6592">
        <v>243.66467007606599</v>
      </c>
      <c r="G6592">
        <v>112.543724999999</v>
      </c>
    </row>
    <row r="6593" spans="1:7" x14ac:dyDescent="0.25">
      <c r="A6593">
        <v>66.010000000000204</v>
      </c>
      <c r="B6593">
        <v>2.1848895549774099</v>
      </c>
      <c r="C6593">
        <v>5.4791479110717702</v>
      </c>
      <c r="D6593">
        <v>2.1848895549774099</v>
      </c>
      <c r="E6593">
        <v>30.374079141377401</v>
      </c>
      <c r="F6593">
        <v>243.66502055137701</v>
      </c>
      <c r="G6593">
        <v>112.553725</v>
      </c>
    </row>
    <row r="6594" spans="1:7" x14ac:dyDescent="0.25">
      <c r="A6594">
        <v>66.019999999999897</v>
      </c>
      <c r="B6594">
        <v>2.1852269172668399</v>
      </c>
      <c r="C6594">
        <v>5.48040723800659</v>
      </c>
      <c r="D6594">
        <v>2.1852269172668399</v>
      </c>
      <c r="E6594">
        <v>30.374416503666801</v>
      </c>
      <c r="F6594">
        <v>243.66535791366601</v>
      </c>
      <c r="G6594">
        <v>112.563724999999</v>
      </c>
    </row>
    <row r="6595" spans="1:7" x14ac:dyDescent="0.25">
      <c r="A6595">
        <v>66.0300000000002</v>
      </c>
      <c r="B6595">
        <v>2.1855230331420801</v>
      </c>
      <c r="C6595">
        <v>5.4803686141967702</v>
      </c>
      <c r="D6595">
        <v>2.1855230331420801</v>
      </c>
      <c r="E6595">
        <v>30.374712619542102</v>
      </c>
      <c r="F6595">
        <v>243.665654029542</v>
      </c>
      <c r="G6595">
        <v>112.573725</v>
      </c>
    </row>
    <row r="6596" spans="1:7" x14ac:dyDescent="0.25">
      <c r="A6596">
        <v>66.039999999999907</v>
      </c>
      <c r="B6596">
        <v>2.18580102920532</v>
      </c>
      <c r="C6596">
        <v>5.47981834411621</v>
      </c>
      <c r="D6596">
        <v>2.18580102920532</v>
      </c>
      <c r="E6596">
        <v>30.374990615605299</v>
      </c>
      <c r="F6596">
        <v>243.665932025605</v>
      </c>
      <c r="G6596">
        <v>112.58372499999901</v>
      </c>
    </row>
    <row r="6597" spans="1:7" x14ac:dyDescent="0.25">
      <c r="A6597">
        <v>66.050000000000097</v>
      </c>
      <c r="B6597">
        <v>2.1860966682434002</v>
      </c>
      <c r="C6597">
        <v>5.4796223640441797</v>
      </c>
      <c r="D6597">
        <v>2.1860966682434002</v>
      </c>
      <c r="E6597">
        <v>30.375286254643399</v>
      </c>
      <c r="F6597">
        <v>243.666227664643</v>
      </c>
      <c r="G6597">
        <v>112.59372500000001</v>
      </c>
    </row>
    <row r="6598" spans="1:7" x14ac:dyDescent="0.25">
      <c r="A6598">
        <v>66.059999999999903</v>
      </c>
      <c r="B6598">
        <v>2.1864147186279199</v>
      </c>
      <c r="C6598">
        <v>5.4796977043151802</v>
      </c>
      <c r="D6598">
        <v>2.1864147186279199</v>
      </c>
      <c r="E6598">
        <v>30.375604305027899</v>
      </c>
      <c r="F6598">
        <v>243.66654571502701</v>
      </c>
      <c r="G6598">
        <v>112.603724999999</v>
      </c>
    </row>
    <row r="6599" spans="1:7" x14ac:dyDescent="0.25">
      <c r="A6599">
        <v>66.070000000000107</v>
      </c>
      <c r="B6599">
        <v>2.1867220401763898</v>
      </c>
      <c r="C6599">
        <v>5.4777154922485298</v>
      </c>
      <c r="D6599">
        <v>2.1867220401763898</v>
      </c>
      <c r="E6599">
        <v>30.3759116265764</v>
      </c>
      <c r="F6599">
        <v>243.66685303657599</v>
      </c>
      <c r="G6599">
        <v>112.613725</v>
      </c>
    </row>
    <row r="6600" spans="1:7" x14ac:dyDescent="0.25">
      <c r="A6600">
        <v>66.079999999999899</v>
      </c>
      <c r="B6600">
        <v>2.1870086193084699</v>
      </c>
      <c r="C6600">
        <v>5.4762401580810502</v>
      </c>
      <c r="D6600">
        <v>2.1870086193084699</v>
      </c>
      <c r="E6600">
        <v>30.376198205708501</v>
      </c>
      <c r="F6600">
        <v>243.66713961570801</v>
      </c>
      <c r="G6600">
        <v>112.623724999999</v>
      </c>
    </row>
    <row r="6601" spans="1:7" x14ac:dyDescent="0.25">
      <c r="A6601">
        <v>66.090000000000103</v>
      </c>
      <c r="B6601">
        <v>2.18733429908752</v>
      </c>
      <c r="C6601">
        <v>5.4756374359130797</v>
      </c>
      <c r="D6601">
        <v>2.18733429908752</v>
      </c>
      <c r="E6601">
        <v>30.376523885487501</v>
      </c>
      <c r="F6601">
        <v>243.66746529548701</v>
      </c>
      <c r="G6601">
        <v>112.633725</v>
      </c>
    </row>
    <row r="6602" spans="1:7" x14ac:dyDescent="0.25">
      <c r="A6602">
        <v>66.099999999999895</v>
      </c>
      <c r="B6602">
        <v>2.18763995170593</v>
      </c>
      <c r="C6602">
        <v>5.4764347076415998</v>
      </c>
      <c r="D6602">
        <v>2.18763995170593</v>
      </c>
      <c r="E6602">
        <v>30.376829538105898</v>
      </c>
      <c r="F6602">
        <v>243.66777094810499</v>
      </c>
      <c r="G6602">
        <v>112.64372499999899</v>
      </c>
    </row>
    <row r="6603" spans="1:7" x14ac:dyDescent="0.25">
      <c r="A6603">
        <v>66.110000000000099</v>
      </c>
      <c r="B6603">
        <v>2.18794846534729</v>
      </c>
      <c r="C6603">
        <v>5.4778275489807102</v>
      </c>
      <c r="D6603">
        <v>2.18794846534729</v>
      </c>
      <c r="E6603">
        <v>30.377138051747298</v>
      </c>
      <c r="F6603">
        <v>243.668079461747</v>
      </c>
      <c r="G6603">
        <v>112.65372499999999</v>
      </c>
    </row>
    <row r="6604" spans="1:7" x14ac:dyDescent="0.25">
      <c r="A6604">
        <v>66.119999999999806</v>
      </c>
      <c r="B6604">
        <v>2.1882908344268701</v>
      </c>
      <c r="C6604">
        <v>5.4771351814270002</v>
      </c>
      <c r="D6604">
        <v>2.1882908344268701</v>
      </c>
      <c r="E6604">
        <v>30.377480420826899</v>
      </c>
      <c r="F6604">
        <v>243.66842183082599</v>
      </c>
      <c r="G6604">
        <v>112.663724999999</v>
      </c>
    </row>
    <row r="6605" spans="1:7" x14ac:dyDescent="0.25">
      <c r="A6605">
        <v>66.130000000000095</v>
      </c>
      <c r="B6605">
        <v>2.18859338760375</v>
      </c>
      <c r="C6605">
        <v>5.4775714874267498</v>
      </c>
      <c r="D6605">
        <v>2.18859338760375</v>
      </c>
      <c r="E6605">
        <v>30.377782974003701</v>
      </c>
      <c r="F6605">
        <v>243.66872438400301</v>
      </c>
      <c r="G6605">
        <v>112.673725</v>
      </c>
    </row>
    <row r="6606" spans="1:7" x14ac:dyDescent="0.25">
      <c r="A6606">
        <v>66.139999999999802</v>
      </c>
      <c r="B6606">
        <v>2.1889190673828098</v>
      </c>
      <c r="C6606">
        <v>5.4782114028930602</v>
      </c>
      <c r="D6606">
        <v>2.1889190673828098</v>
      </c>
      <c r="E6606">
        <v>30.3781086537828</v>
      </c>
      <c r="F6606">
        <v>243.66905006378201</v>
      </c>
      <c r="G6606">
        <v>112.683724999999</v>
      </c>
    </row>
    <row r="6607" spans="1:7" x14ac:dyDescent="0.25">
      <c r="A6607">
        <v>66.150000000000006</v>
      </c>
      <c r="B6607">
        <v>2.1892380714416499</v>
      </c>
      <c r="C6607">
        <v>5.4785027503967196</v>
      </c>
      <c r="D6607">
        <v>2.1892380714416499</v>
      </c>
      <c r="E6607">
        <v>30.378427657841598</v>
      </c>
      <c r="F6607">
        <v>243.66936906784099</v>
      </c>
      <c r="G6607">
        <v>112.693725</v>
      </c>
    </row>
    <row r="6608" spans="1:7" x14ac:dyDescent="0.25">
      <c r="A6608">
        <v>66.159999999999798</v>
      </c>
      <c r="B6608">
        <v>2.18953514099121</v>
      </c>
      <c r="C6608">
        <v>5.4783115386962802</v>
      </c>
      <c r="D6608">
        <v>2.18953514099121</v>
      </c>
      <c r="E6608">
        <v>30.378724727391202</v>
      </c>
      <c r="F6608">
        <v>243.669666137391</v>
      </c>
      <c r="G6608">
        <v>112.703724999999</v>
      </c>
    </row>
    <row r="6609" spans="1:7" x14ac:dyDescent="0.25">
      <c r="A6609">
        <v>66.17</v>
      </c>
      <c r="B6609">
        <v>2.1898381710052401</v>
      </c>
      <c r="C6609">
        <v>5.4798698425292898</v>
      </c>
      <c r="D6609">
        <v>2.1898381710052401</v>
      </c>
      <c r="E6609">
        <v>30.379027757405201</v>
      </c>
      <c r="F6609">
        <v>243.66996916740499</v>
      </c>
      <c r="G6609">
        <v>112.713725</v>
      </c>
    </row>
    <row r="6610" spans="1:7" x14ac:dyDescent="0.25">
      <c r="A6610">
        <v>66.179999999999794</v>
      </c>
      <c r="B6610">
        <v>2.1901490688323899</v>
      </c>
      <c r="C6610">
        <v>5.4803142547607404</v>
      </c>
      <c r="D6610">
        <v>2.1901490688323899</v>
      </c>
      <c r="E6610">
        <v>30.379338655232399</v>
      </c>
      <c r="F6610">
        <v>243.67028006523199</v>
      </c>
      <c r="G6610">
        <v>112.72372499999901</v>
      </c>
    </row>
    <row r="6611" spans="1:7" x14ac:dyDescent="0.25">
      <c r="A6611">
        <v>66.19</v>
      </c>
      <c r="B6611">
        <v>2.19043517112731</v>
      </c>
      <c r="C6611">
        <v>5.4799895286559996</v>
      </c>
      <c r="D6611">
        <v>2.19043517112731</v>
      </c>
      <c r="E6611">
        <v>30.379624757527299</v>
      </c>
      <c r="F6611">
        <v>243.670566167527</v>
      </c>
      <c r="G6611">
        <v>112.73372500000001</v>
      </c>
    </row>
    <row r="6612" spans="1:7" x14ac:dyDescent="0.25">
      <c r="A6612">
        <v>66.199999999999804</v>
      </c>
      <c r="B6612">
        <v>2.1907310485839799</v>
      </c>
      <c r="C6612">
        <v>5.4803280830383301</v>
      </c>
      <c r="D6612">
        <v>2.1907310485839799</v>
      </c>
      <c r="E6612">
        <v>30.379920634984</v>
      </c>
      <c r="F6612">
        <v>243.67086204498401</v>
      </c>
      <c r="G6612">
        <v>112.743724999999</v>
      </c>
    </row>
    <row r="6613" spans="1:7" x14ac:dyDescent="0.25">
      <c r="A6613">
        <v>66.209999999999994</v>
      </c>
      <c r="B6613">
        <v>2.19106769561767</v>
      </c>
      <c r="C6613">
        <v>5.4802379608154199</v>
      </c>
      <c r="D6613">
        <v>2.19106769561767</v>
      </c>
      <c r="E6613">
        <v>30.380257282017698</v>
      </c>
      <c r="F6613">
        <v>243.67119869201699</v>
      </c>
      <c r="G6613">
        <v>112.753725</v>
      </c>
    </row>
    <row r="6614" spans="1:7" x14ac:dyDescent="0.25">
      <c r="A6614">
        <v>66.2199999999997</v>
      </c>
      <c r="B6614">
        <v>2.1913998126983598</v>
      </c>
      <c r="C6614">
        <v>5.4810194969177202</v>
      </c>
      <c r="D6614">
        <v>2.1913998126983598</v>
      </c>
      <c r="E6614">
        <v>30.380589399098302</v>
      </c>
      <c r="F6614">
        <v>243.67153080909799</v>
      </c>
      <c r="G6614">
        <v>112.763724999999</v>
      </c>
    </row>
    <row r="6615" spans="1:7" x14ac:dyDescent="0.25">
      <c r="A6615">
        <v>66.23</v>
      </c>
      <c r="B6615">
        <v>2.1917254924774099</v>
      </c>
      <c r="C6615">
        <v>5.4811420440673801</v>
      </c>
      <c r="D6615">
        <v>2.1917254924774099</v>
      </c>
      <c r="E6615">
        <v>30.380915078877401</v>
      </c>
      <c r="F6615">
        <v>243.67185648887701</v>
      </c>
      <c r="G6615">
        <v>112.773725</v>
      </c>
    </row>
    <row r="6616" spans="1:7" x14ac:dyDescent="0.25">
      <c r="A6616">
        <v>66.240000000000194</v>
      </c>
      <c r="B6616">
        <v>2.1920249462127601</v>
      </c>
      <c r="C6616">
        <v>5.4818120002746502</v>
      </c>
      <c r="D6616">
        <v>2.1920249462127601</v>
      </c>
      <c r="E6616">
        <v>30.381214532612798</v>
      </c>
      <c r="F6616">
        <v>243.67215594261199</v>
      </c>
      <c r="G6616">
        <v>112.783725</v>
      </c>
    </row>
    <row r="6617" spans="1:7" x14ac:dyDescent="0.25">
      <c r="A6617">
        <v>66.25</v>
      </c>
      <c r="B6617">
        <v>2.19232845306396</v>
      </c>
      <c r="C6617">
        <v>5.4820237159729004</v>
      </c>
      <c r="D6617">
        <v>2.19232845306396</v>
      </c>
      <c r="E6617">
        <v>30.381518039463899</v>
      </c>
      <c r="F6617">
        <v>243.67245944946299</v>
      </c>
      <c r="G6617">
        <v>112.793724999999</v>
      </c>
    </row>
    <row r="6618" spans="1:7" x14ac:dyDescent="0.25">
      <c r="A6618">
        <v>66.260000000000204</v>
      </c>
      <c r="B6618">
        <v>2.19267630577087</v>
      </c>
      <c r="C6618">
        <v>5.4835720062255797</v>
      </c>
      <c r="D6618">
        <v>2.19267630577087</v>
      </c>
      <c r="E6618">
        <v>30.3818658921709</v>
      </c>
      <c r="F6618">
        <v>243.67280730217001</v>
      </c>
      <c r="G6618">
        <v>112.803725</v>
      </c>
    </row>
    <row r="6619" spans="1:7" x14ac:dyDescent="0.25">
      <c r="A6619">
        <v>66.269999999999897</v>
      </c>
      <c r="B6619">
        <v>2.19300365447998</v>
      </c>
      <c r="C6619">
        <v>5.4824733734130797</v>
      </c>
      <c r="D6619">
        <v>2.19300365447998</v>
      </c>
      <c r="E6619">
        <v>30.38219324088</v>
      </c>
      <c r="F6619">
        <v>243.67313465088</v>
      </c>
      <c r="G6619">
        <v>112.813724999999</v>
      </c>
    </row>
    <row r="6620" spans="1:7" x14ac:dyDescent="0.25">
      <c r="A6620">
        <v>66.2800000000002</v>
      </c>
      <c r="B6620">
        <v>2.1933131217956499</v>
      </c>
      <c r="C6620">
        <v>5.4827527999877903</v>
      </c>
      <c r="D6620">
        <v>2.1933131217956499</v>
      </c>
      <c r="E6620">
        <v>30.382502708195599</v>
      </c>
      <c r="F6620">
        <v>243.67344411819499</v>
      </c>
      <c r="G6620">
        <v>112.823725</v>
      </c>
    </row>
    <row r="6621" spans="1:7" x14ac:dyDescent="0.25">
      <c r="A6621">
        <v>66.289999999999907</v>
      </c>
      <c r="B6621">
        <v>2.19361948966979</v>
      </c>
      <c r="C6621">
        <v>5.4835820198059002</v>
      </c>
      <c r="D6621">
        <v>2.19361948966979</v>
      </c>
      <c r="E6621">
        <v>30.382809076069801</v>
      </c>
      <c r="F6621">
        <v>243.673750486069</v>
      </c>
      <c r="G6621">
        <v>112.83372499999901</v>
      </c>
    </row>
    <row r="6622" spans="1:7" x14ac:dyDescent="0.25">
      <c r="A6622">
        <v>66.300000000000097</v>
      </c>
      <c r="B6622">
        <v>2.1939105987548801</v>
      </c>
      <c r="C6622">
        <v>5.4830069541931099</v>
      </c>
      <c r="D6622">
        <v>2.1939105987548801</v>
      </c>
      <c r="E6622">
        <v>30.383100185154898</v>
      </c>
      <c r="F6622">
        <v>243.67404159515399</v>
      </c>
      <c r="G6622">
        <v>112.84372500000001</v>
      </c>
    </row>
    <row r="6623" spans="1:7" x14ac:dyDescent="0.25">
      <c r="A6623">
        <v>66.309999999999903</v>
      </c>
      <c r="B6623">
        <v>2.19423484802246</v>
      </c>
      <c r="C6623">
        <v>5.4825205802917401</v>
      </c>
      <c r="D6623">
        <v>2.19423484802246</v>
      </c>
      <c r="E6623">
        <v>30.383424434422398</v>
      </c>
      <c r="F6623">
        <v>243.674365844422</v>
      </c>
      <c r="G6623">
        <v>112.853724999999</v>
      </c>
    </row>
    <row r="6624" spans="1:7" x14ac:dyDescent="0.25">
      <c r="A6624">
        <v>66.320000000000107</v>
      </c>
      <c r="B6624">
        <v>2.1945664882659899</v>
      </c>
      <c r="C6624">
        <v>5.4816484451293901</v>
      </c>
      <c r="D6624">
        <v>2.1945664882659899</v>
      </c>
      <c r="E6624">
        <v>30.383756074666</v>
      </c>
      <c r="F6624">
        <v>243.67469748466601</v>
      </c>
      <c r="G6624">
        <v>112.863725</v>
      </c>
    </row>
    <row r="6625" spans="1:7" x14ac:dyDescent="0.25">
      <c r="A6625">
        <v>66.329999999999899</v>
      </c>
      <c r="B6625">
        <v>2.1948726177215501</v>
      </c>
      <c r="C6625">
        <v>5.4811739921569798</v>
      </c>
      <c r="D6625">
        <v>2.1948726177215501</v>
      </c>
      <c r="E6625">
        <v>30.384062204121498</v>
      </c>
      <c r="F6625">
        <v>243.67500361412101</v>
      </c>
      <c r="G6625">
        <v>112.873724999999</v>
      </c>
    </row>
    <row r="6626" spans="1:7" x14ac:dyDescent="0.25">
      <c r="A6626">
        <v>66.340000000000103</v>
      </c>
      <c r="B6626">
        <v>2.1952381134033199</v>
      </c>
      <c r="C6626">
        <v>5.4810833930969203</v>
      </c>
      <c r="D6626">
        <v>2.1952381134033199</v>
      </c>
      <c r="E6626">
        <v>30.3844276998033</v>
      </c>
      <c r="F6626">
        <v>243.675369109803</v>
      </c>
      <c r="G6626">
        <v>112.883725</v>
      </c>
    </row>
    <row r="6627" spans="1:7" x14ac:dyDescent="0.25">
      <c r="A6627">
        <v>66.349999999999895</v>
      </c>
      <c r="B6627">
        <v>2.1955976486206001</v>
      </c>
      <c r="C6627">
        <v>5.4818234443664497</v>
      </c>
      <c r="D6627">
        <v>2.1955976486206001</v>
      </c>
      <c r="E6627">
        <v>30.3847872350206</v>
      </c>
      <c r="F6627">
        <v>243.67572864502</v>
      </c>
      <c r="G6627">
        <v>112.89372499999899</v>
      </c>
    </row>
    <row r="6628" spans="1:7" x14ac:dyDescent="0.25">
      <c r="A6628">
        <v>66.360000000000099</v>
      </c>
      <c r="B6628">
        <v>2.1959249973297101</v>
      </c>
      <c r="C6628">
        <v>5.4808883666992099</v>
      </c>
      <c r="D6628">
        <v>2.1959249973297101</v>
      </c>
      <c r="E6628">
        <v>30.385114583729699</v>
      </c>
      <c r="F6628">
        <v>243.67605599372899</v>
      </c>
      <c r="G6628">
        <v>112.90372499999999</v>
      </c>
    </row>
    <row r="6629" spans="1:7" x14ac:dyDescent="0.25">
      <c r="A6629">
        <v>66.369999999999806</v>
      </c>
      <c r="B6629">
        <v>2.1962575912475502</v>
      </c>
      <c r="C6629">
        <v>5.4816527366638104</v>
      </c>
      <c r="D6629">
        <v>2.1962575912475502</v>
      </c>
      <c r="E6629">
        <v>30.385447177647499</v>
      </c>
      <c r="F6629">
        <v>243.67638858764701</v>
      </c>
      <c r="G6629">
        <v>112.913724999999</v>
      </c>
    </row>
    <row r="6630" spans="1:7" x14ac:dyDescent="0.25">
      <c r="A6630">
        <v>66.380000000000095</v>
      </c>
      <c r="B6630">
        <v>2.1965813636779701</v>
      </c>
      <c r="C6630">
        <v>5.4815688133239702</v>
      </c>
      <c r="D6630">
        <v>2.1965813636779701</v>
      </c>
      <c r="E6630">
        <v>30.385770950078001</v>
      </c>
      <c r="F6630">
        <v>243.676712360077</v>
      </c>
      <c r="G6630">
        <v>112.923725</v>
      </c>
    </row>
    <row r="6631" spans="1:7" x14ac:dyDescent="0.25">
      <c r="A6631">
        <v>66.389999999999802</v>
      </c>
      <c r="B6631">
        <v>2.19687747955322</v>
      </c>
      <c r="C6631">
        <v>5.4815216064453098</v>
      </c>
      <c r="D6631">
        <v>2.19687747955322</v>
      </c>
      <c r="E6631">
        <v>30.386067065953199</v>
      </c>
      <c r="F6631">
        <v>243.67700847595299</v>
      </c>
      <c r="G6631">
        <v>112.933724999999</v>
      </c>
    </row>
    <row r="6632" spans="1:7" x14ac:dyDescent="0.25">
      <c r="A6632">
        <v>66.400000000000006</v>
      </c>
      <c r="B6632">
        <v>2.1972169876098602</v>
      </c>
      <c r="C6632">
        <v>5.48225545883178</v>
      </c>
      <c r="D6632">
        <v>2.1972169876098602</v>
      </c>
      <c r="E6632">
        <v>30.386406574009801</v>
      </c>
      <c r="F6632">
        <v>243.677347984009</v>
      </c>
      <c r="G6632">
        <v>112.943725</v>
      </c>
    </row>
    <row r="6633" spans="1:7" x14ac:dyDescent="0.25">
      <c r="A6633">
        <v>66.409999999999798</v>
      </c>
      <c r="B6633">
        <v>2.1975498199462802</v>
      </c>
      <c r="C6633">
        <v>5.4825305938720703</v>
      </c>
      <c r="D6633">
        <v>2.1975498199462802</v>
      </c>
      <c r="E6633">
        <v>30.386739406346301</v>
      </c>
      <c r="F6633">
        <v>243.677680816346</v>
      </c>
      <c r="G6633">
        <v>112.953724999999</v>
      </c>
    </row>
    <row r="6634" spans="1:7" x14ac:dyDescent="0.25">
      <c r="A6634">
        <v>66.42</v>
      </c>
      <c r="B6634">
        <v>2.1978759765625</v>
      </c>
      <c r="C6634">
        <v>5.4830994606018004</v>
      </c>
      <c r="D6634">
        <v>2.1978759765625</v>
      </c>
      <c r="E6634">
        <v>30.387065562962501</v>
      </c>
      <c r="F6634">
        <v>243.67800697296201</v>
      </c>
      <c r="G6634">
        <v>112.963725</v>
      </c>
    </row>
    <row r="6635" spans="1:7" x14ac:dyDescent="0.25">
      <c r="A6635">
        <v>66.429999999999794</v>
      </c>
      <c r="B6635">
        <v>2.19818758964538</v>
      </c>
      <c r="C6635">
        <v>5.4845399856567303</v>
      </c>
      <c r="D6635">
        <v>2.19818758964538</v>
      </c>
      <c r="E6635">
        <v>30.387377176045401</v>
      </c>
      <c r="F6635">
        <v>243.67831858604501</v>
      </c>
      <c r="G6635">
        <v>112.97372499999901</v>
      </c>
    </row>
    <row r="6636" spans="1:7" x14ac:dyDescent="0.25">
      <c r="A6636">
        <v>66.44</v>
      </c>
      <c r="B6636">
        <v>2.1985189914703298</v>
      </c>
      <c r="C6636">
        <v>5.4849681854248002</v>
      </c>
      <c r="D6636">
        <v>2.1985189914703298</v>
      </c>
      <c r="E6636">
        <v>30.387708577870299</v>
      </c>
      <c r="F6636">
        <v>243.67864998786999</v>
      </c>
      <c r="G6636">
        <v>112.98372500000001</v>
      </c>
    </row>
    <row r="6637" spans="1:7" x14ac:dyDescent="0.25">
      <c r="A6637">
        <v>66.449999999999804</v>
      </c>
      <c r="B6637">
        <v>2.1988558769225999</v>
      </c>
      <c r="C6637">
        <v>5.4849815368652299</v>
      </c>
      <c r="D6637">
        <v>2.1988558769225999</v>
      </c>
      <c r="E6637">
        <v>30.388045463322602</v>
      </c>
      <c r="F6637">
        <v>243.678986873322</v>
      </c>
      <c r="G6637">
        <v>112.993724999999</v>
      </c>
    </row>
    <row r="6638" spans="1:7" x14ac:dyDescent="0.25">
      <c r="A6638">
        <v>66.459999999999994</v>
      </c>
      <c r="B6638">
        <v>2.1991820335388099</v>
      </c>
      <c r="C6638">
        <v>5.4852666854858301</v>
      </c>
      <c r="D6638">
        <v>2.1991820335388099</v>
      </c>
      <c r="E6638">
        <v>30.388371619938798</v>
      </c>
      <c r="F6638">
        <v>243.67931302993799</v>
      </c>
      <c r="G6638">
        <v>113.003725</v>
      </c>
    </row>
    <row r="6639" spans="1:7" x14ac:dyDescent="0.25">
      <c r="A6639">
        <v>66.4699999999997</v>
      </c>
      <c r="B6639">
        <v>2.1994812488555899</v>
      </c>
      <c r="C6639">
        <v>5.4853491783142001</v>
      </c>
      <c r="D6639">
        <v>2.1994812488555899</v>
      </c>
      <c r="E6639">
        <v>30.388670835255599</v>
      </c>
      <c r="F6639">
        <v>243.67961224525499</v>
      </c>
      <c r="G6639">
        <v>113.013724999999</v>
      </c>
    </row>
    <row r="6640" spans="1:7" x14ac:dyDescent="0.25">
      <c r="A6640">
        <v>66.48</v>
      </c>
      <c r="B6640">
        <v>2.1998016834259002</v>
      </c>
      <c r="C6640">
        <v>5.4850816726684499</v>
      </c>
      <c r="D6640">
        <v>2.1998016834259002</v>
      </c>
      <c r="E6640">
        <v>30.388991269825901</v>
      </c>
      <c r="F6640">
        <v>243.67993267982499</v>
      </c>
      <c r="G6640">
        <v>113.023725</v>
      </c>
    </row>
    <row r="6641" spans="1:7" x14ac:dyDescent="0.25">
      <c r="A6641">
        <v>66.490000000000194</v>
      </c>
      <c r="B6641">
        <v>2.2001109123229901</v>
      </c>
      <c r="C6641">
        <v>5.48563432693481</v>
      </c>
      <c r="D6641">
        <v>2.2001109123229901</v>
      </c>
      <c r="E6641">
        <v>30.389300498722999</v>
      </c>
      <c r="F6641">
        <v>243.68024190872299</v>
      </c>
      <c r="G6641">
        <v>113.033725</v>
      </c>
    </row>
    <row r="6642" spans="1:7" x14ac:dyDescent="0.25">
      <c r="A6642">
        <v>66.5</v>
      </c>
      <c r="B6642">
        <v>2.20043921470642</v>
      </c>
      <c r="C6642">
        <v>5.4862537384033203</v>
      </c>
      <c r="D6642">
        <v>2.20043921470642</v>
      </c>
      <c r="E6642">
        <v>30.389628801106401</v>
      </c>
      <c r="F6642">
        <v>243.68057021110599</v>
      </c>
      <c r="G6642">
        <v>113.043724999999</v>
      </c>
    </row>
    <row r="6643" spans="1:7" x14ac:dyDescent="0.25">
      <c r="A6643">
        <v>66.510000000000204</v>
      </c>
      <c r="B6643">
        <v>2.2007894515991202</v>
      </c>
      <c r="C6643">
        <v>5.4864645004272399</v>
      </c>
      <c r="D6643">
        <v>2.2007894515991202</v>
      </c>
      <c r="E6643">
        <v>30.389979037999101</v>
      </c>
      <c r="F6643">
        <v>243.680920447999</v>
      </c>
      <c r="G6643">
        <v>113.053725</v>
      </c>
    </row>
    <row r="6644" spans="1:7" x14ac:dyDescent="0.25">
      <c r="A6644">
        <v>66.519999999999897</v>
      </c>
      <c r="B6644">
        <v>2.2011327743530198</v>
      </c>
      <c r="C6644">
        <v>5.4866886138915998</v>
      </c>
      <c r="D6644">
        <v>2.2011327743530198</v>
      </c>
      <c r="E6644">
        <v>30.390322360753</v>
      </c>
      <c r="F6644">
        <v>243.68126377075299</v>
      </c>
      <c r="G6644">
        <v>113.063724999999</v>
      </c>
    </row>
    <row r="6645" spans="1:7" x14ac:dyDescent="0.25">
      <c r="A6645">
        <v>66.5300000000002</v>
      </c>
      <c r="B6645">
        <v>2.2014460563659601</v>
      </c>
      <c r="C6645">
        <v>5.4864354133605904</v>
      </c>
      <c r="D6645">
        <v>2.2014460563659601</v>
      </c>
      <c r="E6645">
        <v>30.390635642766</v>
      </c>
      <c r="F6645">
        <v>243.68157705276499</v>
      </c>
      <c r="G6645">
        <v>113.073725</v>
      </c>
    </row>
    <row r="6646" spans="1:7" x14ac:dyDescent="0.25">
      <c r="A6646">
        <v>66.539999999999907</v>
      </c>
      <c r="B6646">
        <v>2.2017579078674299</v>
      </c>
      <c r="C6646">
        <v>5.4865374565124503</v>
      </c>
      <c r="D6646">
        <v>2.2017579078674299</v>
      </c>
      <c r="E6646">
        <v>30.390947494267401</v>
      </c>
      <c r="F6646">
        <v>243.681888904267</v>
      </c>
      <c r="G6646">
        <v>113.08372499999901</v>
      </c>
    </row>
    <row r="6647" spans="1:7" x14ac:dyDescent="0.25">
      <c r="A6647">
        <v>66.550000000000097</v>
      </c>
      <c r="B6647">
        <v>2.20210409164428</v>
      </c>
      <c r="C6647">
        <v>5.4871683120727504</v>
      </c>
      <c r="D6647">
        <v>2.20210409164428</v>
      </c>
      <c r="E6647">
        <v>30.391293678044299</v>
      </c>
      <c r="F6647">
        <v>243.682235088044</v>
      </c>
      <c r="G6647">
        <v>113.09372500000001</v>
      </c>
    </row>
    <row r="6648" spans="1:7" x14ac:dyDescent="0.25">
      <c r="A6648">
        <v>66.559999999999903</v>
      </c>
      <c r="B6648">
        <v>2.2024371623992902</v>
      </c>
      <c r="C6648">
        <v>5.4875345230102504</v>
      </c>
      <c r="D6648">
        <v>2.2024371623992902</v>
      </c>
      <c r="E6648">
        <v>30.3916267487993</v>
      </c>
      <c r="F6648">
        <v>243.682568158799</v>
      </c>
      <c r="G6648">
        <v>113.103724999999</v>
      </c>
    </row>
    <row r="6649" spans="1:7" x14ac:dyDescent="0.25">
      <c r="A6649">
        <v>66.570000000000107</v>
      </c>
      <c r="B6649">
        <v>2.2027890682220401</v>
      </c>
      <c r="C6649">
        <v>5.4885115623474103</v>
      </c>
      <c r="D6649">
        <v>2.2027890682220401</v>
      </c>
      <c r="E6649">
        <v>30.391978654622001</v>
      </c>
      <c r="F6649">
        <v>243.68292006462201</v>
      </c>
      <c r="G6649">
        <v>113.113725</v>
      </c>
    </row>
    <row r="6650" spans="1:7" x14ac:dyDescent="0.25">
      <c r="A6650">
        <v>66.579999999999899</v>
      </c>
      <c r="B6650">
        <v>2.2031579017639098</v>
      </c>
      <c r="C6650">
        <v>5.4898185729980398</v>
      </c>
      <c r="D6650">
        <v>2.2031579017639098</v>
      </c>
      <c r="E6650">
        <v>30.3923474881639</v>
      </c>
      <c r="F6650">
        <v>243.683288898163</v>
      </c>
      <c r="G6650">
        <v>113.123724999999</v>
      </c>
    </row>
    <row r="6651" spans="1:7" x14ac:dyDescent="0.25">
      <c r="A6651">
        <v>66.590000000000103</v>
      </c>
      <c r="B6651">
        <v>2.2035155296325599</v>
      </c>
      <c r="C6651">
        <v>5.4898371696472097</v>
      </c>
      <c r="D6651">
        <v>2.2035155296325599</v>
      </c>
      <c r="E6651">
        <v>30.392705116032602</v>
      </c>
      <c r="F6651">
        <v>243.68364652603199</v>
      </c>
      <c r="G6651">
        <v>113.133725</v>
      </c>
    </row>
    <row r="6652" spans="1:7" x14ac:dyDescent="0.25">
      <c r="A6652">
        <v>66.599999999999895</v>
      </c>
      <c r="B6652">
        <v>2.2038488388061501</v>
      </c>
      <c r="C6652">
        <v>5.4893698692321697</v>
      </c>
      <c r="D6652">
        <v>2.2038488388061501</v>
      </c>
      <c r="E6652">
        <v>30.3930384252061</v>
      </c>
      <c r="F6652">
        <v>243.683979835206</v>
      </c>
      <c r="G6652">
        <v>113.14372499999899</v>
      </c>
    </row>
    <row r="6653" spans="1:7" x14ac:dyDescent="0.25">
      <c r="A6653">
        <v>66.610000000000099</v>
      </c>
      <c r="B6653">
        <v>2.2041950225829998</v>
      </c>
      <c r="C6653">
        <v>5.4901952743530202</v>
      </c>
      <c r="D6653">
        <v>2.2041950225829998</v>
      </c>
      <c r="E6653">
        <v>30.393384608982998</v>
      </c>
      <c r="F6653">
        <v>243.684326018983</v>
      </c>
      <c r="G6653">
        <v>113.15372499999999</v>
      </c>
    </row>
    <row r="6654" spans="1:7" x14ac:dyDescent="0.25">
      <c r="A6654">
        <v>66.619999999999806</v>
      </c>
      <c r="B6654">
        <v>2.2045443058013898</v>
      </c>
      <c r="C6654">
        <v>5.4893937110900799</v>
      </c>
      <c r="D6654">
        <v>2.2045443058013898</v>
      </c>
      <c r="E6654">
        <v>30.3937338922014</v>
      </c>
      <c r="F6654">
        <v>243.68467530220099</v>
      </c>
      <c r="G6654">
        <v>113.163724999999</v>
      </c>
    </row>
    <row r="6655" spans="1:7" x14ac:dyDescent="0.25">
      <c r="A6655">
        <v>66.630000000000095</v>
      </c>
      <c r="B6655">
        <v>2.2048761844635001</v>
      </c>
      <c r="C6655">
        <v>5.49068260192871</v>
      </c>
      <c r="D6655">
        <v>2.2048761844635001</v>
      </c>
      <c r="E6655">
        <v>30.394065770863499</v>
      </c>
      <c r="F6655">
        <v>243.68500718086301</v>
      </c>
      <c r="G6655">
        <v>113.173725</v>
      </c>
    </row>
    <row r="6656" spans="1:7" x14ac:dyDescent="0.25">
      <c r="A6656">
        <v>66.639999999999802</v>
      </c>
      <c r="B6656">
        <v>2.20521807670593</v>
      </c>
      <c r="C6656">
        <v>5.4914097785949698</v>
      </c>
      <c r="D6656">
        <v>2.20521807670593</v>
      </c>
      <c r="E6656">
        <v>30.394407663105898</v>
      </c>
      <c r="F6656">
        <v>243.68534907310499</v>
      </c>
      <c r="G6656">
        <v>113.183724999999</v>
      </c>
    </row>
    <row r="6657" spans="1:7" x14ac:dyDescent="0.25">
      <c r="A6657">
        <v>66.650000000000006</v>
      </c>
      <c r="B6657">
        <v>2.2055964469909601</v>
      </c>
      <c r="C6657">
        <v>5.4918308258056596</v>
      </c>
      <c r="D6657">
        <v>2.2055964469909601</v>
      </c>
      <c r="E6657">
        <v>30.394786033391</v>
      </c>
      <c r="F6657">
        <v>243.68572744338999</v>
      </c>
      <c r="G6657">
        <v>113.193725</v>
      </c>
    </row>
    <row r="6658" spans="1:7" x14ac:dyDescent="0.25">
      <c r="A6658">
        <v>66.659999999999798</v>
      </c>
      <c r="B6658">
        <v>2.20597076416015</v>
      </c>
      <c r="C6658">
        <v>5.4911160469055096</v>
      </c>
      <c r="D6658">
        <v>2.20597076416015</v>
      </c>
      <c r="E6658">
        <v>30.395160350560101</v>
      </c>
      <c r="F6658">
        <v>243.68610176056001</v>
      </c>
      <c r="G6658">
        <v>113.203724999999</v>
      </c>
    </row>
    <row r="6659" spans="1:7" x14ac:dyDescent="0.25">
      <c r="A6659">
        <v>66.67</v>
      </c>
      <c r="B6659">
        <v>2.2063221931457502</v>
      </c>
      <c r="C6659">
        <v>5.49056053161621</v>
      </c>
      <c r="D6659">
        <v>2.2063221931457502</v>
      </c>
      <c r="E6659">
        <v>30.3955117795457</v>
      </c>
      <c r="F6659">
        <v>243.68645318954501</v>
      </c>
      <c r="G6659">
        <v>113.213725</v>
      </c>
    </row>
    <row r="6660" spans="1:7" x14ac:dyDescent="0.25">
      <c r="A6660">
        <v>66.679999999999794</v>
      </c>
      <c r="B6660">
        <v>2.2066726684570299</v>
      </c>
      <c r="C6660">
        <v>5.4904847145080504</v>
      </c>
      <c r="D6660">
        <v>2.2066726684570299</v>
      </c>
      <c r="E6660">
        <v>30.395862254857001</v>
      </c>
      <c r="F6660">
        <v>243.686803664857</v>
      </c>
      <c r="G6660">
        <v>113.22372499999901</v>
      </c>
    </row>
    <row r="6661" spans="1:7" x14ac:dyDescent="0.25">
      <c r="A6661">
        <v>66.69</v>
      </c>
      <c r="B6661">
        <v>2.2070441246032702</v>
      </c>
      <c r="C6661">
        <v>5.4912075996398899</v>
      </c>
      <c r="D6661">
        <v>2.2070441246032702</v>
      </c>
      <c r="E6661">
        <v>30.396233711003301</v>
      </c>
      <c r="F6661">
        <v>243.68717512100301</v>
      </c>
      <c r="G6661">
        <v>113.23372500000001</v>
      </c>
    </row>
    <row r="6662" spans="1:7" x14ac:dyDescent="0.25">
      <c r="A6662">
        <v>66.699999999999804</v>
      </c>
      <c r="B6662">
        <v>2.2074098587036102</v>
      </c>
      <c r="C6662">
        <v>5.4924082756042401</v>
      </c>
      <c r="D6662">
        <v>2.2074098587036102</v>
      </c>
      <c r="E6662">
        <v>30.3965994451036</v>
      </c>
      <c r="F6662">
        <v>243.68754085510301</v>
      </c>
      <c r="G6662">
        <v>113.243724999999</v>
      </c>
    </row>
    <row r="6663" spans="1:7" x14ac:dyDescent="0.25">
      <c r="A6663">
        <v>66.709999999999994</v>
      </c>
      <c r="B6663">
        <v>2.2078046798706001</v>
      </c>
      <c r="C6663">
        <v>5.4932003021240199</v>
      </c>
      <c r="D6663">
        <v>2.2078046798706001</v>
      </c>
      <c r="E6663">
        <v>30.3969942662706</v>
      </c>
      <c r="F6663">
        <v>243.68793567627</v>
      </c>
      <c r="G6663">
        <v>113.253725</v>
      </c>
    </row>
    <row r="6664" spans="1:7" x14ac:dyDescent="0.25">
      <c r="A6664">
        <v>66.7199999999997</v>
      </c>
      <c r="B6664">
        <v>2.2082128524780198</v>
      </c>
      <c r="C6664">
        <v>5.4948949813842702</v>
      </c>
      <c r="D6664">
        <v>2.2082128524780198</v>
      </c>
      <c r="E6664">
        <v>30.397402438878</v>
      </c>
      <c r="F6664">
        <v>243.68834384887799</v>
      </c>
      <c r="G6664">
        <v>113.263724999999</v>
      </c>
    </row>
    <row r="6665" spans="1:7" x14ac:dyDescent="0.25">
      <c r="A6665">
        <v>66.73</v>
      </c>
      <c r="B6665">
        <v>2.2085831165313698</v>
      </c>
      <c r="C6665">
        <v>5.4956545829772896</v>
      </c>
      <c r="D6665">
        <v>2.2085831165313698</v>
      </c>
      <c r="E6665">
        <v>30.397772702931402</v>
      </c>
      <c r="F6665">
        <v>243.688714112931</v>
      </c>
      <c r="G6665">
        <v>113.273725</v>
      </c>
    </row>
    <row r="6666" spans="1:7" x14ac:dyDescent="0.25">
      <c r="A6666">
        <v>66.740000000000194</v>
      </c>
      <c r="B6666">
        <v>2.2089326381683301</v>
      </c>
      <c r="C6666">
        <v>5.4963440895080504</v>
      </c>
      <c r="D6666">
        <v>2.2089326381683301</v>
      </c>
      <c r="E6666">
        <v>30.398122224568301</v>
      </c>
      <c r="F6666">
        <v>243.68906363456799</v>
      </c>
      <c r="G6666">
        <v>113.283725</v>
      </c>
    </row>
    <row r="6667" spans="1:7" x14ac:dyDescent="0.25">
      <c r="A6667">
        <v>66.75</v>
      </c>
      <c r="B6667">
        <v>2.2093021869659402</v>
      </c>
      <c r="C6667">
        <v>5.49731349945068</v>
      </c>
      <c r="D6667">
        <v>2.2093021869659402</v>
      </c>
      <c r="E6667">
        <v>30.398491773365901</v>
      </c>
      <c r="F6667">
        <v>243.689433183365</v>
      </c>
      <c r="G6667">
        <v>113.293724999999</v>
      </c>
    </row>
    <row r="6668" spans="1:7" x14ac:dyDescent="0.25">
      <c r="A6668">
        <v>66.760000000000204</v>
      </c>
      <c r="B6668">
        <v>2.20971179008483</v>
      </c>
      <c r="C6668">
        <v>5.4991931915283203</v>
      </c>
      <c r="D6668">
        <v>2.20971179008483</v>
      </c>
      <c r="E6668">
        <v>30.398901376484801</v>
      </c>
      <c r="F6668">
        <v>243.68984278648401</v>
      </c>
      <c r="G6668">
        <v>113.303725</v>
      </c>
    </row>
    <row r="6669" spans="1:7" x14ac:dyDescent="0.25">
      <c r="A6669">
        <v>66.769999999999897</v>
      </c>
      <c r="B6669">
        <v>2.2100844383239702</v>
      </c>
      <c r="C6669">
        <v>5.5002374649047798</v>
      </c>
      <c r="D6669">
        <v>2.2100844383239702</v>
      </c>
      <c r="E6669">
        <v>30.399274024724001</v>
      </c>
      <c r="F6669">
        <v>243.690215434723</v>
      </c>
      <c r="G6669">
        <v>113.313724999999</v>
      </c>
    </row>
    <row r="6670" spans="1:7" x14ac:dyDescent="0.25">
      <c r="A6670">
        <v>66.7800000000002</v>
      </c>
      <c r="B6670">
        <v>2.2104630470275799</v>
      </c>
      <c r="C6670">
        <v>5.5023946762084899</v>
      </c>
      <c r="D6670">
        <v>2.2104630470275799</v>
      </c>
      <c r="E6670">
        <v>30.3996526334276</v>
      </c>
      <c r="F6670">
        <v>243.69059404342701</v>
      </c>
      <c r="G6670">
        <v>113.323725</v>
      </c>
    </row>
    <row r="6671" spans="1:7" x14ac:dyDescent="0.25">
      <c r="A6671">
        <v>66.789999999999907</v>
      </c>
      <c r="B6671">
        <v>2.2108185291290199</v>
      </c>
      <c r="C6671">
        <v>5.5037655830383301</v>
      </c>
      <c r="D6671">
        <v>2.2108185291290199</v>
      </c>
      <c r="E6671">
        <v>30.400008115529001</v>
      </c>
      <c r="F6671">
        <v>243.69094952552899</v>
      </c>
      <c r="G6671">
        <v>113.33372499999901</v>
      </c>
    </row>
    <row r="6672" spans="1:7" x14ac:dyDescent="0.25">
      <c r="A6672">
        <v>66.800000000000097</v>
      </c>
      <c r="B6672">
        <v>2.2111759185790998</v>
      </c>
      <c r="C6672">
        <v>5.5044245719909597</v>
      </c>
      <c r="D6672">
        <v>2.2111759185790998</v>
      </c>
      <c r="E6672">
        <v>30.400365504979099</v>
      </c>
      <c r="F6672">
        <v>243.69130691497901</v>
      </c>
      <c r="G6672">
        <v>113.34372500000001</v>
      </c>
    </row>
    <row r="6673" spans="1:7" x14ac:dyDescent="0.25">
      <c r="A6673">
        <v>66.809999999999903</v>
      </c>
      <c r="B6673">
        <v>2.2115516662597599</v>
      </c>
      <c r="C6673">
        <v>5.5048193931579501</v>
      </c>
      <c r="D6673">
        <v>2.2115516662597599</v>
      </c>
      <c r="E6673">
        <v>30.400741252659699</v>
      </c>
      <c r="F6673">
        <v>243.69168266265899</v>
      </c>
      <c r="G6673">
        <v>113.353724999999</v>
      </c>
    </row>
    <row r="6674" spans="1:7" x14ac:dyDescent="0.25">
      <c r="A6674">
        <v>66.820000000000107</v>
      </c>
      <c r="B6674">
        <v>2.2118873596191402</v>
      </c>
      <c r="C6674">
        <v>5.5044856071472097</v>
      </c>
      <c r="D6674">
        <v>2.2118873596191402</v>
      </c>
      <c r="E6674">
        <v>30.401076946019099</v>
      </c>
      <c r="F6674">
        <v>243.69201835601899</v>
      </c>
      <c r="G6674">
        <v>113.363725</v>
      </c>
    </row>
    <row r="6675" spans="1:7" x14ac:dyDescent="0.25">
      <c r="A6675">
        <v>66.829999999999899</v>
      </c>
      <c r="B6675">
        <v>2.2122375965118399</v>
      </c>
      <c r="C6675">
        <v>5.5042638778686497</v>
      </c>
      <c r="D6675">
        <v>2.2122375965118399</v>
      </c>
      <c r="E6675">
        <v>30.401427182911799</v>
      </c>
      <c r="F6675">
        <v>243.69236859291101</v>
      </c>
      <c r="G6675">
        <v>113.373724999999</v>
      </c>
    </row>
    <row r="6676" spans="1:7" x14ac:dyDescent="0.25">
      <c r="A6676">
        <v>66.840000000000103</v>
      </c>
      <c r="B6676">
        <v>2.2126111984252899</v>
      </c>
      <c r="C6676">
        <v>5.5039110183715803</v>
      </c>
      <c r="D6676">
        <v>2.2126111984252899</v>
      </c>
      <c r="E6676">
        <v>30.401800784825301</v>
      </c>
      <c r="F6676">
        <v>243.692742194825</v>
      </c>
      <c r="G6676">
        <v>113.383725</v>
      </c>
    </row>
    <row r="6677" spans="1:7" x14ac:dyDescent="0.25">
      <c r="A6677">
        <v>66.849999999999895</v>
      </c>
      <c r="B6677">
        <v>2.2129547595977699</v>
      </c>
      <c r="C6677">
        <v>5.5026531219482404</v>
      </c>
      <c r="D6677">
        <v>2.2129547595977699</v>
      </c>
      <c r="E6677">
        <v>30.402144345997801</v>
      </c>
      <c r="F6677">
        <v>243.693085755997</v>
      </c>
      <c r="G6677">
        <v>113.39372499999899</v>
      </c>
    </row>
    <row r="6678" spans="1:7" x14ac:dyDescent="0.25">
      <c r="A6678">
        <v>66.860000000000099</v>
      </c>
      <c r="B6678">
        <v>2.2133190631866402</v>
      </c>
      <c r="C6678">
        <v>5.5021257400512598</v>
      </c>
      <c r="D6678">
        <v>2.2133190631866402</v>
      </c>
      <c r="E6678">
        <v>30.402508649586601</v>
      </c>
      <c r="F6678">
        <v>243.69345005958601</v>
      </c>
      <c r="G6678">
        <v>113.40372499999999</v>
      </c>
    </row>
    <row r="6679" spans="1:7" x14ac:dyDescent="0.25">
      <c r="A6679">
        <v>66.869999999999806</v>
      </c>
      <c r="B6679">
        <v>2.2136759757995601</v>
      </c>
      <c r="C6679">
        <v>5.5018553733825604</v>
      </c>
      <c r="D6679">
        <v>2.2136759757995601</v>
      </c>
      <c r="E6679">
        <v>30.402865562199501</v>
      </c>
      <c r="F6679">
        <v>243.69380697219901</v>
      </c>
      <c r="G6679">
        <v>113.413724999999</v>
      </c>
    </row>
    <row r="6680" spans="1:7" x14ac:dyDescent="0.25">
      <c r="A6680">
        <v>66.880000000000095</v>
      </c>
      <c r="B6680">
        <v>2.2140264511108301</v>
      </c>
      <c r="C6680">
        <v>5.5002112388610804</v>
      </c>
      <c r="D6680">
        <v>2.2140264511108301</v>
      </c>
      <c r="E6680">
        <v>30.403216037510798</v>
      </c>
      <c r="F6680">
        <v>243.69415744751001</v>
      </c>
      <c r="G6680">
        <v>113.423725</v>
      </c>
    </row>
    <row r="6681" spans="1:7" x14ac:dyDescent="0.25">
      <c r="A6681">
        <v>66.889999999999802</v>
      </c>
      <c r="B6681">
        <v>2.2143597602844198</v>
      </c>
      <c r="C6681">
        <v>5.4986877441406197</v>
      </c>
      <c r="D6681">
        <v>2.2143597602844198</v>
      </c>
      <c r="E6681">
        <v>30.4035493466844</v>
      </c>
      <c r="F6681">
        <v>243.69449075668399</v>
      </c>
      <c r="G6681">
        <v>113.433724999999</v>
      </c>
    </row>
    <row r="6682" spans="1:7" x14ac:dyDescent="0.25">
      <c r="A6682">
        <v>66.900000000000006</v>
      </c>
      <c r="B6682">
        <v>2.2146646976470898</v>
      </c>
      <c r="C6682">
        <v>5.4978051185607901</v>
      </c>
      <c r="D6682">
        <v>2.2146646976470898</v>
      </c>
      <c r="E6682">
        <v>30.4038542840471</v>
      </c>
      <c r="F6682">
        <v>243.694795694047</v>
      </c>
      <c r="G6682">
        <v>113.443725</v>
      </c>
    </row>
    <row r="6683" spans="1:7" x14ac:dyDescent="0.25">
      <c r="A6683">
        <v>66.909999999999798</v>
      </c>
      <c r="B6683">
        <v>2.2150065898895201</v>
      </c>
      <c r="C6683">
        <v>5.4971227645873997</v>
      </c>
      <c r="D6683">
        <v>2.2150065898895201</v>
      </c>
      <c r="E6683">
        <v>30.404196176289499</v>
      </c>
      <c r="F6683">
        <v>243.69513758628901</v>
      </c>
      <c r="G6683">
        <v>113.453724999999</v>
      </c>
    </row>
    <row r="6684" spans="1:7" x14ac:dyDescent="0.25">
      <c r="A6684">
        <v>66.92</v>
      </c>
      <c r="B6684">
        <v>2.2153577804565399</v>
      </c>
      <c r="C6684">
        <v>5.4970183372497496</v>
      </c>
      <c r="D6684">
        <v>2.2153577804565399</v>
      </c>
      <c r="E6684">
        <v>30.404547366856502</v>
      </c>
      <c r="F6684">
        <v>243.695488776856</v>
      </c>
      <c r="G6684">
        <v>113.463725</v>
      </c>
    </row>
    <row r="6685" spans="1:7" x14ac:dyDescent="0.25">
      <c r="A6685">
        <v>66.929999999999794</v>
      </c>
      <c r="B6685">
        <v>2.21566438674926</v>
      </c>
      <c r="C6685">
        <v>5.4966015815734801</v>
      </c>
      <c r="D6685">
        <v>2.21566438674926</v>
      </c>
      <c r="E6685">
        <v>30.404853973149301</v>
      </c>
      <c r="F6685">
        <v>243.695795383149</v>
      </c>
      <c r="G6685">
        <v>113.47372499999901</v>
      </c>
    </row>
    <row r="6686" spans="1:7" x14ac:dyDescent="0.25">
      <c r="A6686">
        <v>66.94</v>
      </c>
      <c r="B6686">
        <v>2.2159993648528999</v>
      </c>
      <c r="C6686">
        <v>5.4964108467101997</v>
      </c>
      <c r="D6686">
        <v>2.2159993648528999</v>
      </c>
      <c r="E6686">
        <v>30.405188951252899</v>
      </c>
      <c r="F6686">
        <v>243.69613036125199</v>
      </c>
      <c r="G6686">
        <v>113.48372500000001</v>
      </c>
    </row>
    <row r="6687" spans="1:7" x14ac:dyDescent="0.25">
      <c r="A6687">
        <v>66.949999999999804</v>
      </c>
      <c r="B6687">
        <v>2.2163219451904199</v>
      </c>
      <c r="C6687">
        <v>5.4960784912109304</v>
      </c>
      <c r="D6687">
        <v>2.2163219451904199</v>
      </c>
      <c r="E6687">
        <v>30.405511531590399</v>
      </c>
      <c r="F6687">
        <v>243.69645294159</v>
      </c>
      <c r="G6687">
        <v>113.493724999999</v>
      </c>
    </row>
    <row r="6688" spans="1:7" x14ac:dyDescent="0.25">
      <c r="A6688">
        <v>66.959999999999994</v>
      </c>
      <c r="B6688">
        <v>2.2166099548339799</v>
      </c>
      <c r="C6688">
        <v>5.4952907562255797</v>
      </c>
      <c r="D6688">
        <v>2.2166099548339799</v>
      </c>
      <c r="E6688">
        <v>30.405799541234</v>
      </c>
      <c r="F6688">
        <v>243.69674095123401</v>
      </c>
      <c r="G6688">
        <v>113.503725</v>
      </c>
    </row>
    <row r="6689" spans="1:7" x14ac:dyDescent="0.25">
      <c r="A6689">
        <v>66.9699999999997</v>
      </c>
      <c r="B6689">
        <v>2.2169189453125</v>
      </c>
      <c r="C6689">
        <v>5.4948348999023402</v>
      </c>
      <c r="D6689">
        <v>2.2169189453125</v>
      </c>
      <c r="E6689">
        <v>30.406108531712501</v>
      </c>
      <c r="F6689">
        <v>243.69704994171201</v>
      </c>
      <c r="G6689">
        <v>113.513724999999</v>
      </c>
    </row>
    <row r="6690" spans="1:7" x14ac:dyDescent="0.25">
      <c r="A6690">
        <v>66.98</v>
      </c>
      <c r="B6690">
        <v>2.21724200248718</v>
      </c>
      <c r="C6690">
        <v>5.4945354461669904</v>
      </c>
      <c r="D6690">
        <v>2.21724200248718</v>
      </c>
      <c r="E6690">
        <v>30.406431588887202</v>
      </c>
      <c r="F6690">
        <v>243.697372998887</v>
      </c>
      <c r="G6690">
        <v>113.523725</v>
      </c>
    </row>
    <row r="6691" spans="1:7" x14ac:dyDescent="0.25">
      <c r="A6691">
        <v>66.990000000000194</v>
      </c>
      <c r="B6691">
        <v>2.2175886631011901</v>
      </c>
      <c r="C6691">
        <v>5.4955449104309002</v>
      </c>
      <c r="D6691">
        <v>2.2175886631011901</v>
      </c>
      <c r="E6691">
        <v>30.406778249501201</v>
      </c>
      <c r="F6691">
        <v>243.69771965950099</v>
      </c>
      <c r="G6691">
        <v>113.533725</v>
      </c>
    </row>
    <row r="6692" spans="1:7" x14ac:dyDescent="0.25">
      <c r="A6692">
        <v>67</v>
      </c>
      <c r="B6692">
        <v>2.2179324626922599</v>
      </c>
      <c r="C6692">
        <v>5.4954934120178196</v>
      </c>
      <c r="D6692">
        <v>2.2179324626922599</v>
      </c>
      <c r="E6692">
        <v>30.407122049092202</v>
      </c>
      <c r="F6692">
        <v>243.698063459092</v>
      </c>
      <c r="G6692">
        <v>113.543724999999</v>
      </c>
    </row>
    <row r="6693" spans="1:7" x14ac:dyDescent="0.25">
      <c r="A6693">
        <v>67.010000000000204</v>
      </c>
      <c r="B6693">
        <v>2.2182118892669598</v>
      </c>
      <c r="C6693">
        <v>5.4949913024902299</v>
      </c>
      <c r="D6693">
        <v>2.2182118892669598</v>
      </c>
      <c r="E6693">
        <v>30.407401475667001</v>
      </c>
      <c r="F6693">
        <v>243.69834288566599</v>
      </c>
      <c r="G6693">
        <v>113.553725</v>
      </c>
    </row>
    <row r="6694" spans="1:7" x14ac:dyDescent="0.25">
      <c r="A6694">
        <v>67.019999999999897</v>
      </c>
      <c r="B6694">
        <v>2.21849012374877</v>
      </c>
      <c r="C6694">
        <v>5.4952158927917401</v>
      </c>
      <c r="D6694">
        <v>2.21849012374877</v>
      </c>
      <c r="E6694">
        <v>30.407679710148798</v>
      </c>
      <c r="F6694">
        <v>243.698621120148</v>
      </c>
      <c r="G6694">
        <v>113.563724999999</v>
      </c>
    </row>
    <row r="6695" spans="1:7" x14ac:dyDescent="0.25">
      <c r="A6695">
        <v>67.0300000000002</v>
      </c>
      <c r="B6695">
        <v>2.21881031990051</v>
      </c>
      <c r="C6695">
        <v>5.4945874214172301</v>
      </c>
      <c r="D6695">
        <v>2.21881031990051</v>
      </c>
      <c r="E6695">
        <v>30.4079999063005</v>
      </c>
      <c r="F6695">
        <v>243.69894131629999</v>
      </c>
      <c r="G6695">
        <v>113.573725</v>
      </c>
    </row>
    <row r="6696" spans="1:7" x14ac:dyDescent="0.25">
      <c r="A6696">
        <v>67.039999999999907</v>
      </c>
      <c r="B6696">
        <v>2.2191097736358598</v>
      </c>
      <c r="C6696">
        <v>5.4941325187683097</v>
      </c>
      <c r="D6696">
        <v>2.2191097736358598</v>
      </c>
      <c r="E6696">
        <v>30.408299360035802</v>
      </c>
      <c r="F6696">
        <v>243.699240770035</v>
      </c>
      <c r="G6696">
        <v>113.58372499999901</v>
      </c>
    </row>
    <row r="6697" spans="1:7" x14ac:dyDescent="0.25">
      <c r="A6697">
        <v>67.050000000000097</v>
      </c>
      <c r="B6697">
        <v>2.2193956375121999</v>
      </c>
      <c r="C6697">
        <v>5.49411869049072</v>
      </c>
      <c r="D6697">
        <v>2.2193956375121999</v>
      </c>
      <c r="E6697">
        <v>30.408585223912201</v>
      </c>
      <c r="F6697">
        <v>243.699526633912</v>
      </c>
      <c r="G6697">
        <v>113.59372500000001</v>
      </c>
    </row>
    <row r="6698" spans="1:7" x14ac:dyDescent="0.25">
      <c r="A6698">
        <v>67.059999999999903</v>
      </c>
      <c r="B6698">
        <v>2.2196974754333398</v>
      </c>
      <c r="C6698">
        <v>5.4942874908447203</v>
      </c>
      <c r="D6698">
        <v>2.2196974754333398</v>
      </c>
      <c r="E6698">
        <v>30.408887061833301</v>
      </c>
      <c r="F6698">
        <v>243.699828471833</v>
      </c>
      <c r="G6698">
        <v>113.603724999999</v>
      </c>
    </row>
    <row r="6699" spans="1:7" x14ac:dyDescent="0.25">
      <c r="A6699">
        <v>67.070000000000107</v>
      </c>
      <c r="B6699">
        <v>2.2200343608856201</v>
      </c>
      <c r="C6699">
        <v>5.4941463470458896</v>
      </c>
      <c r="D6699">
        <v>2.2200343608856201</v>
      </c>
      <c r="E6699">
        <v>30.4092239472856</v>
      </c>
      <c r="F6699">
        <v>243.70016535728499</v>
      </c>
      <c r="G6699">
        <v>113.613725</v>
      </c>
    </row>
    <row r="6700" spans="1:7" x14ac:dyDescent="0.25">
      <c r="A6700">
        <v>67.079999999999899</v>
      </c>
      <c r="B6700">
        <v>2.2203276157379102</v>
      </c>
      <c r="C6700">
        <v>5.4936137199401802</v>
      </c>
      <c r="D6700">
        <v>2.2203276157379102</v>
      </c>
      <c r="E6700">
        <v>30.409517202137899</v>
      </c>
      <c r="F6700">
        <v>243.700458612137</v>
      </c>
      <c r="G6700">
        <v>113.623724999999</v>
      </c>
    </row>
    <row r="6701" spans="1:7" x14ac:dyDescent="0.25">
      <c r="A6701">
        <v>67.090000000000103</v>
      </c>
      <c r="B6701">
        <v>2.2205934524536102</v>
      </c>
      <c r="C6701">
        <v>5.4916477203369096</v>
      </c>
      <c r="D6701">
        <v>2.2205934524536102</v>
      </c>
      <c r="E6701">
        <v>30.4097830388536</v>
      </c>
      <c r="F6701">
        <v>243.70072444885301</v>
      </c>
      <c r="G6701">
        <v>113.633725</v>
      </c>
    </row>
    <row r="6702" spans="1:7" x14ac:dyDescent="0.25">
      <c r="A6702">
        <v>67.099999999999895</v>
      </c>
      <c r="B6702">
        <v>2.2209188938140798</v>
      </c>
      <c r="C6702">
        <v>5.4906973838806099</v>
      </c>
      <c r="D6702">
        <v>2.2209188938140798</v>
      </c>
      <c r="E6702">
        <v>30.410108480214099</v>
      </c>
      <c r="F6702">
        <v>243.70104989021399</v>
      </c>
      <c r="G6702">
        <v>113.64372499999899</v>
      </c>
    </row>
    <row r="6703" spans="1:7" x14ac:dyDescent="0.25">
      <c r="A6703">
        <v>67.110000000000099</v>
      </c>
      <c r="B6703">
        <v>2.2212572097778298</v>
      </c>
      <c r="C6703">
        <v>5.4910373687744096</v>
      </c>
      <c r="D6703">
        <v>2.2212572097778298</v>
      </c>
      <c r="E6703">
        <v>30.410446796177801</v>
      </c>
      <c r="F6703">
        <v>243.701388206177</v>
      </c>
      <c r="G6703">
        <v>113.65372499999999</v>
      </c>
    </row>
    <row r="6704" spans="1:7" x14ac:dyDescent="0.25">
      <c r="A6704">
        <v>67.119999999999806</v>
      </c>
      <c r="B6704">
        <v>2.2215914726257302</v>
      </c>
      <c r="C6704">
        <v>5.4908261299133301</v>
      </c>
      <c r="D6704">
        <v>2.2215914726257302</v>
      </c>
      <c r="E6704">
        <v>30.410781059025702</v>
      </c>
      <c r="F6704">
        <v>243.70172246902499</v>
      </c>
      <c r="G6704">
        <v>113.663724999999</v>
      </c>
    </row>
    <row r="6705" spans="1:7" x14ac:dyDescent="0.25">
      <c r="A6705">
        <v>67.130000000000095</v>
      </c>
      <c r="B6705">
        <v>2.2219254970550502</v>
      </c>
      <c r="C6705">
        <v>5.4918732643127397</v>
      </c>
      <c r="D6705">
        <v>2.2219254970550502</v>
      </c>
      <c r="E6705">
        <v>30.411115083455002</v>
      </c>
      <c r="F6705">
        <v>243.70205649345499</v>
      </c>
      <c r="G6705">
        <v>113.673725</v>
      </c>
    </row>
    <row r="6706" spans="1:7" x14ac:dyDescent="0.25">
      <c r="A6706">
        <v>67.139999999999802</v>
      </c>
      <c r="B6706">
        <v>2.22225022315979</v>
      </c>
      <c r="C6706">
        <v>5.4927244186401296</v>
      </c>
      <c r="D6706">
        <v>2.22225022315979</v>
      </c>
      <c r="E6706">
        <v>30.411439809559798</v>
      </c>
      <c r="F6706">
        <v>243.70238121955899</v>
      </c>
      <c r="G6706">
        <v>113.683724999999</v>
      </c>
    </row>
    <row r="6707" spans="1:7" x14ac:dyDescent="0.25">
      <c r="A6707">
        <v>67.150000000000006</v>
      </c>
      <c r="B6707">
        <v>2.2225646972656201</v>
      </c>
      <c r="C6707">
        <v>5.4931936264037997</v>
      </c>
      <c r="D6707">
        <v>2.2225646972656201</v>
      </c>
      <c r="E6707">
        <v>30.411754283665601</v>
      </c>
      <c r="F6707">
        <v>243.70269569366499</v>
      </c>
      <c r="G6707">
        <v>113.693725</v>
      </c>
    </row>
    <row r="6708" spans="1:7" x14ac:dyDescent="0.25">
      <c r="A6708">
        <v>67.159999999999798</v>
      </c>
      <c r="B6708">
        <v>2.2228810787200901</v>
      </c>
      <c r="C6708">
        <v>5.4935741424560502</v>
      </c>
      <c r="D6708">
        <v>2.2228810787200901</v>
      </c>
      <c r="E6708">
        <v>30.412070665120101</v>
      </c>
      <c r="F6708">
        <v>243.70301207512</v>
      </c>
      <c r="G6708">
        <v>113.703724999999</v>
      </c>
    </row>
    <row r="6709" spans="1:7" x14ac:dyDescent="0.25">
      <c r="A6709">
        <v>67.17</v>
      </c>
      <c r="B6709">
        <v>2.22317242622375</v>
      </c>
      <c r="C6709">
        <v>5.4931478500366202</v>
      </c>
      <c r="D6709">
        <v>2.22317242622375</v>
      </c>
      <c r="E6709">
        <v>30.412362012623699</v>
      </c>
      <c r="F6709">
        <v>243.70330342262301</v>
      </c>
      <c r="G6709">
        <v>113.713725</v>
      </c>
    </row>
    <row r="6710" spans="1:7" x14ac:dyDescent="0.25">
      <c r="A6710">
        <v>67.179999999999794</v>
      </c>
      <c r="B6710">
        <v>2.22344970703125</v>
      </c>
      <c r="C6710">
        <v>5.49462461471557</v>
      </c>
      <c r="D6710">
        <v>2.22344970703125</v>
      </c>
      <c r="E6710">
        <v>30.412639293431202</v>
      </c>
      <c r="F6710">
        <v>243.70358070343099</v>
      </c>
      <c r="G6710">
        <v>113.72372499999901</v>
      </c>
    </row>
    <row r="6711" spans="1:7" x14ac:dyDescent="0.25">
      <c r="A6711">
        <v>67.19</v>
      </c>
      <c r="B6711">
        <v>2.2237379550933798</v>
      </c>
      <c r="C6711">
        <v>5.4954290390014604</v>
      </c>
      <c r="D6711">
        <v>2.2237379550933798</v>
      </c>
      <c r="E6711">
        <v>30.412927541493399</v>
      </c>
      <c r="F6711">
        <v>243.70386895149301</v>
      </c>
      <c r="G6711">
        <v>113.73372500000001</v>
      </c>
    </row>
    <row r="6712" spans="1:7" x14ac:dyDescent="0.25">
      <c r="A6712">
        <v>67.199999999999804</v>
      </c>
      <c r="B6712">
        <v>2.2240648269653298</v>
      </c>
      <c r="C6712">
        <v>5.4951190948486301</v>
      </c>
      <c r="D6712">
        <v>2.2240648269653298</v>
      </c>
      <c r="E6712">
        <v>30.413254413365301</v>
      </c>
      <c r="F6712">
        <v>243.70419582336501</v>
      </c>
      <c r="G6712">
        <v>113.743724999999</v>
      </c>
    </row>
    <row r="6713" spans="1:7" x14ac:dyDescent="0.25">
      <c r="A6713">
        <v>67.209999999999994</v>
      </c>
      <c r="B6713">
        <v>2.2243838310241602</v>
      </c>
      <c r="C6713">
        <v>5.4943652153015101</v>
      </c>
      <c r="D6713">
        <v>2.2243838310241602</v>
      </c>
      <c r="E6713">
        <v>30.4135734174242</v>
      </c>
      <c r="F6713">
        <v>243.70451482742399</v>
      </c>
      <c r="G6713">
        <v>113.753725</v>
      </c>
    </row>
    <row r="6714" spans="1:7" x14ac:dyDescent="0.25">
      <c r="A6714">
        <v>67.2199999999997</v>
      </c>
      <c r="B6714">
        <v>2.22469735145568</v>
      </c>
      <c r="C6714">
        <v>5.4936847686767498</v>
      </c>
      <c r="D6714">
        <v>2.22469735145568</v>
      </c>
      <c r="E6714">
        <v>30.4138869378557</v>
      </c>
      <c r="F6714">
        <v>243.704828347855</v>
      </c>
      <c r="G6714">
        <v>113.763724999999</v>
      </c>
    </row>
    <row r="6715" spans="1:7" x14ac:dyDescent="0.25">
      <c r="A6715">
        <v>67.23</v>
      </c>
      <c r="B6715">
        <v>2.2249999046325599</v>
      </c>
      <c r="C6715">
        <v>5.49273204803466</v>
      </c>
      <c r="D6715">
        <v>2.2249999046325599</v>
      </c>
      <c r="E6715">
        <v>30.414189491032602</v>
      </c>
      <c r="F6715">
        <v>243.70513090103199</v>
      </c>
      <c r="G6715">
        <v>113.773725</v>
      </c>
    </row>
    <row r="6716" spans="1:7" x14ac:dyDescent="0.25">
      <c r="A6716">
        <v>67.240000000000194</v>
      </c>
      <c r="B6716">
        <v>2.2253043651580802</v>
      </c>
      <c r="C6716">
        <v>5.4914155006408603</v>
      </c>
      <c r="D6716">
        <v>2.2253043651580802</v>
      </c>
      <c r="E6716">
        <v>30.4144939515581</v>
      </c>
      <c r="F6716">
        <v>243.70543536155799</v>
      </c>
      <c r="G6716">
        <v>113.783725</v>
      </c>
    </row>
    <row r="6717" spans="1:7" x14ac:dyDescent="0.25">
      <c r="A6717">
        <v>67.25</v>
      </c>
      <c r="B6717">
        <v>2.22565340995788</v>
      </c>
      <c r="C6717">
        <v>5.4908428192138601</v>
      </c>
      <c r="D6717">
        <v>2.22565340995788</v>
      </c>
      <c r="E6717">
        <v>30.414842996357901</v>
      </c>
      <c r="F6717">
        <v>243.705784406357</v>
      </c>
      <c r="G6717">
        <v>113.793724999999</v>
      </c>
    </row>
    <row r="6718" spans="1:7" x14ac:dyDescent="0.25">
      <c r="A6718">
        <v>67.260000000000204</v>
      </c>
      <c r="B6718">
        <v>2.2259895801544101</v>
      </c>
      <c r="C6718">
        <v>5.4891247749328604</v>
      </c>
      <c r="D6718">
        <v>2.2259895801544101</v>
      </c>
      <c r="E6718">
        <v>30.415179166554399</v>
      </c>
      <c r="F6718">
        <v>243.70612057655401</v>
      </c>
      <c r="G6718">
        <v>113.803725</v>
      </c>
    </row>
    <row r="6719" spans="1:7" x14ac:dyDescent="0.25">
      <c r="A6719">
        <v>67.269999999999897</v>
      </c>
      <c r="B6719">
        <v>2.2263054847717201</v>
      </c>
      <c r="C6719">
        <v>5.4884767532348597</v>
      </c>
      <c r="D6719">
        <v>2.2263054847717201</v>
      </c>
      <c r="E6719">
        <v>30.415495071171701</v>
      </c>
      <c r="F6719">
        <v>243.70643648117101</v>
      </c>
      <c r="G6719">
        <v>113.813724999999</v>
      </c>
    </row>
    <row r="6720" spans="1:7" x14ac:dyDescent="0.25">
      <c r="A6720">
        <v>67.2800000000002</v>
      </c>
      <c r="B6720">
        <v>2.2266068458557098</v>
      </c>
      <c r="C6720">
        <v>5.4875602722167898</v>
      </c>
      <c r="D6720">
        <v>2.2266068458557098</v>
      </c>
      <c r="E6720">
        <v>30.4157964322557</v>
      </c>
      <c r="F6720">
        <v>243.706737842255</v>
      </c>
      <c r="G6720">
        <v>113.823725</v>
      </c>
    </row>
    <row r="6721" spans="1:7" x14ac:dyDescent="0.25">
      <c r="A6721">
        <v>67.289999999999907</v>
      </c>
      <c r="B6721">
        <v>2.2269220352172798</v>
      </c>
      <c r="C6721">
        <v>5.4872274398803702</v>
      </c>
      <c r="D6721">
        <v>2.2269220352172798</v>
      </c>
      <c r="E6721">
        <v>30.416111621617301</v>
      </c>
      <c r="F6721">
        <v>243.70705303161699</v>
      </c>
      <c r="G6721">
        <v>113.83372499999901</v>
      </c>
    </row>
    <row r="6722" spans="1:7" x14ac:dyDescent="0.25">
      <c r="A6722">
        <v>67.300000000000097</v>
      </c>
      <c r="B6722">
        <v>2.2272732257843</v>
      </c>
      <c r="C6722">
        <v>5.4885625839233301</v>
      </c>
      <c r="D6722">
        <v>2.2272732257843</v>
      </c>
      <c r="E6722">
        <v>30.416462812184299</v>
      </c>
      <c r="F6722">
        <v>243.70740422218401</v>
      </c>
      <c r="G6722">
        <v>113.84372500000001</v>
      </c>
    </row>
    <row r="6723" spans="1:7" x14ac:dyDescent="0.25">
      <c r="A6723">
        <v>67.309999999999903</v>
      </c>
      <c r="B6723">
        <v>2.2276127338409402</v>
      </c>
      <c r="C6723">
        <v>5.4892649650573704</v>
      </c>
      <c r="D6723">
        <v>2.2276127338409402</v>
      </c>
      <c r="E6723">
        <v>30.416802320240901</v>
      </c>
      <c r="F6723">
        <v>243.70774373024</v>
      </c>
      <c r="G6723">
        <v>113.853724999999</v>
      </c>
    </row>
    <row r="6724" spans="1:7" x14ac:dyDescent="0.25">
      <c r="A6724">
        <v>67.320000000000107</v>
      </c>
      <c r="B6724">
        <v>2.2279415130615199</v>
      </c>
      <c r="C6724">
        <v>5.4891028404235804</v>
      </c>
      <c r="D6724">
        <v>2.2279415130615199</v>
      </c>
      <c r="E6724">
        <v>30.4171310994615</v>
      </c>
      <c r="F6724">
        <v>243.708072509461</v>
      </c>
      <c r="G6724">
        <v>113.863725</v>
      </c>
    </row>
    <row r="6725" spans="1:7" x14ac:dyDescent="0.25">
      <c r="A6725">
        <v>67.329999999999899</v>
      </c>
      <c r="B6725">
        <v>2.22824954986572</v>
      </c>
      <c r="C6725">
        <v>5.48998546600341</v>
      </c>
      <c r="D6725">
        <v>2.22824954986572</v>
      </c>
      <c r="E6725">
        <v>30.417439136265699</v>
      </c>
      <c r="F6725">
        <v>243.708380546265</v>
      </c>
      <c r="G6725">
        <v>113.873724999999</v>
      </c>
    </row>
    <row r="6726" spans="1:7" x14ac:dyDescent="0.25">
      <c r="A6726">
        <v>67.340000000000103</v>
      </c>
      <c r="B6726">
        <v>2.2285642623901301</v>
      </c>
      <c r="C6726">
        <v>5.4903054237365696</v>
      </c>
      <c r="D6726">
        <v>2.2285642623901301</v>
      </c>
      <c r="E6726">
        <v>30.417753848790099</v>
      </c>
      <c r="F6726">
        <v>243.70869525878999</v>
      </c>
      <c r="G6726">
        <v>113.883725</v>
      </c>
    </row>
    <row r="6727" spans="1:7" x14ac:dyDescent="0.25">
      <c r="A6727">
        <v>67.349999999999895</v>
      </c>
      <c r="B6727">
        <v>2.22889924049377</v>
      </c>
      <c r="C6727">
        <v>5.4902153015136701</v>
      </c>
      <c r="D6727">
        <v>2.22889924049377</v>
      </c>
      <c r="E6727">
        <v>30.418088826893801</v>
      </c>
      <c r="F6727">
        <v>243.709030236893</v>
      </c>
      <c r="G6727">
        <v>113.89372499999899</v>
      </c>
    </row>
    <row r="6728" spans="1:7" x14ac:dyDescent="0.25">
      <c r="A6728">
        <v>67.360000000000099</v>
      </c>
      <c r="B6728">
        <v>2.22922563552856</v>
      </c>
      <c r="C6728">
        <v>5.4907660484313903</v>
      </c>
      <c r="D6728">
        <v>2.22922563552856</v>
      </c>
      <c r="E6728">
        <v>30.418415221928498</v>
      </c>
      <c r="F6728">
        <v>243.70935663192799</v>
      </c>
      <c r="G6728">
        <v>113.90372499999999</v>
      </c>
    </row>
    <row r="6729" spans="1:7" x14ac:dyDescent="0.25">
      <c r="A6729">
        <v>67.369999999999806</v>
      </c>
      <c r="B6729">
        <v>2.2295265197753902</v>
      </c>
      <c r="C6729">
        <v>5.49153327941894</v>
      </c>
      <c r="D6729">
        <v>2.2295265197753902</v>
      </c>
      <c r="E6729">
        <v>30.418716106175399</v>
      </c>
      <c r="F6729">
        <v>243.70965751617501</v>
      </c>
      <c r="G6729">
        <v>113.913724999999</v>
      </c>
    </row>
    <row r="6730" spans="1:7" x14ac:dyDescent="0.25">
      <c r="A6730">
        <v>67.380000000000095</v>
      </c>
      <c r="B6730">
        <v>2.2298557758331201</v>
      </c>
      <c r="C6730">
        <v>5.4913654327392498</v>
      </c>
      <c r="D6730">
        <v>2.2298557758331201</v>
      </c>
      <c r="E6730">
        <v>30.419045362233099</v>
      </c>
      <c r="F6730">
        <v>243.70998677223301</v>
      </c>
      <c r="G6730">
        <v>113.923725</v>
      </c>
    </row>
    <row r="6731" spans="1:7" x14ac:dyDescent="0.25">
      <c r="A6731">
        <v>67.389999999999802</v>
      </c>
      <c r="B6731">
        <v>2.2302219867706201</v>
      </c>
      <c r="C6731">
        <v>5.4907546043395898</v>
      </c>
      <c r="D6731">
        <v>2.2302219867706201</v>
      </c>
      <c r="E6731">
        <v>30.419411573170599</v>
      </c>
      <c r="F6731">
        <v>243.71035298317</v>
      </c>
      <c r="G6731">
        <v>113.933724999999</v>
      </c>
    </row>
    <row r="6732" spans="1:7" x14ac:dyDescent="0.25">
      <c r="A6732">
        <v>67.400000000000006</v>
      </c>
      <c r="B6732">
        <v>2.2305631637573198</v>
      </c>
      <c r="C6732">
        <v>5.4901871681213299</v>
      </c>
      <c r="D6732">
        <v>2.2305631637573198</v>
      </c>
      <c r="E6732">
        <v>30.419752750157301</v>
      </c>
      <c r="F6732">
        <v>243.710694160157</v>
      </c>
      <c r="G6732">
        <v>113.943725</v>
      </c>
    </row>
    <row r="6733" spans="1:7" x14ac:dyDescent="0.25">
      <c r="A6733">
        <v>67.409999999999798</v>
      </c>
      <c r="B6733">
        <v>2.23088383674621</v>
      </c>
      <c r="C6733">
        <v>5.4898824691772399</v>
      </c>
      <c r="D6733">
        <v>2.23088383674621</v>
      </c>
      <c r="E6733">
        <v>30.420073423146199</v>
      </c>
      <c r="F6733">
        <v>243.71101483314601</v>
      </c>
      <c r="G6733">
        <v>113.953724999999</v>
      </c>
    </row>
    <row r="6734" spans="1:7" x14ac:dyDescent="0.25">
      <c r="A6734">
        <v>67.42</v>
      </c>
      <c r="B6734">
        <v>2.2311766147613499</v>
      </c>
      <c r="C6734">
        <v>5.4909358024597097</v>
      </c>
      <c r="D6734">
        <v>2.2311766147613499</v>
      </c>
      <c r="E6734">
        <v>30.420366201161301</v>
      </c>
      <c r="F6734">
        <v>243.711307611161</v>
      </c>
      <c r="G6734">
        <v>113.963725</v>
      </c>
    </row>
    <row r="6735" spans="1:7" x14ac:dyDescent="0.25">
      <c r="A6735">
        <v>67.429999999999794</v>
      </c>
      <c r="B6735">
        <v>2.23150587081909</v>
      </c>
      <c r="C6735">
        <v>5.4901165962219203</v>
      </c>
      <c r="D6735">
        <v>2.23150587081909</v>
      </c>
      <c r="E6735">
        <v>30.4206954572191</v>
      </c>
      <c r="F6735">
        <v>243.711636867219</v>
      </c>
      <c r="G6735">
        <v>113.97372499999901</v>
      </c>
    </row>
    <row r="6736" spans="1:7" x14ac:dyDescent="0.25">
      <c r="A6736">
        <v>67.44</v>
      </c>
      <c r="B6736">
        <v>2.23184990882873</v>
      </c>
      <c r="C6736">
        <v>5.4899983406066797</v>
      </c>
      <c r="D6736">
        <v>2.23184990882873</v>
      </c>
      <c r="E6736">
        <v>30.421039495228701</v>
      </c>
      <c r="F6736">
        <v>243.71198090522799</v>
      </c>
      <c r="G6736">
        <v>113.98372500000001</v>
      </c>
    </row>
    <row r="6737" spans="1:7" x14ac:dyDescent="0.25">
      <c r="A6737">
        <v>67.449999999999804</v>
      </c>
      <c r="B6737">
        <v>2.2321677207946702</v>
      </c>
      <c r="C6737">
        <v>5.4888682365417401</v>
      </c>
      <c r="D6737">
        <v>2.2321677207946702</v>
      </c>
      <c r="E6737">
        <v>30.4213573071947</v>
      </c>
      <c r="F6737">
        <v>243.71229871719399</v>
      </c>
      <c r="G6737">
        <v>113.993724999999</v>
      </c>
    </row>
    <row r="6738" spans="1:7" x14ac:dyDescent="0.25">
      <c r="A6738">
        <v>67.459999999999994</v>
      </c>
      <c r="B6738">
        <v>2.23248219490051</v>
      </c>
      <c r="C6738">
        <v>5.4910130500793404</v>
      </c>
      <c r="D6738">
        <v>2.23248219490051</v>
      </c>
      <c r="E6738">
        <v>30.4216717813005</v>
      </c>
      <c r="F6738">
        <v>243.71261319129999</v>
      </c>
      <c r="G6738">
        <v>114.003725</v>
      </c>
    </row>
    <row r="6739" spans="1:7" x14ac:dyDescent="0.25">
      <c r="A6739">
        <v>67.4699999999997</v>
      </c>
      <c r="B6739">
        <v>2.2328190803527801</v>
      </c>
      <c r="C6739">
        <v>5.4911198616027797</v>
      </c>
      <c r="D6739">
        <v>2.2328190803527801</v>
      </c>
      <c r="E6739">
        <v>30.422008666752799</v>
      </c>
      <c r="F6739">
        <v>243.71295007675201</v>
      </c>
      <c r="G6739">
        <v>114.013724999999</v>
      </c>
    </row>
    <row r="6740" spans="1:7" x14ac:dyDescent="0.25">
      <c r="A6740">
        <v>67.48</v>
      </c>
      <c r="B6740">
        <v>2.2331368923187198</v>
      </c>
      <c r="C6740">
        <v>5.4897584915161097</v>
      </c>
      <c r="D6740">
        <v>2.2331368923187198</v>
      </c>
      <c r="E6740">
        <v>30.422326478718698</v>
      </c>
      <c r="F6740">
        <v>243.71326788871801</v>
      </c>
      <c r="G6740">
        <v>114.023725</v>
      </c>
    </row>
    <row r="6741" spans="1:7" x14ac:dyDescent="0.25">
      <c r="A6741">
        <v>67.490000000000194</v>
      </c>
      <c r="B6741">
        <v>2.2334403991699201</v>
      </c>
      <c r="C6741">
        <v>5.4889945983886701</v>
      </c>
      <c r="D6741">
        <v>2.2334403991699201</v>
      </c>
      <c r="E6741">
        <v>30.422629985569898</v>
      </c>
      <c r="F6741">
        <v>243.71357139556901</v>
      </c>
      <c r="G6741">
        <v>114.033725</v>
      </c>
    </row>
    <row r="6742" spans="1:7" x14ac:dyDescent="0.25">
      <c r="A6742">
        <v>67.5</v>
      </c>
      <c r="B6742">
        <v>2.2337880134582502</v>
      </c>
      <c r="C6742">
        <v>5.4892024993896396</v>
      </c>
      <c r="D6742">
        <v>2.2337880134582502</v>
      </c>
      <c r="E6742">
        <v>30.4229775998582</v>
      </c>
      <c r="F6742">
        <v>243.71391900985799</v>
      </c>
      <c r="G6742">
        <v>114.043724999999</v>
      </c>
    </row>
    <row r="6743" spans="1:7" x14ac:dyDescent="0.25">
      <c r="A6743">
        <v>67.510000000000204</v>
      </c>
      <c r="B6743">
        <v>2.2341320514678902</v>
      </c>
      <c r="C6743">
        <v>5.4891686439514098</v>
      </c>
      <c r="D6743">
        <v>2.2341320514678902</v>
      </c>
      <c r="E6743">
        <v>30.4233216378679</v>
      </c>
      <c r="F6743">
        <v>243.71426304786701</v>
      </c>
      <c r="G6743">
        <v>114.053725</v>
      </c>
    </row>
    <row r="6744" spans="1:7" x14ac:dyDescent="0.25">
      <c r="A6744">
        <v>67.519999999999897</v>
      </c>
      <c r="B6744">
        <v>2.2344398498535099</v>
      </c>
      <c r="C6744">
        <v>5.4890952110290501</v>
      </c>
      <c r="D6744">
        <v>2.2344398498535099</v>
      </c>
      <c r="E6744">
        <v>30.423629436253499</v>
      </c>
      <c r="F6744">
        <v>243.714570846253</v>
      </c>
      <c r="G6744">
        <v>114.063724999999</v>
      </c>
    </row>
    <row r="6745" spans="1:7" x14ac:dyDescent="0.25">
      <c r="A6745">
        <v>67.5300000000002</v>
      </c>
      <c r="B6745">
        <v>2.23477959632873</v>
      </c>
      <c r="C6745">
        <v>5.4879307746887198</v>
      </c>
      <c r="D6745">
        <v>2.23477959632873</v>
      </c>
      <c r="E6745">
        <v>30.423969182728701</v>
      </c>
      <c r="F6745">
        <v>243.71491059272799</v>
      </c>
      <c r="G6745">
        <v>114.073725</v>
      </c>
    </row>
    <row r="6746" spans="1:7" x14ac:dyDescent="0.25">
      <c r="A6746">
        <v>67.539999999999907</v>
      </c>
      <c r="B6746">
        <v>2.2351257801055899</v>
      </c>
      <c r="C6746">
        <v>5.4881243705749503</v>
      </c>
      <c r="D6746">
        <v>2.2351257801055899</v>
      </c>
      <c r="E6746">
        <v>30.424315366505599</v>
      </c>
      <c r="F6746">
        <v>243.71525677650499</v>
      </c>
      <c r="G6746">
        <v>114.08372499999901</v>
      </c>
    </row>
    <row r="6747" spans="1:7" x14ac:dyDescent="0.25">
      <c r="A6747">
        <v>67.550000000000097</v>
      </c>
      <c r="B6747">
        <v>2.23547267913818</v>
      </c>
      <c r="C6747">
        <v>5.4900403022766104</v>
      </c>
      <c r="D6747">
        <v>2.23547267913818</v>
      </c>
      <c r="E6747">
        <v>30.424662265538199</v>
      </c>
      <c r="F6747">
        <v>243.71560367553801</v>
      </c>
      <c r="G6747">
        <v>114.09372500000001</v>
      </c>
    </row>
    <row r="6748" spans="1:7" x14ac:dyDescent="0.25">
      <c r="A6748">
        <v>67.559999999999903</v>
      </c>
      <c r="B6748">
        <v>2.2358138561248699</v>
      </c>
      <c r="C6748">
        <v>5.4892015457153303</v>
      </c>
      <c r="D6748">
        <v>2.2358138561248699</v>
      </c>
      <c r="E6748">
        <v>30.425003442524901</v>
      </c>
      <c r="F6748">
        <v>243.71594485252399</v>
      </c>
      <c r="G6748">
        <v>114.103724999999</v>
      </c>
    </row>
    <row r="6749" spans="1:7" x14ac:dyDescent="0.25">
      <c r="A6749">
        <v>67.570000000000107</v>
      </c>
      <c r="B6749">
        <v>2.2361626625061</v>
      </c>
      <c r="C6749">
        <v>5.4883084297180096</v>
      </c>
      <c r="D6749">
        <v>2.2361626625061</v>
      </c>
      <c r="E6749">
        <v>30.425352248906101</v>
      </c>
      <c r="F6749">
        <v>243.71629365890601</v>
      </c>
      <c r="G6749">
        <v>114.113725</v>
      </c>
    </row>
    <row r="6750" spans="1:7" x14ac:dyDescent="0.25">
      <c r="A6750">
        <v>67.579999999999899</v>
      </c>
      <c r="B6750">
        <v>2.2365455627441402</v>
      </c>
      <c r="C6750">
        <v>5.4901008605956996</v>
      </c>
      <c r="D6750">
        <v>2.2365455627441402</v>
      </c>
      <c r="E6750">
        <v>30.425735149144099</v>
      </c>
      <c r="F6750">
        <v>243.71667655914399</v>
      </c>
      <c r="G6750">
        <v>114.123724999999</v>
      </c>
    </row>
    <row r="6751" spans="1:7" x14ac:dyDescent="0.25">
      <c r="A6751">
        <v>67.590000000000103</v>
      </c>
      <c r="B6751">
        <v>2.23689532279968</v>
      </c>
      <c r="C6751">
        <v>5.4915571212768501</v>
      </c>
      <c r="D6751">
        <v>2.23689532279968</v>
      </c>
      <c r="E6751">
        <v>30.426084909199702</v>
      </c>
      <c r="F6751">
        <v>243.71702631919899</v>
      </c>
      <c r="G6751">
        <v>114.133725</v>
      </c>
    </row>
    <row r="6752" spans="1:7" x14ac:dyDescent="0.25">
      <c r="A6752">
        <v>67.599999999999895</v>
      </c>
      <c r="B6752">
        <v>2.23723220825195</v>
      </c>
      <c r="C6752">
        <v>5.4924407005309996</v>
      </c>
      <c r="D6752">
        <v>2.23723220825195</v>
      </c>
      <c r="E6752">
        <v>30.426421794651901</v>
      </c>
      <c r="F6752">
        <v>243.71736320465101</v>
      </c>
      <c r="G6752">
        <v>114.14372499999899</v>
      </c>
    </row>
    <row r="6753" spans="1:7" x14ac:dyDescent="0.25">
      <c r="A6753">
        <v>67.610000000000099</v>
      </c>
      <c r="B6753">
        <v>2.2375743389129599</v>
      </c>
      <c r="C6753">
        <v>5.4918828010559002</v>
      </c>
      <c r="D6753">
        <v>2.2375743389129599</v>
      </c>
      <c r="E6753">
        <v>30.426763925312901</v>
      </c>
      <c r="F6753">
        <v>243.71770533531199</v>
      </c>
      <c r="G6753">
        <v>114.15372499999999</v>
      </c>
    </row>
    <row r="6754" spans="1:7" x14ac:dyDescent="0.25">
      <c r="A6754">
        <v>67.619999999999806</v>
      </c>
      <c r="B6754">
        <v>2.2379293441772399</v>
      </c>
      <c r="C6754">
        <v>5.4910831451415998</v>
      </c>
      <c r="D6754">
        <v>2.2379293441772399</v>
      </c>
      <c r="E6754">
        <v>30.427118930577201</v>
      </c>
      <c r="F6754">
        <v>243.71806034057701</v>
      </c>
      <c r="G6754">
        <v>114.163724999999</v>
      </c>
    </row>
    <row r="6755" spans="1:7" x14ac:dyDescent="0.25">
      <c r="A6755">
        <v>67.630000000000095</v>
      </c>
      <c r="B6755">
        <v>2.2382860183715798</v>
      </c>
      <c r="C6755">
        <v>5.4921984672546298</v>
      </c>
      <c r="D6755">
        <v>2.2382860183715798</v>
      </c>
      <c r="E6755">
        <v>30.427475604771601</v>
      </c>
      <c r="F6755">
        <v>243.71841701477101</v>
      </c>
      <c r="G6755">
        <v>114.173725</v>
      </c>
    </row>
    <row r="6756" spans="1:7" x14ac:dyDescent="0.25">
      <c r="A6756">
        <v>67.639999999999802</v>
      </c>
      <c r="B6756">
        <v>2.23863649368286</v>
      </c>
      <c r="C6756">
        <v>5.4935073852539</v>
      </c>
      <c r="D6756">
        <v>2.23863649368286</v>
      </c>
      <c r="E6756">
        <v>30.427826080082799</v>
      </c>
      <c r="F6756">
        <v>243.718767490082</v>
      </c>
      <c r="G6756">
        <v>114.183724999999</v>
      </c>
    </row>
    <row r="6757" spans="1:7" x14ac:dyDescent="0.25">
      <c r="A6757">
        <v>67.650000000000006</v>
      </c>
      <c r="B6757">
        <v>2.2389955520629798</v>
      </c>
      <c r="C6757">
        <v>5.4929928779601997</v>
      </c>
      <c r="D6757">
        <v>2.2389955520629798</v>
      </c>
      <c r="E6757">
        <v>30.428185138463</v>
      </c>
      <c r="F6757">
        <v>243.71912654846301</v>
      </c>
      <c r="G6757">
        <v>114.193725</v>
      </c>
    </row>
    <row r="6758" spans="1:7" x14ac:dyDescent="0.25">
      <c r="A6758">
        <v>67.659999999999798</v>
      </c>
      <c r="B6758">
        <v>2.2393379211425701</v>
      </c>
      <c r="C6758">
        <v>5.4924244880676198</v>
      </c>
      <c r="D6758">
        <v>2.2393379211425701</v>
      </c>
      <c r="E6758">
        <v>30.428527507542601</v>
      </c>
      <c r="F6758">
        <v>243.719468917542</v>
      </c>
      <c r="G6758">
        <v>114.203724999999</v>
      </c>
    </row>
    <row r="6759" spans="1:7" x14ac:dyDescent="0.25">
      <c r="A6759">
        <v>67.67</v>
      </c>
      <c r="B6759">
        <v>2.23969149589538</v>
      </c>
      <c r="C6759">
        <v>5.4939298629760698</v>
      </c>
      <c r="D6759">
        <v>2.23969149589538</v>
      </c>
      <c r="E6759">
        <v>30.428881082295401</v>
      </c>
      <c r="F6759">
        <v>243.71982249229501</v>
      </c>
      <c r="G6759">
        <v>114.213725</v>
      </c>
    </row>
    <row r="6760" spans="1:7" x14ac:dyDescent="0.25">
      <c r="A6760">
        <v>67.679999999999794</v>
      </c>
      <c r="B6760">
        <v>2.2400739192962602</v>
      </c>
      <c r="C6760">
        <v>5.4932098388671804</v>
      </c>
      <c r="D6760">
        <v>2.2400739192962602</v>
      </c>
      <c r="E6760">
        <v>30.429263505696198</v>
      </c>
      <c r="F6760">
        <v>243.720204915696</v>
      </c>
      <c r="G6760">
        <v>114.22372499999901</v>
      </c>
    </row>
    <row r="6761" spans="1:7" x14ac:dyDescent="0.25">
      <c r="A6761">
        <v>67.69</v>
      </c>
      <c r="B6761">
        <v>2.2404625415802002</v>
      </c>
      <c r="C6761">
        <v>5.4940533638000399</v>
      </c>
      <c r="D6761">
        <v>2.2404625415802002</v>
      </c>
      <c r="E6761">
        <v>30.429652127980201</v>
      </c>
      <c r="F6761">
        <v>243.72059353797999</v>
      </c>
      <c r="G6761">
        <v>114.23372500000001</v>
      </c>
    </row>
    <row r="6762" spans="1:7" x14ac:dyDescent="0.25">
      <c r="A6762">
        <v>67.699999999999804</v>
      </c>
      <c r="B6762">
        <v>2.2408311367034899</v>
      </c>
      <c r="C6762">
        <v>5.4937324523925701</v>
      </c>
      <c r="D6762">
        <v>2.2408311367034899</v>
      </c>
      <c r="E6762">
        <v>30.4300207231035</v>
      </c>
      <c r="F6762">
        <v>243.720962133103</v>
      </c>
      <c r="G6762">
        <v>114.243724999999</v>
      </c>
    </row>
    <row r="6763" spans="1:7" x14ac:dyDescent="0.25">
      <c r="A6763">
        <v>67.709999999999994</v>
      </c>
      <c r="B6763">
        <v>2.2411642074584899</v>
      </c>
      <c r="C6763">
        <v>5.4960465431213299</v>
      </c>
      <c r="D6763">
        <v>2.2411642074584899</v>
      </c>
      <c r="E6763">
        <v>30.430353793858501</v>
      </c>
      <c r="F6763">
        <v>243.72129520385801</v>
      </c>
      <c r="G6763">
        <v>114.253725</v>
      </c>
    </row>
    <row r="6764" spans="1:7" x14ac:dyDescent="0.25">
      <c r="A6764">
        <v>67.7199999999997</v>
      </c>
      <c r="B6764">
        <v>2.2415311336517298</v>
      </c>
      <c r="C6764">
        <v>5.4972372055053702</v>
      </c>
      <c r="D6764">
        <v>2.2415311336517298</v>
      </c>
      <c r="E6764">
        <v>30.430720720051699</v>
      </c>
      <c r="F6764">
        <v>243.72166213005099</v>
      </c>
      <c r="G6764">
        <v>114.263724999999</v>
      </c>
    </row>
    <row r="6765" spans="1:7" x14ac:dyDescent="0.25">
      <c r="A6765">
        <v>67.73</v>
      </c>
      <c r="B6765">
        <v>2.24192070960998</v>
      </c>
      <c r="C6765">
        <v>5.4981789588928196</v>
      </c>
      <c r="D6765">
        <v>2.24192070960998</v>
      </c>
      <c r="E6765">
        <v>30.431110296010001</v>
      </c>
      <c r="F6765">
        <v>243.72205170601001</v>
      </c>
      <c r="G6765">
        <v>114.273725</v>
      </c>
    </row>
    <row r="6766" spans="1:7" x14ac:dyDescent="0.25">
      <c r="A6766">
        <v>67.740000000000194</v>
      </c>
      <c r="B6766">
        <v>2.2423183917999201</v>
      </c>
      <c r="C6766">
        <v>5.49658155441284</v>
      </c>
      <c r="D6766">
        <v>2.2423183917999201</v>
      </c>
      <c r="E6766">
        <v>30.4315079781999</v>
      </c>
      <c r="F6766">
        <v>243.72244938819901</v>
      </c>
      <c r="G6766">
        <v>114.283725</v>
      </c>
    </row>
    <row r="6767" spans="1:7" x14ac:dyDescent="0.25">
      <c r="A6767">
        <v>67.75</v>
      </c>
      <c r="B6767">
        <v>2.2426838874816801</v>
      </c>
      <c r="C6767">
        <v>5.4977421760559002</v>
      </c>
      <c r="D6767">
        <v>2.2426838874816801</v>
      </c>
      <c r="E6767">
        <v>30.431873473881701</v>
      </c>
      <c r="F6767">
        <v>243.722814883881</v>
      </c>
      <c r="G6767">
        <v>114.293724999999</v>
      </c>
    </row>
    <row r="6768" spans="1:7" x14ac:dyDescent="0.25">
      <c r="A6768">
        <v>67.760000000000204</v>
      </c>
      <c r="B6768">
        <v>2.2430493831634499</v>
      </c>
      <c r="C6768">
        <v>5.4976453781127903</v>
      </c>
      <c r="D6768">
        <v>2.2430493831634499</v>
      </c>
      <c r="E6768">
        <v>30.4322389695634</v>
      </c>
      <c r="F6768">
        <v>243.72318037956299</v>
      </c>
      <c r="G6768">
        <v>114.303725</v>
      </c>
    </row>
    <row r="6769" spans="1:7" x14ac:dyDescent="0.25">
      <c r="A6769">
        <v>67.769999999999897</v>
      </c>
      <c r="B6769">
        <v>2.24343609809875</v>
      </c>
      <c r="C6769">
        <v>5.49745321273803</v>
      </c>
      <c r="D6769">
        <v>2.24343609809875</v>
      </c>
      <c r="E6769">
        <v>30.432625684498699</v>
      </c>
      <c r="F6769">
        <v>243.72356709449801</v>
      </c>
      <c r="G6769">
        <v>114.313724999999</v>
      </c>
    </row>
    <row r="6770" spans="1:7" x14ac:dyDescent="0.25">
      <c r="A6770">
        <v>67.7800000000002</v>
      </c>
      <c r="B6770">
        <v>2.2437927722930899</v>
      </c>
      <c r="C6770">
        <v>5.4974255561828604</v>
      </c>
      <c r="D6770">
        <v>2.2437927722930899</v>
      </c>
      <c r="E6770">
        <v>30.432982358693099</v>
      </c>
      <c r="F6770">
        <v>243.723923768693</v>
      </c>
      <c r="G6770">
        <v>114.323725</v>
      </c>
    </row>
    <row r="6771" spans="1:7" x14ac:dyDescent="0.25">
      <c r="A6771">
        <v>67.789999999999907</v>
      </c>
      <c r="B6771">
        <v>2.2441737651824898</v>
      </c>
      <c r="C6771">
        <v>5.4965004920959402</v>
      </c>
      <c r="D6771">
        <v>2.2441737651824898</v>
      </c>
      <c r="E6771">
        <v>30.4333633515825</v>
      </c>
      <c r="F6771">
        <v>243.724304761582</v>
      </c>
      <c r="G6771">
        <v>114.33372499999901</v>
      </c>
    </row>
    <row r="6772" spans="1:7" x14ac:dyDescent="0.25">
      <c r="A6772">
        <v>67.800000000000097</v>
      </c>
      <c r="B6772">
        <v>2.2445690631866402</v>
      </c>
      <c r="C6772">
        <v>5.4957084655761701</v>
      </c>
      <c r="D6772">
        <v>2.2445690631866402</v>
      </c>
      <c r="E6772">
        <v>30.433758649586601</v>
      </c>
      <c r="F6772">
        <v>243.72470005958601</v>
      </c>
      <c r="G6772">
        <v>114.34372500000001</v>
      </c>
    </row>
    <row r="6773" spans="1:7" x14ac:dyDescent="0.25">
      <c r="A6773">
        <v>67.809999999999903</v>
      </c>
      <c r="B6773">
        <v>2.24495148658752</v>
      </c>
      <c r="C6773">
        <v>5.4946875572204501</v>
      </c>
      <c r="D6773">
        <v>2.24495148658752</v>
      </c>
      <c r="E6773">
        <v>30.434141072987501</v>
      </c>
      <c r="F6773">
        <v>243.72508248298701</v>
      </c>
      <c r="G6773">
        <v>114.353724999999</v>
      </c>
    </row>
    <row r="6774" spans="1:7" x14ac:dyDescent="0.25">
      <c r="A6774">
        <v>67.820000000000107</v>
      </c>
      <c r="B6774">
        <v>2.2452988624572701</v>
      </c>
      <c r="C6774">
        <v>5.4933147430419904</v>
      </c>
      <c r="D6774">
        <v>2.2452988624572701</v>
      </c>
      <c r="E6774">
        <v>30.434488448857302</v>
      </c>
      <c r="F6774">
        <v>243.72542985885701</v>
      </c>
      <c r="G6774">
        <v>114.363725</v>
      </c>
    </row>
    <row r="6775" spans="1:7" x14ac:dyDescent="0.25">
      <c r="A6775">
        <v>67.829999999999899</v>
      </c>
      <c r="B6775">
        <v>2.2456424236297599</v>
      </c>
      <c r="C6775">
        <v>5.4933447837829501</v>
      </c>
      <c r="D6775">
        <v>2.2456424236297599</v>
      </c>
      <c r="E6775">
        <v>30.434832010029702</v>
      </c>
      <c r="F6775">
        <v>243.72577342002899</v>
      </c>
      <c r="G6775">
        <v>114.373724999999</v>
      </c>
    </row>
    <row r="6776" spans="1:7" x14ac:dyDescent="0.25">
      <c r="A6776">
        <v>67.840000000000103</v>
      </c>
      <c r="B6776">
        <v>2.2460045814514098</v>
      </c>
      <c r="C6776">
        <v>5.4943256378173801</v>
      </c>
      <c r="D6776">
        <v>2.2460045814514098</v>
      </c>
      <c r="E6776">
        <v>30.4351941678514</v>
      </c>
      <c r="F6776">
        <v>243.72613557785101</v>
      </c>
      <c r="G6776">
        <v>114.383725</v>
      </c>
    </row>
    <row r="6777" spans="1:7" x14ac:dyDescent="0.25">
      <c r="A6777">
        <v>67.849999999999895</v>
      </c>
      <c r="B6777">
        <v>2.24633693695068</v>
      </c>
      <c r="C6777">
        <v>5.4930009841918901</v>
      </c>
      <c r="D6777">
        <v>2.24633693695068</v>
      </c>
      <c r="E6777">
        <v>30.435526523350699</v>
      </c>
      <c r="F6777">
        <v>243.72646793334999</v>
      </c>
      <c r="G6777">
        <v>114.39372499999899</v>
      </c>
    </row>
    <row r="6778" spans="1:7" x14ac:dyDescent="0.25">
      <c r="A6778">
        <v>67.860000000000099</v>
      </c>
      <c r="B6778">
        <v>2.24669337272644</v>
      </c>
      <c r="C6778">
        <v>5.4931979179382298</v>
      </c>
      <c r="D6778">
        <v>2.24669337272644</v>
      </c>
      <c r="E6778">
        <v>30.435882959126399</v>
      </c>
      <c r="F6778">
        <v>243.72682436912601</v>
      </c>
      <c r="G6778">
        <v>114.40372499999999</v>
      </c>
    </row>
    <row r="6779" spans="1:7" x14ac:dyDescent="0.25">
      <c r="A6779">
        <v>67.869999999999806</v>
      </c>
      <c r="B6779">
        <v>2.24704837799072</v>
      </c>
      <c r="C6779">
        <v>5.4932937622070304</v>
      </c>
      <c r="D6779">
        <v>2.24704837799072</v>
      </c>
      <c r="E6779">
        <v>30.436237964390699</v>
      </c>
      <c r="F6779">
        <v>243.72717937439</v>
      </c>
      <c r="G6779">
        <v>114.413724999999</v>
      </c>
    </row>
    <row r="6780" spans="1:7" x14ac:dyDescent="0.25">
      <c r="A6780">
        <v>67.880000000000095</v>
      </c>
      <c r="B6780">
        <v>2.2473990917205802</v>
      </c>
      <c r="C6780">
        <v>5.4936800003051696</v>
      </c>
      <c r="D6780">
        <v>2.2473990917205802</v>
      </c>
      <c r="E6780">
        <v>30.4365886781206</v>
      </c>
      <c r="F6780">
        <v>243.72753008812001</v>
      </c>
      <c r="G6780">
        <v>114.423725</v>
      </c>
    </row>
    <row r="6781" spans="1:7" x14ac:dyDescent="0.25">
      <c r="A6781">
        <v>67.889999999999802</v>
      </c>
      <c r="B6781">
        <v>2.24771976470947</v>
      </c>
      <c r="C6781">
        <v>5.4941234588623002</v>
      </c>
      <c r="D6781">
        <v>2.24771976470947</v>
      </c>
      <c r="E6781">
        <v>30.436909351109499</v>
      </c>
      <c r="F6781">
        <v>243.72785076110901</v>
      </c>
      <c r="G6781">
        <v>114.433724999999</v>
      </c>
    </row>
    <row r="6782" spans="1:7" x14ac:dyDescent="0.25">
      <c r="A6782">
        <v>67.900000000000006</v>
      </c>
      <c r="B6782">
        <v>2.2480206489562899</v>
      </c>
      <c r="C6782">
        <v>5.4942679405212402</v>
      </c>
      <c r="D6782">
        <v>2.2480206489562899</v>
      </c>
      <c r="E6782">
        <v>30.4372102353563</v>
      </c>
      <c r="F6782">
        <v>243.72815164535601</v>
      </c>
      <c r="G6782">
        <v>114.443725</v>
      </c>
    </row>
    <row r="6783" spans="1:7" x14ac:dyDescent="0.25">
      <c r="A6783">
        <v>67.909999999999798</v>
      </c>
      <c r="B6783">
        <v>2.2483556270599299</v>
      </c>
      <c r="C6783">
        <v>5.4942474365234304</v>
      </c>
      <c r="D6783">
        <v>2.2483556270599299</v>
      </c>
      <c r="E6783">
        <v>30.437545213459899</v>
      </c>
      <c r="F6783">
        <v>243.72848662345899</v>
      </c>
      <c r="G6783">
        <v>114.453724999999</v>
      </c>
    </row>
    <row r="6784" spans="1:7" x14ac:dyDescent="0.25">
      <c r="A6784">
        <v>67.92</v>
      </c>
      <c r="B6784">
        <v>2.2487123012542698</v>
      </c>
      <c r="C6784">
        <v>5.4943504333495996</v>
      </c>
      <c r="D6784">
        <v>2.2487123012542698</v>
      </c>
      <c r="E6784">
        <v>30.437901887654299</v>
      </c>
      <c r="F6784">
        <v>243.72884329765401</v>
      </c>
      <c r="G6784">
        <v>114.463725</v>
      </c>
    </row>
    <row r="6785" spans="1:7" x14ac:dyDescent="0.25">
      <c r="A6785">
        <v>67.929999999999794</v>
      </c>
      <c r="B6785">
        <v>2.2490174770355198</v>
      </c>
      <c r="C6785">
        <v>5.4929847717285103</v>
      </c>
      <c r="D6785">
        <v>2.2490174770355198</v>
      </c>
      <c r="E6785">
        <v>30.438207063435499</v>
      </c>
      <c r="F6785">
        <v>243.729148473435</v>
      </c>
      <c r="G6785">
        <v>114.47372499999901</v>
      </c>
    </row>
    <row r="6786" spans="1:7" x14ac:dyDescent="0.25">
      <c r="A6786">
        <v>67.94</v>
      </c>
      <c r="B6786">
        <v>2.2493402957916202</v>
      </c>
      <c r="C6786">
        <v>5.4917311668395898</v>
      </c>
      <c r="D6786">
        <v>2.2493402957916202</v>
      </c>
      <c r="E6786">
        <v>30.438529882191599</v>
      </c>
      <c r="F6786">
        <v>243.72947129219099</v>
      </c>
      <c r="G6786">
        <v>114.48372500000001</v>
      </c>
    </row>
    <row r="6787" spans="1:7" x14ac:dyDescent="0.25">
      <c r="A6787">
        <v>67.949999999999804</v>
      </c>
      <c r="B6787">
        <v>2.2496771812438898</v>
      </c>
      <c r="C6787">
        <v>5.4915146827697701</v>
      </c>
      <c r="D6787">
        <v>2.2496771812438898</v>
      </c>
      <c r="E6787">
        <v>30.438866767643901</v>
      </c>
      <c r="F6787">
        <v>243.72980817764301</v>
      </c>
      <c r="G6787">
        <v>114.493724999999</v>
      </c>
    </row>
    <row r="6788" spans="1:7" x14ac:dyDescent="0.25">
      <c r="A6788">
        <v>67.959999999999994</v>
      </c>
      <c r="B6788">
        <v>2.2499828338622998</v>
      </c>
      <c r="C6788">
        <v>5.49108457565307</v>
      </c>
      <c r="D6788">
        <v>2.2499828338622998</v>
      </c>
      <c r="E6788">
        <v>30.439172420262299</v>
      </c>
      <c r="F6788">
        <v>243.73011383026201</v>
      </c>
      <c r="G6788">
        <v>114.503725</v>
      </c>
    </row>
    <row r="6789" spans="1:7" x14ac:dyDescent="0.25">
      <c r="A6789">
        <v>67.9699999999997</v>
      </c>
      <c r="B6789">
        <v>2.2502639293670601</v>
      </c>
      <c r="C6789">
        <v>5.4894824028015101</v>
      </c>
      <c r="D6789">
        <v>2.2502639293670601</v>
      </c>
      <c r="E6789">
        <v>30.439453515766999</v>
      </c>
      <c r="F6789">
        <v>243.730394925767</v>
      </c>
      <c r="G6789">
        <v>114.513724999999</v>
      </c>
    </row>
    <row r="6790" spans="1:7" x14ac:dyDescent="0.25">
      <c r="A6790">
        <v>67.98</v>
      </c>
      <c r="B6790">
        <v>2.2505648136138898</v>
      </c>
      <c r="C6790">
        <v>5.4889049530029199</v>
      </c>
      <c r="D6790">
        <v>2.2505648136138898</v>
      </c>
      <c r="E6790">
        <v>30.4397544000139</v>
      </c>
      <c r="F6790">
        <v>243.730695810013</v>
      </c>
      <c r="G6790">
        <v>114.523725</v>
      </c>
    </row>
    <row r="6791" spans="1:7" x14ac:dyDescent="0.25">
      <c r="A6791">
        <v>67.990000000000194</v>
      </c>
      <c r="B6791">
        <v>2.2508945465087802</v>
      </c>
      <c r="C6791">
        <v>5.4873914718627903</v>
      </c>
      <c r="D6791">
        <v>2.2508945465087802</v>
      </c>
      <c r="E6791">
        <v>30.440084132908801</v>
      </c>
      <c r="F6791">
        <v>243.73102554290799</v>
      </c>
      <c r="G6791">
        <v>114.533725</v>
      </c>
    </row>
    <row r="6792" spans="1:7" x14ac:dyDescent="0.25">
      <c r="A6792">
        <v>68</v>
      </c>
      <c r="B6792">
        <v>2.2512464523315399</v>
      </c>
      <c r="C6792">
        <v>5.4868187904357901</v>
      </c>
      <c r="D6792">
        <v>2.2512464523315399</v>
      </c>
      <c r="E6792">
        <v>30.440436038731502</v>
      </c>
      <c r="F6792">
        <v>243.731377448731</v>
      </c>
      <c r="G6792">
        <v>114.543724999999</v>
      </c>
    </row>
    <row r="6793" spans="1:7" x14ac:dyDescent="0.25">
      <c r="A6793">
        <v>68.010000000000204</v>
      </c>
      <c r="B6793">
        <v>2.2515621185302699</v>
      </c>
      <c r="C6793">
        <v>5.48543357849121</v>
      </c>
      <c r="D6793">
        <v>2.2515621185302699</v>
      </c>
      <c r="E6793">
        <v>30.4407517049303</v>
      </c>
      <c r="F6793">
        <v>243.73169311493001</v>
      </c>
      <c r="G6793">
        <v>114.553725</v>
      </c>
    </row>
    <row r="6794" spans="1:7" x14ac:dyDescent="0.25">
      <c r="A6794">
        <v>68.019999999999897</v>
      </c>
      <c r="B6794">
        <v>2.2518310546875</v>
      </c>
      <c r="C6794">
        <v>5.4849576950073198</v>
      </c>
      <c r="D6794">
        <v>2.2518310546875</v>
      </c>
      <c r="E6794">
        <v>30.441020641087501</v>
      </c>
      <c r="F6794">
        <v>243.73196205108701</v>
      </c>
      <c r="G6794">
        <v>114.563724999999</v>
      </c>
    </row>
    <row r="6795" spans="1:7" x14ac:dyDescent="0.25">
      <c r="A6795">
        <v>68.0300000000002</v>
      </c>
      <c r="B6795">
        <v>2.25214266777038</v>
      </c>
      <c r="C6795">
        <v>5.4840583801269496</v>
      </c>
      <c r="D6795">
        <v>2.25214266777038</v>
      </c>
      <c r="E6795">
        <v>30.441332254170401</v>
      </c>
      <c r="F6795">
        <v>243.73227366417001</v>
      </c>
      <c r="G6795">
        <v>114.573725</v>
      </c>
    </row>
    <row r="6796" spans="1:7" x14ac:dyDescent="0.25">
      <c r="A6796">
        <v>68.039999999999907</v>
      </c>
      <c r="B6796">
        <v>2.2524394989013601</v>
      </c>
      <c r="C6796">
        <v>5.4833693504333398</v>
      </c>
      <c r="D6796">
        <v>2.2524394989013601</v>
      </c>
      <c r="E6796">
        <v>30.4416290853014</v>
      </c>
      <c r="F6796">
        <v>243.73257049530099</v>
      </c>
      <c r="G6796">
        <v>114.58372499999901</v>
      </c>
    </row>
    <row r="6797" spans="1:7" x14ac:dyDescent="0.25">
      <c r="A6797">
        <v>68.050000000000097</v>
      </c>
      <c r="B6797">
        <v>2.25274562835693</v>
      </c>
      <c r="C6797">
        <v>5.48347616195678</v>
      </c>
      <c r="D6797">
        <v>2.25274562835693</v>
      </c>
      <c r="E6797">
        <v>30.441935214756899</v>
      </c>
      <c r="F6797">
        <v>243.73287662475599</v>
      </c>
      <c r="G6797">
        <v>114.59372500000001</v>
      </c>
    </row>
    <row r="6798" spans="1:7" x14ac:dyDescent="0.25">
      <c r="A6798">
        <v>68.059999999999903</v>
      </c>
      <c r="B6798">
        <v>2.2530593872070299</v>
      </c>
      <c r="C6798">
        <v>5.4826626777648899</v>
      </c>
      <c r="D6798">
        <v>2.2530593872070299</v>
      </c>
      <c r="E6798">
        <v>30.442248973607001</v>
      </c>
      <c r="F6798">
        <v>243.733190383607</v>
      </c>
      <c r="G6798">
        <v>114.603724999999</v>
      </c>
    </row>
    <row r="6799" spans="1:7" x14ac:dyDescent="0.25">
      <c r="A6799">
        <v>68.070000000000107</v>
      </c>
      <c r="B6799">
        <v>2.2533433437347399</v>
      </c>
      <c r="C6799">
        <v>5.4829506874084402</v>
      </c>
      <c r="D6799">
        <v>2.2533433437347399</v>
      </c>
      <c r="E6799">
        <v>30.4425329301347</v>
      </c>
      <c r="F6799">
        <v>243.73347434013399</v>
      </c>
      <c r="G6799">
        <v>114.613725</v>
      </c>
    </row>
    <row r="6800" spans="1:7" x14ac:dyDescent="0.25">
      <c r="A6800">
        <v>68.079999999999899</v>
      </c>
      <c r="B6800">
        <v>2.2536759376525799</v>
      </c>
      <c r="C6800">
        <v>5.4830255508422798</v>
      </c>
      <c r="D6800">
        <v>2.2536759376525799</v>
      </c>
      <c r="E6800">
        <v>30.4428655240526</v>
      </c>
      <c r="F6800">
        <v>243.73380693405201</v>
      </c>
      <c r="G6800">
        <v>114.623724999999</v>
      </c>
    </row>
    <row r="6801" spans="1:7" x14ac:dyDescent="0.25">
      <c r="A6801">
        <v>68.090000000000103</v>
      </c>
      <c r="B6801">
        <v>2.2539825439453098</v>
      </c>
      <c r="C6801">
        <v>5.4824519157409597</v>
      </c>
      <c r="D6801">
        <v>2.2539825439453098</v>
      </c>
      <c r="E6801">
        <v>30.4431721303453</v>
      </c>
      <c r="F6801">
        <v>243.73411354034499</v>
      </c>
      <c r="G6801">
        <v>114.633725</v>
      </c>
    </row>
    <row r="6802" spans="1:7" x14ac:dyDescent="0.25">
      <c r="A6802">
        <v>68.099999999999895</v>
      </c>
      <c r="B6802">
        <v>2.2543053627014098</v>
      </c>
      <c r="C6802">
        <v>5.4814319610595703</v>
      </c>
      <c r="D6802">
        <v>2.2543053627014098</v>
      </c>
      <c r="E6802">
        <v>30.4434949491014</v>
      </c>
      <c r="F6802">
        <v>243.73443635910101</v>
      </c>
      <c r="G6802">
        <v>114.64372499999899</v>
      </c>
    </row>
    <row r="6803" spans="1:7" x14ac:dyDescent="0.25">
      <c r="A6803">
        <v>68.110000000000099</v>
      </c>
      <c r="B6803">
        <v>2.2546300888061501</v>
      </c>
      <c r="C6803">
        <v>5.4811429977416903</v>
      </c>
      <c r="D6803">
        <v>2.2546300888061501</v>
      </c>
      <c r="E6803">
        <v>30.4438196752061</v>
      </c>
      <c r="F6803">
        <v>243.734761085206</v>
      </c>
      <c r="G6803">
        <v>114.65372499999999</v>
      </c>
    </row>
    <row r="6804" spans="1:7" x14ac:dyDescent="0.25">
      <c r="A6804">
        <v>68.119999999999806</v>
      </c>
      <c r="B6804">
        <v>2.2549376487731898</v>
      </c>
      <c r="C6804">
        <v>5.4811410903930602</v>
      </c>
      <c r="D6804">
        <v>2.2549376487731898</v>
      </c>
      <c r="E6804">
        <v>30.444127235173202</v>
      </c>
      <c r="F6804">
        <v>243.73506864517299</v>
      </c>
      <c r="G6804">
        <v>114.663724999999</v>
      </c>
    </row>
    <row r="6805" spans="1:7" x14ac:dyDescent="0.25">
      <c r="A6805">
        <v>68.130000000000095</v>
      </c>
      <c r="B6805">
        <v>2.2552511692047101</v>
      </c>
      <c r="C6805">
        <v>5.4814362525939897</v>
      </c>
      <c r="D6805">
        <v>2.2552511692047101</v>
      </c>
      <c r="E6805">
        <v>30.444440755604699</v>
      </c>
      <c r="F6805">
        <v>243.73538216560399</v>
      </c>
      <c r="G6805">
        <v>114.673725</v>
      </c>
    </row>
    <row r="6806" spans="1:7" x14ac:dyDescent="0.25">
      <c r="A6806">
        <v>68.139999999999802</v>
      </c>
      <c r="B6806">
        <v>2.2555603981018</v>
      </c>
      <c r="C6806">
        <v>5.4813814163207999</v>
      </c>
      <c r="D6806">
        <v>2.2555603981018</v>
      </c>
      <c r="E6806">
        <v>30.444749984501801</v>
      </c>
      <c r="F6806">
        <v>243.735691394501</v>
      </c>
      <c r="G6806">
        <v>114.683724999999</v>
      </c>
    </row>
    <row r="6807" spans="1:7" x14ac:dyDescent="0.25">
      <c r="A6807">
        <v>68.150000000000006</v>
      </c>
      <c r="B6807">
        <v>2.2558600902557302</v>
      </c>
      <c r="C6807">
        <v>5.4796333312988201</v>
      </c>
      <c r="D6807">
        <v>2.2558600902557302</v>
      </c>
      <c r="E6807">
        <v>30.445049676655699</v>
      </c>
      <c r="F6807">
        <v>243.73599108665499</v>
      </c>
      <c r="G6807">
        <v>114.693725</v>
      </c>
    </row>
    <row r="6808" spans="1:7" x14ac:dyDescent="0.25">
      <c r="A6808">
        <v>68.159999999999798</v>
      </c>
      <c r="B6808">
        <v>2.2561495304107599</v>
      </c>
      <c r="C6808">
        <v>5.4784150123596103</v>
      </c>
      <c r="D6808">
        <v>2.2561495304107599</v>
      </c>
      <c r="E6808">
        <v>30.4453391168107</v>
      </c>
      <c r="F6808">
        <v>243.73628052680999</v>
      </c>
      <c r="G6808">
        <v>114.703724999999</v>
      </c>
    </row>
    <row r="6809" spans="1:7" x14ac:dyDescent="0.25">
      <c r="A6809">
        <v>68.17</v>
      </c>
      <c r="B6809">
        <v>2.2564229965209899</v>
      </c>
      <c r="C6809">
        <v>5.4780035018920801</v>
      </c>
      <c r="D6809">
        <v>2.2564229965209899</v>
      </c>
      <c r="E6809">
        <v>30.445612582921001</v>
      </c>
      <c r="F6809">
        <v>243.73655399292099</v>
      </c>
      <c r="G6809">
        <v>114.713725</v>
      </c>
    </row>
    <row r="6810" spans="1:7" x14ac:dyDescent="0.25">
      <c r="A6810">
        <v>68.179999999999794</v>
      </c>
      <c r="B6810">
        <v>2.2567470073699898</v>
      </c>
      <c r="C6810">
        <v>5.4770035743713299</v>
      </c>
      <c r="D6810">
        <v>2.2567470073699898</v>
      </c>
      <c r="E6810">
        <v>30.44593659377</v>
      </c>
      <c r="F6810">
        <v>243.73687800376999</v>
      </c>
      <c r="G6810">
        <v>114.72372499999901</v>
      </c>
    </row>
    <row r="6811" spans="1:7" x14ac:dyDescent="0.25">
      <c r="A6811">
        <v>68.19</v>
      </c>
      <c r="B6811">
        <v>2.2570781707763601</v>
      </c>
      <c r="C6811">
        <v>5.4774761199951101</v>
      </c>
      <c r="D6811">
        <v>2.2570781707763601</v>
      </c>
      <c r="E6811">
        <v>30.4462677571764</v>
      </c>
      <c r="F6811">
        <v>243.73720916717599</v>
      </c>
      <c r="G6811">
        <v>114.73372500000001</v>
      </c>
    </row>
    <row r="6812" spans="1:7" x14ac:dyDescent="0.25">
      <c r="A6812">
        <v>68.199999999999804</v>
      </c>
      <c r="B6812">
        <v>2.25741386413574</v>
      </c>
      <c r="C6812">
        <v>5.4775533676147399</v>
      </c>
      <c r="D6812">
        <v>2.25741386413574</v>
      </c>
      <c r="E6812">
        <v>30.446603450535701</v>
      </c>
      <c r="F6812">
        <v>243.737544860535</v>
      </c>
      <c r="G6812">
        <v>114.743724999999</v>
      </c>
    </row>
    <row r="6813" spans="1:7" x14ac:dyDescent="0.25">
      <c r="A6813">
        <v>68.209999999999994</v>
      </c>
      <c r="B6813">
        <v>2.2577493190765301</v>
      </c>
      <c r="C6813">
        <v>5.4766941070556596</v>
      </c>
      <c r="D6813">
        <v>2.2577493190765301</v>
      </c>
      <c r="E6813">
        <v>30.4469389054765</v>
      </c>
      <c r="F6813">
        <v>243.73788031547599</v>
      </c>
      <c r="G6813">
        <v>114.753725</v>
      </c>
    </row>
    <row r="6814" spans="1:7" x14ac:dyDescent="0.25">
      <c r="A6814">
        <v>68.2199999999997</v>
      </c>
      <c r="B6814">
        <v>2.25805211067199</v>
      </c>
      <c r="C6814">
        <v>5.4764881134033203</v>
      </c>
      <c r="D6814">
        <v>2.25805211067199</v>
      </c>
      <c r="E6814">
        <v>30.447241697071998</v>
      </c>
      <c r="F6814">
        <v>243.73818310707199</v>
      </c>
      <c r="G6814">
        <v>114.763724999999</v>
      </c>
    </row>
    <row r="6815" spans="1:7" x14ac:dyDescent="0.25">
      <c r="A6815">
        <v>68.23</v>
      </c>
      <c r="B6815">
        <v>2.25832915306091</v>
      </c>
      <c r="C6815">
        <v>5.4748854637145898</v>
      </c>
      <c r="D6815">
        <v>2.25832915306091</v>
      </c>
      <c r="E6815">
        <v>30.4475187394609</v>
      </c>
      <c r="F6815">
        <v>243.73846014946</v>
      </c>
      <c r="G6815">
        <v>114.773725</v>
      </c>
    </row>
    <row r="6816" spans="1:7" x14ac:dyDescent="0.25">
      <c r="A6816">
        <v>68.240000000000194</v>
      </c>
      <c r="B6816">
        <v>2.2586615085601802</v>
      </c>
      <c r="C6816">
        <v>5.4749650955200098</v>
      </c>
      <c r="D6816">
        <v>2.2586615085601802</v>
      </c>
      <c r="E6816">
        <v>30.4478510949602</v>
      </c>
      <c r="F6816">
        <v>243.73879250496</v>
      </c>
      <c r="G6816">
        <v>114.783725</v>
      </c>
    </row>
    <row r="6817" spans="1:7" x14ac:dyDescent="0.25">
      <c r="A6817">
        <v>68.25</v>
      </c>
      <c r="B6817">
        <v>2.2590122222900302</v>
      </c>
      <c r="C6817">
        <v>5.4753251075744602</v>
      </c>
      <c r="D6817">
        <v>2.2590122222900302</v>
      </c>
      <c r="E6817">
        <v>30.448201808690001</v>
      </c>
      <c r="F6817">
        <v>243.73914321869</v>
      </c>
      <c r="G6817">
        <v>114.793724999999</v>
      </c>
    </row>
    <row r="6818" spans="1:7" x14ac:dyDescent="0.25">
      <c r="A6818">
        <v>68.260000000000204</v>
      </c>
      <c r="B6818">
        <v>2.25933837890625</v>
      </c>
      <c r="C6818">
        <v>5.4760837554931596</v>
      </c>
      <c r="D6818">
        <v>2.25933837890625</v>
      </c>
      <c r="E6818">
        <v>30.448527965306202</v>
      </c>
      <c r="F6818">
        <v>243.73946937530599</v>
      </c>
      <c r="G6818">
        <v>114.803725</v>
      </c>
    </row>
    <row r="6819" spans="1:7" x14ac:dyDescent="0.25">
      <c r="A6819">
        <v>68.269999999999897</v>
      </c>
      <c r="B6819">
        <v>2.2596476078033398</v>
      </c>
      <c r="C6819">
        <v>5.4758872985839799</v>
      </c>
      <c r="D6819">
        <v>2.2596476078033398</v>
      </c>
      <c r="E6819">
        <v>30.4488371942033</v>
      </c>
      <c r="F6819">
        <v>243.739778604203</v>
      </c>
      <c r="G6819">
        <v>114.813724999999</v>
      </c>
    </row>
    <row r="6820" spans="1:7" x14ac:dyDescent="0.25">
      <c r="A6820">
        <v>68.2800000000002</v>
      </c>
      <c r="B6820">
        <v>2.2599349021911599</v>
      </c>
      <c r="C6820">
        <v>5.4759702682495099</v>
      </c>
      <c r="D6820">
        <v>2.2599349021911599</v>
      </c>
      <c r="E6820">
        <v>30.449124488591099</v>
      </c>
      <c r="F6820">
        <v>243.74006589859101</v>
      </c>
      <c r="G6820">
        <v>114.823725</v>
      </c>
    </row>
    <row r="6821" spans="1:7" x14ac:dyDescent="0.25">
      <c r="A6821">
        <v>68.289999999999907</v>
      </c>
      <c r="B6821">
        <v>2.2602627277374201</v>
      </c>
      <c r="C6821">
        <v>5.4753460884094203</v>
      </c>
      <c r="D6821">
        <v>2.2602627277374201</v>
      </c>
      <c r="E6821">
        <v>30.4494523141374</v>
      </c>
      <c r="F6821">
        <v>243.74039372413699</v>
      </c>
      <c r="G6821">
        <v>114.83372499999901</v>
      </c>
    </row>
    <row r="6822" spans="1:7" x14ac:dyDescent="0.25">
      <c r="A6822">
        <v>68.300000000000097</v>
      </c>
      <c r="B6822">
        <v>2.2606246471404998</v>
      </c>
      <c r="C6822">
        <v>5.4739465713500897</v>
      </c>
      <c r="D6822">
        <v>2.2606246471404998</v>
      </c>
      <c r="E6822">
        <v>30.449814233540501</v>
      </c>
      <c r="F6822">
        <v>243.74075564354001</v>
      </c>
      <c r="G6822">
        <v>114.84372500000001</v>
      </c>
    </row>
    <row r="6823" spans="1:7" x14ac:dyDescent="0.25">
      <c r="A6823">
        <v>68.309999999999903</v>
      </c>
      <c r="B6823">
        <v>2.2609603404998699</v>
      </c>
      <c r="C6823">
        <v>5.4750385284423801</v>
      </c>
      <c r="D6823">
        <v>2.2609603404998699</v>
      </c>
      <c r="E6823">
        <v>30.450149926899901</v>
      </c>
      <c r="F6823">
        <v>243.74109133689899</v>
      </c>
      <c r="G6823">
        <v>114.853724999999</v>
      </c>
    </row>
    <row r="6824" spans="1:7" x14ac:dyDescent="0.25">
      <c r="A6824">
        <v>68.320000000000107</v>
      </c>
      <c r="B6824">
        <v>2.2612767219543399</v>
      </c>
      <c r="C6824">
        <v>5.4744768142700098</v>
      </c>
      <c r="D6824">
        <v>2.2612767219543399</v>
      </c>
      <c r="E6824">
        <v>30.450466308354301</v>
      </c>
      <c r="F6824">
        <v>243.741407718354</v>
      </c>
      <c r="G6824">
        <v>114.863725</v>
      </c>
    </row>
    <row r="6825" spans="1:7" x14ac:dyDescent="0.25">
      <c r="A6825">
        <v>68.329999999999899</v>
      </c>
      <c r="B6825">
        <v>2.2615737915039</v>
      </c>
      <c r="C6825">
        <v>5.47597312927246</v>
      </c>
      <c r="D6825">
        <v>2.2615737915039</v>
      </c>
      <c r="E6825">
        <v>30.4507633779039</v>
      </c>
      <c r="F6825">
        <v>243.74170478790299</v>
      </c>
      <c r="G6825">
        <v>114.873724999999</v>
      </c>
    </row>
    <row r="6826" spans="1:7" x14ac:dyDescent="0.25">
      <c r="A6826">
        <v>68.340000000000103</v>
      </c>
      <c r="B6826">
        <v>2.2619042396545401</v>
      </c>
      <c r="C6826">
        <v>5.4747185707092196</v>
      </c>
      <c r="D6826">
        <v>2.2619042396545401</v>
      </c>
      <c r="E6826">
        <v>30.4510938260545</v>
      </c>
      <c r="F6826">
        <v>243.74203523605399</v>
      </c>
      <c r="G6826">
        <v>114.883725</v>
      </c>
    </row>
    <row r="6827" spans="1:7" x14ac:dyDescent="0.25">
      <c r="A6827">
        <v>68.349999999999895</v>
      </c>
      <c r="B6827">
        <v>2.26225233078002</v>
      </c>
      <c r="C6827">
        <v>5.4733977317809996</v>
      </c>
      <c r="D6827">
        <v>2.26225233078002</v>
      </c>
      <c r="E6827">
        <v>30.451441917179999</v>
      </c>
      <c r="F6827">
        <v>243.74238332717999</v>
      </c>
      <c r="G6827">
        <v>114.89372499999899</v>
      </c>
    </row>
    <row r="6828" spans="1:7" x14ac:dyDescent="0.25">
      <c r="A6828">
        <v>68.360000000000099</v>
      </c>
      <c r="B6828">
        <v>2.26257872581481</v>
      </c>
      <c r="C6828">
        <v>5.4726691246032697</v>
      </c>
      <c r="D6828">
        <v>2.26257872581481</v>
      </c>
      <c r="E6828">
        <v>30.451768312214799</v>
      </c>
      <c r="F6828">
        <v>243.74270972221399</v>
      </c>
      <c r="G6828">
        <v>114.90372499999999</v>
      </c>
    </row>
    <row r="6829" spans="1:7" x14ac:dyDescent="0.25">
      <c r="A6829">
        <v>68.369999999999806</v>
      </c>
      <c r="B6829">
        <v>2.2628836631774898</v>
      </c>
      <c r="C6829">
        <v>5.4732699394226003</v>
      </c>
      <c r="D6829">
        <v>2.2628836631774898</v>
      </c>
      <c r="E6829">
        <v>30.452073249577499</v>
      </c>
      <c r="F6829">
        <v>243.743014659577</v>
      </c>
      <c r="G6829">
        <v>114.913724999999</v>
      </c>
    </row>
    <row r="6830" spans="1:7" x14ac:dyDescent="0.25">
      <c r="A6830">
        <v>68.380000000000095</v>
      </c>
      <c r="B6830">
        <v>2.2632133960723801</v>
      </c>
      <c r="C6830">
        <v>5.4730677604675204</v>
      </c>
      <c r="D6830">
        <v>2.2632133960723801</v>
      </c>
      <c r="E6830">
        <v>30.4524029824724</v>
      </c>
      <c r="F6830">
        <v>243.74334439247201</v>
      </c>
      <c r="G6830">
        <v>114.923725</v>
      </c>
    </row>
    <row r="6831" spans="1:7" x14ac:dyDescent="0.25">
      <c r="A6831">
        <v>68.389999999999802</v>
      </c>
      <c r="B6831">
        <v>2.2635583877563401</v>
      </c>
      <c r="C6831">
        <v>5.4735007286071697</v>
      </c>
      <c r="D6831">
        <v>2.2635583877563401</v>
      </c>
      <c r="E6831">
        <v>30.452747974156299</v>
      </c>
      <c r="F6831">
        <v>243.743689384156</v>
      </c>
      <c r="G6831">
        <v>114.933724999999</v>
      </c>
    </row>
    <row r="6832" spans="1:7" x14ac:dyDescent="0.25">
      <c r="A6832">
        <v>68.400000000000006</v>
      </c>
      <c r="B6832">
        <v>2.26388192176818</v>
      </c>
      <c r="C6832">
        <v>5.4737524986267001</v>
      </c>
      <c r="D6832">
        <v>2.26388192176818</v>
      </c>
      <c r="E6832">
        <v>30.4530715081682</v>
      </c>
      <c r="F6832">
        <v>243.74401291816801</v>
      </c>
      <c r="G6832">
        <v>114.943725</v>
      </c>
    </row>
    <row r="6833" spans="1:7" x14ac:dyDescent="0.25">
      <c r="A6833">
        <v>68.409999999999798</v>
      </c>
      <c r="B6833">
        <v>2.2642076015472399</v>
      </c>
      <c r="C6833">
        <v>5.4711894989013601</v>
      </c>
      <c r="D6833">
        <v>2.2642076015472399</v>
      </c>
      <c r="E6833">
        <v>30.4533971879472</v>
      </c>
      <c r="F6833">
        <v>243.74433859794701</v>
      </c>
      <c r="G6833">
        <v>114.953724999999</v>
      </c>
    </row>
    <row r="6834" spans="1:7" x14ac:dyDescent="0.25">
      <c r="A6834">
        <v>68.42</v>
      </c>
      <c r="B6834">
        <v>2.2645249366760201</v>
      </c>
      <c r="C6834">
        <v>5.4701275825500399</v>
      </c>
      <c r="D6834">
        <v>2.2645249366760201</v>
      </c>
      <c r="E6834">
        <v>30.453714523075998</v>
      </c>
      <c r="F6834">
        <v>243.74465593307599</v>
      </c>
      <c r="G6834">
        <v>114.963725</v>
      </c>
    </row>
    <row r="6835" spans="1:7" x14ac:dyDescent="0.25">
      <c r="A6835">
        <v>68.429999999999794</v>
      </c>
      <c r="B6835">
        <v>2.26486611366271</v>
      </c>
      <c r="C6835">
        <v>5.4698300361633301</v>
      </c>
      <c r="D6835">
        <v>2.26486611366271</v>
      </c>
      <c r="E6835">
        <v>30.4540557000627</v>
      </c>
      <c r="F6835">
        <v>243.744997110062</v>
      </c>
      <c r="G6835">
        <v>114.97372499999901</v>
      </c>
    </row>
    <row r="6836" spans="1:7" x14ac:dyDescent="0.25">
      <c r="A6836">
        <v>68.44</v>
      </c>
      <c r="B6836">
        <v>2.26520442962646</v>
      </c>
      <c r="C6836">
        <v>5.4700455665588299</v>
      </c>
      <c r="D6836">
        <v>2.26520442962646</v>
      </c>
      <c r="E6836">
        <v>30.454394016026399</v>
      </c>
      <c r="F6836">
        <v>243.745335426026</v>
      </c>
      <c r="G6836">
        <v>114.98372500000001</v>
      </c>
    </row>
    <row r="6837" spans="1:7" x14ac:dyDescent="0.25">
      <c r="A6837">
        <v>68.449999999999804</v>
      </c>
      <c r="B6837">
        <v>2.2655384540557799</v>
      </c>
      <c r="C6837">
        <v>5.4708766937255797</v>
      </c>
      <c r="D6837">
        <v>2.2655384540557799</v>
      </c>
      <c r="E6837">
        <v>30.454728040455802</v>
      </c>
      <c r="F6837">
        <v>243.74566945045501</v>
      </c>
      <c r="G6837">
        <v>114.993724999999</v>
      </c>
    </row>
    <row r="6838" spans="1:7" x14ac:dyDescent="0.25">
      <c r="A6838">
        <v>68.459999999999994</v>
      </c>
      <c r="B6838">
        <v>2.2658455371856601</v>
      </c>
      <c r="C6838">
        <v>5.4708876609802202</v>
      </c>
      <c r="D6838">
        <v>2.2658455371856601</v>
      </c>
      <c r="E6838">
        <v>30.455035123585699</v>
      </c>
      <c r="F6838">
        <v>243.74597653358501</v>
      </c>
      <c r="G6838">
        <v>115.003725</v>
      </c>
    </row>
    <row r="6839" spans="1:7" x14ac:dyDescent="0.25">
      <c r="A6839">
        <v>68.4699999999997</v>
      </c>
      <c r="B6839">
        <v>2.2661592960357599</v>
      </c>
      <c r="C6839">
        <v>5.4698495864868102</v>
      </c>
      <c r="D6839">
        <v>2.2661592960357599</v>
      </c>
      <c r="E6839">
        <v>30.4553488824357</v>
      </c>
      <c r="F6839">
        <v>243.74629029243499</v>
      </c>
      <c r="G6839">
        <v>115.013724999999</v>
      </c>
    </row>
    <row r="6840" spans="1:7" x14ac:dyDescent="0.25">
      <c r="A6840">
        <v>68.48</v>
      </c>
      <c r="B6840">
        <v>2.26650071144104</v>
      </c>
      <c r="C6840">
        <v>5.4703636169433496</v>
      </c>
      <c r="D6840">
        <v>2.26650071144104</v>
      </c>
      <c r="E6840">
        <v>30.455690297840999</v>
      </c>
      <c r="F6840">
        <v>243.746631707841</v>
      </c>
      <c r="G6840">
        <v>115.023725</v>
      </c>
    </row>
    <row r="6841" spans="1:7" x14ac:dyDescent="0.25">
      <c r="A6841">
        <v>68.490000000000194</v>
      </c>
      <c r="B6841">
        <v>2.2668309211730899</v>
      </c>
      <c r="C6841">
        <v>5.4697299003601003</v>
      </c>
      <c r="D6841">
        <v>2.2668309211730899</v>
      </c>
      <c r="E6841">
        <v>30.456020507573101</v>
      </c>
      <c r="F6841">
        <v>243.746961917573</v>
      </c>
      <c r="G6841">
        <v>115.033725</v>
      </c>
    </row>
    <row r="6842" spans="1:7" x14ac:dyDescent="0.25">
      <c r="A6842">
        <v>68.5</v>
      </c>
      <c r="B6842">
        <v>2.2671618461608798</v>
      </c>
      <c r="C6842">
        <v>5.4692306518554599</v>
      </c>
      <c r="D6842">
        <v>2.2671618461608798</v>
      </c>
      <c r="E6842">
        <v>30.456351432560901</v>
      </c>
      <c r="F6842">
        <v>243.74729284256</v>
      </c>
      <c r="G6842">
        <v>115.043724999999</v>
      </c>
    </row>
    <row r="6843" spans="1:7" x14ac:dyDescent="0.25">
      <c r="A6843">
        <v>68.510000000000204</v>
      </c>
      <c r="B6843">
        <v>2.2675073146820002</v>
      </c>
      <c r="C6843">
        <v>5.4703774452209402</v>
      </c>
      <c r="D6843">
        <v>2.2675073146820002</v>
      </c>
      <c r="E6843">
        <v>30.456696901082001</v>
      </c>
      <c r="F6843">
        <v>243.747638311082</v>
      </c>
      <c r="G6843">
        <v>115.053725</v>
      </c>
    </row>
    <row r="6844" spans="1:7" x14ac:dyDescent="0.25">
      <c r="A6844">
        <v>68.519999999999897</v>
      </c>
      <c r="B6844">
        <v>2.2678358554839999</v>
      </c>
      <c r="C6844">
        <v>5.4715237617492596</v>
      </c>
      <c r="D6844">
        <v>2.2678358554839999</v>
      </c>
      <c r="E6844">
        <v>30.457025441883999</v>
      </c>
      <c r="F6844">
        <v>243.747966851884</v>
      </c>
      <c r="G6844">
        <v>115.063724999999</v>
      </c>
    </row>
    <row r="6845" spans="1:7" x14ac:dyDescent="0.25">
      <c r="A6845">
        <v>68.5300000000002</v>
      </c>
      <c r="B6845">
        <v>2.2681822776794398</v>
      </c>
      <c r="C6845">
        <v>5.47047662734985</v>
      </c>
      <c r="D6845">
        <v>2.2681822776794398</v>
      </c>
      <c r="E6845">
        <v>30.457371864079398</v>
      </c>
      <c r="F6845">
        <v>243.74831327407901</v>
      </c>
      <c r="G6845">
        <v>115.073725</v>
      </c>
    </row>
    <row r="6846" spans="1:7" x14ac:dyDescent="0.25">
      <c r="A6846">
        <v>68.539999999999907</v>
      </c>
      <c r="B6846">
        <v>2.2685196399688698</v>
      </c>
      <c r="C6846">
        <v>5.4713282585143999</v>
      </c>
      <c r="D6846">
        <v>2.2685196399688698</v>
      </c>
      <c r="E6846">
        <v>30.457709226368902</v>
      </c>
      <c r="F6846">
        <v>243.74865063636801</v>
      </c>
      <c r="G6846">
        <v>115.08372499999901</v>
      </c>
    </row>
    <row r="6847" spans="1:7" x14ac:dyDescent="0.25">
      <c r="A6847">
        <v>68.550000000000097</v>
      </c>
      <c r="B6847">
        <v>2.2688245773315399</v>
      </c>
      <c r="C6847">
        <v>5.4711709022521902</v>
      </c>
      <c r="D6847">
        <v>2.2688245773315399</v>
      </c>
      <c r="E6847">
        <v>30.458014163731502</v>
      </c>
      <c r="F6847">
        <v>243.748955573731</v>
      </c>
      <c r="G6847">
        <v>115.09372500000001</v>
      </c>
    </row>
    <row r="6848" spans="1:7" x14ac:dyDescent="0.25">
      <c r="A6848">
        <v>68.559999999999903</v>
      </c>
      <c r="B6848">
        <v>2.26919269561767</v>
      </c>
      <c r="C6848">
        <v>5.4725599288940403</v>
      </c>
      <c r="D6848">
        <v>2.26919269561767</v>
      </c>
      <c r="E6848">
        <v>30.458382282017698</v>
      </c>
      <c r="F6848">
        <v>243.74932369201699</v>
      </c>
      <c r="G6848">
        <v>115.103724999999</v>
      </c>
    </row>
    <row r="6849" spans="1:7" x14ac:dyDescent="0.25">
      <c r="A6849">
        <v>68.570000000000107</v>
      </c>
      <c r="B6849">
        <v>2.2695646286010698</v>
      </c>
      <c r="C6849">
        <v>5.4728102684020898</v>
      </c>
      <c r="D6849">
        <v>2.2695646286010698</v>
      </c>
      <c r="E6849">
        <v>30.4587542150011</v>
      </c>
      <c r="F6849">
        <v>243.74969562500101</v>
      </c>
      <c r="G6849">
        <v>115.113725</v>
      </c>
    </row>
    <row r="6850" spans="1:7" x14ac:dyDescent="0.25">
      <c r="A6850">
        <v>68.579999999999899</v>
      </c>
      <c r="B6850">
        <v>2.2699224948882999</v>
      </c>
      <c r="C6850">
        <v>5.4719591140746999</v>
      </c>
      <c r="D6850">
        <v>2.2699224948882999</v>
      </c>
      <c r="E6850">
        <v>30.4591120812883</v>
      </c>
      <c r="F6850">
        <v>243.75005349128801</v>
      </c>
      <c r="G6850">
        <v>115.123724999999</v>
      </c>
    </row>
    <row r="6851" spans="1:7" x14ac:dyDescent="0.25">
      <c r="A6851">
        <v>68.590000000000103</v>
      </c>
      <c r="B6851">
        <v>2.27025246620178</v>
      </c>
      <c r="C6851">
        <v>5.4732031822204501</v>
      </c>
      <c r="D6851">
        <v>2.27025246620178</v>
      </c>
      <c r="E6851">
        <v>30.459442052601801</v>
      </c>
      <c r="F6851">
        <v>243.75038346260101</v>
      </c>
      <c r="G6851">
        <v>115.133725</v>
      </c>
    </row>
    <row r="6852" spans="1:7" x14ac:dyDescent="0.25">
      <c r="A6852">
        <v>68.599999999999895</v>
      </c>
      <c r="B6852">
        <v>2.2706058025360099</v>
      </c>
      <c r="C6852">
        <v>5.4743242263793901</v>
      </c>
      <c r="D6852">
        <v>2.2706058025360099</v>
      </c>
      <c r="E6852">
        <v>30.459795388936001</v>
      </c>
      <c r="F6852">
        <v>243.750736798936</v>
      </c>
      <c r="G6852">
        <v>115.14372499999899</v>
      </c>
    </row>
    <row r="6853" spans="1:7" x14ac:dyDescent="0.25">
      <c r="A6853">
        <v>68.610000000000099</v>
      </c>
      <c r="B6853">
        <v>2.2709732055664</v>
      </c>
      <c r="C6853">
        <v>5.4753146171569798</v>
      </c>
      <c r="D6853">
        <v>2.2709732055664</v>
      </c>
      <c r="E6853">
        <v>30.4601627919664</v>
      </c>
      <c r="F6853">
        <v>243.751104201966</v>
      </c>
      <c r="G6853">
        <v>115.15372499999999</v>
      </c>
    </row>
    <row r="6854" spans="1:7" x14ac:dyDescent="0.25">
      <c r="A6854">
        <v>68.619999999999806</v>
      </c>
      <c r="B6854">
        <v>2.2713158130645699</v>
      </c>
      <c r="C6854">
        <v>5.47627830505371</v>
      </c>
      <c r="D6854">
        <v>2.2713158130645699</v>
      </c>
      <c r="E6854">
        <v>30.460505399464601</v>
      </c>
      <c r="F6854">
        <v>243.751446809464</v>
      </c>
      <c r="G6854">
        <v>115.163724999999</v>
      </c>
    </row>
    <row r="6855" spans="1:7" x14ac:dyDescent="0.25">
      <c r="A6855">
        <v>68.630000000000095</v>
      </c>
      <c r="B6855">
        <v>2.27165579795837</v>
      </c>
      <c r="C6855">
        <v>5.4771471023559499</v>
      </c>
      <c r="D6855">
        <v>2.27165579795837</v>
      </c>
      <c r="E6855">
        <v>30.4608453843584</v>
      </c>
      <c r="F6855">
        <v>243.751786794358</v>
      </c>
      <c r="G6855">
        <v>115.173725</v>
      </c>
    </row>
    <row r="6856" spans="1:7" x14ac:dyDescent="0.25">
      <c r="A6856">
        <v>68.639999999999802</v>
      </c>
      <c r="B6856">
        <v>2.2720036506652801</v>
      </c>
      <c r="C6856">
        <v>5.4768810272216699</v>
      </c>
      <c r="D6856">
        <v>2.2720036506652801</v>
      </c>
      <c r="E6856">
        <v>30.461193237065299</v>
      </c>
      <c r="F6856">
        <v>243.75213464706499</v>
      </c>
      <c r="G6856">
        <v>115.183724999999</v>
      </c>
    </row>
    <row r="6857" spans="1:7" x14ac:dyDescent="0.25">
      <c r="A6857">
        <v>68.650000000000006</v>
      </c>
      <c r="B6857">
        <v>2.2723486423492401</v>
      </c>
      <c r="C6857">
        <v>5.4782395362854004</v>
      </c>
      <c r="D6857">
        <v>2.2723486423492401</v>
      </c>
      <c r="E6857">
        <v>30.461538228749198</v>
      </c>
      <c r="F6857">
        <v>243.75247963874901</v>
      </c>
      <c r="G6857">
        <v>115.193725</v>
      </c>
    </row>
    <row r="6858" spans="1:7" x14ac:dyDescent="0.25">
      <c r="A6858">
        <v>68.659999999999798</v>
      </c>
      <c r="B6858">
        <v>2.2727036476135201</v>
      </c>
      <c r="C6858">
        <v>5.4779706001281703</v>
      </c>
      <c r="D6858">
        <v>2.2727036476135201</v>
      </c>
      <c r="E6858">
        <v>30.461893234013498</v>
      </c>
      <c r="F6858">
        <v>243.75283464401301</v>
      </c>
      <c r="G6858">
        <v>115.203724999999</v>
      </c>
    </row>
    <row r="6859" spans="1:7" x14ac:dyDescent="0.25">
      <c r="A6859">
        <v>68.67</v>
      </c>
      <c r="B6859">
        <v>2.2730612754821702</v>
      </c>
      <c r="C6859">
        <v>5.4798808097839302</v>
      </c>
      <c r="D6859">
        <v>2.2730612754821702</v>
      </c>
      <c r="E6859">
        <v>30.4622508618822</v>
      </c>
      <c r="F6859">
        <v>243.753192271882</v>
      </c>
      <c r="G6859">
        <v>115.213725</v>
      </c>
    </row>
    <row r="6860" spans="1:7" x14ac:dyDescent="0.25">
      <c r="A6860">
        <v>68.679999999999794</v>
      </c>
      <c r="B6860">
        <v>2.2734465599060001</v>
      </c>
      <c r="C6860">
        <v>5.4818420410156197</v>
      </c>
      <c r="D6860">
        <v>2.2734465599060001</v>
      </c>
      <c r="E6860">
        <v>30.462636146306</v>
      </c>
      <c r="F6860">
        <v>243.753577556306</v>
      </c>
      <c r="G6860">
        <v>115.22372499999901</v>
      </c>
    </row>
    <row r="6861" spans="1:7" x14ac:dyDescent="0.25">
      <c r="A6861">
        <v>68.69</v>
      </c>
      <c r="B6861">
        <v>2.2738497257232599</v>
      </c>
      <c r="C6861">
        <v>5.4827313423156703</v>
      </c>
      <c r="D6861">
        <v>2.2738497257232599</v>
      </c>
      <c r="E6861">
        <v>30.4630393121232</v>
      </c>
      <c r="F6861">
        <v>243.753980722123</v>
      </c>
      <c r="G6861">
        <v>115.23372500000001</v>
      </c>
    </row>
    <row r="6862" spans="1:7" x14ac:dyDescent="0.25">
      <c r="A6862">
        <v>68.699999999999804</v>
      </c>
      <c r="B6862">
        <v>2.2742164134979199</v>
      </c>
      <c r="C6862">
        <v>5.4831337928771902</v>
      </c>
      <c r="D6862">
        <v>2.2742164134979199</v>
      </c>
      <c r="E6862">
        <v>30.463405999897901</v>
      </c>
      <c r="F6862">
        <v>243.75434740989701</v>
      </c>
      <c r="G6862">
        <v>115.243724999999</v>
      </c>
    </row>
    <row r="6863" spans="1:7" x14ac:dyDescent="0.25">
      <c r="A6863">
        <v>68.709999999999994</v>
      </c>
      <c r="B6863">
        <v>2.2745587825775102</v>
      </c>
      <c r="C6863">
        <v>5.4832458496093697</v>
      </c>
      <c r="D6863">
        <v>2.2745587825775102</v>
      </c>
      <c r="E6863">
        <v>30.463748368977502</v>
      </c>
      <c r="F6863">
        <v>243.754689778977</v>
      </c>
      <c r="G6863">
        <v>115.253725</v>
      </c>
    </row>
    <row r="6864" spans="1:7" x14ac:dyDescent="0.25">
      <c r="A6864">
        <v>68.7199999999997</v>
      </c>
      <c r="B6864">
        <v>2.2749094963073699</v>
      </c>
      <c r="C6864">
        <v>5.4833908081054599</v>
      </c>
      <c r="D6864">
        <v>2.2749094963073699</v>
      </c>
      <c r="E6864">
        <v>30.464099082707399</v>
      </c>
      <c r="F6864">
        <v>243.755040492707</v>
      </c>
      <c r="G6864">
        <v>115.263724999999</v>
      </c>
    </row>
    <row r="6865" spans="1:7" x14ac:dyDescent="0.25">
      <c r="A6865">
        <v>68.73</v>
      </c>
      <c r="B6865">
        <v>2.2753014564514098</v>
      </c>
      <c r="C6865">
        <v>5.4841461181640598</v>
      </c>
      <c r="D6865">
        <v>2.2753014564514098</v>
      </c>
      <c r="E6865">
        <v>30.4644910428514</v>
      </c>
      <c r="F6865">
        <v>243.75543245285101</v>
      </c>
      <c r="G6865">
        <v>115.273725</v>
      </c>
    </row>
    <row r="6866" spans="1:7" x14ac:dyDescent="0.25">
      <c r="A6866">
        <v>68.740000000000194</v>
      </c>
      <c r="B6866">
        <v>2.27570605278015</v>
      </c>
      <c r="C6866">
        <v>5.4859991073608301</v>
      </c>
      <c r="D6866">
        <v>2.27570605278015</v>
      </c>
      <c r="E6866">
        <v>30.464895639180099</v>
      </c>
      <c r="F6866">
        <v>243.75583704918</v>
      </c>
      <c r="G6866">
        <v>115.283725</v>
      </c>
    </row>
    <row r="6867" spans="1:7" x14ac:dyDescent="0.25">
      <c r="A6867">
        <v>68.75</v>
      </c>
      <c r="B6867">
        <v>2.2761030197143501</v>
      </c>
      <c r="C6867">
        <v>5.4861416816711399</v>
      </c>
      <c r="D6867">
        <v>2.2761030197143501</v>
      </c>
      <c r="E6867">
        <v>30.4652926061143</v>
      </c>
      <c r="F6867">
        <v>243.75623401611401</v>
      </c>
      <c r="G6867">
        <v>115.293724999999</v>
      </c>
    </row>
    <row r="6868" spans="1:7" x14ac:dyDescent="0.25">
      <c r="A6868">
        <v>68.760000000000204</v>
      </c>
      <c r="B6868">
        <v>2.2764625549316402</v>
      </c>
      <c r="C6868">
        <v>5.4868178367614702</v>
      </c>
      <c r="D6868">
        <v>2.2764625549316402</v>
      </c>
      <c r="E6868">
        <v>30.465652141331599</v>
      </c>
      <c r="F6868">
        <v>243.75659355133101</v>
      </c>
      <c r="G6868">
        <v>115.303725</v>
      </c>
    </row>
    <row r="6869" spans="1:7" x14ac:dyDescent="0.25">
      <c r="A6869">
        <v>68.769999999999897</v>
      </c>
      <c r="B6869">
        <v>2.2768075466156001</v>
      </c>
      <c r="C6869">
        <v>5.4858827590942303</v>
      </c>
      <c r="D6869">
        <v>2.2768075466156001</v>
      </c>
      <c r="E6869">
        <v>30.465997133015598</v>
      </c>
      <c r="F6869">
        <v>243.756938543015</v>
      </c>
      <c r="G6869">
        <v>115.313724999999</v>
      </c>
    </row>
    <row r="6870" spans="1:7" x14ac:dyDescent="0.25">
      <c r="A6870">
        <v>68.7800000000002</v>
      </c>
      <c r="B6870">
        <v>2.2771787643432599</v>
      </c>
      <c r="C6870">
        <v>5.4856538772582999</v>
      </c>
      <c r="D6870">
        <v>2.2771787643432599</v>
      </c>
      <c r="E6870">
        <v>30.466368350743199</v>
      </c>
      <c r="F6870">
        <v>243.757309760743</v>
      </c>
      <c r="G6870">
        <v>115.323725</v>
      </c>
    </row>
    <row r="6871" spans="1:7" x14ac:dyDescent="0.25">
      <c r="A6871">
        <v>68.789999999999907</v>
      </c>
      <c r="B6871">
        <v>2.2775673866271902</v>
      </c>
      <c r="C6871">
        <v>5.4860105514526296</v>
      </c>
      <c r="D6871">
        <v>2.2775673866271902</v>
      </c>
      <c r="E6871">
        <v>30.466756973027199</v>
      </c>
      <c r="F6871">
        <v>243.75769838302699</v>
      </c>
      <c r="G6871">
        <v>115.33372499999901</v>
      </c>
    </row>
    <row r="6872" spans="1:7" x14ac:dyDescent="0.25">
      <c r="A6872">
        <v>68.800000000000097</v>
      </c>
      <c r="B6872">
        <v>2.2779359817504798</v>
      </c>
      <c r="C6872">
        <v>5.4880166053771902</v>
      </c>
      <c r="D6872">
        <v>2.2779359817504798</v>
      </c>
      <c r="E6872">
        <v>30.4671255681505</v>
      </c>
      <c r="F6872">
        <v>243.75806697815</v>
      </c>
      <c r="G6872">
        <v>115.34372500000001</v>
      </c>
    </row>
    <row r="6873" spans="1:7" x14ac:dyDescent="0.25">
      <c r="A6873">
        <v>68.809999999999903</v>
      </c>
      <c r="B6873">
        <v>2.27829837799072</v>
      </c>
      <c r="C6873">
        <v>5.4881439208984304</v>
      </c>
      <c r="D6873">
        <v>2.27829837799072</v>
      </c>
      <c r="E6873">
        <v>30.467487964390699</v>
      </c>
      <c r="F6873">
        <v>243.75842937439</v>
      </c>
      <c r="G6873">
        <v>115.353724999999</v>
      </c>
    </row>
    <row r="6874" spans="1:7" x14ac:dyDescent="0.25">
      <c r="A6874">
        <v>68.820000000000107</v>
      </c>
      <c r="B6874">
        <v>2.27863216400146</v>
      </c>
      <c r="C6874">
        <v>5.48893070220947</v>
      </c>
      <c r="D6874">
        <v>2.27863216400146</v>
      </c>
      <c r="E6874">
        <v>30.467821750401399</v>
      </c>
      <c r="F6874">
        <v>243.758763160401</v>
      </c>
      <c r="G6874">
        <v>115.363725</v>
      </c>
    </row>
    <row r="6875" spans="1:7" x14ac:dyDescent="0.25">
      <c r="A6875">
        <v>68.829999999999899</v>
      </c>
      <c r="B6875">
        <v>2.27898740768432</v>
      </c>
      <c r="C6875">
        <v>5.4898481369018501</v>
      </c>
      <c r="D6875">
        <v>2.27898740768432</v>
      </c>
      <c r="E6875">
        <v>30.468176994084299</v>
      </c>
      <c r="F6875">
        <v>243.75911840408401</v>
      </c>
      <c r="G6875">
        <v>115.373724999999</v>
      </c>
    </row>
    <row r="6876" spans="1:7" x14ac:dyDescent="0.25">
      <c r="A6876">
        <v>68.840000000000103</v>
      </c>
      <c r="B6876">
        <v>2.2793188095092698</v>
      </c>
      <c r="C6876">
        <v>5.4896116256713796</v>
      </c>
      <c r="D6876">
        <v>2.2793188095092698</v>
      </c>
      <c r="E6876">
        <v>30.4685083959093</v>
      </c>
      <c r="F6876">
        <v>243.75944980590899</v>
      </c>
      <c r="G6876">
        <v>115.383725</v>
      </c>
    </row>
    <row r="6877" spans="1:7" x14ac:dyDescent="0.25">
      <c r="A6877">
        <v>68.849999999999895</v>
      </c>
      <c r="B6877">
        <v>2.2796540260314901</v>
      </c>
      <c r="C6877">
        <v>5.49053955078125</v>
      </c>
      <c r="D6877">
        <v>2.2796540260314901</v>
      </c>
      <c r="E6877">
        <v>30.468843612431499</v>
      </c>
      <c r="F6877">
        <v>243.759785022431</v>
      </c>
      <c r="G6877">
        <v>115.39372499999899</v>
      </c>
    </row>
    <row r="6878" spans="1:7" x14ac:dyDescent="0.25">
      <c r="A6878">
        <v>68.860000000000099</v>
      </c>
      <c r="B6878">
        <v>2.2800107002258301</v>
      </c>
      <c r="C6878">
        <v>5.4912290573120099</v>
      </c>
      <c r="D6878">
        <v>2.2800107002258301</v>
      </c>
      <c r="E6878">
        <v>30.469200286625799</v>
      </c>
      <c r="F6878">
        <v>243.760141696625</v>
      </c>
      <c r="G6878">
        <v>115.40372499999999</v>
      </c>
    </row>
    <row r="6879" spans="1:7" x14ac:dyDescent="0.25">
      <c r="A6879">
        <v>68.869999999999806</v>
      </c>
      <c r="B6879">
        <v>2.2803161144256499</v>
      </c>
      <c r="C6879">
        <v>5.49228763580322</v>
      </c>
      <c r="D6879">
        <v>2.2803161144256499</v>
      </c>
      <c r="E6879">
        <v>30.4695057008256</v>
      </c>
      <c r="F6879">
        <v>243.760447110825</v>
      </c>
      <c r="G6879">
        <v>115.413724999999</v>
      </c>
    </row>
    <row r="6880" spans="1:7" x14ac:dyDescent="0.25">
      <c r="A6880">
        <v>68.880000000000095</v>
      </c>
      <c r="B6880">
        <v>2.2806439399719198</v>
      </c>
      <c r="C6880">
        <v>5.4927878379821697</v>
      </c>
      <c r="D6880">
        <v>2.2806439399719198</v>
      </c>
      <c r="E6880">
        <v>30.4698335263719</v>
      </c>
      <c r="F6880">
        <v>243.76077493637101</v>
      </c>
      <c r="G6880">
        <v>115.423725</v>
      </c>
    </row>
    <row r="6881" spans="1:7" x14ac:dyDescent="0.25">
      <c r="A6881">
        <v>68.889999999999802</v>
      </c>
      <c r="B6881">
        <v>2.2810111045837398</v>
      </c>
      <c r="C6881">
        <v>5.4911513328552202</v>
      </c>
      <c r="D6881">
        <v>2.2810111045837398</v>
      </c>
      <c r="E6881">
        <v>30.470200690983699</v>
      </c>
      <c r="F6881">
        <v>243.76114210098299</v>
      </c>
      <c r="G6881">
        <v>115.433724999999</v>
      </c>
    </row>
    <row r="6882" spans="1:7" x14ac:dyDescent="0.25">
      <c r="A6882">
        <v>68.900000000000006</v>
      </c>
      <c r="B6882">
        <v>2.2813570499420099</v>
      </c>
      <c r="C6882">
        <v>5.4908065795898402</v>
      </c>
      <c r="D6882">
        <v>2.2813570499420099</v>
      </c>
      <c r="E6882">
        <v>30.470546636342</v>
      </c>
      <c r="F6882">
        <v>243.76148804634201</v>
      </c>
      <c r="G6882">
        <v>115.443725</v>
      </c>
    </row>
    <row r="6883" spans="1:7" x14ac:dyDescent="0.25">
      <c r="A6883">
        <v>68.909999999999798</v>
      </c>
      <c r="B6883">
        <v>2.2816879749297998</v>
      </c>
      <c r="C6883">
        <v>5.4910850524902299</v>
      </c>
      <c r="D6883">
        <v>2.2816879749297998</v>
      </c>
      <c r="E6883">
        <v>30.4708775613298</v>
      </c>
      <c r="F6883">
        <v>243.76181897132901</v>
      </c>
      <c r="G6883">
        <v>115.453724999999</v>
      </c>
    </row>
    <row r="6884" spans="1:7" x14ac:dyDescent="0.25">
      <c r="A6884">
        <v>68.92</v>
      </c>
      <c r="B6884">
        <v>2.2820267677307098</v>
      </c>
      <c r="C6884">
        <v>5.4910707473754803</v>
      </c>
      <c r="D6884">
        <v>2.2820267677307098</v>
      </c>
      <c r="E6884">
        <v>30.4712163541307</v>
      </c>
      <c r="F6884">
        <v>243.76215776413</v>
      </c>
      <c r="G6884">
        <v>115.463725</v>
      </c>
    </row>
    <row r="6885" spans="1:7" x14ac:dyDescent="0.25">
      <c r="A6885">
        <v>68.929999999999794</v>
      </c>
      <c r="B6885">
        <v>2.28234815597534</v>
      </c>
      <c r="C6885">
        <v>5.49122714996337</v>
      </c>
      <c r="D6885">
        <v>2.28234815597534</v>
      </c>
      <c r="E6885">
        <v>30.4715377423753</v>
      </c>
      <c r="F6885">
        <v>243.76247915237499</v>
      </c>
      <c r="G6885">
        <v>115.47372499999901</v>
      </c>
    </row>
    <row r="6886" spans="1:7" x14ac:dyDescent="0.25">
      <c r="A6886">
        <v>68.94</v>
      </c>
      <c r="B6886">
        <v>2.2826740741729701</v>
      </c>
      <c r="C6886">
        <v>5.4914517402648899</v>
      </c>
      <c r="D6886">
        <v>2.2826740741729701</v>
      </c>
      <c r="E6886">
        <v>30.471863660573</v>
      </c>
      <c r="F6886">
        <v>243.762805070572</v>
      </c>
      <c r="G6886">
        <v>115.48372500000001</v>
      </c>
    </row>
    <row r="6887" spans="1:7" x14ac:dyDescent="0.25">
      <c r="A6887">
        <v>68.949999999999804</v>
      </c>
      <c r="B6887">
        <v>2.2830138206481898</v>
      </c>
      <c r="C6887">
        <v>5.4905548095703098</v>
      </c>
      <c r="D6887">
        <v>2.2830138206481898</v>
      </c>
      <c r="E6887">
        <v>30.472203407048202</v>
      </c>
      <c r="F6887">
        <v>243.76314481704799</v>
      </c>
      <c r="G6887">
        <v>115.493724999999</v>
      </c>
    </row>
    <row r="6888" spans="1:7" x14ac:dyDescent="0.25">
      <c r="A6888">
        <v>68.959999999999994</v>
      </c>
      <c r="B6888">
        <v>2.28330397605896</v>
      </c>
      <c r="C6888">
        <v>5.4904484748840297</v>
      </c>
      <c r="D6888">
        <v>2.28330397605896</v>
      </c>
      <c r="E6888">
        <v>30.472493562458901</v>
      </c>
      <c r="F6888">
        <v>243.76343497245799</v>
      </c>
      <c r="G6888">
        <v>115.503725</v>
      </c>
    </row>
    <row r="6889" spans="1:7" x14ac:dyDescent="0.25">
      <c r="A6889">
        <v>68.9699999999997</v>
      </c>
      <c r="B6889">
        <v>2.28359770774841</v>
      </c>
      <c r="C6889">
        <v>5.4902429580688397</v>
      </c>
      <c r="D6889">
        <v>2.28359770774841</v>
      </c>
      <c r="E6889">
        <v>30.4727872941484</v>
      </c>
      <c r="F6889">
        <v>243.76372870414801</v>
      </c>
      <c r="G6889">
        <v>115.513724999999</v>
      </c>
    </row>
    <row r="6890" spans="1:7" x14ac:dyDescent="0.25">
      <c r="A6890">
        <v>68.98</v>
      </c>
      <c r="B6890">
        <v>2.28391361236572</v>
      </c>
      <c r="C6890">
        <v>5.4898571968078604</v>
      </c>
      <c r="D6890">
        <v>2.28391361236572</v>
      </c>
      <c r="E6890">
        <v>30.473103198765699</v>
      </c>
      <c r="F6890">
        <v>243.764044608765</v>
      </c>
      <c r="G6890">
        <v>115.523725</v>
      </c>
    </row>
    <row r="6891" spans="1:7" x14ac:dyDescent="0.25">
      <c r="A6891">
        <v>68.990000000000194</v>
      </c>
      <c r="B6891">
        <v>2.2842602729797301</v>
      </c>
      <c r="C6891">
        <v>5.49098396301269</v>
      </c>
      <c r="D6891">
        <v>2.2842602729797301</v>
      </c>
      <c r="E6891">
        <v>30.473449859379699</v>
      </c>
      <c r="F6891">
        <v>243.76439126937899</v>
      </c>
      <c r="G6891">
        <v>115.533725</v>
      </c>
    </row>
    <row r="6892" spans="1:7" x14ac:dyDescent="0.25">
      <c r="A6892">
        <v>69</v>
      </c>
      <c r="B6892">
        <v>2.2845942974090501</v>
      </c>
      <c r="C6892">
        <v>5.4902310371398899</v>
      </c>
      <c r="D6892">
        <v>2.2845942974090501</v>
      </c>
      <c r="E6892">
        <v>30.473783883808998</v>
      </c>
      <c r="F6892">
        <v>243.76472529380899</v>
      </c>
      <c r="G6892">
        <v>115.543724999999</v>
      </c>
    </row>
    <row r="6893" spans="1:7" x14ac:dyDescent="0.25">
      <c r="A6893">
        <v>69.010000000000204</v>
      </c>
      <c r="B6893">
        <v>2.2848846912384002</v>
      </c>
      <c r="C6893">
        <v>5.4898738861083896</v>
      </c>
      <c r="D6893">
        <v>2.2848846912384002</v>
      </c>
      <c r="E6893">
        <v>30.474074277638401</v>
      </c>
      <c r="F6893">
        <v>243.765015687638</v>
      </c>
      <c r="G6893">
        <v>115.553725</v>
      </c>
    </row>
    <row r="6894" spans="1:7" x14ac:dyDescent="0.25">
      <c r="A6894">
        <v>69.019999999999897</v>
      </c>
      <c r="B6894">
        <v>2.2851469516754102</v>
      </c>
      <c r="C6894">
        <v>5.4893836975097603</v>
      </c>
      <c r="D6894">
        <v>2.2851469516754102</v>
      </c>
      <c r="E6894">
        <v>30.474336538075399</v>
      </c>
      <c r="F6894">
        <v>243.76527794807501</v>
      </c>
      <c r="G6894">
        <v>115.563724999999</v>
      </c>
    </row>
    <row r="6895" spans="1:7" x14ac:dyDescent="0.25">
      <c r="A6895">
        <v>69.0300000000002</v>
      </c>
      <c r="B6895">
        <v>2.2854731082916202</v>
      </c>
      <c r="C6895">
        <v>5.48844194412231</v>
      </c>
      <c r="D6895">
        <v>2.2854731082916202</v>
      </c>
      <c r="E6895">
        <v>30.474662694691599</v>
      </c>
      <c r="F6895">
        <v>243.76560410469099</v>
      </c>
      <c r="G6895">
        <v>115.573725</v>
      </c>
    </row>
    <row r="6896" spans="1:7" x14ac:dyDescent="0.25">
      <c r="A6896">
        <v>69.039999999999907</v>
      </c>
      <c r="B6896">
        <v>2.2857871055603001</v>
      </c>
      <c r="C6896">
        <v>5.4872984886169398</v>
      </c>
      <c r="D6896">
        <v>2.2857871055603001</v>
      </c>
      <c r="E6896">
        <v>30.4749766919603</v>
      </c>
      <c r="F6896">
        <v>243.76591810196001</v>
      </c>
      <c r="G6896">
        <v>115.58372499999901</v>
      </c>
    </row>
    <row r="6897" spans="1:7" x14ac:dyDescent="0.25">
      <c r="A6897">
        <v>69.050000000000097</v>
      </c>
      <c r="B6897">
        <v>2.2860572338104199</v>
      </c>
      <c r="C6897">
        <v>5.4881558418273899</v>
      </c>
      <c r="D6897">
        <v>2.2860572338104199</v>
      </c>
      <c r="E6897">
        <v>30.475246820210401</v>
      </c>
      <c r="F6897">
        <v>243.76618823020999</v>
      </c>
      <c r="G6897">
        <v>115.59372500000001</v>
      </c>
    </row>
    <row r="6898" spans="1:7" x14ac:dyDescent="0.25">
      <c r="A6898">
        <v>69.059999999999903</v>
      </c>
      <c r="B6898">
        <v>2.2863924503326398</v>
      </c>
      <c r="C6898">
        <v>5.4876413345336896</v>
      </c>
      <c r="D6898">
        <v>2.2863924503326398</v>
      </c>
      <c r="E6898">
        <v>30.4755820367326</v>
      </c>
      <c r="F6898">
        <v>243.76652344673201</v>
      </c>
      <c r="G6898">
        <v>115.603724999999</v>
      </c>
    </row>
    <row r="6899" spans="1:7" x14ac:dyDescent="0.25">
      <c r="A6899">
        <v>69.070000000000107</v>
      </c>
      <c r="B6899">
        <v>2.2866871356964098</v>
      </c>
      <c r="C6899">
        <v>5.4866628646850497</v>
      </c>
      <c r="D6899">
        <v>2.2866871356964098</v>
      </c>
      <c r="E6899">
        <v>30.475876722096402</v>
      </c>
      <c r="F6899">
        <v>243.76681813209601</v>
      </c>
      <c r="G6899">
        <v>115.613725</v>
      </c>
    </row>
    <row r="6900" spans="1:7" x14ac:dyDescent="0.25">
      <c r="A6900">
        <v>69.079999999999899</v>
      </c>
      <c r="B6900">
        <v>2.2869780063629102</v>
      </c>
      <c r="C6900">
        <v>5.4858317375183097</v>
      </c>
      <c r="D6900">
        <v>2.2869780063629102</v>
      </c>
      <c r="E6900">
        <v>30.476167592762899</v>
      </c>
      <c r="F6900">
        <v>243.767109002762</v>
      </c>
      <c r="G6900">
        <v>115.623724999999</v>
      </c>
    </row>
    <row r="6901" spans="1:7" x14ac:dyDescent="0.25">
      <c r="A6901">
        <v>69.090000000000103</v>
      </c>
      <c r="B6901">
        <v>2.2873156070709202</v>
      </c>
      <c r="C6901">
        <v>5.4853429794311497</v>
      </c>
      <c r="D6901">
        <v>2.2873156070709202</v>
      </c>
      <c r="E6901">
        <v>30.476505193470899</v>
      </c>
      <c r="F6901">
        <v>243.76744660347001</v>
      </c>
      <c r="G6901">
        <v>115.633725</v>
      </c>
    </row>
    <row r="6902" spans="1:7" x14ac:dyDescent="0.25">
      <c r="A6902">
        <v>69.099999999999895</v>
      </c>
      <c r="B6902">
        <v>2.2876517772674498</v>
      </c>
      <c r="C6902">
        <v>5.4860444068908603</v>
      </c>
      <c r="D6902">
        <v>2.2876517772674498</v>
      </c>
      <c r="E6902">
        <v>30.4768413636674</v>
      </c>
      <c r="F6902">
        <v>243.76778277366699</v>
      </c>
      <c r="G6902">
        <v>115.64372499999899</v>
      </c>
    </row>
    <row r="6903" spans="1:7" x14ac:dyDescent="0.25">
      <c r="A6903">
        <v>69.110000000000099</v>
      </c>
      <c r="B6903">
        <v>2.2879211902618399</v>
      </c>
      <c r="C6903">
        <v>5.4862418174743599</v>
      </c>
      <c r="D6903">
        <v>2.2879211902618399</v>
      </c>
      <c r="E6903">
        <v>30.477110776661799</v>
      </c>
      <c r="F6903">
        <v>243.76805218666101</v>
      </c>
      <c r="G6903">
        <v>115.65372499999999</v>
      </c>
    </row>
    <row r="6904" spans="1:7" x14ac:dyDescent="0.25">
      <c r="A6904">
        <v>69.119999999999806</v>
      </c>
      <c r="B6904">
        <v>2.2882320880889799</v>
      </c>
      <c r="C6904">
        <v>5.4854402542114196</v>
      </c>
      <c r="D6904">
        <v>2.2882320880889799</v>
      </c>
      <c r="E6904">
        <v>30.477421674489001</v>
      </c>
      <c r="F6904">
        <v>243.76836308448901</v>
      </c>
      <c r="G6904">
        <v>115.663724999999</v>
      </c>
    </row>
    <row r="6905" spans="1:7" x14ac:dyDescent="0.25">
      <c r="A6905">
        <v>69.130000000000095</v>
      </c>
      <c r="B6905">
        <v>2.2885627746582</v>
      </c>
      <c r="C6905">
        <v>5.48474073410034</v>
      </c>
      <c r="D6905">
        <v>2.2885627746582</v>
      </c>
      <c r="E6905">
        <v>30.477752361058201</v>
      </c>
      <c r="F6905">
        <v>243.768693771058</v>
      </c>
      <c r="G6905">
        <v>115.673725</v>
      </c>
    </row>
    <row r="6906" spans="1:7" x14ac:dyDescent="0.25">
      <c r="A6906">
        <v>69.139999999999802</v>
      </c>
      <c r="B6906">
        <v>2.28888535499572</v>
      </c>
      <c r="C6906">
        <v>5.48487949371337</v>
      </c>
      <c r="D6906">
        <v>2.28888535499572</v>
      </c>
      <c r="E6906">
        <v>30.4780749413957</v>
      </c>
      <c r="F6906">
        <v>243.76901635139501</v>
      </c>
      <c r="G6906">
        <v>115.683724999999</v>
      </c>
    </row>
    <row r="6907" spans="1:7" x14ac:dyDescent="0.25">
      <c r="A6907">
        <v>69.150000000000006</v>
      </c>
      <c r="B6907">
        <v>2.2892045974731401</v>
      </c>
      <c r="C6907">
        <v>5.4849772453308097</v>
      </c>
      <c r="D6907">
        <v>2.2892045974731401</v>
      </c>
      <c r="E6907">
        <v>30.4783941838731</v>
      </c>
      <c r="F6907">
        <v>243.769335593873</v>
      </c>
      <c r="G6907">
        <v>115.693725</v>
      </c>
    </row>
    <row r="6908" spans="1:7" x14ac:dyDescent="0.25">
      <c r="A6908">
        <v>69.159999999999798</v>
      </c>
      <c r="B6908">
        <v>2.28951787948608</v>
      </c>
      <c r="C6908">
        <v>5.4851970672607404</v>
      </c>
      <c r="D6908">
        <v>2.28951787948608</v>
      </c>
      <c r="E6908">
        <v>30.478707465886099</v>
      </c>
      <c r="F6908">
        <v>243.76964887588599</v>
      </c>
      <c r="G6908">
        <v>115.703724999999</v>
      </c>
    </row>
    <row r="6909" spans="1:7" x14ac:dyDescent="0.25">
      <c r="A6909">
        <v>69.17</v>
      </c>
      <c r="B6909">
        <v>2.2897982597350999</v>
      </c>
      <c r="C6909">
        <v>5.4855484962463299</v>
      </c>
      <c r="D6909">
        <v>2.2897982597350999</v>
      </c>
      <c r="E6909">
        <v>30.478987846135102</v>
      </c>
      <c r="F6909">
        <v>243.76992925613499</v>
      </c>
      <c r="G6909">
        <v>115.713725</v>
      </c>
    </row>
    <row r="6910" spans="1:7" x14ac:dyDescent="0.25">
      <c r="A6910">
        <v>69.179999999999794</v>
      </c>
      <c r="B6910">
        <v>2.2900767326354901</v>
      </c>
      <c r="C6910">
        <v>5.4865288734436</v>
      </c>
      <c r="D6910">
        <v>2.2900767326354901</v>
      </c>
      <c r="E6910">
        <v>30.479266319035499</v>
      </c>
      <c r="F6910">
        <v>243.77020772903501</v>
      </c>
      <c r="G6910">
        <v>115.72372499999901</v>
      </c>
    </row>
    <row r="6911" spans="1:7" x14ac:dyDescent="0.25">
      <c r="A6911">
        <v>69.19</v>
      </c>
      <c r="B6911">
        <v>2.2904036045074401</v>
      </c>
      <c r="C6911">
        <v>5.4871363639831499</v>
      </c>
      <c r="D6911">
        <v>2.2904036045074401</v>
      </c>
      <c r="E6911">
        <v>30.479593190907401</v>
      </c>
      <c r="F6911">
        <v>243.77053460090701</v>
      </c>
      <c r="G6911">
        <v>115.73372500000001</v>
      </c>
    </row>
    <row r="6912" spans="1:7" x14ac:dyDescent="0.25">
      <c r="A6912">
        <v>69.199999999999804</v>
      </c>
      <c r="B6912">
        <v>2.2907254695892298</v>
      </c>
      <c r="C6912">
        <v>5.48744297027587</v>
      </c>
      <c r="D6912">
        <v>2.2907254695892298</v>
      </c>
      <c r="E6912">
        <v>30.479915055989199</v>
      </c>
      <c r="F6912">
        <v>243.770856465989</v>
      </c>
      <c r="G6912">
        <v>115.743724999999</v>
      </c>
    </row>
    <row r="6913" spans="1:7" x14ac:dyDescent="0.25">
      <c r="A6913">
        <v>69.209999999999994</v>
      </c>
      <c r="B6913">
        <v>2.2910525798797599</v>
      </c>
      <c r="C6913">
        <v>5.4880523681640598</v>
      </c>
      <c r="D6913">
        <v>2.2910525798797599</v>
      </c>
      <c r="E6913">
        <v>30.480242166279702</v>
      </c>
      <c r="F6913">
        <v>243.77118357627899</v>
      </c>
      <c r="G6913">
        <v>115.753725</v>
      </c>
    </row>
    <row r="6914" spans="1:7" x14ac:dyDescent="0.25">
      <c r="A6914">
        <v>69.2199999999997</v>
      </c>
      <c r="B6914">
        <v>2.29135942459106</v>
      </c>
      <c r="C6914">
        <v>5.4879231452941797</v>
      </c>
      <c r="D6914">
        <v>2.29135942459106</v>
      </c>
      <c r="E6914">
        <v>30.480549010990998</v>
      </c>
      <c r="F6914">
        <v>243.771490420991</v>
      </c>
      <c r="G6914">
        <v>115.763724999999</v>
      </c>
    </row>
    <row r="6915" spans="1:7" x14ac:dyDescent="0.25">
      <c r="A6915">
        <v>69.23</v>
      </c>
      <c r="B6915">
        <v>2.2916584014892498</v>
      </c>
      <c r="C6915">
        <v>5.4880056381225497</v>
      </c>
      <c r="D6915">
        <v>2.2916584014892498</v>
      </c>
      <c r="E6915">
        <v>30.480847987889199</v>
      </c>
      <c r="F6915">
        <v>243.77178939788899</v>
      </c>
      <c r="G6915">
        <v>115.773725</v>
      </c>
    </row>
    <row r="6916" spans="1:7" x14ac:dyDescent="0.25">
      <c r="A6916">
        <v>69.240000000000194</v>
      </c>
      <c r="B6916">
        <v>2.2919967174529998</v>
      </c>
      <c r="C6916">
        <v>5.4891486167907697</v>
      </c>
      <c r="D6916">
        <v>2.2919967174529998</v>
      </c>
      <c r="E6916">
        <v>30.481186303853001</v>
      </c>
      <c r="F6916">
        <v>243.772127713853</v>
      </c>
      <c r="G6916">
        <v>115.783725</v>
      </c>
    </row>
    <row r="6917" spans="1:7" x14ac:dyDescent="0.25">
      <c r="A6917">
        <v>69.25</v>
      </c>
      <c r="B6917">
        <v>2.2923321723937899</v>
      </c>
      <c r="C6917">
        <v>5.4886760711669904</v>
      </c>
      <c r="D6917">
        <v>2.2923321723937899</v>
      </c>
      <c r="E6917">
        <v>30.4815217587938</v>
      </c>
      <c r="F6917">
        <v>243.772463168793</v>
      </c>
      <c r="G6917">
        <v>115.793724999999</v>
      </c>
    </row>
    <row r="6918" spans="1:7" x14ac:dyDescent="0.25">
      <c r="A6918">
        <v>69.260000000000204</v>
      </c>
      <c r="B6918">
        <v>2.29266357421875</v>
      </c>
      <c r="C6918">
        <v>5.4881138801574698</v>
      </c>
      <c r="D6918">
        <v>2.29266357421875</v>
      </c>
      <c r="E6918">
        <v>30.481853160618702</v>
      </c>
      <c r="F6918">
        <v>243.772794570618</v>
      </c>
      <c r="G6918">
        <v>115.803725</v>
      </c>
    </row>
    <row r="6919" spans="1:7" x14ac:dyDescent="0.25">
      <c r="A6919">
        <v>69.269999999999897</v>
      </c>
      <c r="B6919">
        <v>2.2929883003234801</v>
      </c>
      <c r="C6919">
        <v>5.48868703842163</v>
      </c>
      <c r="D6919">
        <v>2.2929883003234801</v>
      </c>
      <c r="E6919">
        <v>30.482177886723498</v>
      </c>
      <c r="F6919">
        <v>243.773119296723</v>
      </c>
      <c r="G6919">
        <v>115.813724999999</v>
      </c>
    </row>
    <row r="6920" spans="1:7" x14ac:dyDescent="0.25">
      <c r="A6920">
        <v>69.2800000000002</v>
      </c>
      <c r="B6920">
        <v>2.2932767868041899</v>
      </c>
      <c r="C6920">
        <v>5.48972368240356</v>
      </c>
      <c r="D6920">
        <v>2.2932767868041899</v>
      </c>
      <c r="E6920">
        <v>30.4824663732042</v>
      </c>
      <c r="F6920">
        <v>243.77340778320399</v>
      </c>
      <c r="G6920">
        <v>115.823725</v>
      </c>
    </row>
    <row r="6921" spans="1:7" x14ac:dyDescent="0.25">
      <c r="A6921">
        <v>69.289999999999907</v>
      </c>
      <c r="B6921">
        <v>2.29359674453735</v>
      </c>
      <c r="C6921">
        <v>5.4902195930480904</v>
      </c>
      <c r="D6921">
        <v>2.29359674453735</v>
      </c>
      <c r="E6921">
        <v>30.482786330937301</v>
      </c>
      <c r="F6921">
        <v>243.77372774093701</v>
      </c>
      <c r="G6921">
        <v>115.83372499999901</v>
      </c>
    </row>
    <row r="6922" spans="1:7" x14ac:dyDescent="0.25">
      <c r="A6922">
        <v>69.300000000000097</v>
      </c>
      <c r="B6922">
        <v>2.2939293384552002</v>
      </c>
      <c r="C6922">
        <v>5.4908308982849103</v>
      </c>
      <c r="D6922">
        <v>2.2939293384552002</v>
      </c>
      <c r="E6922">
        <v>30.483118924855201</v>
      </c>
      <c r="F6922">
        <v>243.77406033485499</v>
      </c>
      <c r="G6922">
        <v>115.84372500000001</v>
      </c>
    </row>
    <row r="6923" spans="1:7" x14ac:dyDescent="0.25">
      <c r="A6923">
        <v>69.309999999999903</v>
      </c>
      <c r="B6923">
        <v>2.2942624092102002</v>
      </c>
      <c r="C6923">
        <v>5.4921622276306099</v>
      </c>
      <c r="D6923">
        <v>2.2942624092102002</v>
      </c>
      <c r="E6923">
        <v>30.483451995610199</v>
      </c>
      <c r="F6923">
        <v>243.77439340561</v>
      </c>
      <c r="G6923">
        <v>115.853724999999</v>
      </c>
    </row>
    <row r="6924" spans="1:7" x14ac:dyDescent="0.25">
      <c r="A6924">
        <v>69.320000000000107</v>
      </c>
      <c r="B6924">
        <v>2.2945601940154998</v>
      </c>
      <c r="C6924">
        <v>5.4942421913146902</v>
      </c>
      <c r="D6924">
        <v>2.2945601940154998</v>
      </c>
      <c r="E6924">
        <v>30.483749780415501</v>
      </c>
      <c r="F6924">
        <v>243.77469119041501</v>
      </c>
      <c r="G6924">
        <v>115.863725</v>
      </c>
    </row>
    <row r="6925" spans="1:7" x14ac:dyDescent="0.25">
      <c r="A6925">
        <v>69.329999999999899</v>
      </c>
      <c r="B6925">
        <v>2.29490971565246</v>
      </c>
      <c r="C6925">
        <v>5.4966979026794398</v>
      </c>
      <c r="D6925">
        <v>2.29490971565246</v>
      </c>
      <c r="E6925">
        <v>30.4840993020524</v>
      </c>
      <c r="F6925">
        <v>243.775040712052</v>
      </c>
      <c r="G6925">
        <v>115.873724999999</v>
      </c>
    </row>
    <row r="6926" spans="1:7" x14ac:dyDescent="0.25">
      <c r="A6926">
        <v>69.340000000000103</v>
      </c>
      <c r="B6926">
        <v>2.2952494621276802</v>
      </c>
      <c r="C6926">
        <v>5.4968152046203604</v>
      </c>
      <c r="D6926">
        <v>2.2952494621276802</v>
      </c>
      <c r="E6926">
        <v>30.484439048527701</v>
      </c>
      <c r="F6926">
        <v>243.775380458527</v>
      </c>
      <c r="G6926">
        <v>115.883725</v>
      </c>
    </row>
    <row r="6927" spans="1:7" x14ac:dyDescent="0.25">
      <c r="A6927">
        <v>69.349999999999895</v>
      </c>
      <c r="B6927">
        <v>2.2955737113952601</v>
      </c>
      <c r="C6927">
        <v>5.4965052604675204</v>
      </c>
      <c r="D6927">
        <v>2.2955737113952601</v>
      </c>
      <c r="E6927">
        <v>30.484763297795201</v>
      </c>
      <c r="F6927">
        <v>243.775704707795</v>
      </c>
      <c r="G6927">
        <v>115.89372499999899</v>
      </c>
    </row>
    <row r="6928" spans="1:7" x14ac:dyDescent="0.25">
      <c r="A6928">
        <v>69.360000000000099</v>
      </c>
      <c r="B6928">
        <v>2.2958860397338801</v>
      </c>
      <c r="C6928">
        <v>5.4986639022827104</v>
      </c>
      <c r="D6928">
        <v>2.2958860397338801</v>
      </c>
      <c r="E6928">
        <v>30.485075626133899</v>
      </c>
      <c r="F6928">
        <v>243.776017036133</v>
      </c>
      <c r="G6928">
        <v>115.90372499999999</v>
      </c>
    </row>
    <row r="6929" spans="1:7" x14ac:dyDescent="0.25">
      <c r="A6929">
        <v>69.369999999999806</v>
      </c>
      <c r="B6929">
        <v>2.2961828708648602</v>
      </c>
      <c r="C6929">
        <v>5.4997444152831996</v>
      </c>
      <c r="D6929">
        <v>2.2961828708648602</v>
      </c>
      <c r="E6929">
        <v>30.485372457264901</v>
      </c>
      <c r="F6929">
        <v>243.77631386726401</v>
      </c>
      <c r="G6929">
        <v>115.913724999999</v>
      </c>
    </row>
    <row r="6930" spans="1:7" x14ac:dyDescent="0.25">
      <c r="A6930">
        <v>69.380000000000095</v>
      </c>
      <c r="B6930">
        <v>2.2965507507324201</v>
      </c>
      <c r="C6930">
        <v>5.4991440773010201</v>
      </c>
      <c r="D6930">
        <v>2.2965507507324201</v>
      </c>
      <c r="E6930">
        <v>30.485740337132398</v>
      </c>
      <c r="F6930">
        <v>243.77668174713199</v>
      </c>
      <c r="G6930">
        <v>115.923725</v>
      </c>
    </row>
    <row r="6931" spans="1:7" x14ac:dyDescent="0.25">
      <c r="A6931">
        <v>69.389999999999802</v>
      </c>
      <c r="B6931">
        <v>2.2969007492065399</v>
      </c>
      <c r="C6931">
        <v>5.5000247955322203</v>
      </c>
      <c r="D6931">
        <v>2.2969007492065399</v>
      </c>
      <c r="E6931">
        <v>30.486090335606502</v>
      </c>
      <c r="F6931">
        <v>243.777031745606</v>
      </c>
      <c r="G6931">
        <v>115.933724999999</v>
      </c>
    </row>
    <row r="6932" spans="1:7" x14ac:dyDescent="0.25">
      <c r="A6932">
        <v>69.400000000000006</v>
      </c>
      <c r="B6932">
        <v>2.2972266674041699</v>
      </c>
      <c r="C6932">
        <v>5.5003719329833896</v>
      </c>
      <c r="D6932">
        <v>2.2972266674041699</v>
      </c>
      <c r="E6932">
        <v>30.486416253804201</v>
      </c>
      <c r="F6932">
        <v>243.777357663804</v>
      </c>
      <c r="G6932">
        <v>115.943725</v>
      </c>
    </row>
    <row r="6933" spans="1:7" x14ac:dyDescent="0.25">
      <c r="A6933">
        <v>69.409999999999798</v>
      </c>
      <c r="B6933">
        <v>2.2975196838378902</v>
      </c>
      <c r="C6933">
        <v>5.5006532669067303</v>
      </c>
      <c r="D6933">
        <v>2.2975196838378902</v>
      </c>
      <c r="E6933">
        <v>30.486709270237899</v>
      </c>
      <c r="F6933">
        <v>243.777650680237</v>
      </c>
      <c r="G6933">
        <v>115.953724999999</v>
      </c>
    </row>
    <row r="6934" spans="1:7" x14ac:dyDescent="0.25">
      <c r="A6934">
        <v>69.42</v>
      </c>
      <c r="B6934">
        <v>2.2978198528289702</v>
      </c>
      <c r="C6934">
        <v>5.5006232261657697</v>
      </c>
      <c r="D6934">
        <v>2.2978198528289702</v>
      </c>
      <c r="E6934">
        <v>30.487009439228999</v>
      </c>
      <c r="F6934">
        <v>243.777950849229</v>
      </c>
      <c r="G6934">
        <v>115.963725</v>
      </c>
    </row>
    <row r="6935" spans="1:7" x14ac:dyDescent="0.25">
      <c r="A6935">
        <v>69.429999999999794</v>
      </c>
      <c r="B6935">
        <v>2.2981677055358798</v>
      </c>
      <c r="C6935">
        <v>5.4996252059936497</v>
      </c>
      <c r="D6935">
        <v>2.2981677055358798</v>
      </c>
      <c r="E6935">
        <v>30.487357291935901</v>
      </c>
      <c r="F6935">
        <v>243.778298701935</v>
      </c>
      <c r="G6935">
        <v>115.97372499999901</v>
      </c>
    </row>
    <row r="6936" spans="1:7" x14ac:dyDescent="0.25">
      <c r="A6936">
        <v>69.44</v>
      </c>
      <c r="B6936">
        <v>2.2985064983367902</v>
      </c>
      <c r="C6936">
        <v>5.5002923011779696</v>
      </c>
      <c r="D6936">
        <v>2.2985064983367902</v>
      </c>
      <c r="E6936">
        <v>30.4876960847368</v>
      </c>
      <c r="F6936">
        <v>243.77863749473599</v>
      </c>
      <c r="G6936">
        <v>115.98372500000001</v>
      </c>
    </row>
    <row r="6937" spans="1:7" x14ac:dyDescent="0.25">
      <c r="A6937">
        <v>69.449999999999804</v>
      </c>
      <c r="B6937">
        <v>2.2988166809082</v>
      </c>
      <c r="C6937">
        <v>5.5022249221801696</v>
      </c>
      <c r="D6937">
        <v>2.2988166809082</v>
      </c>
      <c r="E6937">
        <v>30.488006267308201</v>
      </c>
      <c r="F6937">
        <v>243.778947677308</v>
      </c>
      <c r="G6937">
        <v>115.993724999999</v>
      </c>
    </row>
    <row r="6938" spans="1:7" x14ac:dyDescent="0.25">
      <c r="A6938">
        <v>69.459999999999994</v>
      </c>
      <c r="B6938">
        <v>2.2991564273834202</v>
      </c>
      <c r="C6938">
        <v>5.5011844635009703</v>
      </c>
      <c r="D6938">
        <v>2.2991564273834202</v>
      </c>
      <c r="E6938">
        <v>30.488346013783399</v>
      </c>
      <c r="F6938">
        <v>243.77928742378299</v>
      </c>
      <c r="G6938">
        <v>116.003725</v>
      </c>
    </row>
    <row r="6939" spans="1:7" x14ac:dyDescent="0.25">
      <c r="A6939">
        <v>69.4699999999997</v>
      </c>
      <c r="B6939">
        <v>2.2994849681854199</v>
      </c>
      <c r="C6939">
        <v>5.4999365806579501</v>
      </c>
      <c r="D6939">
        <v>2.2994849681854199</v>
      </c>
      <c r="E6939">
        <v>30.488674554585401</v>
      </c>
      <c r="F6939">
        <v>243.77961596458499</v>
      </c>
      <c r="G6939">
        <v>116.013724999999</v>
      </c>
    </row>
    <row r="6940" spans="1:7" x14ac:dyDescent="0.25">
      <c r="A6940">
        <v>69.48</v>
      </c>
      <c r="B6940">
        <v>2.2997875213622998</v>
      </c>
      <c r="C6940">
        <v>5.5009422302245996</v>
      </c>
      <c r="D6940">
        <v>2.2997875213622998</v>
      </c>
      <c r="E6940">
        <v>30.488977107762299</v>
      </c>
      <c r="F6940">
        <v>243.77991851776201</v>
      </c>
      <c r="G6940">
        <v>116.023725</v>
      </c>
    </row>
    <row r="6941" spans="1:7" x14ac:dyDescent="0.25">
      <c r="A6941">
        <v>69.490000000000194</v>
      </c>
      <c r="B6941">
        <v>2.3001255989074698</v>
      </c>
      <c r="C6941">
        <v>5.5004639625549299</v>
      </c>
      <c r="D6941">
        <v>2.3001255989074698</v>
      </c>
      <c r="E6941">
        <v>30.4893151853075</v>
      </c>
      <c r="F6941">
        <v>243.78025659530701</v>
      </c>
      <c r="G6941">
        <v>116.033725</v>
      </c>
    </row>
    <row r="6942" spans="1:7" x14ac:dyDescent="0.25">
      <c r="A6942">
        <v>69.5</v>
      </c>
      <c r="B6942">
        <v>2.3004527091979901</v>
      </c>
      <c r="C6942">
        <v>5.50176572799682</v>
      </c>
      <c r="D6942">
        <v>2.3004527091979901</v>
      </c>
      <c r="E6942">
        <v>30.489642295597999</v>
      </c>
      <c r="F6942">
        <v>243.78058370559799</v>
      </c>
      <c r="G6942">
        <v>116.043724999999</v>
      </c>
    </row>
    <row r="6943" spans="1:7" x14ac:dyDescent="0.25">
      <c r="A6943">
        <v>69.510000000000204</v>
      </c>
      <c r="B6943">
        <v>2.3007829189300502</v>
      </c>
      <c r="C6943">
        <v>5.5017743110656703</v>
      </c>
      <c r="D6943">
        <v>2.3007829189300502</v>
      </c>
      <c r="E6943">
        <v>30.489972505330002</v>
      </c>
      <c r="F6943">
        <v>243.78091391532999</v>
      </c>
      <c r="G6943">
        <v>116.053725</v>
      </c>
    </row>
    <row r="6944" spans="1:7" x14ac:dyDescent="0.25">
      <c r="A6944">
        <v>69.519999999999897</v>
      </c>
      <c r="B6944">
        <v>2.3011221885681099</v>
      </c>
      <c r="C6944">
        <v>5.5021381378173801</v>
      </c>
      <c r="D6944">
        <v>2.3011221885681099</v>
      </c>
      <c r="E6944">
        <v>30.490311774968099</v>
      </c>
      <c r="F6944">
        <v>243.78125318496799</v>
      </c>
      <c r="G6944">
        <v>116.063724999999</v>
      </c>
    </row>
    <row r="6945" spans="1:7" x14ac:dyDescent="0.25">
      <c r="A6945">
        <v>69.5300000000002</v>
      </c>
      <c r="B6945">
        <v>2.3014745712280198</v>
      </c>
      <c r="C6945">
        <v>5.5034074783325098</v>
      </c>
      <c r="D6945">
        <v>2.3014745712280198</v>
      </c>
      <c r="E6945">
        <v>30.490664157628</v>
      </c>
      <c r="F6945">
        <v>243.78160556762799</v>
      </c>
      <c r="G6945">
        <v>116.073725</v>
      </c>
    </row>
    <row r="6946" spans="1:7" x14ac:dyDescent="0.25">
      <c r="A6946">
        <v>69.539999999999907</v>
      </c>
      <c r="B6946">
        <v>2.3018238544464098</v>
      </c>
      <c r="C6946">
        <v>5.5038633346557599</v>
      </c>
      <c r="D6946">
        <v>2.3018238544464098</v>
      </c>
      <c r="E6946">
        <v>30.491013440846402</v>
      </c>
      <c r="F6946">
        <v>243.78195485084601</v>
      </c>
      <c r="G6946">
        <v>116.08372499999901</v>
      </c>
    </row>
    <row r="6947" spans="1:7" x14ac:dyDescent="0.25">
      <c r="A6947">
        <v>69.550000000000097</v>
      </c>
      <c r="B6947">
        <v>2.3021543025970401</v>
      </c>
      <c r="C6947">
        <v>5.5036263465881303</v>
      </c>
      <c r="D6947">
        <v>2.3021543025970401</v>
      </c>
      <c r="E6947">
        <v>30.491343888997001</v>
      </c>
      <c r="F6947">
        <v>243.78228529899701</v>
      </c>
      <c r="G6947">
        <v>116.09372500000001</v>
      </c>
    </row>
    <row r="6948" spans="1:7" x14ac:dyDescent="0.25">
      <c r="A6948">
        <v>69.559999999999903</v>
      </c>
      <c r="B6948">
        <v>2.3024702072143501</v>
      </c>
      <c r="C6948">
        <v>5.5049915313720703</v>
      </c>
      <c r="D6948">
        <v>2.3024702072143501</v>
      </c>
      <c r="E6948">
        <v>30.4916597936143</v>
      </c>
      <c r="F6948">
        <v>243.78260120361401</v>
      </c>
      <c r="G6948">
        <v>116.103724999999</v>
      </c>
    </row>
    <row r="6949" spans="1:7" x14ac:dyDescent="0.25">
      <c r="A6949">
        <v>69.570000000000107</v>
      </c>
      <c r="B6949">
        <v>2.3028137683868399</v>
      </c>
      <c r="C6949">
        <v>5.5051684379577601</v>
      </c>
      <c r="D6949">
        <v>2.3028137683868399</v>
      </c>
      <c r="E6949">
        <v>30.492003354786799</v>
      </c>
      <c r="F6949">
        <v>243.78294476478601</v>
      </c>
      <c r="G6949">
        <v>116.113725</v>
      </c>
    </row>
    <row r="6950" spans="1:7" x14ac:dyDescent="0.25">
      <c r="A6950">
        <v>69.579999999999899</v>
      </c>
      <c r="B6950">
        <v>2.3031835556030198</v>
      </c>
      <c r="C6950">
        <v>5.5041542053222603</v>
      </c>
      <c r="D6950">
        <v>2.3031835556030198</v>
      </c>
      <c r="E6950">
        <v>30.492373142003</v>
      </c>
      <c r="F6950">
        <v>243.78331455200299</v>
      </c>
      <c r="G6950">
        <v>116.123724999999</v>
      </c>
    </row>
    <row r="6951" spans="1:7" x14ac:dyDescent="0.25">
      <c r="A6951">
        <v>69.590000000000103</v>
      </c>
      <c r="B6951">
        <v>2.3035609722137398</v>
      </c>
      <c r="C6951">
        <v>5.5045008659362704</v>
      </c>
      <c r="D6951">
        <v>2.3035609722137398</v>
      </c>
      <c r="E6951">
        <v>30.4927505586137</v>
      </c>
      <c r="F6951">
        <v>243.783691968613</v>
      </c>
      <c r="G6951">
        <v>116.133725</v>
      </c>
    </row>
    <row r="6952" spans="1:7" x14ac:dyDescent="0.25">
      <c r="A6952">
        <v>69.599999999999895</v>
      </c>
      <c r="B6952">
        <v>2.3039135932922301</v>
      </c>
      <c r="C6952">
        <v>5.5033378601074201</v>
      </c>
      <c r="D6952">
        <v>2.3039135932922301</v>
      </c>
      <c r="E6952">
        <v>30.493103179692199</v>
      </c>
      <c r="F6952">
        <v>243.784044589692</v>
      </c>
      <c r="G6952">
        <v>116.14372499999899</v>
      </c>
    </row>
    <row r="6953" spans="1:7" x14ac:dyDescent="0.25">
      <c r="A6953">
        <v>69.610000000000099</v>
      </c>
      <c r="B6953">
        <v>2.3042545318603498</v>
      </c>
      <c r="C6953">
        <v>5.5024714469909597</v>
      </c>
      <c r="D6953">
        <v>2.3042545318603498</v>
      </c>
      <c r="E6953">
        <v>30.4934441182603</v>
      </c>
      <c r="F6953">
        <v>243.78438552826</v>
      </c>
      <c r="G6953">
        <v>116.15372499999999</v>
      </c>
    </row>
    <row r="6954" spans="1:7" x14ac:dyDescent="0.25">
      <c r="A6954">
        <v>69.619999999999806</v>
      </c>
      <c r="B6954">
        <v>2.30459260940551</v>
      </c>
      <c r="C6954">
        <v>5.5018124580383301</v>
      </c>
      <c r="D6954">
        <v>2.30459260940551</v>
      </c>
      <c r="E6954">
        <v>30.493782195805501</v>
      </c>
      <c r="F6954">
        <v>243.784723605805</v>
      </c>
      <c r="G6954">
        <v>116.163724999999</v>
      </c>
    </row>
    <row r="6955" spans="1:7" x14ac:dyDescent="0.25">
      <c r="A6955">
        <v>69.630000000000095</v>
      </c>
      <c r="B6955">
        <v>2.3049395084381099</v>
      </c>
      <c r="C6955">
        <v>5.5015087127685502</v>
      </c>
      <c r="D6955">
        <v>2.3049395084381099</v>
      </c>
      <c r="E6955">
        <v>30.494129094838101</v>
      </c>
      <c r="F6955">
        <v>243.78507050483799</v>
      </c>
      <c r="G6955">
        <v>116.173725</v>
      </c>
    </row>
    <row r="6956" spans="1:7" x14ac:dyDescent="0.25">
      <c r="A6956">
        <v>69.639999999999802</v>
      </c>
      <c r="B6956">
        <v>2.30528712272644</v>
      </c>
      <c r="C6956">
        <v>5.5027837753295801</v>
      </c>
      <c r="D6956">
        <v>2.30528712272644</v>
      </c>
      <c r="E6956">
        <v>30.494476709126399</v>
      </c>
      <c r="F6956">
        <v>243.78541811912601</v>
      </c>
      <c r="G6956">
        <v>116.183724999999</v>
      </c>
    </row>
    <row r="6957" spans="1:7" x14ac:dyDescent="0.25">
      <c r="A6957">
        <v>69.650000000000006</v>
      </c>
      <c r="B6957">
        <v>2.3056476116180402</v>
      </c>
      <c r="C6957">
        <v>5.5027837753295801</v>
      </c>
      <c r="D6957">
        <v>2.3056476116180402</v>
      </c>
      <c r="E6957">
        <v>30.494837198018001</v>
      </c>
      <c r="F6957">
        <v>243.78577860801801</v>
      </c>
      <c r="G6957">
        <v>116.193725</v>
      </c>
    </row>
    <row r="6958" spans="1:7" x14ac:dyDescent="0.25">
      <c r="A6958">
        <v>69.659999999999798</v>
      </c>
      <c r="B6958">
        <v>2.3060121536254798</v>
      </c>
      <c r="C6958">
        <v>5.5030870437621999</v>
      </c>
      <c r="D6958">
        <v>2.3060121536254798</v>
      </c>
      <c r="E6958">
        <v>30.4952017400255</v>
      </c>
      <c r="F6958">
        <v>243.786143150025</v>
      </c>
      <c r="G6958">
        <v>116.203724999999</v>
      </c>
    </row>
    <row r="6959" spans="1:7" x14ac:dyDescent="0.25">
      <c r="A6959">
        <v>69.67</v>
      </c>
      <c r="B6959">
        <v>2.30638527870178</v>
      </c>
      <c r="C6959">
        <v>5.5046181678771902</v>
      </c>
      <c r="D6959">
        <v>2.30638527870178</v>
      </c>
      <c r="E6959">
        <v>30.495574865101801</v>
      </c>
      <c r="F6959">
        <v>243.78651627510101</v>
      </c>
      <c r="G6959">
        <v>116.213725</v>
      </c>
    </row>
    <row r="6960" spans="1:7" x14ac:dyDescent="0.25">
      <c r="A6960">
        <v>69.679999999999794</v>
      </c>
      <c r="B6960">
        <v>2.30677318572998</v>
      </c>
      <c r="C6960">
        <v>5.5074143409729004</v>
      </c>
      <c r="D6960">
        <v>2.30677318572998</v>
      </c>
      <c r="E6960">
        <v>30.49596277213</v>
      </c>
      <c r="F6960">
        <v>243.78690418213</v>
      </c>
      <c r="G6960">
        <v>116.22372499999901</v>
      </c>
    </row>
    <row r="6961" spans="1:7" x14ac:dyDescent="0.25">
      <c r="A6961">
        <v>69.69</v>
      </c>
      <c r="B6961">
        <v>2.3071613311767498</v>
      </c>
      <c r="C6961">
        <v>5.5091052055358798</v>
      </c>
      <c r="D6961">
        <v>2.3071613311767498</v>
      </c>
      <c r="E6961">
        <v>30.496350917576699</v>
      </c>
      <c r="F6961">
        <v>243.78729232757601</v>
      </c>
      <c r="G6961">
        <v>116.23372500000001</v>
      </c>
    </row>
    <row r="6962" spans="1:7" x14ac:dyDescent="0.25">
      <c r="A6962">
        <v>69.699999999999804</v>
      </c>
      <c r="B6962">
        <v>2.30751276016235</v>
      </c>
      <c r="C6962">
        <v>5.5102844238281197</v>
      </c>
      <c r="D6962">
        <v>2.30751276016235</v>
      </c>
      <c r="E6962">
        <v>30.496702346562301</v>
      </c>
      <c r="F6962">
        <v>243.78764375656201</v>
      </c>
      <c r="G6962">
        <v>116.243724999999</v>
      </c>
    </row>
    <row r="6963" spans="1:7" x14ac:dyDescent="0.25">
      <c r="A6963">
        <v>69.709999999999994</v>
      </c>
      <c r="B6963">
        <v>2.3078632354736301</v>
      </c>
      <c r="C6963">
        <v>5.5125999450683496</v>
      </c>
      <c r="D6963">
        <v>2.3078632354736301</v>
      </c>
      <c r="E6963">
        <v>30.497052821873599</v>
      </c>
      <c r="F6963">
        <v>243.787994231873</v>
      </c>
      <c r="G6963">
        <v>116.253725</v>
      </c>
    </row>
    <row r="6964" spans="1:7" x14ac:dyDescent="0.25">
      <c r="A6964">
        <v>69.7199999999997</v>
      </c>
      <c r="B6964">
        <v>2.30822229385375</v>
      </c>
      <c r="C6964">
        <v>5.5142278671264604</v>
      </c>
      <c r="D6964">
        <v>2.30822229385375</v>
      </c>
      <c r="E6964">
        <v>30.497411880253701</v>
      </c>
      <c r="F6964">
        <v>243.78835329025301</v>
      </c>
      <c r="G6964">
        <v>116.263724999999</v>
      </c>
    </row>
    <row r="6965" spans="1:7" x14ac:dyDescent="0.25">
      <c r="A6965">
        <v>69.73</v>
      </c>
      <c r="B6965">
        <v>2.3086059093475302</v>
      </c>
      <c r="C6965">
        <v>5.5157003402709899</v>
      </c>
      <c r="D6965">
        <v>2.3086059093475302</v>
      </c>
      <c r="E6965">
        <v>30.4977954957475</v>
      </c>
      <c r="F6965">
        <v>243.78873690574699</v>
      </c>
      <c r="G6965">
        <v>116.273725</v>
      </c>
    </row>
    <row r="6966" spans="1:7" x14ac:dyDescent="0.25">
      <c r="A6966">
        <v>69.740000000000194</v>
      </c>
      <c r="B6966">
        <v>2.3090245723724299</v>
      </c>
      <c r="C6966">
        <v>5.51535940170288</v>
      </c>
      <c r="D6966">
        <v>2.3090245723724299</v>
      </c>
      <c r="E6966">
        <v>30.498214158772399</v>
      </c>
      <c r="F6966">
        <v>243.789155568772</v>
      </c>
      <c r="G6966">
        <v>116.283725</v>
      </c>
    </row>
    <row r="6967" spans="1:7" x14ac:dyDescent="0.25">
      <c r="A6967">
        <v>69.75</v>
      </c>
      <c r="B6967">
        <v>2.3094296455383301</v>
      </c>
      <c r="C6967">
        <v>5.5176515579223597</v>
      </c>
      <c r="D6967">
        <v>2.3094296455383301</v>
      </c>
      <c r="E6967">
        <v>30.498619231938299</v>
      </c>
      <c r="F6967">
        <v>243.78956064193801</v>
      </c>
      <c r="G6967">
        <v>116.293724999999</v>
      </c>
    </row>
    <row r="6968" spans="1:7" x14ac:dyDescent="0.25">
      <c r="A6968">
        <v>69.760000000000204</v>
      </c>
      <c r="B6968">
        <v>2.3098113536834699</v>
      </c>
      <c r="C6968">
        <v>5.5175638198852504</v>
      </c>
      <c r="D6968">
        <v>2.3098113536834699</v>
      </c>
      <c r="E6968">
        <v>30.499000940083501</v>
      </c>
      <c r="F6968">
        <v>243.78994235008301</v>
      </c>
      <c r="G6968">
        <v>116.303725</v>
      </c>
    </row>
    <row r="6969" spans="1:7" x14ac:dyDescent="0.25">
      <c r="A6969">
        <v>69.769999999999897</v>
      </c>
      <c r="B6969">
        <v>2.3101661205291699</v>
      </c>
      <c r="C6969">
        <v>5.5179667472839302</v>
      </c>
      <c r="D6969">
        <v>2.3101661205291699</v>
      </c>
      <c r="E6969">
        <v>30.499355706929201</v>
      </c>
      <c r="F6969">
        <v>243.790297116929</v>
      </c>
      <c r="G6969">
        <v>116.313724999999</v>
      </c>
    </row>
    <row r="6970" spans="1:7" x14ac:dyDescent="0.25">
      <c r="A6970">
        <v>69.7800000000002</v>
      </c>
      <c r="B6970">
        <v>2.3105514049529998</v>
      </c>
      <c r="C6970">
        <v>5.5178632736206001</v>
      </c>
      <c r="D6970">
        <v>2.3105514049529998</v>
      </c>
      <c r="E6970">
        <v>30.499740991353001</v>
      </c>
      <c r="F6970">
        <v>243.790682401353</v>
      </c>
      <c r="G6970">
        <v>116.323725</v>
      </c>
    </row>
    <row r="6971" spans="1:7" x14ac:dyDescent="0.25">
      <c r="A6971">
        <v>69.789999999999907</v>
      </c>
      <c r="B6971">
        <v>2.3109152317047101</v>
      </c>
      <c r="C6971">
        <v>5.5177416801452601</v>
      </c>
      <c r="D6971">
        <v>2.3109152317047101</v>
      </c>
      <c r="E6971">
        <v>30.500104818104699</v>
      </c>
      <c r="F6971">
        <v>243.79104622810399</v>
      </c>
      <c r="G6971">
        <v>116.33372499999901</v>
      </c>
    </row>
    <row r="6972" spans="1:7" x14ac:dyDescent="0.25">
      <c r="A6972">
        <v>69.800000000000097</v>
      </c>
      <c r="B6972">
        <v>2.3112602233886701</v>
      </c>
      <c r="C6972">
        <v>5.5180230140686</v>
      </c>
      <c r="D6972">
        <v>2.3112602233886701</v>
      </c>
      <c r="E6972">
        <v>30.500449809788702</v>
      </c>
      <c r="F6972">
        <v>243.79139121978801</v>
      </c>
      <c r="G6972">
        <v>116.34372500000001</v>
      </c>
    </row>
    <row r="6973" spans="1:7" x14ac:dyDescent="0.25">
      <c r="A6973">
        <v>69.809999999999903</v>
      </c>
      <c r="B6973">
        <v>2.3116066455840998</v>
      </c>
      <c r="C6973">
        <v>5.5188465118408203</v>
      </c>
      <c r="D6973">
        <v>2.3116066455840998</v>
      </c>
      <c r="E6973">
        <v>30.500796231984101</v>
      </c>
      <c r="F6973">
        <v>243.79173764198401</v>
      </c>
      <c r="G6973">
        <v>116.353724999999</v>
      </c>
    </row>
    <row r="6974" spans="1:7" x14ac:dyDescent="0.25">
      <c r="A6974">
        <v>69.820000000000107</v>
      </c>
      <c r="B6974">
        <v>2.3119547367095898</v>
      </c>
      <c r="C6974">
        <v>5.5208859443664497</v>
      </c>
      <c r="D6974">
        <v>2.3119547367095898</v>
      </c>
      <c r="E6974">
        <v>30.5011443231096</v>
      </c>
      <c r="F6974">
        <v>243.79208573310899</v>
      </c>
      <c r="G6974">
        <v>116.363725</v>
      </c>
    </row>
    <row r="6975" spans="1:7" x14ac:dyDescent="0.25">
      <c r="A6975">
        <v>69.829999999999899</v>
      </c>
      <c r="B6975">
        <v>2.3123402595520002</v>
      </c>
      <c r="C6975">
        <v>5.5227727890014604</v>
      </c>
      <c r="D6975">
        <v>2.3123402595520002</v>
      </c>
      <c r="E6975">
        <v>30.501529845952</v>
      </c>
      <c r="F6975">
        <v>243.79247125595199</v>
      </c>
      <c r="G6975">
        <v>116.373724999999</v>
      </c>
    </row>
    <row r="6976" spans="1:7" x14ac:dyDescent="0.25">
      <c r="A6976">
        <v>69.840000000000103</v>
      </c>
      <c r="B6976">
        <v>2.3126964569091699</v>
      </c>
      <c r="C6976">
        <v>5.5227718353271396</v>
      </c>
      <c r="D6976">
        <v>2.3126964569091699</v>
      </c>
      <c r="E6976">
        <v>30.501886043309199</v>
      </c>
      <c r="F6976">
        <v>243.792827453309</v>
      </c>
      <c r="G6976">
        <v>116.383725</v>
      </c>
    </row>
    <row r="6977" spans="1:7" x14ac:dyDescent="0.25">
      <c r="A6977">
        <v>69.849999999999895</v>
      </c>
      <c r="B6977">
        <v>2.3130407333374001</v>
      </c>
      <c r="C6977">
        <v>5.5217475891113201</v>
      </c>
      <c r="D6977">
        <v>2.3130407333374001</v>
      </c>
      <c r="E6977">
        <v>30.5022303197374</v>
      </c>
      <c r="F6977">
        <v>243.793171729737</v>
      </c>
      <c r="G6977">
        <v>116.39372499999899</v>
      </c>
    </row>
    <row r="6978" spans="1:7" x14ac:dyDescent="0.25">
      <c r="A6978">
        <v>69.860000000000099</v>
      </c>
      <c r="B6978">
        <v>2.3133571147918701</v>
      </c>
      <c r="C6978">
        <v>5.5236730575561497</v>
      </c>
      <c r="D6978">
        <v>2.3133571147918701</v>
      </c>
      <c r="E6978">
        <v>30.5025467011919</v>
      </c>
      <c r="F6978">
        <v>243.79348811119101</v>
      </c>
      <c r="G6978">
        <v>116.40372499999999</v>
      </c>
    </row>
    <row r="6979" spans="1:7" x14ac:dyDescent="0.25">
      <c r="A6979">
        <v>69.869999999999806</v>
      </c>
      <c r="B6979">
        <v>2.31368803977966</v>
      </c>
      <c r="C6979">
        <v>5.5246453285217196</v>
      </c>
      <c r="D6979">
        <v>2.31368803977966</v>
      </c>
      <c r="E6979">
        <v>30.5028776261796</v>
      </c>
      <c r="F6979">
        <v>243.793819036179</v>
      </c>
      <c r="G6979">
        <v>116.413724999999</v>
      </c>
    </row>
    <row r="6980" spans="1:7" x14ac:dyDescent="0.25">
      <c r="A6980">
        <v>69.880000000000095</v>
      </c>
      <c r="B6980">
        <v>2.3140370845794598</v>
      </c>
      <c r="C6980">
        <v>5.5251398086547798</v>
      </c>
      <c r="D6980">
        <v>2.3140370845794598</v>
      </c>
      <c r="E6980">
        <v>30.503226670979501</v>
      </c>
      <c r="F6980">
        <v>243.79416808097901</v>
      </c>
      <c r="G6980">
        <v>116.423725</v>
      </c>
    </row>
    <row r="6981" spans="1:7" x14ac:dyDescent="0.25">
      <c r="A6981">
        <v>69.889999999999802</v>
      </c>
      <c r="B6981">
        <v>2.314386844635</v>
      </c>
      <c r="C6981">
        <v>5.5250573158264098</v>
      </c>
      <c r="D6981">
        <v>2.314386844635</v>
      </c>
      <c r="E6981">
        <v>30.503576431035</v>
      </c>
      <c r="F6981">
        <v>243.794517841035</v>
      </c>
      <c r="G6981">
        <v>116.433724999999</v>
      </c>
    </row>
    <row r="6982" spans="1:7" x14ac:dyDescent="0.25">
      <c r="A6982">
        <v>69.900000000000006</v>
      </c>
      <c r="B6982">
        <v>2.3147211074829102</v>
      </c>
      <c r="C6982">
        <v>5.5244903564453098</v>
      </c>
      <c r="D6982">
        <v>2.3147211074829102</v>
      </c>
      <c r="E6982">
        <v>30.503910693882901</v>
      </c>
      <c r="F6982">
        <v>243.79485210388199</v>
      </c>
      <c r="G6982">
        <v>116.443725</v>
      </c>
    </row>
    <row r="6983" spans="1:7" x14ac:dyDescent="0.25">
      <c r="A6983">
        <v>69.909999999999798</v>
      </c>
      <c r="B6983">
        <v>2.3150498867034899</v>
      </c>
      <c r="C6983">
        <v>5.5235848426818803</v>
      </c>
      <c r="D6983">
        <v>2.3150498867034899</v>
      </c>
      <c r="E6983">
        <v>30.5042394731035</v>
      </c>
      <c r="F6983">
        <v>243.795180883103</v>
      </c>
      <c r="G6983">
        <v>116.453724999999</v>
      </c>
    </row>
    <row r="6984" spans="1:7" x14ac:dyDescent="0.25">
      <c r="A6984">
        <v>69.92</v>
      </c>
      <c r="B6984">
        <v>2.3153409957885698</v>
      </c>
      <c r="C6984">
        <v>5.5225715637206996</v>
      </c>
      <c r="D6984">
        <v>2.3153409957885698</v>
      </c>
      <c r="E6984">
        <v>30.5045305821886</v>
      </c>
      <c r="F6984">
        <v>243.795471992188</v>
      </c>
      <c r="G6984">
        <v>116.463725</v>
      </c>
    </row>
    <row r="6985" spans="1:7" x14ac:dyDescent="0.25">
      <c r="A6985">
        <v>69.929999999999794</v>
      </c>
      <c r="B6985">
        <v>2.3156597614288299</v>
      </c>
      <c r="C6985">
        <v>5.5209693908691397</v>
      </c>
      <c r="D6985">
        <v>2.3156597614288299</v>
      </c>
      <c r="E6985">
        <v>30.504849347828799</v>
      </c>
      <c r="F6985">
        <v>243.795790757828</v>
      </c>
      <c r="G6985">
        <v>116.47372499999901</v>
      </c>
    </row>
    <row r="6986" spans="1:7" x14ac:dyDescent="0.25">
      <c r="A6986">
        <v>69.94</v>
      </c>
      <c r="B6986">
        <v>2.31600761413574</v>
      </c>
      <c r="C6986">
        <v>5.52111291885375</v>
      </c>
      <c r="D6986">
        <v>2.31600761413574</v>
      </c>
      <c r="E6986">
        <v>30.505197200535701</v>
      </c>
      <c r="F6986">
        <v>243.796138610535</v>
      </c>
      <c r="G6986">
        <v>116.48372500000001</v>
      </c>
    </row>
    <row r="6987" spans="1:7" x14ac:dyDescent="0.25">
      <c r="A6987">
        <v>69.949999999999804</v>
      </c>
      <c r="B6987">
        <v>2.3163185119628902</v>
      </c>
      <c r="C6987">
        <v>5.5222845077514604</v>
      </c>
      <c r="D6987">
        <v>2.3163185119628902</v>
      </c>
      <c r="E6987">
        <v>30.505508098362899</v>
      </c>
      <c r="F6987">
        <v>243.796449508362</v>
      </c>
      <c r="G6987">
        <v>116.493724999999</v>
      </c>
    </row>
    <row r="6988" spans="1:7" x14ac:dyDescent="0.25">
      <c r="A6988">
        <v>69.959999999999994</v>
      </c>
      <c r="B6988">
        <v>2.3166222572326598</v>
      </c>
      <c r="C6988">
        <v>5.5224051475524902</v>
      </c>
      <c r="D6988">
        <v>2.3166222572326598</v>
      </c>
      <c r="E6988">
        <v>30.5058118436326</v>
      </c>
      <c r="F6988">
        <v>243.796753253632</v>
      </c>
      <c r="G6988">
        <v>116.503725</v>
      </c>
    </row>
    <row r="6989" spans="1:7" x14ac:dyDescent="0.25">
      <c r="A6989">
        <v>69.9699999999997</v>
      </c>
      <c r="B6989">
        <v>2.3169558048248202</v>
      </c>
      <c r="C6989">
        <v>5.5237917900085396</v>
      </c>
      <c r="D6989">
        <v>2.3169558048248202</v>
      </c>
      <c r="E6989">
        <v>30.506145391224798</v>
      </c>
      <c r="F6989">
        <v>243.797086801224</v>
      </c>
      <c r="G6989">
        <v>116.513724999999</v>
      </c>
    </row>
    <row r="6990" spans="1:7" x14ac:dyDescent="0.25">
      <c r="A6990">
        <v>69.98</v>
      </c>
      <c r="B6990">
        <v>2.3173015117645201</v>
      </c>
      <c r="C6990">
        <v>5.52331495285034</v>
      </c>
      <c r="D6990">
        <v>2.3173015117645201</v>
      </c>
      <c r="E6990">
        <v>30.506491098164499</v>
      </c>
      <c r="F6990">
        <v>243.79743250816401</v>
      </c>
      <c r="G6990">
        <v>116.523725</v>
      </c>
    </row>
    <row r="6991" spans="1:7" x14ac:dyDescent="0.25">
      <c r="A6991">
        <v>69.990000000000194</v>
      </c>
      <c r="B6991">
        <v>2.3176133632659899</v>
      </c>
      <c r="C6991">
        <v>5.5241670608520499</v>
      </c>
      <c r="D6991">
        <v>2.3176133632659899</v>
      </c>
      <c r="E6991">
        <v>30.506802949666</v>
      </c>
      <c r="F6991">
        <v>243.79774435966601</v>
      </c>
      <c r="G6991">
        <v>116.533725</v>
      </c>
    </row>
    <row r="6992" spans="1:7" x14ac:dyDescent="0.25">
      <c r="A6992">
        <v>70</v>
      </c>
      <c r="B6992">
        <v>2.31791996955871</v>
      </c>
      <c r="C6992">
        <v>5.52477502822875</v>
      </c>
      <c r="D6992">
        <v>2.31791996955871</v>
      </c>
      <c r="E6992">
        <v>30.507109555958699</v>
      </c>
      <c r="F6992">
        <v>243.798050965958</v>
      </c>
      <c r="G6992">
        <v>116.543724999999</v>
      </c>
    </row>
    <row r="6993" spans="1:7" x14ac:dyDescent="0.25">
      <c r="A6993">
        <v>70.010000000000204</v>
      </c>
      <c r="B6993">
        <v>2.31821417808532</v>
      </c>
      <c r="C6993">
        <v>5.5258417129516602</v>
      </c>
      <c r="D6993">
        <v>2.31821417808532</v>
      </c>
      <c r="E6993">
        <v>30.5074037644853</v>
      </c>
      <c r="F6993">
        <v>243.79834517448501</v>
      </c>
      <c r="G6993">
        <v>116.553725</v>
      </c>
    </row>
    <row r="6994" spans="1:7" x14ac:dyDescent="0.25">
      <c r="A6994">
        <v>70.019999999999897</v>
      </c>
      <c r="B6994">
        <v>2.3185231685638401</v>
      </c>
      <c r="C6994">
        <v>5.5254926681518501</v>
      </c>
      <c r="D6994">
        <v>2.3185231685638401</v>
      </c>
      <c r="E6994">
        <v>30.507712754963801</v>
      </c>
      <c r="F6994">
        <v>243.79865416496301</v>
      </c>
      <c r="G6994">
        <v>116.563724999999</v>
      </c>
    </row>
    <row r="6995" spans="1:7" x14ac:dyDescent="0.25">
      <c r="A6995">
        <v>70.0300000000002</v>
      </c>
      <c r="B6995">
        <v>2.3188445568084699</v>
      </c>
      <c r="C6995">
        <v>5.5263609886169398</v>
      </c>
      <c r="D6995">
        <v>2.3188445568084699</v>
      </c>
      <c r="E6995">
        <v>30.508034143208501</v>
      </c>
      <c r="F6995">
        <v>243.79897555320801</v>
      </c>
      <c r="G6995">
        <v>116.573725</v>
      </c>
    </row>
    <row r="6996" spans="1:7" x14ac:dyDescent="0.25">
      <c r="A6996">
        <v>70.039999999999907</v>
      </c>
      <c r="B6996">
        <v>2.31916880607604</v>
      </c>
      <c r="C6996">
        <v>5.5266666412353498</v>
      </c>
      <c r="D6996">
        <v>2.31916880607604</v>
      </c>
      <c r="E6996">
        <v>30.508358392476001</v>
      </c>
      <c r="F6996">
        <v>243.79929980247601</v>
      </c>
      <c r="G6996">
        <v>116.58372499999901</v>
      </c>
    </row>
    <row r="6997" spans="1:7" x14ac:dyDescent="0.25">
      <c r="A6997">
        <v>70.050000000000097</v>
      </c>
      <c r="B6997">
        <v>2.3194880485534601</v>
      </c>
      <c r="C6997">
        <v>5.5250821113586399</v>
      </c>
      <c r="D6997">
        <v>2.3194880485534601</v>
      </c>
      <c r="E6997">
        <v>30.5086776349535</v>
      </c>
      <c r="F6997">
        <v>243.799619044953</v>
      </c>
      <c r="G6997">
        <v>116.59372500000001</v>
      </c>
    </row>
    <row r="6998" spans="1:7" x14ac:dyDescent="0.25">
      <c r="A6998">
        <v>70.059999999999903</v>
      </c>
      <c r="B6998">
        <v>2.31981253623962</v>
      </c>
      <c r="C6998">
        <v>5.5237565040588299</v>
      </c>
      <c r="D6998">
        <v>2.31981253623962</v>
      </c>
      <c r="E6998">
        <v>30.5090021226396</v>
      </c>
      <c r="F6998">
        <v>243.79994353263899</v>
      </c>
      <c r="G6998">
        <v>116.603724999999</v>
      </c>
    </row>
    <row r="6999" spans="1:7" x14ac:dyDescent="0.25">
      <c r="A6999">
        <v>70.070000000000107</v>
      </c>
      <c r="B6999">
        <v>2.3200871944427401</v>
      </c>
      <c r="C6999">
        <v>5.5228371620178196</v>
      </c>
      <c r="D6999">
        <v>2.3200871944427401</v>
      </c>
      <c r="E6999">
        <v>30.509276780842701</v>
      </c>
      <c r="F6999">
        <v>243.800218190842</v>
      </c>
      <c r="G6999">
        <v>116.613725</v>
      </c>
    </row>
    <row r="7000" spans="1:7" x14ac:dyDescent="0.25">
      <c r="A7000">
        <v>70.079999999999899</v>
      </c>
      <c r="B7000">
        <v>2.3203809261321999</v>
      </c>
      <c r="C7000">
        <v>5.5216412544250399</v>
      </c>
      <c r="D7000">
        <v>2.3203809261321999</v>
      </c>
      <c r="E7000">
        <v>30.5095705125322</v>
      </c>
      <c r="F7000">
        <v>243.800511922532</v>
      </c>
      <c r="G7000">
        <v>116.623724999999</v>
      </c>
    </row>
    <row r="7001" spans="1:7" x14ac:dyDescent="0.25">
      <c r="A7001">
        <v>70.090000000000103</v>
      </c>
      <c r="B7001">
        <v>2.3206748962402299</v>
      </c>
      <c r="C7001">
        <v>5.52042531967163</v>
      </c>
      <c r="D7001">
        <v>2.3206748962402299</v>
      </c>
      <c r="E7001">
        <v>30.5098644826402</v>
      </c>
      <c r="F7001">
        <v>243.80080589264</v>
      </c>
      <c r="G7001">
        <v>116.633725</v>
      </c>
    </row>
    <row r="7002" spans="1:7" x14ac:dyDescent="0.25">
      <c r="A7002">
        <v>70.099999999999895</v>
      </c>
      <c r="B7002">
        <v>2.32097315788269</v>
      </c>
      <c r="C7002">
        <v>5.5202088356018004</v>
      </c>
      <c r="D7002">
        <v>2.32097315788269</v>
      </c>
      <c r="E7002">
        <v>30.510162744282699</v>
      </c>
      <c r="F7002">
        <v>243.801104154282</v>
      </c>
      <c r="G7002">
        <v>116.64372499999899</v>
      </c>
    </row>
    <row r="7003" spans="1:7" x14ac:dyDescent="0.25">
      <c r="A7003">
        <v>70.110000000000099</v>
      </c>
      <c r="B7003">
        <v>2.3212585449218701</v>
      </c>
      <c r="C7003">
        <v>5.5195679664611799</v>
      </c>
      <c r="D7003">
        <v>2.3212585449218701</v>
      </c>
      <c r="E7003">
        <v>30.510448131321901</v>
      </c>
      <c r="F7003">
        <v>243.80138954132099</v>
      </c>
      <c r="G7003">
        <v>116.65372499999999</v>
      </c>
    </row>
    <row r="7004" spans="1:7" x14ac:dyDescent="0.25">
      <c r="A7004">
        <v>70.119999999999806</v>
      </c>
      <c r="B7004">
        <v>2.3215579986572199</v>
      </c>
      <c r="C7004">
        <v>5.51977062225341</v>
      </c>
      <c r="D7004">
        <v>2.3215579986572199</v>
      </c>
      <c r="E7004">
        <v>30.510747585057199</v>
      </c>
      <c r="F7004">
        <v>243.80168899505699</v>
      </c>
      <c r="G7004">
        <v>116.663724999999</v>
      </c>
    </row>
    <row r="7005" spans="1:7" x14ac:dyDescent="0.25">
      <c r="A7005">
        <v>70.130000000000095</v>
      </c>
      <c r="B7005">
        <v>2.3218536376953098</v>
      </c>
      <c r="C7005">
        <v>5.5196943283081001</v>
      </c>
      <c r="D7005">
        <v>2.3218536376953098</v>
      </c>
      <c r="E7005">
        <v>30.5110432240953</v>
      </c>
      <c r="F7005">
        <v>243.80198463409499</v>
      </c>
      <c r="G7005">
        <v>116.673725</v>
      </c>
    </row>
    <row r="7006" spans="1:7" x14ac:dyDescent="0.25">
      <c r="A7006">
        <v>70.139999999999802</v>
      </c>
      <c r="B7006">
        <v>2.3221786022186199</v>
      </c>
      <c r="C7006">
        <v>5.51964807510375</v>
      </c>
      <c r="D7006">
        <v>2.3221786022186199</v>
      </c>
      <c r="E7006">
        <v>30.511368188618601</v>
      </c>
      <c r="F7006">
        <v>243.802309598618</v>
      </c>
      <c r="G7006">
        <v>116.683724999999</v>
      </c>
    </row>
    <row r="7007" spans="1:7" x14ac:dyDescent="0.25">
      <c r="A7007">
        <v>70.150000000000006</v>
      </c>
      <c r="B7007">
        <v>2.3225171566009499</v>
      </c>
      <c r="C7007">
        <v>5.5209445953369096</v>
      </c>
      <c r="D7007">
        <v>2.3225171566009499</v>
      </c>
      <c r="E7007">
        <v>30.5117067430009</v>
      </c>
      <c r="F7007">
        <v>243.80264815300001</v>
      </c>
      <c r="G7007">
        <v>116.693725</v>
      </c>
    </row>
    <row r="7008" spans="1:7" x14ac:dyDescent="0.25">
      <c r="A7008">
        <v>70.159999999999798</v>
      </c>
      <c r="B7008">
        <v>2.32283091545104</v>
      </c>
      <c r="C7008">
        <v>5.52184534072875</v>
      </c>
      <c r="D7008">
        <v>2.32283091545104</v>
      </c>
      <c r="E7008">
        <v>30.512020501851001</v>
      </c>
      <c r="F7008">
        <v>243.80296191185101</v>
      </c>
      <c r="G7008">
        <v>116.703724999999</v>
      </c>
    </row>
    <row r="7009" spans="1:7" x14ac:dyDescent="0.25">
      <c r="A7009">
        <v>70.17</v>
      </c>
      <c r="B7009">
        <v>2.3231632709503098</v>
      </c>
      <c r="C7009">
        <v>5.5214967727661097</v>
      </c>
      <c r="D7009">
        <v>2.3231632709503098</v>
      </c>
      <c r="E7009">
        <v>30.512352857350301</v>
      </c>
      <c r="F7009">
        <v>243.80329426735</v>
      </c>
      <c r="G7009">
        <v>116.713725</v>
      </c>
    </row>
    <row r="7010" spans="1:7" x14ac:dyDescent="0.25">
      <c r="A7010">
        <v>70.179999999999794</v>
      </c>
      <c r="B7010">
        <v>2.3234796524047798</v>
      </c>
      <c r="C7010">
        <v>5.52213335037231</v>
      </c>
      <c r="D7010">
        <v>2.3234796524047798</v>
      </c>
      <c r="E7010">
        <v>30.512669238804801</v>
      </c>
      <c r="F7010">
        <v>243.80361064880401</v>
      </c>
      <c r="G7010">
        <v>116.72372499999901</v>
      </c>
    </row>
    <row r="7011" spans="1:7" x14ac:dyDescent="0.25">
      <c r="A7011">
        <v>70.19</v>
      </c>
      <c r="B7011">
        <v>2.3237764835357599</v>
      </c>
      <c r="C7011">
        <v>5.5229768753051696</v>
      </c>
      <c r="D7011">
        <v>2.3237764835357599</v>
      </c>
      <c r="E7011">
        <v>30.5129660699357</v>
      </c>
      <c r="F7011">
        <v>243.80390747993499</v>
      </c>
      <c r="G7011">
        <v>116.73372500000001</v>
      </c>
    </row>
    <row r="7012" spans="1:7" x14ac:dyDescent="0.25">
      <c r="A7012">
        <v>70.199999999999804</v>
      </c>
      <c r="B7012">
        <v>2.3240733146667401</v>
      </c>
      <c r="C7012">
        <v>5.52449178695678</v>
      </c>
      <c r="D7012">
        <v>2.3240733146667401</v>
      </c>
      <c r="E7012">
        <v>30.5132629010667</v>
      </c>
      <c r="F7012">
        <v>243.804204311066</v>
      </c>
      <c r="G7012">
        <v>116.743724999999</v>
      </c>
    </row>
    <row r="7013" spans="1:7" x14ac:dyDescent="0.25">
      <c r="A7013">
        <v>70.209999999999994</v>
      </c>
      <c r="B7013">
        <v>2.32436847686767</v>
      </c>
      <c r="C7013">
        <v>5.5256695747375399</v>
      </c>
      <c r="D7013">
        <v>2.32436847686767</v>
      </c>
      <c r="E7013">
        <v>30.513558063267698</v>
      </c>
      <c r="F7013">
        <v>243.80449947326699</v>
      </c>
      <c r="G7013">
        <v>116.753725</v>
      </c>
    </row>
    <row r="7014" spans="1:7" x14ac:dyDescent="0.25">
      <c r="A7014">
        <v>70.2199999999997</v>
      </c>
      <c r="B7014">
        <v>2.3246967792510902</v>
      </c>
      <c r="C7014">
        <v>5.5257301330566397</v>
      </c>
      <c r="D7014">
        <v>2.3246967792510902</v>
      </c>
      <c r="E7014">
        <v>30.5138863656511</v>
      </c>
      <c r="F7014">
        <v>243.80482777565101</v>
      </c>
      <c r="G7014">
        <v>116.763724999999</v>
      </c>
    </row>
    <row r="7015" spans="1:7" x14ac:dyDescent="0.25">
      <c r="A7015">
        <v>70.23</v>
      </c>
      <c r="B7015">
        <v>2.3250253200531001</v>
      </c>
      <c r="C7015">
        <v>5.52498435974121</v>
      </c>
      <c r="D7015">
        <v>2.3250253200531001</v>
      </c>
      <c r="E7015">
        <v>30.514214906453098</v>
      </c>
      <c r="F7015">
        <v>243.80515631645301</v>
      </c>
      <c r="G7015">
        <v>116.773725</v>
      </c>
    </row>
    <row r="7016" spans="1:7" x14ac:dyDescent="0.25">
      <c r="A7016">
        <v>70.240000000000194</v>
      </c>
      <c r="B7016">
        <v>2.3253362178802401</v>
      </c>
      <c r="C7016">
        <v>5.5258145332336399</v>
      </c>
      <c r="D7016">
        <v>2.3253362178802401</v>
      </c>
      <c r="E7016">
        <v>30.514525804280201</v>
      </c>
      <c r="F7016">
        <v>243.80546721427999</v>
      </c>
      <c r="G7016">
        <v>116.783725</v>
      </c>
    </row>
    <row r="7017" spans="1:7" x14ac:dyDescent="0.25">
      <c r="A7017">
        <v>70.25</v>
      </c>
      <c r="B7017">
        <v>2.3256454467773402</v>
      </c>
      <c r="C7017">
        <v>5.5254745483398402</v>
      </c>
      <c r="D7017">
        <v>2.3256454467773402</v>
      </c>
      <c r="E7017">
        <v>30.514835033177299</v>
      </c>
      <c r="F7017">
        <v>243.805776443177</v>
      </c>
      <c r="G7017">
        <v>116.793724999999</v>
      </c>
    </row>
    <row r="7018" spans="1:7" x14ac:dyDescent="0.25">
      <c r="A7018">
        <v>70.260000000000204</v>
      </c>
      <c r="B7018">
        <v>2.3259460926055899</v>
      </c>
      <c r="C7018">
        <v>5.5251598358154199</v>
      </c>
      <c r="D7018">
        <v>2.3259460926055899</v>
      </c>
      <c r="E7018">
        <v>30.515135679005599</v>
      </c>
      <c r="F7018">
        <v>243.80607708900499</v>
      </c>
      <c r="G7018">
        <v>116.803725</v>
      </c>
    </row>
    <row r="7019" spans="1:7" x14ac:dyDescent="0.25">
      <c r="A7019">
        <v>70.269999999999897</v>
      </c>
      <c r="B7019">
        <v>2.3262884616851802</v>
      </c>
      <c r="C7019">
        <v>5.52455711364746</v>
      </c>
      <c r="D7019">
        <v>2.3262884616851802</v>
      </c>
      <c r="E7019">
        <v>30.5154780480852</v>
      </c>
      <c r="F7019">
        <v>243.806419458085</v>
      </c>
      <c r="G7019">
        <v>116.813724999999</v>
      </c>
    </row>
    <row r="7020" spans="1:7" x14ac:dyDescent="0.25">
      <c r="A7020">
        <v>70.2800000000002</v>
      </c>
      <c r="B7020">
        <v>2.3266224861145002</v>
      </c>
      <c r="C7020">
        <v>5.5252485275268501</v>
      </c>
      <c r="D7020">
        <v>2.3266224861145002</v>
      </c>
      <c r="E7020">
        <v>30.5158120725145</v>
      </c>
      <c r="F7020">
        <v>243.80675348251401</v>
      </c>
      <c r="G7020">
        <v>116.823725</v>
      </c>
    </row>
    <row r="7021" spans="1:7" x14ac:dyDescent="0.25">
      <c r="A7021">
        <v>70.289999999999907</v>
      </c>
      <c r="B7021">
        <v>2.32695412635803</v>
      </c>
      <c r="C7021">
        <v>5.5252943038940403</v>
      </c>
      <c r="D7021">
        <v>2.32695412635803</v>
      </c>
      <c r="E7021">
        <v>30.516143712758002</v>
      </c>
      <c r="F7021">
        <v>243.807085122758</v>
      </c>
      <c r="G7021">
        <v>116.83372499999901</v>
      </c>
    </row>
    <row r="7022" spans="1:7" x14ac:dyDescent="0.25">
      <c r="A7022">
        <v>70.300000000000097</v>
      </c>
      <c r="B7022">
        <v>2.3272578716278001</v>
      </c>
      <c r="C7022">
        <v>5.5252590179443297</v>
      </c>
      <c r="D7022">
        <v>2.3272578716278001</v>
      </c>
      <c r="E7022">
        <v>30.516447458027798</v>
      </c>
      <c r="F7022">
        <v>243.807388868027</v>
      </c>
      <c r="G7022">
        <v>116.84372500000001</v>
      </c>
    </row>
    <row r="7023" spans="1:7" x14ac:dyDescent="0.25">
      <c r="A7023">
        <v>70.309999999999903</v>
      </c>
      <c r="B7023">
        <v>2.3275654315948402</v>
      </c>
      <c r="C7023">
        <v>5.5253324508666903</v>
      </c>
      <c r="D7023">
        <v>2.3275654315948402</v>
      </c>
      <c r="E7023">
        <v>30.5167550179948</v>
      </c>
      <c r="F7023">
        <v>243.80769642799399</v>
      </c>
      <c r="G7023">
        <v>116.853724999999</v>
      </c>
    </row>
    <row r="7024" spans="1:7" x14ac:dyDescent="0.25">
      <c r="A7024">
        <v>70.320000000000107</v>
      </c>
      <c r="B7024">
        <v>2.3279268741607599</v>
      </c>
      <c r="C7024">
        <v>5.5249872207641602</v>
      </c>
      <c r="D7024">
        <v>2.3279268741607599</v>
      </c>
      <c r="E7024">
        <v>30.5171164605607</v>
      </c>
      <c r="F7024">
        <v>243.80805787055999</v>
      </c>
      <c r="G7024">
        <v>116.863725</v>
      </c>
    </row>
    <row r="7025" spans="1:7" x14ac:dyDescent="0.25">
      <c r="A7025">
        <v>70.329999999999899</v>
      </c>
      <c r="B7025">
        <v>2.3282697200775102</v>
      </c>
      <c r="C7025">
        <v>5.5247240066528303</v>
      </c>
      <c r="D7025">
        <v>2.3282697200775102</v>
      </c>
      <c r="E7025">
        <v>30.517459306477502</v>
      </c>
      <c r="F7025">
        <v>243.808400716477</v>
      </c>
      <c r="G7025">
        <v>116.873724999999</v>
      </c>
    </row>
    <row r="7026" spans="1:7" x14ac:dyDescent="0.25">
      <c r="A7026">
        <v>70.340000000000103</v>
      </c>
      <c r="B7026">
        <v>2.3285777568817099</v>
      </c>
      <c r="C7026">
        <v>5.5248861312866202</v>
      </c>
      <c r="D7026">
        <v>2.3285777568817099</v>
      </c>
      <c r="E7026">
        <v>30.517767343281701</v>
      </c>
      <c r="F7026">
        <v>243.808708753281</v>
      </c>
      <c r="G7026">
        <v>116.883725</v>
      </c>
    </row>
    <row r="7027" spans="1:7" x14ac:dyDescent="0.25">
      <c r="A7027">
        <v>70.349999999999895</v>
      </c>
      <c r="B7027">
        <v>2.32887864112854</v>
      </c>
      <c r="C7027">
        <v>5.5258479118347097</v>
      </c>
      <c r="D7027">
        <v>2.32887864112854</v>
      </c>
      <c r="E7027">
        <v>30.518068227528499</v>
      </c>
      <c r="F7027">
        <v>243.80900963752799</v>
      </c>
      <c r="G7027">
        <v>116.89372499999899</v>
      </c>
    </row>
    <row r="7028" spans="1:7" x14ac:dyDescent="0.25">
      <c r="A7028">
        <v>70.360000000000099</v>
      </c>
      <c r="B7028">
        <v>2.3292288780212398</v>
      </c>
      <c r="C7028">
        <v>5.5270795822143501</v>
      </c>
      <c r="D7028">
        <v>2.3292288780212398</v>
      </c>
      <c r="E7028">
        <v>30.518418464421199</v>
      </c>
      <c r="F7028">
        <v>243.80935987442101</v>
      </c>
      <c r="G7028">
        <v>116.90372499999999</v>
      </c>
    </row>
    <row r="7029" spans="1:7" x14ac:dyDescent="0.25">
      <c r="A7029">
        <v>70.369999999999806</v>
      </c>
      <c r="B7029">
        <v>2.3295717239379798</v>
      </c>
      <c r="C7029">
        <v>5.5285964012145898</v>
      </c>
      <c r="D7029">
        <v>2.3295717239379798</v>
      </c>
      <c r="E7029">
        <v>30.518761310338</v>
      </c>
      <c r="F7029">
        <v>243.80970272033801</v>
      </c>
      <c r="G7029">
        <v>116.913724999999</v>
      </c>
    </row>
    <row r="7030" spans="1:7" x14ac:dyDescent="0.25">
      <c r="A7030">
        <v>70.380000000000095</v>
      </c>
      <c r="B7030">
        <v>2.3299012184143</v>
      </c>
      <c r="C7030">
        <v>5.5289230346679599</v>
      </c>
      <c r="D7030">
        <v>2.3299012184143</v>
      </c>
      <c r="E7030">
        <v>30.519090804814301</v>
      </c>
      <c r="F7030">
        <v>243.81003221481399</v>
      </c>
      <c r="G7030">
        <v>116.923725</v>
      </c>
    </row>
    <row r="7031" spans="1:7" x14ac:dyDescent="0.25">
      <c r="A7031">
        <v>70.389999999999802</v>
      </c>
      <c r="B7031">
        <v>2.3302443027496298</v>
      </c>
      <c r="C7031">
        <v>5.5290789604187003</v>
      </c>
      <c r="D7031">
        <v>2.3302443027496298</v>
      </c>
      <c r="E7031">
        <v>30.5194338891496</v>
      </c>
      <c r="F7031">
        <v>243.810375299149</v>
      </c>
      <c r="G7031">
        <v>116.933724999999</v>
      </c>
    </row>
    <row r="7032" spans="1:7" x14ac:dyDescent="0.25">
      <c r="A7032">
        <v>70.400000000000006</v>
      </c>
      <c r="B7032">
        <v>2.3305604457855198</v>
      </c>
      <c r="C7032">
        <v>5.5284500122070304</v>
      </c>
      <c r="D7032">
        <v>2.3305604457855198</v>
      </c>
      <c r="E7032">
        <v>30.519750032185499</v>
      </c>
      <c r="F7032">
        <v>243.810691442185</v>
      </c>
      <c r="G7032">
        <v>116.943725</v>
      </c>
    </row>
    <row r="7033" spans="1:7" x14ac:dyDescent="0.25">
      <c r="A7033">
        <v>70.409999999999798</v>
      </c>
      <c r="B7033">
        <v>2.33088183403015</v>
      </c>
      <c r="C7033">
        <v>5.5280456542968697</v>
      </c>
      <c r="D7033">
        <v>2.33088183403015</v>
      </c>
      <c r="E7033">
        <v>30.520071420430099</v>
      </c>
      <c r="F7033">
        <v>243.81101283043</v>
      </c>
      <c r="G7033">
        <v>116.953724999999</v>
      </c>
    </row>
    <row r="7034" spans="1:7" x14ac:dyDescent="0.25">
      <c r="A7034">
        <v>70.42</v>
      </c>
      <c r="B7034">
        <v>2.3312170505523602</v>
      </c>
      <c r="C7034">
        <v>5.5302228927612296</v>
      </c>
      <c r="D7034">
        <v>2.3312170505523602</v>
      </c>
      <c r="E7034">
        <v>30.520406636952401</v>
      </c>
      <c r="F7034">
        <v>243.81134804695199</v>
      </c>
      <c r="G7034">
        <v>116.963725</v>
      </c>
    </row>
    <row r="7035" spans="1:7" x14ac:dyDescent="0.25">
      <c r="A7035">
        <v>70.429999999999794</v>
      </c>
      <c r="B7035">
        <v>2.3315408229827801</v>
      </c>
      <c r="C7035">
        <v>5.5313639640808097</v>
      </c>
      <c r="D7035">
        <v>2.3315408229827801</v>
      </c>
      <c r="E7035">
        <v>30.5207304093828</v>
      </c>
      <c r="F7035">
        <v>243.81167181938201</v>
      </c>
      <c r="G7035">
        <v>116.97372499999901</v>
      </c>
    </row>
    <row r="7036" spans="1:7" x14ac:dyDescent="0.25">
      <c r="A7036">
        <v>70.44</v>
      </c>
      <c r="B7036">
        <v>2.3318376541137602</v>
      </c>
      <c r="C7036">
        <v>5.5314826965331996</v>
      </c>
      <c r="D7036">
        <v>2.3318376541137602</v>
      </c>
      <c r="E7036">
        <v>30.521027240513799</v>
      </c>
      <c r="F7036">
        <v>243.81196865051299</v>
      </c>
      <c r="G7036">
        <v>116.98372500000001</v>
      </c>
    </row>
    <row r="7037" spans="1:7" x14ac:dyDescent="0.25">
      <c r="A7037">
        <v>70.449999999999804</v>
      </c>
      <c r="B7037">
        <v>2.3321559429168701</v>
      </c>
      <c r="C7037">
        <v>5.5317058563232404</v>
      </c>
      <c r="D7037">
        <v>2.3321559429168701</v>
      </c>
      <c r="E7037">
        <v>30.5213455293169</v>
      </c>
      <c r="F7037">
        <v>243.81228693931601</v>
      </c>
      <c r="G7037">
        <v>116.993724999999</v>
      </c>
    </row>
    <row r="7038" spans="1:7" x14ac:dyDescent="0.25">
      <c r="A7038">
        <v>70.459999999999994</v>
      </c>
      <c r="B7038">
        <v>2.3324706554412802</v>
      </c>
      <c r="C7038">
        <v>5.5311937332153303</v>
      </c>
      <c r="D7038">
        <v>2.3324706554412802</v>
      </c>
      <c r="E7038">
        <v>30.5216602418413</v>
      </c>
      <c r="F7038">
        <v>243.81260165184099</v>
      </c>
      <c r="G7038">
        <v>117.003725</v>
      </c>
    </row>
    <row r="7039" spans="1:7" x14ac:dyDescent="0.25">
      <c r="A7039">
        <v>70.4699999999997</v>
      </c>
      <c r="B7039">
        <v>2.33278155326843</v>
      </c>
      <c r="C7039">
        <v>5.5321726799011204</v>
      </c>
      <c r="D7039">
        <v>2.33278155326843</v>
      </c>
      <c r="E7039">
        <v>30.521971139668398</v>
      </c>
      <c r="F7039">
        <v>243.812912549668</v>
      </c>
      <c r="G7039">
        <v>117.013724999999</v>
      </c>
    </row>
    <row r="7040" spans="1:7" x14ac:dyDescent="0.25">
      <c r="A7040">
        <v>70.48</v>
      </c>
      <c r="B7040">
        <v>2.33312487602233</v>
      </c>
      <c r="C7040">
        <v>5.5339117050170801</v>
      </c>
      <c r="D7040">
        <v>2.33312487602233</v>
      </c>
      <c r="E7040">
        <v>30.522314462422301</v>
      </c>
      <c r="F7040">
        <v>243.81325587242199</v>
      </c>
      <c r="G7040">
        <v>117.023725</v>
      </c>
    </row>
    <row r="7041" spans="1:7" x14ac:dyDescent="0.25">
      <c r="A7041">
        <v>70.490000000000194</v>
      </c>
      <c r="B7041">
        <v>2.3334786891937198</v>
      </c>
      <c r="C7041">
        <v>5.5338835716247496</v>
      </c>
      <c r="D7041">
        <v>2.3334786891937198</v>
      </c>
      <c r="E7041">
        <v>30.522668275593698</v>
      </c>
      <c r="F7041">
        <v>243.81360968559301</v>
      </c>
      <c r="G7041">
        <v>117.033725</v>
      </c>
    </row>
    <row r="7042" spans="1:7" x14ac:dyDescent="0.25">
      <c r="A7042">
        <v>70.5</v>
      </c>
      <c r="B7042">
        <v>2.3338170051574698</v>
      </c>
      <c r="C7042">
        <v>5.5344891548156703</v>
      </c>
      <c r="D7042">
        <v>2.3338170051574698</v>
      </c>
      <c r="E7042">
        <v>30.5230065915575</v>
      </c>
      <c r="F7042">
        <v>243.81394800155701</v>
      </c>
      <c r="G7042">
        <v>117.043724999999</v>
      </c>
    </row>
    <row r="7043" spans="1:7" x14ac:dyDescent="0.25">
      <c r="A7043">
        <v>70.510000000000204</v>
      </c>
      <c r="B7043">
        <v>2.3341250419616602</v>
      </c>
      <c r="C7043">
        <v>5.5341248512268004</v>
      </c>
      <c r="D7043">
        <v>2.3341250419616602</v>
      </c>
      <c r="E7043">
        <v>30.5233146283617</v>
      </c>
      <c r="F7043">
        <v>243.81425603836101</v>
      </c>
      <c r="G7043">
        <v>117.053725</v>
      </c>
    </row>
    <row r="7044" spans="1:7" x14ac:dyDescent="0.25">
      <c r="A7044">
        <v>70.519999999999897</v>
      </c>
      <c r="B7044">
        <v>2.33446145057678</v>
      </c>
      <c r="C7044">
        <v>5.53411388397216</v>
      </c>
      <c r="D7044">
        <v>2.33446145057678</v>
      </c>
      <c r="E7044">
        <v>30.523651036976801</v>
      </c>
      <c r="F7044">
        <v>243.81459244697601</v>
      </c>
      <c r="G7044">
        <v>117.063724999999</v>
      </c>
    </row>
    <row r="7045" spans="1:7" x14ac:dyDescent="0.25">
      <c r="A7045">
        <v>70.5300000000002</v>
      </c>
      <c r="B7045">
        <v>2.3348190784454301</v>
      </c>
      <c r="C7045">
        <v>5.5360465049743599</v>
      </c>
      <c r="D7045">
        <v>2.3348190784454301</v>
      </c>
      <c r="E7045">
        <v>30.5240086648454</v>
      </c>
      <c r="F7045">
        <v>243.814950074845</v>
      </c>
      <c r="G7045">
        <v>117.073725</v>
      </c>
    </row>
    <row r="7046" spans="1:7" x14ac:dyDescent="0.25">
      <c r="A7046">
        <v>70.539999999999907</v>
      </c>
      <c r="B7046">
        <v>2.33514404296875</v>
      </c>
      <c r="C7046">
        <v>5.5371141433715803</v>
      </c>
      <c r="D7046">
        <v>2.33514404296875</v>
      </c>
      <c r="E7046">
        <v>30.524333629368702</v>
      </c>
      <c r="F7046">
        <v>243.815275039368</v>
      </c>
      <c r="G7046">
        <v>117.08372499999901</v>
      </c>
    </row>
    <row r="7047" spans="1:7" x14ac:dyDescent="0.25">
      <c r="A7047">
        <v>70.550000000000097</v>
      </c>
      <c r="B7047">
        <v>2.33547639846801</v>
      </c>
      <c r="C7047">
        <v>5.5370845794677699</v>
      </c>
      <c r="D7047">
        <v>2.33547639846801</v>
      </c>
      <c r="E7047">
        <v>30.524665984868001</v>
      </c>
      <c r="F7047">
        <v>243.81560739486801</v>
      </c>
      <c r="G7047">
        <v>117.09372500000001</v>
      </c>
    </row>
    <row r="7048" spans="1:7" x14ac:dyDescent="0.25">
      <c r="A7048">
        <v>70.559999999999903</v>
      </c>
      <c r="B7048">
        <v>2.3358356952667201</v>
      </c>
      <c r="C7048">
        <v>5.5379338264465297</v>
      </c>
      <c r="D7048">
        <v>2.3358356952667201</v>
      </c>
      <c r="E7048">
        <v>30.5250252816667</v>
      </c>
      <c r="F7048">
        <v>243.81596669166601</v>
      </c>
      <c r="G7048">
        <v>117.103724999999</v>
      </c>
    </row>
    <row r="7049" spans="1:7" x14ac:dyDescent="0.25">
      <c r="A7049">
        <v>70.570000000000107</v>
      </c>
      <c r="B7049">
        <v>2.3361904621124201</v>
      </c>
      <c r="C7049">
        <v>5.5390553474426198</v>
      </c>
      <c r="D7049">
        <v>2.3361904621124201</v>
      </c>
      <c r="E7049">
        <v>30.5253800485124</v>
      </c>
      <c r="F7049">
        <v>243.81632145851199</v>
      </c>
      <c r="G7049">
        <v>117.113725</v>
      </c>
    </row>
    <row r="7050" spans="1:7" x14ac:dyDescent="0.25">
      <c r="A7050">
        <v>70.579999999999899</v>
      </c>
      <c r="B7050">
        <v>2.33653569221496</v>
      </c>
      <c r="C7050">
        <v>5.5408878326415998</v>
      </c>
      <c r="D7050">
        <v>2.33653569221496</v>
      </c>
      <c r="E7050">
        <v>30.5257252786149</v>
      </c>
      <c r="F7050">
        <v>243.81666668861399</v>
      </c>
      <c r="G7050">
        <v>117.123724999999</v>
      </c>
    </row>
    <row r="7051" spans="1:7" x14ac:dyDescent="0.25">
      <c r="A7051">
        <v>70.590000000000103</v>
      </c>
      <c r="B7051">
        <v>2.3368825912475502</v>
      </c>
      <c r="C7051">
        <v>5.5435662269592196</v>
      </c>
      <c r="D7051">
        <v>2.3368825912475502</v>
      </c>
      <c r="E7051">
        <v>30.526072177647499</v>
      </c>
      <c r="F7051">
        <v>243.81701358764701</v>
      </c>
      <c r="G7051">
        <v>117.133725</v>
      </c>
    </row>
    <row r="7052" spans="1:7" x14ac:dyDescent="0.25">
      <c r="A7052">
        <v>70.599999999999895</v>
      </c>
      <c r="B7052">
        <v>2.3372316360473602</v>
      </c>
      <c r="C7052">
        <v>5.5437879562377903</v>
      </c>
      <c r="D7052">
        <v>2.3372316360473602</v>
      </c>
      <c r="E7052">
        <v>30.526421222447301</v>
      </c>
      <c r="F7052">
        <v>243.81736263244699</v>
      </c>
      <c r="G7052">
        <v>117.14372499999899</v>
      </c>
    </row>
    <row r="7053" spans="1:7" x14ac:dyDescent="0.25">
      <c r="A7053">
        <v>70.610000000000099</v>
      </c>
      <c r="B7053">
        <v>2.3375718593597399</v>
      </c>
      <c r="C7053">
        <v>5.5451731681823704</v>
      </c>
      <c r="D7053">
        <v>2.3375718593597399</v>
      </c>
      <c r="E7053">
        <v>30.5267614457597</v>
      </c>
      <c r="F7053">
        <v>243.81770285575899</v>
      </c>
      <c r="G7053">
        <v>117.15372499999999</v>
      </c>
    </row>
    <row r="7054" spans="1:7" x14ac:dyDescent="0.25">
      <c r="A7054">
        <v>70.619999999999806</v>
      </c>
      <c r="B7054">
        <v>2.3378832340240399</v>
      </c>
      <c r="C7054">
        <v>5.5462450981140101</v>
      </c>
      <c r="D7054">
        <v>2.3378832340240399</v>
      </c>
      <c r="E7054">
        <v>30.527072820423999</v>
      </c>
      <c r="F7054">
        <v>243.81801423042401</v>
      </c>
      <c r="G7054">
        <v>117.163724999999</v>
      </c>
    </row>
    <row r="7055" spans="1:7" x14ac:dyDescent="0.25">
      <c r="A7055">
        <v>70.630000000000095</v>
      </c>
      <c r="B7055">
        <v>2.3382534980773899</v>
      </c>
      <c r="C7055">
        <v>5.5464153289794904</v>
      </c>
      <c r="D7055">
        <v>2.3382534980773899</v>
      </c>
      <c r="E7055">
        <v>30.527443084477401</v>
      </c>
      <c r="F7055">
        <v>243.81838449447699</v>
      </c>
      <c r="G7055">
        <v>117.173725</v>
      </c>
    </row>
    <row r="7056" spans="1:7" x14ac:dyDescent="0.25">
      <c r="A7056">
        <v>70.639999999999802</v>
      </c>
      <c r="B7056">
        <v>2.33862924575805</v>
      </c>
      <c r="C7056">
        <v>5.5465669631957999</v>
      </c>
      <c r="D7056">
        <v>2.33862924575805</v>
      </c>
      <c r="E7056">
        <v>30.527818832158001</v>
      </c>
      <c r="F7056">
        <v>243.81876024215799</v>
      </c>
      <c r="G7056">
        <v>117.183724999999</v>
      </c>
    </row>
    <row r="7057" spans="1:7" x14ac:dyDescent="0.25">
      <c r="A7057">
        <v>70.650000000000006</v>
      </c>
      <c r="B7057">
        <v>2.3389759063720699</v>
      </c>
      <c r="C7057">
        <v>5.5475788116454998</v>
      </c>
      <c r="D7057">
        <v>2.3389759063720699</v>
      </c>
      <c r="E7057">
        <v>30.5281654927721</v>
      </c>
      <c r="F7057">
        <v>243.81910690277201</v>
      </c>
      <c r="G7057">
        <v>117.193725</v>
      </c>
    </row>
    <row r="7058" spans="1:7" x14ac:dyDescent="0.25">
      <c r="A7058">
        <v>70.659999999999798</v>
      </c>
      <c r="B7058">
        <v>2.33935117721557</v>
      </c>
      <c r="C7058">
        <v>5.5485124588012598</v>
      </c>
      <c r="D7058">
        <v>2.33935117721557</v>
      </c>
      <c r="E7058">
        <v>30.528540763615599</v>
      </c>
      <c r="F7058">
        <v>243.819482173615</v>
      </c>
      <c r="G7058">
        <v>117.203724999999</v>
      </c>
    </row>
    <row r="7059" spans="1:7" x14ac:dyDescent="0.25">
      <c r="A7059">
        <v>70.67</v>
      </c>
      <c r="B7059">
        <v>2.3397231101989702</v>
      </c>
      <c r="C7059">
        <v>5.54905080795288</v>
      </c>
      <c r="D7059">
        <v>2.3397231101989702</v>
      </c>
      <c r="E7059">
        <v>30.528912696599001</v>
      </c>
      <c r="F7059">
        <v>243.819854106598</v>
      </c>
      <c r="G7059">
        <v>117.213725</v>
      </c>
    </row>
    <row r="7060" spans="1:7" x14ac:dyDescent="0.25">
      <c r="A7060">
        <v>70.679999999999794</v>
      </c>
      <c r="B7060">
        <v>2.34006595611572</v>
      </c>
      <c r="C7060">
        <v>5.5486602783203098</v>
      </c>
      <c r="D7060">
        <v>2.34006595611572</v>
      </c>
      <c r="E7060">
        <v>30.529255542515699</v>
      </c>
      <c r="F7060">
        <v>243.820196952515</v>
      </c>
      <c r="G7060">
        <v>117.22372499999901</v>
      </c>
    </row>
    <row r="7061" spans="1:7" x14ac:dyDescent="0.25">
      <c r="A7061">
        <v>70.69</v>
      </c>
      <c r="B7061">
        <v>2.3404042720794598</v>
      </c>
      <c r="C7061">
        <v>5.5490570068359304</v>
      </c>
      <c r="D7061">
        <v>2.3404042720794598</v>
      </c>
      <c r="E7061">
        <v>30.529593858479501</v>
      </c>
      <c r="F7061">
        <v>243.82053526847901</v>
      </c>
      <c r="G7061">
        <v>117.23372500000001</v>
      </c>
    </row>
    <row r="7062" spans="1:7" x14ac:dyDescent="0.25">
      <c r="A7062">
        <v>70.699999999999804</v>
      </c>
      <c r="B7062">
        <v>2.3407626152038499</v>
      </c>
      <c r="C7062">
        <v>5.5500912666320801</v>
      </c>
      <c r="D7062">
        <v>2.3407626152038499</v>
      </c>
      <c r="E7062">
        <v>30.529952201603798</v>
      </c>
      <c r="F7062">
        <v>243.820893611603</v>
      </c>
      <c r="G7062">
        <v>117.243724999999</v>
      </c>
    </row>
    <row r="7063" spans="1:7" x14ac:dyDescent="0.25">
      <c r="A7063">
        <v>70.709999999999994</v>
      </c>
      <c r="B7063">
        <v>2.3411550521850502</v>
      </c>
      <c r="C7063">
        <v>5.5504055023193297</v>
      </c>
      <c r="D7063">
        <v>2.3411550521850502</v>
      </c>
      <c r="E7063">
        <v>30.530344638584999</v>
      </c>
      <c r="F7063">
        <v>243.82128604858499</v>
      </c>
      <c r="G7063">
        <v>117.253725</v>
      </c>
    </row>
    <row r="7064" spans="1:7" x14ac:dyDescent="0.25">
      <c r="A7064">
        <v>70.7199999999997</v>
      </c>
      <c r="B7064">
        <v>2.34158015251159</v>
      </c>
      <c r="C7064">
        <v>5.5508251190185502</v>
      </c>
      <c r="D7064">
        <v>2.34158015251159</v>
      </c>
      <c r="E7064">
        <v>30.530769738911602</v>
      </c>
      <c r="F7064">
        <v>243.82171114891099</v>
      </c>
      <c r="G7064">
        <v>117.263724999999</v>
      </c>
    </row>
    <row r="7065" spans="1:7" x14ac:dyDescent="0.25">
      <c r="A7065">
        <v>70.73</v>
      </c>
      <c r="B7065">
        <v>2.3419868946075399</v>
      </c>
      <c r="C7065">
        <v>5.5512285232543901</v>
      </c>
      <c r="D7065">
        <v>2.3419868946075399</v>
      </c>
      <c r="E7065">
        <v>30.531176481007499</v>
      </c>
      <c r="F7065">
        <v>243.822117891007</v>
      </c>
      <c r="G7065">
        <v>117.273725</v>
      </c>
    </row>
    <row r="7066" spans="1:7" x14ac:dyDescent="0.25">
      <c r="A7066">
        <v>70.740000000000194</v>
      </c>
      <c r="B7066">
        <v>2.3423821926116899</v>
      </c>
      <c r="C7066">
        <v>5.5525989532470703</v>
      </c>
      <c r="D7066">
        <v>2.3423821926116899</v>
      </c>
      <c r="E7066">
        <v>30.531571779011699</v>
      </c>
      <c r="F7066">
        <v>243.822513189011</v>
      </c>
      <c r="G7066">
        <v>117.283725</v>
      </c>
    </row>
    <row r="7067" spans="1:7" x14ac:dyDescent="0.25">
      <c r="A7067">
        <v>70.75</v>
      </c>
      <c r="B7067">
        <v>2.3427662849426198</v>
      </c>
      <c r="C7067">
        <v>5.5532231330871502</v>
      </c>
      <c r="D7067">
        <v>2.3427662849426198</v>
      </c>
      <c r="E7067">
        <v>30.5319558713426</v>
      </c>
      <c r="F7067">
        <v>243.82289728134199</v>
      </c>
      <c r="G7067">
        <v>117.293724999999</v>
      </c>
    </row>
    <row r="7068" spans="1:7" x14ac:dyDescent="0.25">
      <c r="A7068">
        <v>70.760000000000204</v>
      </c>
      <c r="B7068">
        <v>2.3431365489959699</v>
      </c>
      <c r="C7068">
        <v>5.5534763336181596</v>
      </c>
      <c r="D7068">
        <v>2.3431365489959699</v>
      </c>
      <c r="E7068">
        <v>30.532326135396001</v>
      </c>
      <c r="F7068">
        <v>243.823267545395</v>
      </c>
      <c r="G7068">
        <v>117.303725</v>
      </c>
    </row>
    <row r="7069" spans="1:7" x14ac:dyDescent="0.25">
      <c r="A7069">
        <v>70.769999999999897</v>
      </c>
      <c r="B7069">
        <v>2.3435039520263601</v>
      </c>
      <c r="C7069">
        <v>5.5536594390869096</v>
      </c>
      <c r="D7069">
        <v>2.3435039520263601</v>
      </c>
      <c r="E7069">
        <v>30.5326935384264</v>
      </c>
      <c r="F7069">
        <v>243.82363494842599</v>
      </c>
      <c r="G7069">
        <v>117.313724999999</v>
      </c>
    </row>
    <row r="7070" spans="1:7" x14ac:dyDescent="0.25">
      <c r="A7070">
        <v>70.7800000000002</v>
      </c>
      <c r="B7070">
        <v>2.3438618183135902</v>
      </c>
      <c r="C7070">
        <v>5.5536484718322701</v>
      </c>
      <c r="D7070">
        <v>2.3438618183135902</v>
      </c>
      <c r="E7070">
        <v>30.5330514047136</v>
      </c>
      <c r="F7070">
        <v>243.82399281471299</v>
      </c>
      <c r="G7070">
        <v>117.323725</v>
      </c>
    </row>
    <row r="7071" spans="1:7" x14ac:dyDescent="0.25">
      <c r="A7071">
        <v>70.789999999999907</v>
      </c>
      <c r="B7071">
        <v>2.3442306518554599</v>
      </c>
      <c r="C7071">
        <v>5.5537810325622496</v>
      </c>
      <c r="D7071">
        <v>2.3442306518554599</v>
      </c>
      <c r="E7071">
        <v>30.533420238255498</v>
      </c>
      <c r="F7071">
        <v>243.82436164825501</v>
      </c>
      <c r="G7071">
        <v>117.33372499999901</v>
      </c>
    </row>
    <row r="7072" spans="1:7" x14ac:dyDescent="0.25">
      <c r="A7072">
        <v>70.800000000000097</v>
      </c>
      <c r="B7072">
        <v>2.34457182884216</v>
      </c>
      <c r="C7072">
        <v>5.55553674697875</v>
      </c>
      <c r="D7072">
        <v>2.34457182884216</v>
      </c>
      <c r="E7072">
        <v>30.5337614152421</v>
      </c>
      <c r="F7072">
        <v>243.82470282524201</v>
      </c>
      <c r="G7072">
        <v>117.34372500000001</v>
      </c>
    </row>
    <row r="7073" spans="1:7" x14ac:dyDescent="0.25">
      <c r="A7073">
        <v>70.809999999999903</v>
      </c>
      <c r="B7073">
        <v>2.3449127674102699</v>
      </c>
      <c r="C7073">
        <v>5.5572223663329998</v>
      </c>
      <c r="D7073">
        <v>2.3449127674102699</v>
      </c>
      <c r="E7073">
        <v>30.534102353810301</v>
      </c>
      <c r="F7073">
        <v>243.82504376380999</v>
      </c>
      <c r="G7073">
        <v>117.353724999999</v>
      </c>
    </row>
    <row r="7074" spans="1:7" x14ac:dyDescent="0.25">
      <c r="A7074">
        <v>70.820000000000107</v>
      </c>
      <c r="B7074">
        <v>2.34527492523193</v>
      </c>
      <c r="C7074">
        <v>5.5574860572814897</v>
      </c>
      <c r="D7074">
        <v>2.34527492523193</v>
      </c>
      <c r="E7074">
        <v>30.534464511631899</v>
      </c>
      <c r="F7074">
        <v>243.82540592163099</v>
      </c>
      <c r="G7074">
        <v>117.363725</v>
      </c>
    </row>
    <row r="7075" spans="1:7" x14ac:dyDescent="0.25">
      <c r="A7075">
        <v>70.829999999999899</v>
      </c>
      <c r="B7075">
        <v>2.3456101417541499</v>
      </c>
      <c r="C7075">
        <v>5.5572981834411603</v>
      </c>
      <c r="D7075">
        <v>2.3456101417541499</v>
      </c>
      <c r="E7075">
        <v>30.534799728154098</v>
      </c>
      <c r="F7075">
        <v>243.825741138154</v>
      </c>
      <c r="G7075">
        <v>117.373724999999</v>
      </c>
    </row>
    <row r="7076" spans="1:7" x14ac:dyDescent="0.25">
      <c r="A7076">
        <v>70.840000000000103</v>
      </c>
      <c r="B7076">
        <v>2.3459675312042201</v>
      </c>
      <c r="C7076">
        <v>5.5570797920226997</v>
      </c>
      <c r="D7076">
        <v>2.3459675312042201</v>
      </c>
      <c r="E7076">
        <v>30.5351571176042</v>
      </c>
      <c r="F7076">
        <v>243.82609852760399</v>
      </c>
      <c r="G7076">
        <v>117.383725</v>
      </c>
    </row>
    <row r="7077" spans="1:7" x14ac:dyDescent="0.25">
      <c r="A7077">
        <v>70.849999999999895</v>
      </c>
      <c r="B7077">
        <v>2.3463368415832502</v>
      </c>
      <c r="C7077">
        <v>5.5576062202453604</v>
      </c>
      <c r="D7077">
        <v>2.3463368415832502</v>
      </c>
      <c r="E7077">
        <v>30.5355264279832</v>
      </c>
      <c r="F7077">
        <v>243.82646783798299</v>
      </c>
      <c r="G7077">
        <v>117.39372499999899</v>
      </c>
    </row>
    <row r="7078" spans="1:7" x14ac:dyDescent="0.25">
      <c r="A7078">
        <v>70.860000000000099</v>
      </c>
      <c r="B7078">
        <v>2.3466818332672101</v>
      </c>
      <c r="C7078">
        <v>5.5589532852172798</v>
      </c>
      <c r="D7078">
        <v>2.3466818332672101</v>
      </c>
      <c r="E7078">
        <v>30.535871419667199</v>
      </c>
      <c r="F7078">
        <v>243.82681282966701</v>
      </c>
      <c r="G7078">
        <v>117.40372499999999</v>
      </c>
    </row>
    <row r="7079" spans="1:7" x14ac:dyDescent="0.25">
      <c r="A7079">
        <v>70.869999999999806</v>
      </c>
      <c r="B7079">
        <v>2.34703421592712</v>
      </c>
      <c r="C7079">
        <v>5.5590224266052202</v>
      </c>
      <c r="D7079">
        <v>2.34703421592712</v>
      </c>
      <c r="E7079">
        <v>30.5362238023271</v>
      </c>
      <c r="F7079">
        <v>243.827165212327</v>
      </c>
      <c r="G7079">
        <v>117.413724999999</v>
      </c>
    </row>
    <row r="7080" spans="1:7" x14ac:dyDescent="0.25">
      <c r="A7080">
        <v>70.880000000000095</v>
      </c>
      <c r="B7080">
        <v>2.3473532199859601</v>
      </c>
      <c r="C7080">
        <v>5.5588278770446697</v>
      </c>
      <c r="D7080">
        <v>2.3473532199859601</v>
      </c>
      <c r="E7080">
        <v>30.536542806385899</v>
      </c>
      <c r="F7080">
        <v>243.82748421638499</v>
      </c>
      <c r="G7080">
        <v>117.423725</v>
      </c>
    </row>
    <row r="7081" spans="1:7" x14ac:dyDescent="0.25">
      <c r="A7081">
        <v>70.889999999999802</v>
      </c>
      <c r="B7081">
        <v>2.3477008342742902</v>
      </c>
      <c r="C7081">
        <v>5.55879306793212</v>
      </c>
      <c r="D7081">
        <v>2.3477008342742902</v>
      </c>
      <c r="E7081">
        <v>30.5368904206743</v>
      </c>
      <c r="F7081">
        <v>243.827831830674</v>
      </c>
      <c r="G7081">
        <v>117.433724999999</v>
      </c>
    </row>
    <row r="7082" spans="1:7" x14ac:dyDescent="0.25">
      <c r="A7082">
        <v>70.900000000000006</v>
      </c>
      <c r="B7082">
        <v>2.3480534553527801</v>
      </c>
      <c r="C7082">
        <v>5.5589871406555096</v>
      </c>
      <c r="D7082">
        <v>2.3480534553527801</v>
      </c>
      <c r="E7082">
        <v>30.537243041752799</v>
      </c>
      <c r="F7082">
        <v>243.82818445175201</v>
      </c>
      <c r="G7082">
        <v>117.443725</v>
      </c>
    </row>
    <row r="7083" spans="1:7" x14ac:dyDescent="0.25">
      <c r="A7083">
        <v>70.909999999999798</v>
      </c>
      <c r="B7083">
        <v>2.3483860492706201</v>
      </c>
      <c r="C7083">
        <v>5.5583319664001403</v>
      </c>
      <c r="D7083">
        <v>2.3483860492706201</v>
      </c>
      <c r="E7083">
        <v>30.537575635670599</v>
      </c>
      <c r="F7083">
        <v>243.82851704567</v>
      </c>
      <c r="G7083">
        <v>117.453724999999</v>
      </c>
    </row>
    <row r="7084" spans="1:7" x14ac:dyDescent="0.25">
      <c r="A7084">
        <v>70.92</v>
      </c>
      <c r="B7084">
        <v>2.3487339019775302</v>
      </c>
      <c r="C7084">
        <v>5.5589227676391602</v>
      </c>
      <c r="D7084">
        <v>2.3487339019775302</v>
      </c>
      <c r="E7084">
        <v>30.537923488377501</v>
      </c>
      <c r="F7084">
        <v>243.82886489837699</v>
      </c>
      <c r="G7084">
        <v>117.463725</v>
      </c>
    </row>
    <row r="7085" spans="1:7" x14ac:dyDescent="0.25">
      <c r="A7085">
        <v>70.929999999999794</v>
      </c>
      <c r="B7085">
        <v>2.3490560054778999</v>
      </c>
      <c r="C7085">
        <v>5.5589966773986799</v>
      </c>
      <c r="D7085">
        <v>2.3490560054778999</v>
      </c>
      <c r="E7085">
        <v>30.538245591877899</v>
      </c>
      <c r="F7085">
        <v>243.82918700187699</v>
      </c>
      <c r="G7085">
        <v>117.47372499999901</v>
      </c>
    </row>
    <row r="7086" spans="1:7" x14ac:dyDescent="0.25">
      <c r="A7086">
        <v>70.94</v>
      </c>
      <c r="B7086">
        <v>2.3493773937225302</v>
      </c>
      <c r="C7086">
        <v>5.55861043930053</v>
      </c>
      <c r="D7086">
        <v>2.3493773937225302</v>
      </c>
      <c r="E7086">
        <v>30.5385669801225</v>
      </c>
      <c r="F7086">
        <v>243.82950839012199</v>
      </c>
      <c r="G7086">
        <v>117.48372500000001</v>
      </c>
    </row>
    <row r="7087" spans="1:7" x14ac:dyDescent="0.25">
      <c r="A7087">
        <v>70.949999999999804</v>
      </c>
      <c r="B7087">
        <v>2.3497147560119598</v>
      </c>
      <c r="C7087">
        <v>5.5591983795165998</v>
      </c>
      <c r="D7087">
        <v>2.3497147560119598</v>
      </c>
      <c r="E7087">
        <v>30.5389043424119</v>
      </c>
      <c r="F7087">
        <v>243.82984575241099</v>
      </c>
      <c r="G7087">
        <v>117.493724999999</v>
      </c>
    </row>
    <row r="7088" spans="1:7" x14ac:dyDescent="0.25">
      <c r="A7088">
        <v>70.959999999999994</v>
      </c>
      <c r="B7088">
        <v>2.35000300407409</v>
      </c>
      <c r="C7088">
        <v>5.5587906837463299</v>
      </c>
      <c r="D7088">
        <v>2.35000300407409</v>
      </c>
      <c r="E7088">
        <v>30.539192590474102</v>
      </c>
      <c r="F7088">
        <v>243.830134000474</v>
      </c>
      <c r="G7088">
        <v>117.503725</v>
      </c>
    </row>
    <row r="7089" spans="1:7" x14ac:dyDescent="0.25">
      <c r="A7089">
        <v>70.9699999999997</v>
      </c>
      <c r="B7089">
        <v>2.3503108024597101</v>
      </c>
      <c r="C7089">
        <v>5.5599231719970703</v>
      </c>
      <c r="D7089">
        <v>2.3503108024597101</v>
      </c>
      <c r="E7089">
        <v>30.5395003888597</v>
      </c>
      <c r="F7089">
        <v>243.830441798859</v>
      </c>
      <c r="G7089">
        <v>117.513724999999</v>
      </c>
    </row>
    <row r="7090" spans="1:7" x14ac:dyDescent="0.25">
      <c r="A7090">
        <v>70.98</v>
      </c>
      <c r="B7090">
        <v>2.3506093025207502</v>
      </c>
      <c r="C7090">
        <v>5.5609035491943297</v>
      </c>
      <c r="D7090">
        <v>2.3506093025207502</v>
      </c>
      <c r="E7090">
        <v>30.5397988889207</v>
      </c>
      <c r="F7090">
        <v>243.83074029892001</v>
      </c>
      <c r="G7090">
        <v>117.523725</v>
      </c>
    </row>
    <row r="7091" spans="1:7" x14ac:dyDescent="0.25">
      <c r="A7091">
        <v>70.990000000000194</v>
      </c>
      <c r="B7091">
        <v>2.35091924667358</v>
      </c>
      <c r="C7091">
        <v>5.5596151351928702</v>
      </c>
      <c r="D7091">
        <v>2.35091924667358</v>
      </c>
      <c r="E7091">
        <v>30.540108833073599</v>
      </c>
      <c r="F7091">
        <v>243.83105024307301</v>
      </c>
      <c r="G7091">
        <v>117.533725</v>
      </c>
    </row>
    <row r="7092" spans="1:7" x14ac:dyDescent="0.25">
      <c r="A7092">
        <v>71</v>
      </c>
      <c r="B7092">
        <v>2.3512423038482599</v>
      </c>
      <c r="C7092">
        <v>5.5580701828002903</v>
      </c>
      <c r="D7092">
        <v>2.3512423038482599</v>
      </c>
      <c r="E7092">
        <v>30.5404318902482</v>
      </c>
      <c r="F7092">
        <v>243.831373300248</v>
      </c>
      <c r="G7092">
        <v>117.543724999999</v>
      </c>
    </row>
    <row r="7093" spans="1:7" x14ac:dyDescent="0.25">
      <c r="A7093">
        <v>71.010000000000204</v>
      </c>
      <c r="B7093">
        <v>2.3515768051147399</v>
      </c>
      <c r="C7093">
        <v>5.5590915679931596</v>
      </c>
      <c r="D7093">
        <v>2.3515768051147399</v>
      </c>
      <c r="E7093">
        <v>30.540766391514701</v>
      </c>
      <c r="F7093">
        <v>243.831707801514</v>
      </c>
      <c r="G7093">
        <v>117.553725</v>
      </c>
    </row>
    <row r="7094" spans="1:7" x14ac:dyDescent="0.25">
      <c r="A7094">
        <v>71.019999999999897</v>
      </c>
      <c r="B7094">
        <v>2.3518598079681299</v>
      </c>
      <c r="C7094">
        <v>5.55891990661621</v>
      </c>
      <c r="D7094">
        <v>2.3518598079681299</v>
      </c>
      <c r="E7094">
        <v>30.541049394368098</v>
      </c>
      <c r="F7094">
        <v>243.83199080436799</v>
      </c>
      <c r="G7094">
        <v>117.563724999999</v>
      </c>
    </row>
    <row r="7095" spans="1:7" x14ac:dyDescent="0.25">
      <c r="A7095">
        <v>71.0300000000002</v>
      </c>
      <c r="B7095">
        <v>2.3521301746368399</v>
      </c>
      <c r="C7095">
        <v>5.5590443611145002</v>
      </c>
      <c r="D7095">
        <v>2.3521301746368399</v>
      </c>
      <c r="E7095">
        <v>30.541319761036799</v>
      </c>
      <c r="F7095">
        <v>243.83226117103601</v>
      </c>
      <c r="G7095">
        <v>117.573725</v>
      </c>
    </row>
    <row r="7096" spans="1:7" x14ac:dyDescent="0.25">
      <c r="A7096">
        <v>71.039999999999907</v>
      </c>
      <c r="B7096">
        <v>2.35245513916015</v>
      </c>
      <c r="C7096">
        <v>5.5583429336547798</v>
      </c>
      <c r="D7096">
        <v>2.35245513916015</v>
      </c>
      <c r="E7096">
        <v>30.541644725560101</v>
      </c>
      <c r="F7096">
        <v>243.83258613556001</v>
      </c>
      <c r="G7096">
        <v>117.58372499999901</v>
      </c>
    </row>
    <row r="7097" spans="1:7" x14ac:dyDescent="0.25">
      <c r="A7097">
        <v>71.050000000000097</v>
      </c>
      <c r="B7097">
        <v>2.3527870178222599</v>
      </c>
      <c r="C7097">
        <v>5.5573277473449698</v>
      </c>
      <c r="D7097">
        <v>2.3527870178222599</v>
      </c>
      <c r="E7097">
        <v>30.541976604222199</v>
      </c>
      <c r="F7097">
        <v>243.832918014222</v>
      </c>
      <c r="G7097">
        <v>117.59372500000001</v>
      </c>
    </row>
    <row r="7098" spans="1:7" x14ac:dyDescent="0.25">
      <c r="A7098">
        <v>71.059999999999903</v>
      </c>
      <c r="B7098">
        <v>2.3530812263488698</v>
      </c>
      <c r="C7098">
        <v>5.5574417114257804</v>
      </c>
      <c r="D7098">
        <v>2.3530812263488698</v>
      </c>
      <c r="E7098">
        <v>30.5422708127489</v>
      </c>
      <c r="F7098">
        <v>243.83321222274799</v>
      </c>
      <c r="G7098">
        <v>117.603724999999</v>
      </c>
    </row>
    <row r="7099" spans="1:7" x14ac:dyDescent="0.25">
      <c r="A7099">
        <v>71.070000000000107</v>
      </c>
      <c r="B7099">
        <v>2.3533749580383301</v>
      </c>
      <c r="C7099">
        <v>5.5569186210632298</v>
      </c>
      <c r="D7099">
        <v>2.3533749580383301</v>
      </c>
      <c r="E7099">
        <v>30.542564544438299</v>
      </c>
      <c r="F7099">
        <v>243.83350595443801</v>
      </c>
      <c r="G7099">
        <v>117.613725</v>
      </c>
    </row>
    <row r="7100" spans="1:7" x14ac:dyDescent="0.25">
      <c r="A7100">
        <v>71.079999999999899</v>
      </c>
      <c r="B7100">
        <v>2.35367584228515</v>
      </c>
      <c r="C7100">
        <v>5.5563383102416903</v>
      </c>
      <c r="D7100">
        <v>2.35367584228515</v>
      </c>
      <c r="E7100">
        <v>30.542865428685101</v>
      </c>
      <c r="F7100">
        <v>243.83380683868501</v>
      </c>
      <c r="G7100">
        <v>117.623724999999</v>
      </c>
    </row>
    <row r="7101" spans="1:7" x14ac:dyDescent="0.25">
      <c r="A7101">
        <v>71.090000000000103</v>
      </c>
      <c r="B7101">
        <v>2.3539946079254102</v>
      </c>
      <c r="C7101">
        <v>5.5573620796203604</v>
      </c>
      <c r="D7101">
        <v>2.3539946079254102</v>
      </c>
      <c r="E7101">
        <v>30.543184194325399</v>
      </c>
      <c r="F7101">
        <v>243.83412560432501</v>
      </c>
      <c r="G7101">
        <v>117.633725</v>
      </c>
    </row>
    <row r="7102" spans="1:7" x14ac:dyDescent="0.25">
      <c r="A7102">
        <v>71.099999999999895</v>
      </c>
      <c r="B7102">
        <v>2.35429811477661</v>
      </c>
      <c r="C7102">
        <v>5.5584812164306596</v>
      </c>
      <c r="D7102">
        <v>2.35429811477661</v>
      </c>
      <c r="E7102">
        <v>30.543487701176598</v>
      </c>
      <c r="F7102">
        <v>243.83442911117601</v>
      </c>
      <c r="G7102">
        <v>117.64372499999899</v>
      </c>
    </row>
    <row r="7103" spans="1:7" x14ac:dyDescent="0.25">
      <c r="A7103">
        <v>71.110000000000099</v>
      </c>
      <c r="B7103">
        <v>2.3546283245086599</v>
      </c>
      <c r="C7103">
        <v>5.5588526725768999</v>
      </c>
      <c r="D7103">
        <v>2.3546283245086599</v>
      </c>
      <c r="E7103">
        <v>30.5438179109087</v>
      </c>
      <c r="F7103">
        <v>243.83475932090801</v>
      </c>
      <c r="G7103">
        <v>117.65372499999999</v>
      </c>
    </row>
    <row r="7104" spans="1:7" x14ac:dyDescent="0.25">
      <c r="A7104">
        <v>71.119999999999806</v>
      </c>
      <c r="B7104">
        <v>2.3549451828002899</v>
      </c>
      <c r="C7104">
        <v>5.5580449104309002</v>
      </c>
      <c r="D7104">
        <v>2.3549451828002899</v>
      </c>
      <c r="E7104">
        <v>30.544134769200301</v>
      </c>
      <c r="F7104">
        <v>243.8350761792</v>
      </c>
      <c r="G7104">
        <v>117.663724999999</v>
      </c>
    </row>
    <row r="7105" spans="1:7" x14ac:dyDescent="0.25">
      <c r="A7105">
        <v>71.130000000000095</v>
      </c>
      <c r="B7105">
        <v>2.3552732467651301</v>
      </c>
      <c r="C7105">
        <v>5.5585260391235298</v>
      </c>
      <c r="D7105">
        <v>2.3552732467651301</v>
      </c>
      <c r="E7105">
        <v>30.544462833165099</v>
      </c>
      <c r="F7105">
        <v>243.83540424316499</v>
      </c>
      <c r="G7105">
        <v>117.673725</v>
      </c>
    </row>
    <row r="7106" spans="1:7" x14ac:dyDescent="0.25">
      <c r="A7106">
        <v>71.139999999999802</v>
      </c>
      <c r="B7106">
        <v>2.3555655479431099</v>
      </c>
      <c r="C7106">
        <v>5.5595455169677699</v>
      </c>
      <c r="D7106">
        <v>2.3555655479431099</v>
      </c>
      <c r="E7106">
        <v>30.544755134343099</v>
      </c>
      <c r="F7106">
        <v>243.83569654434299</v>
      </c>
      <c r="G7106">
        <v>117.683724999999</v>
      </c>
    </row>
    <row r="7107" spans="1:7" x14ac:dyDescent="0.25">
      <c r="A7107">
        <v>71.150000000000006</v>
      </c>
      <c r="B7107">
        <v>2.3558869361877401</v>
      </c>
      <c r="C7107">
        <v>5.5604400634765598</v>
      </c>
      <c r="D7107">
        <v>2.3558869361877401</v>
      </c>
      <c r="E7107">
        <v>30.545076522587699</v>
      </c>
      <c r="F7107">
        <v>243.836017932587</v>
      </c>
      <c r="G7107">
        <v>117.693725</v>
      </c>
    </row>
    <row r="7108" spans="1:7" x14ac:dyDescent="0.25">
      <c r="A7108">
        <v>71.159999999999798</v>
      </c>
      <c r="B7108">
        <v>2.3562061786651598</v>
      </c>
      <c r="C7108">
        <v>5.5597867965698198</v>
      </c>
      <c r="D7108">
        <v>2.3562061786651598</v>
      </c>
      <c r="E7108">
        <v>30.545395765065098</v>
      </c>
      <c r="F7108">
        <v>243.83633717506501</v>
      </c>
      <c r="G7108">
        <v>117.703724999999</v>
      </c>
    </row>
    <row r="7109" spans="1:7" x14ac:dyDescent="0.25">
      <c r="A7109">
        <v>71.17</v>
      </c>
      <c r="B7109">
        <v>2.35650157928466</v>
      </c>
      <c r="C7109">
        <v>5.5598564147949201</v>
      </c>
      <c r="D7109">
        <v>2.35650157928466</v>
      </c>
      <c r="E7109">
        <v>30.545691165684701</v>
      </c>
      <c r="F7109">
        <v>243.83663257568401</v>
      </c>
      <c r="G7109">
        <v>117.713725</v>
      </c>
    </row>
    <row r="7110" spans="1:7" x14ac:dyDescent="0.25">
      <c r="A7110">
        <v>71.179999999999794</v>
      </c>
      <c r="B7110">
        <v>2.3568079471588099</v>
      </c>
      <c r="C7110">
        <v>5.5596504211425701</v>
      </c>
      <c r="D7110">
        <v>2.3568079471588099</v>
      </c>
      <c r="E7110">
        <v>30.545997533558801</v>
      </c>
      <c r="F7110">
        <v>243.83693894355801</v>
      </c>
      <c r="G7110">
        <v>117.72372499999901</v>
      </c>
    </row>
    <row r="7111" spans="1:7" x14ac:dyDescent="0.25">
      <c r="A7111">
        <v>71.19</v>
      </c>
      <c r="B7111">
        <v>2.3570923805236799</v>
      </c>
      <c r="C7111">
        <v>5.5603055953979403</v>
      </c>
      <c r="D7111">
        <v>2.3570923805236799</v>
      </c>
      <c r="E7111">
        <v>30.546281966923701</v>
      </c>
      <c r="F7111">
        <v>243.83722337692299</v>
      </c>
      <c r="G7111">
        <v>117.73372500000001</v>
      </c>
    </row>
    <row r="7112" spans="1:7" x14ac:dyDescent="0.25">
      <c r="A7112">
        <v>71.199999999999804</v>
      </c>
      <c r="B7112">
        <v>2.35738182067871</v>
      </c>
      <c r="C7112">
        <v>5.5604391098022399</v>
      </c>
      <c r="D7112">
        <v>2.35738182067871</v>
      </c>
      <c r="E7112">
        <v>30.546571407078702</v>
      </c>
      <c r="F7112">
        <v>243.83751281707799</v>
      </c>
      <c r="G7112">
        <v>117.743724999999</v>
      </c>
    </row>
    <row r="7113" spans="1:7" x14ac:dyDescent="0.25">
      <c r="A7113">
        <v>71.209999999999994</v>
      </c>
      <c r="B7113">
        <v>2.3577306270599299</v>
      </c>
      <c r="C7113">
        <v>5.5603308677673304</v>
      </c>
      <c r="D7113">
        <v>2.3577306270599299</v>
      </c>
      <c r="E7113">
        <v>30.546920213459899</v>
      </c>
      <c r="F7113">
        <v>243.83786162345899</v>
      </c>
      <c r="G7113">
        <v>117.753725</v>
      </c>
    </row>
    <row r="7114" spans="1:7" x14ac:dyDescent="0.25">
      <c r="A7114">
        <v>71.2199999999997</v>
      </c>
      <c r="B7114">
        <v>2.3580636978149401</v>
      </c>
      <c r="C7114">
        <v>5.5616374015808097</v>
      </c>
      <c r="D7114">
        <v>2.3580636978149401</v>
      </c>
      <c r="E7114">
        <v>30.5472532842149</v>
      </c>
      <c r="F7114">
        <v>243.838194694214</v>
      </c>
      <c r="G7114">
        <v>117.763724999999</v>
      </c>
    </row>
    <row r="7115" spans="1:7" x14ac:dyDescent="0.25">
      <c r="A7115">
        <v>71.23</v>
      </c>
      <c r="B7115">
        <v>2.35838294029235</v>
      </c>
      <c r="C7115">
        <v>5.5603771209716699</v>
      </c>
      <c r="D7115">
        <v>2.35838294029235</v>
      </c>
      <c r="E7115">
        <v>30.547572526692299</v>
      </c>
      <c r="F7115">
        <v>243.83851393669201</v>
      </c>
      <c r="G7115">
        <v>117.773725</v>
      </c>
    </row>
    <row r="7116" spans="1:7" x14ac:dyDescent="0.25">
      <c r="A7116">
        <v>71.240000000000194</v>
      </c>
      <c r="B7116">
        <v>2.35869908332824</v>
      </c>
      <c r="C7116">
        <v>5.5616946220397896</v>
      </c>
      <c r="D7116">
        <v>2.35869908332824</v>
      </c>
      <c r="E7116">
        <v>30.547888669728199</v>
      </c>
      <c r="F7116">
        <v>243.83883007972801</v>
      </c>
      <c r="G7116">
        <v>117.783725</v>
      </c>
    </row>
    <row r="7117" spans="1:7" x14ac:dyDescent="0.25">
      <c r="A7117">
        <v>71.25</v>
      </c>
      <c r="B7117">
        <v>2.3589956760406401</v>
      </c>
      <c r="C7117">
        <v>5.56235551834106</v>
      </c>
      <c r="D7117">
        <v>2.3589956760406401</v>
      </c>
      <c r="E7117">
        <v>30.548185262440601</v>
      </c>
      <c r="F7117">
        <v>243.83912667243999</v>
      </c>
      <c r="G7117">
        <v>117.793724999999</v>
      </c>
    </row>
    <row r="7118" spans="1:7" x14ac:dyDescent="0.25">
      <c r="A7118">
        <v>71.260000000000204</v>
      </c>
      <c r="B7118">
        <v>2.35933089256286</v>
      </c>
      <c r="C7118">
        <v>5.5636281967162997</v>
      </c>
      <c r="D7118">
        <v>2.35933089256286</v>
      </c>
      <c r="E7118">
        <v>30.5485204789628</v>
      </c>
      <c r="F7118">
        <v>243.83946188896201</v>
      </c>
      <c r="G7118">
        <v>117.803725</v>
      </c>
    </row>
    <row r="7119" spans="1:7" x14ac:dyDescent="0.25">
      <c r="A7119">
        <v>71.269999999999897</v>
      </c>
      <c r="B7119">
        <v>2.3596553802490199</v>
      </c>
      <c r="C7119">
        <v>5.5636110305786097</v>
      </c>
      <c r="D7119">
        <v>2.3596553802490199</v>
      </c>
      <c r="E7119">
        <v>30.548844966649</v>
      </c>
      <c r="F7119">
        <v>243.83978637664899</v>
      </c>
      <c r="G7119">
        <v>117.813724999999</v>
      </c>
    </row>
    <row r="7120" spans="1:7" x14ac:dyDescent="0.25">
      <c r="A7120">
        <v>71.2800000000002</v>
      </c>
      <c r="B7120">
        <v>2.3599691390991202</v>
      </c>
      <c r="C7120">
        <v>5.5647449493408203</v>
      </c>
      <c r="D7120">
        <v>2.3599691390991202</v>
      </c>
      <c r="E7120">
        <v>30.549158725499101</v>
      </c>
      <c r="F7120">
        <v>243.840100135499</v>
      </c>
      <c r="G7120">
        <v>117.823725</v>
      </c>
    </row>
    <row r="7121" spans="1:7" x14ac:dyDescent="0.25">
      <c r="A7121">
        <v>71.289999999999907</v>
      </c>
      <c r="B7121">
        <v>2.3602809906005802</v>
      </c>
      <c r="C7121">
        <v>5.5646114349365199</v>
      </c>
      <c r="D7121">
        <v>2.3602809906005802</v>
      </c>
      <c r="E7121">
        <v>30.549470577000601</v>
      </c>
      <c r="F7121">
        <v>243.84041198700001</v>
      </c>
      <c r="G7121">
        <v>117.83372499999901</v>
      </c>
    </row>
    <row r="7122" spans="1:7" x14ac:dyDescent="0.25">
      <c r="A7122">
        <v>71.300000000000097</v>
      </c>
      <c r="B7122">
        <v>2.36058044433593</v>
      </c>
      <c r="C7122">
        <v>5.5641489028930602</v>
      </c>
      <c r="D7122">
        <v>2.36058044433593</v>
      </c>
      <c r="E7122">
        <v>30.5497700307359</v>
      </c>
      <c r="F7122">
        <v>243.84071144073499</v>
      </c>
      <c r="G7122">
        <v>117.84372500000001</v>
      </c>
    </row>
    <row r="7123" spans="1:7" x14ac:dyDescent="0.25">
      <c r="A7123">
        <v>71.309999999999903</v>
      </c>
      <c r="B7123">
        <v>2.3609085083007799</v>
      </c>
      <c r="C7123">
        <v>5.56412649154663</v>
      </c>
      <c r="D7123">
        <v>2.3609085083007799</v>
      </c>
      <c r="E7123">
        <v>30.5500980947008</v>
      </c>
      <c r="F7123">
        <v>243.84103950470001</v>
      </c>
      <c r="G7123">
        <v>117.853724999999</v>
      </c>
    </row>
    <row r="7124" spans="1:7" x14ac:dyDescent="0.25">
      <c r="A7124">
        <v>71.320000000000107</v>
      </c>
      <c r="B7124">
        <v>2.3612403869628902</v>
      </c>
      <c r="C7124">
        <v>5.5646038055419904</v>
      </c>
      <c r="D7124">
        <v>2.3612403869628902</v>
      </c>
      <c r="E7124">
        <v>30.550429973362899</v>
      </c>
      <c r="F7124">
        <v>243.841371383362</v>
      </c>
      <c r="G7124">
        <v>117.863725</v>
      </c>
    </row>
    <row r="7125" spans="1:7" x14ac:dyDescent="0.25">
      <c r="A7125">
        <v>71.329999999999899</v>
      </c>
      <c r="B7125">
        <v>2.3615617752075102</v>
      </c>
      <c r="C7125">
        <v>5.5662317276000897</v>
      </c>
      <c r="D7125">
        <v>2.3615617752075102</v>
      </c>
      <c r="E7125">
        <v>30.550751361607499</v>
      </c>
      <c r="F7125">
        <v>243.841692771607</v>
      </c>
      <c r="G7125">
        <v>117.873724999999</v>
      </c>
    </row>
    <row r="7126" spans="1:7" x14ac:dyDescent="0.25">
      <c r="A7126">
        <v>71.340000000000103</v>
      </c>
      <c r="B7126">
        <v>2.3618781566619802</v>
      </c>
      <c r="C7126">
        <v>5.5656390190124503</v>
      </c>
      <c r="D7126">
        <v>2.3618781566619802</v>
      </c>
      <c r="E7126">
        <v>30.551067743061999</v>
      </c>
      <c r="F7126">
        <v>243.84200915306201</v>
      </c>
      <c r="G7126">
        <v>117.883725</v>
      </c>
    </row>
    <row r="7127" spans="1:7" x14ac:dyDescent="0.25">
      <c r="A7127">
        <v>71.349999999999895</v>
      </c>
      <c r="B7127">
        <v>2.3622229099273602</v>
      </c>
      <c r="C7127">
        <v>5.5658330917358301</v>
      </c>
      <c r="D7127">
        <v>2.3622229099273602</v>
      </c>
      <c r="E7127">
        <v>30.551412496327401</v>
      </c>
      <c r="F7127">
        <v>243.84235390632699</v>
      </c>
      <c r="G7127">
        <v>117.89372499999899</v>
      </c>
    </row>
    <row r="7128" spans="1:7" x14ac:dyDescent="0.25">
      <c r="A7128">
        <v>71.360000000000099</v>
      </c>
      <c r="B7128">
        <v>2.3625683784484801</v>
      </c>
      <c r="C7128">
        <v>5.5653162002563397</v>
      </c>
      <c r="D7128">
        <v>2.3625683784484801</v>
      </c>
      <c r="E7128">
        <v>30.551757964848498</v>
      </c>
      <c r="F7128">
        <v>243.842699374848</v>
      </c>
      <c r="G7128">
        <v>117.90372499999999</v>
      </c>
    </row>
    <row r="7129" spans="1:7" x14ac:dyDescent="0.25">
      <c r="A7129">
        <v>71.369999999999806</v>
      </c>
      <c r="B7129">
        <v>2.3629133701324401</v>
      </c>
      <c r="C7129">
        <v>5.5646405220031703</v>
      </c>
      <c r="D7129">
        <v>2.3629133701324401</v>
      </c>
      <c r="E7129">
        <v>30.552102956532401</v>
      </c>
      <c r="F7129">
        <v>243.84304436653201</v>
      </c>
      <c r="G7129">
        <v>117.913724999999</v>
      </c>
    </row>
    <row r="7130" spans="1:7" x14ac:dyDescent="0.25">
      <c r="A7130">
        <v>71.380000000000095</v>
      </c>
      <c r="B7130">
        <v>2.3632316589355402</v>
      </c>
      <c r="C7130">
        <v>5.5646519660949698</v>
      </c>
      <c r="D7130">
        <v>2.3632316589355402</v>
      </c>
      <c r="E7130">
        <v>30.552421245335498</v>
      </c>
      <c r="F7130">
        <v>243.843362655335</v>
      </c>
      <c r="G7130">
        <v>117.923725</v>
      </c>
    </row>
    <row r="7131" spans="1:7" x14ac:dyDescent="0.25">
      <c r="A7131">
        <v>71.389999999999802</v>
      </c>
      <c r="B7131">
        <v>2.36352086067199</v>
      </c>
      <c r="C7131">
        <v>5.5657157897949201</v>
      </c>
      <c r="D7131">
        <v>2.36352086067199</v>
      </c>
      <c r="E7131">
        <v>30.552710447071998</v>
      </c>
      <c r="F7131">
        <v>243.84365185707199</v>
      </c>
      <c r="G7131">
        <v>117.933724999999</v>
      </c>
    </row>
    <row r="7132" spans="1:7" x14ac:dyDescent="0.25">
      <c r="A7132">
        <v>71.400000000000006</v>
      </c>
      <c r="B7132">
        <v>2.3638770580291699</v>
      </c>
      <c r="C7132">
        <v>5.5667481422424299</v>
      </c>
      <c r="D7132">
        <v>2.3638770580291699</v>
      </c>
      <c r="E7132">
        <v>30.553066644429201</v>
      </c>
      <c r="F7132">
        <v>243.844008054429</v>
      </c>
      <c r="G7132">
        <v>117.943725</v>
      </c>
    </row>
    <row r="7133" spans="1:7" x14ac:dyDescent="0.25">
      <c r="A7133">
        <v>71.409999999999798</v>
      </c>
      <c r="B7133">
        <v>2.36424708366394</v>
      </c>
      <c r="C7133">
        <v>5.5676565170287997</v>
      </c>
      <c r="D7133">
        <v>2.36424708366394</v>
      </c>
      <c r="E7133">
        <v>30.553436670063899</v>
      </c>
      <c r="F7133">
        <v>243.844378080063</v>
      </c>
      <c r="G7133">
        <v>117.953724999999</v>
      </c>
    </row>
    <row r="7134" spans="1:7" x14ac:dyDescent="0.25">
      <c r="A7134">
        <v>71.42</v>
      </c>
      <c r="B7134">
        <v>2.36456942558288</v>
      </c>
      <c r="C7134">
        <v>5.56762599945068</v>
      </c>
      <c r="D7134">
        <v>2.36456942558288</v>
      </c>
      <c r="E7134">
        <v>30.553759011982901</v>
      </c>
      <c r="F7134">
        <v>243.844700421982</v>
      </c>
      <c r="G7134">
        <v>117.963725</v>
      </c>
    </row>
    <row r="7135" spans="1:7" x14ac:dyDescent="0.25">
      <c r="A7135">
        <v>71.429999999999794</v>
      </c>
      <c r="B7135">
        <v>2.36486363410949</v>
      </c>
      <c r="C7135">
        <v>5.5682067871093697</v>
      </c>
      <c r="D7135">
        <v>2.36486363410949</v>
      </c>
      <c r="E7135">
        <v>30.554053220509498</v>
      </c>
      <c r="F7135">
        <v>243.84499463050901</v>
      </c>
      <c r="G7135">
        <v>117.97372499999901</v>
      </c>
    </row>
    <row r="7136" spans="1:7" x14ac:dyDescent="0.25">
      <c r="A7136">
        <v>71.44</v>
      </c>
      <c r="B7136">
        <v>2.36517882347106</v>
      </c>
      <c r="C7136">
        <v>5.56841564178466</v>
      </c>
      <c r="D7136">
        <v>2.36517882347106</v>
      </c>
      <c r="E7136">
        <v>30.554368409871099</v>
      </c>
      <c r="F7136">
        <v>243.84530981987101</v>
      </c>
      <c r="G7136">
        <v>117.98372500000001</v>
      </c>
    </row>
    <row r="7137" spans="1:7" x14ac:dyDescent="0.25">
      <c r="A7137">
        <v>71.449999999999804</v>
      </c>
      <c r="B7137">
        <v>2.3655421733856201</v>
      </c>
      <c r="C7137">
        <v>5.5673294067382804</v>
      </c>
      <c r="D7137">
        <v>2.3655421733856201</v>
      </c>
      <c r="E7137">
        <v>30.5547317597856</v>
      </c>
      <c r="F7137">
        <v>243.84567316978499</v>
      </c>
      <c r="G7137">
        <v>117.993724999999</v>
      </c>
    </row>
    <row r="7138" spans="1:7" x14ac:dyDescent="0.25">
      <c r="A7138">
        <v>71.459999999999994</v>
      </c>
      <c r="B7138">
        <v>2.3658769130706698</v>
      </c>
      <c r="C7138">
        <v>5.5674033164978001</v>
      </c>
      <c r="D7138">
        <v>2.3658769130706698</v>
      </c>
      <c r="E7138">
        <v>30.555066499470701</v>
      </c>
      <c r="F7138">
        <v>243.84600790946999</v>
      </c>
      <c r="G7138">
        <v>118.003725</v>
      </c>
    </row>
    <row r="7139" spans="1:7" x14ac:dyDescent="0.25">
      <c r="A7139">
        <v>71.4699999999997</v>
      </c>
      <c r="B7139">
        <v>2.36615586280822</v>
      </c>
      <c r="C7139">
        <v>5.5686979293823198</v>
      </c>
      <c r="D7139">
        <v>2.36615586280822</v>
      </c>
      <c r="E7139">
        <v>30.5553454492082</v>
      </c>
      <c r="F7139">
        <v>243.84628685920799</v>
      </c>
      <c r="G7139">
        <v>118.013724999999</v>
      </c>
    </row>
    <row r="7140" spans="1:7" x14ac:dyDescent="0.25">
      <c r="A7140">
        <v>71.48</v>
      </c>
      <c r="B7140">
        <v>2.3664698600768999</v>
      </c>
      <c r="C7140">
        <v>5.5692510604858301</v>
      </c>
      <c r="D7140">
        <v>2.3664698600768999</v>
      </c>
      <c r="E7140">
        <v>30.555659446476898</v>
      </c>
      <c r="F7140">
        <v>243.84660085647599</v>
      </c>
      <c r="G7140">
        <v>118.023725</v>
      </c>
    </row>
    <row r="7141" spans="1:7" x14ac:dyDescent="0.25">
      <c r="A7141">
        <v>71.490000000000194</v>
      </c>
      <c r="B7141">
        <v>2.3668026924133301</v>
      </c>
      <c r="C7141">
        <v>5.56971883773803</v>
      </c>
      <c r="D7141">
        <v>2.3668026924133301</v>
      </c>
      <c r="E7141">
        <v>30.555992278813299</v>
      </c>
      <c r="F7141">
        <v>243.84693368881301</v>
      </c>
      <c r="G7141">
        <v>118.033725</v>
      </c>
    </row>
    <row r="7142" spans="1:7" x14ac:dyDescent="0.25">
      <c r="A7142">
        <v>71.5</v>
      </c>
      <c r="B7142">
        <v>2.3671176433563201</v>
      </c>
      <c r="C7142">
        <v>5.5698137283325098</v>
      </c>
      <c r="D7142">
        <v>2.3671176433563201</v>
      </c>
      <c r="E7142">
        <v>30.5563072297563</v>
      </c>
      <c r="F7142">
        <v>243.847248639756</v>
      </c>
      <c r="G7142">
        <v>118.043724999999</v>
      </c>
    </row>
    <row r="7143" spans="1:7" x14ac:dyDescent="0.25">
      <c r="A7143">
        <v>71.510000000000204</v>
      </c>
      <c r="B7143">
        <v>2.3674540519714302</v>
      </c>
      <c r="C7143">
        <v>5.5689983367919904</v>
      </c>
      <c r="D7143">
        <v>2.3674540519714302</v>
      </c>
      <c r="E7143">
        <v>30.556643638371401</v>
      </c>
      <c r="F7143">
        <v>243.847585048371</v>
      </c>
      <c r="G7143">
        <v>118.053725</v>
      </c>
    </row>
    <row r="7144" spans="1:7" x14ac:dyDescent="0.25">
      <c r="A7144">
        <v>71.519999999999897</v>
      </c>
      <c r="B7144">
        <v>2.3677916526794398</v>
      </c>
      <c r="C7144">
        <v>5.569269657135</v>
      </c>
      <c r="D7144">
        <v>2.3677916526794398</v>
      </c>
      <c r="E7144">
        <v>30.556981239079398</v>
      </c>
      <c r="F7144">
        <v>243.84792264907901</v>
      </c>
      <c r="G7144">
        <v>118.063724999999</v>
      </c>
    </row>
    <row r="7145" spans="1:7" x14ac:dyDescent="0.25">
      <c r="A7145">
        <v>71.5300000000002</v>
      </c>
      <c r="B7145">
        <v>2.3681170940399099</v>
      </c>
      <c r="C7145">
        <v>5.5702710151672301</v>
      </c>
      <c r="D7145">
        <v>2.3681170940399099</v>
      </c>
      <c r="E7145">
        <v>30.557306680439901</v>
      </c>
      <c r="F7145">
        <v>243.848248090439</v>
      </c>
      <c r="G7145">
        <v>118.073725</v>
      </c>
    </row>
    <row r="7146" spans="1:7" x14ac:dyDescent="0.25">
      <c r="A7146">
        <v>71.539999999999907</v>
      </c>
      <c r="B7146">
        <v>2.3684430122375399</v>
      </c>
      <c r="C7146">
        <v>5.5711865425109801</v>
      </c>
      <c r="D7146">
        <v>2.3684430122375399</v>
      </c>
      <c r="E7146">
        <v>30.5576325986375</v>
      </c>
      <c r="F7146">
        <v>243.848574008637</v>
      </c>
      <c r="G7146">
        <v>118.08372499999901</v>
      </c>
    </row>
    <row r="7147" spans="1:7" x14ac:dyDescent="0.25">
      <c r="A7147">
        <v>71.550000000000097</v>
      </c>
      <c r="B7147">
        <v>2.3687975406646702</v>
      </c>
      <c r="C7147">
        <v>5.5719056129455504</v>
      </c>
      <c r="D7147">
        <v>2.3687975406646702</v>
      </c>
      <c r="E7147">
        <v>30.557987127064699</v>
      </c>
      <c r="F7147">
        <v>243.84892853706401</v>
      </c>
      <c r="G7147">
        <v>118.09372500000001</v>
      </c>
    </row>
    <row r="7148" spans="1:7" x14ac:dyDescent="0.25">
      <c r="A7148">
        <v>71.559999999999903</v>
      </c>
      <c r="B7148">
        <v>2.3691744804382302</v>
      </c>
      <c r="C7148">
        <v>5.5725531578063903</v>
      </c>
      <c r="D7148">
        <v>2.3691744804382302</v>
      </c>
      <c r="E7148">
        <v>30.558364066838202</v>
      </c>
      <c r="F7148">
        <v>243.849305476838</v>
      </c>
      <c r="G7148">
        <v>118.103724999999</v>
      </c>
    </row>
    <row r="7149" spans="1:7" x14ac:dyDescent="0.25">
      <c r="A7149">
        <v>71.570000000000107</v>
      </c>
      <c r="B7149">
        <v>2.3695504665374698</v>
      </c>
      <c r="C7149">
        <v>5.5719280242919904</v>
      </c>
      <c r="D7149">
        <v>2.3695504665374698</v>
      </c>
      <c r="E7149">
        <v>30.558740052937502</v>
      </c>
      <c r="F7149">
        <v>243.84968146293701</v>
      </c>
      <c r="G7149">
        <v>118.113725</v>
      </c>
    </row>
    <row r="7150" spans="1:7" x14ac:dyDescent="0.25">
      <c r="A7150">
        <v>71.579999999999899</v>
      </c>
      <c r="B7150">
        <v>2.36988353729248</v>
      </c>
      <c r="C7150">
        <v>5.5711984634399396</v>
      </c>
      <c r="D7150">
        <v>2.36988353729248</v>
      </c>
      <c r="E7150">
        <v>30.5590731236925</v>
      </c>
      <c r="F7150">
        <v>243.85001453369199</v>
      </c>
      <c r="G7150">
        <v>118.123724999999</v>
      </c>
    </row>
    <row r="7151" spans="1:7" x14ac:dyDescent="0.25">
      <c r="A7151">
        <v>71.590000000000103</v>
      </c>
      <c r="B7151">
        <v>2.3702025413513099</v>
      </c>
      <c r="C7151">
        <v>5.5712313652038503</v>
      </c>
      <c r="D7151">
        <v>2.3702025413513099</v>
      </c>
      <c r="E7151">
        <v>30.559392127751298</v>
      </c>
      <c r="F7151">
        <v>243.850333537751</v>
      </c>
      <c r="G7151">
        <v>118.133725</v>
      </c>
    </row>
    <row r="7152" spans="1:7" x14ac:dyDescent="0.25">
      <c r="A7152">
        <v>71.599999999999895</v>
      </c>
      <c r="B7152">
        <v>2.37051033973693</v>
      </c>
      <c r="C7152">
        <v>5.5729193687438903</v>
      </c>
      <c r="D7152">
        <v>2.37051033973693</v>
      </c>
      <c r="E7152">
        <v>30.559699926136901</v>
      </c>
      <c r="F7152">
        <v>243.85064133613599</v>
      </c>
      <c r="G7152">
        <v>118.14372499999899</v>
      </c>
    </row>
    <row r="7153" spans="1:7" x14ac:dyDescent="0.25">
      <c r="A7153">
        <v>71.610000000000099</v>
      </c>
      <c r="B7153">
        <v>2.3708589076995801</v>
      </c>
      <c r="C7153">
        <v>5.5740256309509197</v>
      </c>
      <c r="D7153">
        <v>2.3708589076995801</v>
      </c>
      <c r="E7153">
        <v>30.5600484940996</v>
      </c>
      <c r="F7153">
        <v>243.85098990409901</v>
      </c>
      <c r="G7153">
        <v>118.15372499999999</v>
      </c>
    </row>
    <row r="7154" spans="1:7" x14ac:dyDescent="0.25">
      <c r="A7154">
        <v>71.619999999999806</v>
      </c>
      <c r="B7154">
        <v>2.37121558189392</v>
      </c>
      <c r="C7154">
        <v>5.574152469635</v>
      </c>
      <c r="D7154">
        <v>2.37121558189392</v>
      </c>
      <c r="E7154">
        <v>30.560405168293901</v>
      </c>
      <c r="F7154">
        <v>243.851346578293</v>
      </c>
      <c r="G7154">
        <v>118.163724999999</v>
      </c>
    </row>
    <row r="7155" spans="1:7" x14ac:dyDescent="0.25">
      <c r="A7155">
        <v>71.630000000000095</v>
      </c>
      <c r="B7155">
        <v>2.3715748786926198</v>
      </c>
      <c r="C7155">
        <v>5.5738148689270002</v>
      </c>
      <c r="D7155">
        <v>2.3715748786926198</v>
      </c>
      <c r="E7155">
        <v>30.5607644650926</v>
      </c>
      <c r="F7155">
        <v>243.85170587509199</v>
      </c>
      <c r="G7155">
        <v>118.173725</v>
      </c>
    </row>
    <row r="7156" spans="1:7" x14ac:dyDescent="0.25">
      <c r="A7156">
        <v>71.639999999999802</v>
      </c>
      <c r="B7156">
        <v>2.3719336986541699</v>
      </c>
      <c r="C7156">
        <v>5.5738663673400799</v>
      </c>
      <c r="D7156">
        <v>2.3719336986541699</v>
      </c>
      <c r="E7156">
        <v>30.561123285054201</v>
      </c>
      <c r="F7156">
        <v>243.852064695054</v>
      </c>
      <c r="G7156">
        <v>118.183724999999</v>
      </c>
    </row>
    <row r="7157" spans="1:7" x14ac:dyDescent="0.25">
      <c r="A7157">
        <v>71.650000000000006</v>
      </c>
      <c r="B7157">
        <v>2.3722968101501398</v>
      </c>
      <c r="C7157">
        <v>5.5749821662902797</v>
      </c>
      <c r="D7157">
        <v>2.3722968101501398</v>
      </c>
      <c r="E7157">
        <v>30.561486396550102</v>
      </c>
      <c r="F7157">
        <v>243.85242780655</v>
      </c>
      <c r="G7157">
        <v>118.193725</v>
      </c>
    </row>
    <row r="7158" spans="1:7" x14ac:dyDescent="0.25">
      <c r="A7158">
        <v>71.659999999999798</v>
      </c>
      <c r="B7158">
        <v>2.3726682662963801</v>
      </c>
      <c r="C7158">
        <v>5.5751304626464799</v>
      </c>
      <c r="D7158">
        <v>2.3726682662963801</v>
      </c>
      <c r="E7158">
        <v>30.561857852696399</v>
      </c>
      <c r="F7158">
        <v>243.85279926269601</v>
      </c>
      <c r="G7158">
        <v>118.203724999999</v>
      </c>
    </row>
    <row r="7159" spans="1:7" x14ac:dyDescent="0.25">
      <c r="A7159">
        <v>71.67</v>
      </c>
      <c r="B7159">
        <v>2.37305688858032</v>
      </c>
      <c r="C7159">
        <v>5.5748610496520898</v>
      </c>
      <c r="D7159">
        <v>2.37305688858032</v>
      </c>
      <c r="E7159">
        <v>30.562246474980299</v>
      </c>
      <c r="F7159">
        <v>243.85318788498</v>
      </c>
      <c r="G7159">
        <v>118.213725</v>
      </c>
    </row>
    <row r="7160" spans="1:7" x14ac:dyDescent="0.25">
      <c r="A7160">
        <v>71.679999999999794</v>
      </c>
      <c r="B7160">
        <v>2.3734214305877601</v>
      </c>
      <c r="C7160">
        <v>5.5756592750549299</v>
      </c>
      <c r="D7160">
        <v>2.3734214305877601</v>
      </c>
      <c r="E7160">
        <v>30.562611016987798</v>
      </c>
      <c r="F7160">
        <v>243.85355242698699</v>
      </c>
      <c r="G7160">
        <v>118.22372499999901</v>
      </c>
    </row>
    <row r="7161" spans="1:7" x14ac:dyDescent="0.25">
      <c r="A7161">
        <v>71.69</v>
      </c>
      <c r="B7161">
        <v>2.37378478050231</v>
      </c>
      <c r="C7161">
        <v>5.5751366615295401</v>
      </c>
      <c r="D7161">
        <v>2.37378478050231</v>
      </c>
      <c r="E7161">
        <v>30.562974366902299</v>
      </c>
      <c r="F7161">
        <v>243.853915776902</v>
      </c>
      <c r="G7161">
        <v>118.23372500000001</v>
      </c>
    </row>
    <row r="7162" spans="1:7" x14ac:dyDescent="0.25">
      <c r="A7162">
        <v>71.699999999999804</v>
      </c>
      <c r="B7162">
        <v>2.3741331100463801</v>
      </c>
      <c r="C7162">
        <v>5.5740237236022896</v>
      </c>
      <c r="D7162">
        <v>2.3741331100463801</v>
      </c>
      <c r="E7162">
        <v>30.563322696446399</v>
      </c>
      <c r="F7162">
        <v>243.85426410644601</v>
      </c>
      <c r="G7162">
        <v>118.243724999999</v>
      </c>
    </row>
    <row r="7163" spans="1:7" x14ac:dyDescent="0.25">
      <c r="A7163">
        <v>71.709999999999994</v>
      </c>
      <c r="B7163">
        <v>2.3744738101959202</v>
      </c>
      <c r="C7163">
        <v>5.5736393928527797</v>
      </c>
      <c r="D7163">
        <v>2.3744738101959202</v>
      </c>
      <c r="E7163">
        <v>30.563663396595899</v>
      </c>
      <c r="F7163">
        <v>243.85460480659501</v>
      </c>
      <c r="G7163">
        <v>118.253725</v>
      </c>
    </row>
    <row r="7164" spans="1:7" x14ac:dyDescent="0.25">
      <c r="A7164">
        <v>71.7199999999997</v>
      </c>
      <c r="B7164">
        <v>2.3748397827148402</v>
      </c>
      <c r="C7164">
        <v>5.57445764541625</v>
      </c>
      <c r="D7164">
        <v>2.3748397827148402</v>
      </c>
      <c r="E7164">
        <v>30.564029369114799</v>
      </c>
      <c r="F7164">
        <v>243.85497077911401</v>
      </c>
      <c r="G7164">
        <v>118.263724999999</v>
      </c>
    </row>
    <row r="7165" spans="1:7" x14ac:dyDescent="0.25">
      <c r="A7165">
        <v>71.73</v>
      </c>
      <c r="B7165">
        <v>2.3752121925353999</v>
      </c>
      <c r="C7165">
        <v>5.5746216773986799</v>
      </c>
      <c r="D7165">
        <v>2.3752121925353999</v>
      </c>
      <c r="E7165">
        <v>30.564401778935402</v>
      </c>
      <c r="F7165">
        <v>243.855343188935</v>
      </c>
      <c r="G7165">
        <v>118.273725</v>
      </c>
    </row>
    <row r="7166" spans="1:7" x14ac:dyDescent="0.25">
      <c r="A7166">
        <v>71.740000000000194</v>
      </c>
      <c r="B7166">
        <v>2.3756244182586599</v>
      </c>
      <c r="C7166">
        <v>5.5756187438964799</v>
      </c>
      <c r="D7166">
        <v>2.3756244182586599</v>
      </c>
      <c r="E7166">
        <v>30.5648140046587</v>
      </c>
      <c r="F7166">
        <v>243.85575541465801</v>
      </c>
      <c r="G7166">
        <v>118.283725</v>
      </c>
    </row>
    <row r="7167" spans="1:7" x14ac:dyDescent="0.25">
      <c r="A7167">
        <v>71.75</v>
      </c>
      <c r="B7167">
        <v>2.3760125637054399</v>
      </c>
      <c r="C7167">
        <v>5.5757889747619602</v>
      </c>
      <c r="D7167">
        <v>2.3760125637054399</v>
      </c>
      <c r="E7167">
        <v>30.565202150105399</v>
      </c>
      <c r="F7167">
        <v>243.85614356010501</v>
      </c>
      <c r="G7167">
        <v>118.293724999999</v>
      </c>
    </row>
    <row r="7168" spans="1:7" x14ac:dyDescent="0.25">
      <c r="A7168">
        <v>71.760000000000204</v>
      </c>
      <c r="B7168">
        <v>2.37639927864074</v>
      </c>
      <c r="C7168">
        <v>5.5765256881713796</v>
      </c>
      <c r="D7168">
        <v>2.37639927864074</v>
      </c>
      <c r="E7168">
        <v>30.565588865040699</v>
      </c>
      <c r="F7168">
        <v>243.85653027504</v>
      </c>
      <c r="G7168">
        <v>118.303725</v>
      </c>
    </row>
    <row r="7169" spans="1:7" x14ac:dyDescent="0.25">
      <c r="A7169">
        <v>71.769999999999897</v>
      </c>
      <c r="B7169">
        <v>2.3767809867858798</v>
      </c>
      <c r="C7169">
        <v>5.5785360336303702</v>
      </c>
      <c r="D7169">
        <v>2.3767809867858798</v>
      </c>
      <c r="E7169">
        <v>30.565970573185901</v>
      </c>
      <c r="F7169">
        <v>243.856911983185</v>
      </c>
      <c r="G7169">
        <v>118.313724999999</v>
      </c>
    </row>
    <row r="7170" spans="1:7" x14ac:dyDescent="0.25">
      <c r="A7170">
        <v>71.7800000000002</v>
      </c>
      <c r="B7170">
        <v>2.3771507740020699</v>
      </c>
      <c r="C7170">
        <v>5.5792098045349103</v>
      </c>
      <c r="D7170">
        <v>2.3771507740020699</v>
      </c>
      <c r="E7170">
        <v>30.566340360402101</v>
      </c>
      <c r="F7170">
        <v>243.85728177040201</v>
      </c>
      <c r="G7170">
        <v>118.323725</v>
      </c>
    </row>
    <row r="7171" spans="1:7" x14ac:dyDescent="0.25">
      <c r="A7171">
        <v>71.789999999999907</v>
      </c>
      <c r="B7171">
        <v>2.3775255680084202</v>
      </c>
      <c r="C7171">
        <v>5.5809392929077104</v>
      </c>
      <c r="D7171">
        <v>2.3775255680084202</v>
      </c>
      <c r="E7171">
        <v>30.566715154408399</v>
      </c>
      <c r="F7171">
        <v>243.85765656440799</v>
      </c>
      <c r="G7171">
        <v>118.33372499999901</v>
      </c>
    </row>
    <row r="7172" spans="1:7" x14ac:dyDescent="0.25">
      <c r="A7172">
        <v>71.800000000000097</v>
      </c>
      <c r="B7172">
        <v>2.3778584003448402</v>
      </c>
      <c r="C7172">
        <v>5.5821228027343697</v>
      </c>
      <c r="D7172">
        <v>2.3778584003448402</v>
      </c>
      <c r="E7172">
        <v>30.5670479867448</v>
      </c>
      <c r="F7172">
        <v>243.85798939674399</v>
      </c>
      <c r="G7172">
        <v>118.34372500000001</v>
      </c>
    </row>
    <row r="7173" spans="1:7" x14ac:dyDescent="0.25">
      <c r="A7173">
        <v>71.809999999999903</v>
      </c>
      <c r="B7173">
        <v>2.3782155513763401</v>
      </c>
      <c r="C7173">
        <v>5.5830111503601003</v>
      </c>
      <c r="D7173">
        <v>2.3782155513763401</v>
      </c>
      <c r="E7173">
        <v>30.567405137776301</v>
      </c>
      <c r="F7173">
        <v>243.85834654777599</v>
      </c>
      <c r="G7173">
        <v>118.353724999999</v>
      </c>
    </row>
    <row r="7174" spans="1:7" x14ac:dyDescent="0.25">
      <c r="A7174">
        <v>71.820000000000107</v>
      </c>
      <c r="B7174">
        <v>2.3785769939422599</v>
      </c>
      <c r="C7174">
        <v>5.5835785865783603</v>
      </c>
      <c r="D7174">
        <v>2.3785769939422599</v>
      </c>
      <c r="E7174">
        <v>30.567766580342202</v>
      </c>
      <c r="F7174">
        <v>243.858707990342</v>
      </c>
      <c r="G7174">
        <v>118.363725</v>
      </c>
    </row>
    <row r="7175" spans="1:7" x14ac:dyDescent="0.25">
      <c r="A7175">
        <v>71.829999999999899</v>
      </c>
      <c r="B7175">
        <v>2.3789145946502601</v>
      </c>
      <c r="C7175">
        <v>5.5835146903991602</v>
      </c>
      <c r="D7175">
        <v>2.3789145946502601</v>
      </c>
      <c r="E7175">
        <v>30.568104181050298</v>
      </c>
      <c r="F7175">
        <v>243.85904559105001</v>
      </c>
      <c r="G7175">
        <v>118.373724999999</v>
      </c>
    </row>
    <row r="7176" spans="1:7" x14ac:dyDescent="0.25">
      <c r="A7176">
        <v>71.840000000000103</v>
      </c>
      <c r="B7176">
        <v>2.3792765140533398</v>
      </c>
      <c r="C7176">
        <v>5.58320760726928</v>
      </c>
      <c r="D7176">
        <v>2.3792765140533398</v>
      </c>
      <c r="E7176">
        <v>30.5684661004533</v>
      </c>
      <c r="F7176">
        <v>243.859407510453</v>
      </c>
      <c r="G7176">
        <v>118.383725</v>
      </c>
    </row>
    <row r="7177" spans="1:7" x14ac:dyDescent="0.25">
      <c r="A7177">
        <v>71.849999999999895</v>
      </c>
      <c r="B7177">
        <v>2.3796207904815598</v>
      </c>
      <c r="C7177">
        <v>5.5838804244995099</v>
      </c>
      <c r="D7177">
        <v>2.3796207904815598</v>
      </c>
      <c r="E7177">
        <v>30.568810376881601</v>
      </c>
      <c r="F7177">
        <v>243.85975178688099</v>
      </c>
      <c r="G7177">
        <v>118.39372499999899</v>
      </c>
    </row>
    <row r="7178" spans="1:7" x14ac:dyDescent="0.25">
      <c r="A7178">
        <v>71.860000000000099</v>
      </c>
      <c r="B7178">
        <v>2.3799629211425701</v>
      </c>
      <c r="C7178">
        <v>5.5843877792358301</v>
      </c>
      <c r="D7178">
        <v>2.3799629211425701</v>
      </c>
      <c r="E7178">
        <v>30.569152507542601</v>
      </c>
      <c r="F7178">
        <v>243.860093917542</v>
      </c>
      <c r="G7178">
        <v>118.40372499999999</v>
      </c>
    </row>
    <row r="7179" spans="1:7" x14ac:dyDescent="0.25">
      <c r="A7179">
        <v>71.869999999999806</v>
      </c>
      <c r="B7179">
        <v>2.3803234100341699</v>
      </c>
      <c r="C7179">
        <v>5.5848507881164497</v>
      </c>
      <c r="D7179">
        <v>2.3803234100341699</v>
      </c>
      <c r="E7179">
        <v>30.569512996434199</v>
      </c>
      <c r="F7179">
        <v>243.860454406434</v>
      </c>
      <c r="G7179">
        <v>118.413724999999</v>
      </c>
    </row>
    <row r="7180" spans="1:7" x14ac:dyDescent="0.25">
      <c r="A7180">
        <v>71.880000000000095</v>
      </c>
      <c r="B7180">
        <v>2.38066482543945</v>
      </c>
      <c r="C7180">
        <v>5.5851092338562003</v>
      </c>
      <c r="D7180">
        <v>2.38066482543945</v>
      </c>
      <c r="E7180">
        <v>30.569854411839401</v>
      </c>
      <c r="F7180">
        <v>243.86079582183899</v>
      </c>
      <c r="G7180">
        <v>118.423725</v>
      </c>
    </row>
    <row r="7181" spans="1:7" x14ac:dyDescent="0.25">
      <c r="A7181">
        <v>71.889999999999802</v>
      </c>
      <c r="B7181">
        <v>2.38100957870483</v>
      </c>
      <c r="C7181">
        <v>5.5858888626098597</v>
      </c>
      <c r="D7181">
        <v>2.38100957870483</v>
      </c>
      <c r="E7181">
        <v>30.5701991651048</v>
      </c>
      <c r="F7181">
        <v>243.861140575104</v>
      </c>
      <c r="G7181">
        <v>118.433724999999</v>
      </c>
    </row>
    <row r="7182" spans="1:7" x14ac:dyDescent="0.25">
      <c r="A7182">
        <v>71.900000000000006</v>
      </c>
      <c r="B7182">
        <v>2.3813512325286799</v>
      </c>
      <c r="C7182">
        <v>5.5858378410339302</v>
      </c>
      <c r="D7182">
        <v>2.3813512325286799</v>
      </c>
      <c r="E7182">
        <v>30.570540818928698</v>
      </c>
      <c r="F7182">
        <v>243.861482228928</v>
      </c>
      <c r="G7182">
        <v>118.443725</v>
      </c>
    </row>
    <row r="7183" spans="1:7" x14ac:dyDescent="0.25">
      <c r="A7183">
        <v>71.909999999999798</v>
      </c>
      <c r="B7183">
        <v>2.3816769123077299</v>
      </c>
      <c r="C7183">
        <v>5.58538341522216</v>
      </c>
      <c r="D7183">
        <v>2.3816769123077299</v>
      </c>
      <c r="E7183">
        <v>30.570866498707701</v>
      </c>
      <c r="F7183">
        <v>243.86180790870699</v>
      </c>
      <c r="G7183">
        <v>118.453724999999</v>
      </c>
    </row>
    <row r="7184" spans="1:7" x14ac:dyDescent="0.25">
      <c r="A7184">
        <v>71.92</v>
      </c>
      <c r="B7184">
        <v>2.3820135593414302</v>
      </c>
      <c r="C7184">
        <v>5.5848832130432102</v>
      </c>
      <c r="D7184">
        <v>2.3820135593414302</v>
      </c>
      <c r="E7184">
        <v>30.5712031457414</v>
      </c>
      <c r="F7184">
        <v>243.862144555741</v>
      </c>
      <c r="G7184">
        <v>118.463725</v>
      </c>
    </row>
    <row r="7185" spans="1:7" x14ac:dyDescent="0.25">
      <c r="A7185">
        <v>71.929999999999794</v>
      </c>
      <c r="B7185">
        <v>2.3823688030242902</v>
      </c>
      <c r="C7185">
        <v>5.58499908447265</v>
      </c>
      <c r="D7185">
        <v>2.3823688030242902</v>
      </c>
      <c r="E7185">
        <v>30.5715583894243</v>
      </c>
      <c r="F7185">
        <v>243.862499799424</v>
      </c>
      <c r="G7185">
        <v>118.47372499999901</v>
      </c>
    </row>
    <row r="7186" spans="1:7" x14ac:dyDescent="0.25">
      <c r="A7186">
        <v>71.94</v>
      </c>
      <c r="B7186">
        <v>2.3827028274536102</v>
      </c>
      <c r="C7186">
        <v>5.5855293273925701</v>
      </c>
      <c r="D7186">
        <v>2.3827028274536102</v>
      </c>
      <c r="E7186">
        <v>30.5718924138536</v>
      </c>
      <c r="F7186">
        <v>243.86283382385301</v>
      </c>
      <c r="G7186">
        <v>118.48372500000001</v>
      </c>
    </row>
    <row r="7187" spans="1:7" x14ac:dyDescent="0.25">
      <c r="A7187">
        <v>71.949999999999804</v>
      </c>
      <c r="B7187">
        <v>2.38304114341735</v>
      </c>
      <c r="C7187">
        <v>5.5864958763122496</v>
      </c>
      <c r="D7187">
        <v>2.38304114341735</v>
      </c>
      <c r="E7187">
        <v>30.572230729817299</v>
      </c>
      <c r="F7187">
        <v>243.86317213981701</v>
      </c>
      <c r="G7187">
        <v>118.493724999999</v>
      </c>
    </row>
    <row r="7188" spans="1:7" x14ac:dyDescent="0.25">
      <c r="A7188">
        <v>71.959999999999994</v>
      </c>
      <c r="B7188">
        <v>2.3833436965942298</v>
      </c>
      <c r="C7188">
        <v>5.5873456001281703</v>
      </c>
      <c r="D7188">
        <v>2.3833436965942298</v>
      </c>
      <c r="E7188">
        <v>30.5725332829942</v>
      </c>
      <c r="F7188">
        <v>243.863474692994</v>
      </c>
      <c r="G7188">
        <v>118.503725</v>
      </c>
    </row>
    <row r="7189" spans="1:7" x14ac:dyDescent="0.25">
      <c r="A7189">
        <v>71.9699999999997</v>
      </c>
      <c r="B7189">
        <v>2.3836197853088299</v>
      </c>
      <c r="C7189">
        <v>5.5863919258117596</v>
      </c>
      <c r="D7189">
        <v>2.3836197853088299</v>
      </c>
      <c r="E7189">
        <v>30.5728093717088</v>
      </c>
      <c r="F7189">
        <v>243.86375078170801</v>
      </c>
      <c r="G7189">
        <v>118.513724999999</v>
      </c>
    </row>
    <row r="7190" spans="1:7" x14ac:dyDescent="0.25">
      <c r="A7190">
        <v>71.98</v>
      </c>
      <c r="B7190">
        <v>2.3839190006256099</v>
      </c>
      <c r="C7190">
        <v>5.5860838890075604</v>
      </c>
      <c r="D7190">
        <v>2.3839190006256099</v>
      </c>
      <c r="E7190">
        <v>30.573108587025601</v>
      </c>
      <c r="F7190">
        <v>243.86404999702501</v>
      </c>
      <c r="G7190">
        <v>118.523725</v>
      </c>
    </row>
    <row r="7191" spans="1:7" x14ac:dyDescent="0.25">
      <c r="A7191">
        <v>71.990000000000194</v>
      </c>
      <c r="B7191">
        <v>2.3842403888702299</v>
      </c>
      <c r="C7191">
        <v>5.5842866897582999</v>
      </c>
      <c r="D7191">
        <v>2.3842403888702299</v>
      </c>
      <c r="E7191">
        <v>30.573429975270201</v>
      </c>
      <c r="F7191">
        <v>243.86437138527</v>
      </c>
      <c r="G7191">
        <v>118.533725</v>
      </c>
    </row>
    <row r="7192" spans="1:7" x14ac:dyDescent="0.25">
      <c r="A7192">
        <v>72</v>
      </c>
      <c r="B7192">
        <v>2.3845689296722399</v>
      </c>
      <c r="C7192">
        <v>5.5835437774658203</v>
      </c>
      <c r="D7192">
        <v>2.3845689296722399</v>
      </c>
      <c r="E7192">
        <v>30.5737585160722</v>
      </c>
      <c r="F7192">
        <v>243.86469992607201</v>
      </c>
      <c r="G7192">
        <v>118.543724999999</v>
      </c>
    </row>
    <row r="7193" spans="1:7" x14ac:dyDescent="0.25">
      <c r="A7193">
        <v>72.010000000000204</v>
      </c>
      <c r="B7193">
        <v>2.38488268852233</v>
      </c>
      <c r="C7193">
        <v>5.5833644866943297</v>
      </c>
      <c r="D7193">
        <v>2.38488268852233</v>
      </c>
      <c r="E7193">
        <v>30.574072274922301</v>
      </c>
      <c r="F7193">
        <v>243.86501368492199</v>
      </c>
      <c r="G7193">
        <v>118.553725</v>
      </c>
    </row>
    <row r="7194" spans="1:7" x14ac:dyDescent="0.25">
      <c r="A7194">
        <v>72.019999999999897</v>
      </c>
      <c r="B7194">
        <v>2.3852043151855402</v>
      </c>
      <c r="C7194">
        <v>5.5823736190795801</v>
      </c>
      <c r="D7194">
        <v>2.3852043151855402</v>
      </c>
      <c r="E7194">
        <v>30.574393901585498</v>
      </c>
      <c r="F7194">
        <v>243.865335311585</v>
      </c>
      <c r="G7194">
        <v>118.563724999999</v>
      </c>
    </row>
    <row r="7195" spans="1:7" x14ac:dyDescent="0.25">
      <c r="A7195">
        <v>72.0300000000002</v>
      </c>
      <c r="B7195">
        <v>2.3854835033416699</v>
      </c>
      <c r="C7195">
        <v>5.5831489562988201</v>
      </c>
      <c r="D7195">
        <v>2.3854835033416699</v>
      </c>
      <c r="E7195">
        <v>30.574673089741701</v>
      </c>
      <c r="F7195">
        <v>243.86561449974101</v>
      </c>
      <c r="G7195">
        <v>118.573725</v>
      </c>
    </row>
    <row r="7196" spans="1:7" x14ac:dyDescent="0.25">
      <c r="A7196">
        <v>72.039999999999907</v>
      </c>
      <c r="B7196">
        <v>2.3857562541961599</v>
      </c>
      <c r="C7196">
        <v>5.5825853347778303</v>
      </c>
      <c r="D7196">
        <v>2.3857562541961599</v>
      </c>
      <c r="E7196">
        <v>30.5749458405962</v>
      </c>
      <c r="F7196">
        <v>243.86588725059599</v>
      </c>
      <c r="G7196">
        <v>118.58372499999901</v>
      </c>
    </row>
    <row r="7197" spans="1:7" x14ac:dyDescent="0.25">
      <c r="A7197">
        <v>72.050000000000097</v>
      </c>
      <c r="B7197">
        <v>2.38607621192932</v>
      </c>
      <c r="C7197">
        <v>5.5817074775695801</v>
      </c>
      <c r="D7197">
        <v>2.38607621192932</v>
      </c>
      <c r="E7197">
        <v>30.575265798329301</v>
      </c>
      <c r="F7197">
        <v>243.866207208329</v>
      </c>
      <c r="G7197">
        <v>118.59372500000001</v>
      </c>
    </row>
    <row r="7198" spans="1:7" x14ac:dyDescent="0.25">
      <c r="A7198">
        <v>72.059999999999903</v>
      </c>
      <c r="B7198">
        <v>2.3863980770111</v>
      </c>
      <c r="C7198">
        <v>5.5804638862609801</v>
      </c>
      <c r="D7198">
        <v>2.3863980770111</v>
      </c>
      <c r="E7198">
        <v>30.575587663411099</v>
      </c>
      <c r="F7198">
        <v>243.86652907341099</v>
      </c>
      <c r="G7198">
        <v>118.603724999999</v>
      </c>
    </row>
    <row r="7199" spans="1:7" x14ac:dyDescent="0.25">
      <c r="A7199">
        <v>72.070000000000107</v>
      </c>
      <c r="B7199">
        <v>2.3866877555847101</v>
      </c>
      <c r="C7199">
        <v>5.58141660690307</v>
      </c>
      <c r="D7199">
        <v>2.3866877555847101</v>
      </c>
      <c r="E7199">
        <v>30.5758773419847</v>
      </c>
      <c r="F7199">
        <v>243.866818751984</v>
      </c>
      <c r="G7199">
        <v>118.613725</v>
      </c>
    </row>
    <row r="7200" spans="1:7" x14ac:dyDescent="0.25">
      <c r="A7200">
        <v>72.079999999999899</v>
      </c>
      <c r="B7200">
        <v>2.38701200485229</v>
      </c>
      <c r="C7200">
        <v>5.5820217132568297</v>
      </c>
      <c r="D7200">
        <v>2.38701200485229</v>
      </c>
      <c r="E7200">
        <v>30.5762015912523</v>
      </c>
      <c r="F7200">
        <v>243.867143001252</v>
      </c>
      <c r="G7200">
        <v>118.623724999999</v>
      </c>
    </row>
    <row r="7201" spans="1:7" x14ac:dyDescent="0.25">
      <c r="A7201">
        <v>72.090000000000103</v>
      </c>
      <c r="B7201">
        <v>2.3873312473297101</v>
      </c>
      <c r="C7201">
        <v>5.5835080146789497</v>
      </c>
      <c r="D7201">
        <v>2.3873312473297101</v>
      </c>
      <c r="E7201">
        <v>30.576520833729699</v>
      </c>
      <c r="F7201">
        <v>243.86746224372899</v>
      </c>
      <c r="G7201">
        <v>118.633725</v>
      </c>
    </row>
    <row r="7202" spans="1:7" x14ac:dyDescent="0.25">
      <c r="A7202">
        <v>72.099999999999895</v>
      </c>
      <c r="B7202">
        <v>2.38765120506286</v>
      </c>
      <c r="C7202">
        <v>5.5839972496032697</v>
      </c>
      <c r="D7202">
        <v>2.38765120506286</v>
      </c>
      <c r="E7202">
        <v>30.5768407914628</v>
      </c>
      <c r="F7202">
        <v>243.86778220146201</v>
      </c>
      <c r="G7202">
        <v>118.64372499999899</v>
      </c>
    </row>
    <row r="7203" spans="1:7" x14ac:dyDescent="0.25">
      <c r="A7203">
        <v>72.110000000000099</v>
      </c>
      <c r="B7203">
        <v>2.3879609107971098</v>
      </c>
      <c r="C7203">
        <v>5.5842957496643004</v>
      </c>
      <c r="D7203">
        <v>2.3879609107971098</v>
      </c>
      <c r="E7203">
        <v>30.577150497197099</v>
      </c>
      <c r="F7203">
        <v>243.868091907197</v>
      </c>
      <c r="G7203">
        <v>118.65372499999999</v>
      </c>
    </row>
    <row r="7204" spans="1:7" x14ac:dyDescent="0.25">
      <c r="A7204">
        <v>72.119999999999806</v>
      </c>
      <c r="B7204">
        <v>2.3882489204406698</v>
      </c>
      <c r="C7204">
        <v>5.5853371620178196</v>
      </c>
      <c r="D7204">
        <v>2.3882489204406698</v>
      </c>
      <c r="E7204">
        <v>30.5774385068407</v>
      </c>
      <c r="F7204">
        <v>243.86837991684001</v>
      </c>
      <c r="G7204">
        <v>118.663724999999</v>
      </c>
    </row>
    <row r="7205" spans="1:7" x14ac:dyDescent="0.25">
      <c r="A7205">
        <v>72.130000000000095</v>
      </c>
      <c r="B7205">
        <v>2.3885595798492401</v>
      </c>
      <c r="C7205">
        <v>5.5845408439636204</v>
      </c>
      <c r="D7205">
        <v>2.3885595798492401</v>
      </c>
      <c r="E7205">
        <v>30.577749166249198</v>
      </c>
      <c r="F7205">
        <v>243.86869057624901</v>
      </c>
      <c r="G7205">
        <v>118.673725</v>
      </c>
    </row>
    <row r="7206" spans="1:7" x14ac:dyDescent="0.25">
      <c r="A7206">
        <v>72.139999999999802</v>
      </c>
      <c r="B7206">
        <v>2.3888771533965998</v>
      </c>
      <c r="C7206">
        <v>5.5841288566589302</v>
      </c>
      <c r="D7206">
        <v>2.3888771533965998</v>
      </c>
      <c r="E7206">
        <v>30.578066739796601</v>
      </c>
      <c r="F7206">
        <v>243.869008149796</v>
      </c>
      <c r="G7206">
        <v>118.683724999999</v>
      </c>
    </row>
    <row r="7207" spans="1:7" x14ac:dyDescent="0.25">
      <c r="A7207">
        <v>72.150000000000006</v>
      </c>
      <c r="B7207">
        <v>2.38917660713195</v>
      </c>
      <c r="C7207">
        <v>5.5837140083312899</v>
      </c>
      <c r="D7207">
        <v>2.38917660713195</v>
      </c>
      <c r="E7207">
        <v>30.578366193531899</v>
      </c>
      <c r="F7207">
        <v>243.86930760353101</v>
      </c>
      <c r="G7207">
        <v>118.693725</v>
      </c>
    </row>
    <row r="7208" spans="1:7" x14ac:dyDescent="0.25">
      <c r="A7208">
        <v>72.159999999999798</v>
      </c>
      <c r="B7208">
        <v>2.3894774913787802</v>
      </c>
      <c r="C7208">
        <v>5.5831203460693297</v>
      </c>
      <c r="D7208">
        <v>2.3894774913787802</v>
      </c>
      <c r="E7208">
        <v>30.5786670777788</v>
      </c>
      <c r="F7208">
        <v>243.86960848777801</v>
      </c>
      <c r="G7208">
        <v>118.703724999999</v>
      </c>
    </row>
    <row r="7209" spans="1:7" x14ac:dyDescent="0.25">
      <c r="A7209">
        <v>72.17</v>
      </c>
      <c r="B7209">
        <v>2.3897604942321702</v>
      </c>
      <c r="C7209">
        <v>5.5810232162475497</v>
      </c>
      <c r="D7209">
        <v>2.3897604942321702</v>
      </c>
      <c r="E7209">
        <v>30.5789500806322</v>
      </c>
      <c r="F7209">
        <v>243.869891490632</v>
      </c>
      <c r="G7209">
        <v>118.713725</v>
      </c>
    </row>
    <row r="7210" spans="1:7" x14ac:dyDescent="0.25">
      <c r="A7210">
        <v>72.179999999999794</v>
      </c>
      <c r="B7210">
        <v>2.3900842666625901</v>
      </c>
      <c r="C7210">
        <v>5.5811686515808097</v>
      </c>
      <c r="D7210">
        <v>2.3900842666625901</v>
      </c>
      <c r="E7210">
        <v>30.579273853062599</v>
      </c>
      <c r="F7210">
        <v>243.87021526306199</v>
      </c>
      <c r="G7210">
        <v>118.72372499999901</v>
      </c>
    </row>
    <row r="7211" spans="1:7" x14ac:dyDescent="0.25">
      <c r="A7211">
        <v>72.19</v>
      </c>
      <c r="B7211">
        <v>2.3904283046722399</v>
      </c>
      <c r="C7211">
        <v>5.57956743240356</v>
      </c>
      <c r="D7211">
        <v>2.3904283046722399</v>
      </c>
      <c r="E7211">
        <v>30.5796178910722</v>
      </c>
      <c r="F7211">
        <v>243.87055930107201</v>
      </c>
      <c r="G7211">
        <v>118.73372500000001</v>
      </c>
    </row>
    <row r="7212" spans="1:7" x14ac:dyDescent="0.25">
      <c r="A7212">
        <v>72.199999999999804</v>
      </c>
      <c r="B7212">
        <v>2.3907568454742401</v>
      </c>
      <c r="C7212">
        <v>5.5786437988281197</v>
      </c>
      <c r="D7212">
        <v>2.3907568454742401</v>
      </c>
      <c r="E7212">
        <v>30.579946431874198</v>
      </c>
      <c r="F7212">
        <v>243.87088784187401</v>
      </c>
      <c r="G7212">
        <v>118.743724999999</v>
      </c>
    </row>
    <row r="7213" spans="1:7" x14ac:dyDescent="0.25">
      <c r="A7213">
        <v>72.209999999999994</v>
      </c>
      <c r="B7213">
        <v>2.3910708427429102</v>
      </c>
      <c r="C7213">
        <v>5.5788450241088796</v>
      </c>
      <c r="D7213">
        <v>2.3910708427429102</v>
      </c>
      <c r="E7213">
        <v>30.5802604291429</v>
      </c>
      <c r="F7213">
        <v>243.871201839142</v>
      </c>
      <c r="G7213">
        <v>118.753725</v>
      </c>
    </row>
    <row r="7214" spans="1:7" x14ac:dyDescent="0.25">
      <c r="A7214">
        <v>72.2199999999997</v>
      </c>
      <c r="B7214">
        <v>2.3913726806640598</v>
      </c>
      <c r="C7214">
        <v>5.5791254043579102</v>
      </c>
      <c r="D7214">
        <v>2.3913726806640598</v>
      </c>
      <c r="E7214">
        <v>30.580562267064</v>
      </c>
      <c r="F7214">
        <v>243.871503677064</v>
      </c>
      <c r="G7214">
        <v>118.763724999999</v>
      </c>
    </row>
    <row r="7215" spans="1:7" x14ac:dyDescent="0.25">
      <c r="A7215">
        <v>72.23</v>
      </c>
      <c r="B7215">
        <v>2.3916635513305602</v>
      </c>
      <c r="C7215">
        <v>5.5790343284606898</v>
      </c>
      <c r="D7215">
        <v>2.3916635513305602</v>
      </c>
      <c r="E7215">
        <v>30.5808531377305</v>
      </c>
      <c r="F7215">
        <v>243.87179454772999</v>
      </c>
      <c r="G7215">
        <v>118.773725</v>
      </c>
    </row>
    <row r="7216" spans="1:7" x14ac:dyDescent="0.25">
      <c r="A7216">
        <v>72.240000000000194</v>
      </c>
      <c r="B7216">
        <v>2.3920087814331001</v>
      </c>
      <c r="C7216">
        <v>5.5796146392822203</v>
      </c>
      <c r="D7216">
        <v>2.3920087814331001</v>
      </c>
      <c r="E7216">
        <v>30.5811983678331</v>
      </c>
      <c r="F7216">
        <v>243.87213977783301</v>
      </c>
      <c r="G7216">
        <v>118.783725</v>
      </c>
    </row>
    <row r="7217" spans="1:7" x14ac:dyDescent="0.25">
      <c r="A7217">
        <v>72.25</v>
      </c>
      <c r="B7217">
        <v>2.3923568725585902</v>
      </c>
      <c r="C7217">
        <v>5.5788626670837402</v>
      </c>
      <c r="D7217">
        <v>2.3923568725585902</v>
      </c>
      <c r="E7217">
        <v>30.581546458958599</v>
      </c>
      <c r="F7217">
        <v>243.87248786895799</v>
      </c>
      <c r="G7217">
        <v>118.793724999999</v>
      </c>
    </row>
    <row r="7218" spans="1:7" x14ac:dyDescent="0.25">
      <c r="A7218">
        <v>72.260000000000204</v>
      </c>
      <c r="B7218">
        <v>2.3926897048950102</v>
      </c>
      <c r="C7218">
        <v>5.5788836479187003</v>
      </c>
      <c r="D7218">
        <v>2.3926897048950102</v>
      </c>
      <c r="E7218">
        <v>30.581879291294999</v>
      </c>
      <c r="F7218">
        <v>243.87282070129501</v>
      </c>
      <c r="G7218">
        <v>118.803725</v>
      </c>
    </row>
    <row r="7219" spans="1:7" x14ac:dyDescent="0.25">
      <c r="A7219">
        <v>72.269999999999897</v>
      </c>
      <c r="B7219">
        <v>2.39300060272216</v>
      </c>
      <c r="C7219">
        <v>5.5811562538146902</v>
      </c>
      <c r="D7219">
        <v>2.39300060272216</v>
      </c>
      <c r="E7219">
        <v>30.582190189122201</v>
      </c>
      <c r="F7219">
        <v>243.87313159912199</v>
      </c>
      <c r="G7219">
        <v>118.813724999999</v>
      </c>
    </row>
    <row r="7220" spans="1:7" x14ac:dyDescent="0.25">
      <c r="A7220">
        <v>72.2800000000002</v>
      </c>
      <c r="B7220">
        <v>2.3932933807372998</v>
      </c>
      <c r="C7220">
        <v>5.58087158203125</v>
      </c>
      <c r="D7220">
        <v>2.3932933807372998</v>
      </c>
      <c r="E7220">
        <v>30.582482967137299</v>
      </c>
      <c r="F7220">
        <v>243.87342437713701</v>
      </c>
      <c r="G7220">
        <v>118.823725</v>
      </c>
    </row>
    <row r="7221" spans="1:7" x14ac:dyDescent="0.25">
      <c r="A7221">
        <v>72.289999999999907</v>
      </c>
      <c r="B7221">
        <v>2.39360475540161</v>
      </c>
      <c r="C7221">
        <v>5.5818619728088299</v>
      </c>
      <c r="D7221">
        <v>2.39360475540161</v>
      </c>
      <c r="E7221">
        <v>30.582794341801598</v>
      </c>
      <c r="F7221">
        <v>243.87373575180101</v>
      </c>
      <c r="G7221">
        <v>118.83372499999901</v>
      </c>
    </row>
    <row r="7222" spans="1:7" x14ac:dyDescent="0.25">
      <c r="A7222">
        <v>72.300000000000097</v>
      </c>
      <c r="B7222">
        <v>2.3939454555511399</v>
      </c>
      <c r="C7222">
        <v>5.5835008621215803</v>
      </c>
      <c r="D7222">
        <v>2.3939454555511399</v>
      </c>
      <c r="E7222">
        <v>30.583135041951099</v>
      </c>
      <c r="F7222">
        <v>243.874076451951</v>
      </c>
      <c r="G7222">
        <v>118.84372500000001</v>
      </c>
    </row>
    <row r="7223" spans="1:7" x14ac:dyDescent="0.25">
      <c r="A7223">
        <v>72.309999999999903</v>
      </c>
      <c r="B7223">
        <v>2.39429759979248</v>
      </c>
      <c r="C7223">
        <v>5.5828185081481898</v>
      </c>
      <c r="D7223">
        <v>2.39429759979248</v>
      </c>
      <c r="E7223">
        <v>30.5834871861925</v>
      </c>
      <c r="F7223">
        <v>243.87442859619199</v>
      </c>
      <c r="G7223">
        <v>118.853724999999</v>
      </c>
    </row>
    <row r="7224" spans="1:7" x14ac:dyDescent="0.25">
      <c r="A7224">
        <v>72.320000000000107</v>
      </c>
      <c r="B7224">
        <v>2.39461326599121</v>
      </c>
      <c r="C7224">
        <v>5.5817184448242099</v>
      </c>
      <c r="D7224">
        <v>2.39461326599121</v>
      </c>
      <c r="E7224">
        <v>30.583802852391202</v>
      </c>
      <c r="F7224">
        <v>243.874744262391</v>
      </c>
      <c r="G7224">
        <v>118.863725</v>
      </c>
    </row>
    <row r="7225" spans="1:7" x14ac:dyDescent="0.25">
      <c r="A7225">
        <v>72.329999999999899</v>
      </c>
      <c r="B7225">
        <v>2.3948957920074401</v>
      </c>
      <c r="C7225">
        <v>5.5819234848022399</v>
      </c>
      <c r="D7225">
        <v>2.3948957920074401</v>
      </c>
      <c r="E7225">
        <v>30.584085378407401</v>
      </c>
      <c r="F7225">
        <v>243.87502678840701</v>
      </c>
      <c r="G7225">
        <v>118.873724999999</v>
      </c>
    </row>
    <row r="7226" spans="1:7" x14ac:dyDescent="0.25">
      <c r="A7226">
        <v>72.340000000000103</v>
      </c>
      <c r="B7226">
        <v>2.39523077011108</v>
      </c>
      <c r="C7226">
        <v>5.5810842514037997</v>
      </c>
      <c r="D7226">
        <v>2.39523077011108</v>
      </c>
      <c r="E7226">
        <v>30.584420356511099</v>
      </c>
      <c r="F7226">
        <v>243.87536176651099</v>
      </c>
      <c r="G7226">
        <v>118.883725</v>
      </c>
    </row>
    <row r="7227" spans="1:7" x14ac:dyDescent="0.25">
      <c r="A7227">
        <v>72.349999999999895</v>
      </c>
      <c r="B7227">
        <v>2.3956010341644198</v>
      </c>
      <c r="C7227">
        <v>5.5822911262512198</v>
      </c>
      <c r="D7227">
        <v>2.3956010341644198</v>
      </c>
      <c r="E7227">
        <v>30.584790620564402</v>
      </c>
      <c r="F7227">
        <v>243.875732030564</v>
      </c>
      <c r="G7227">
        <v>118.89372499999899</v>
      </c>
    </row>
    <row r="7228" spans="1:7" x14ac:dyDescent="0.25">
      <c r="A7228">
        <v>72.360000000000099</v>
      </c>
      <c r="B7228">
        <v>2.39593005180358</v>
      </c>
      <c r="C7228">
        <v>5.5836205482482901</v>
      </c>
      <c r="D7228">
        <v>2.39593005180358</v>
      </c>
      <c r="E7228">
        <v>30.585119638203601</v>
      </c>
      <c r="F7228">
        <v>243.87606104820301</v>
      </c>
      <c r="G7228">
        <v>118.90372499999999</v>
      </c>
    </row>
    <row r="7229" spans="1:7" x14ac:dyDescent="0.25">
      <c r="A7229">
        <v>72.369999999999806</v>
      </c>
      <c r="B7229">
        <v>2.3962337970733598</v>
      </c>
      <c r="C7229">
        <v>5.58255815505981</v>
      </c>
      <c r="D7229">
        <v>2.3962337970733598</v>
      </c>
      <c r="E7229">
        <v>30.585423383473302</v>
      </c>
      <c r="F7229">
        <v>243.87636479347299</v>
      </c>
      <c r="G7229">
        <v>118.913724999999</v>
      </c>
    </row>
    <row r="7230" spans="1:7" x14ac:dyDescent="0.25">
      <c r="A7230">
        <v>72.380000000000095</v>
      </c>
      <c r="B7230">
        <v>2.3965523242950399</v>
      </c>
      <c r="C7230">
        <v>5.5821008682250897</v>
      </c>
      <c r="D7230">
        <v>2.3965523242950399</v>
      </c>
      <c r="E7230">
        <v>30.585741910694999</v>
      </c>
      <c r="F7230">
        <v>243.87668332069501</v>
      </c>
      <c r="G7230">
        <v>118.923725</v>
      </c>
    </row>
    <row r="7231" spans="1:7" x14ac:dyDescent="0.25">
      <c r="A7231">
        <v>72.389999999999802</v>
      </c>
      <c r="B7231">
        <v>2.3968975543975799</v>
      </c>
      <c r="C7231">
        <v>5.5815916061401296</v>
      </c>
      <c r="D7231">
        <v>2.3968975543975799</v>
      </c>
      <c r="E7231">
        <v>30.586087140797598</v>
      </c>
      <c r="F7231">
        <v>243.87702855079701</v>
      </c>
      <c r="G7231">
        <v>118.933724999999</v>
      </c>
    </row>
    <row r="7232" spans="1:7" x14ac:dyDescent="0.25">
      <c r="A7232">
        <v>72.400000000000006</v>
      </c>
      <c r="B7232">
        <v>2.3972303867339999</v>
      </c>
      <c r="C7232">
        <v>5.5807147026062003</v>
      </c>
      <c r="D7232">
        <v>2.3972303867339999</v>
      </c>
      <c r="E7232">
        <v>30.586419973133999</v>
      </c>
      <c r="F7232">
        <v>243.877361383134</v>
      </c>
      <c r="G7232">
        <v>118.943725</v>
      </c>
    </row>
    <row r="7233" spans="1:7" x14ac:dyDescent="0.25">
      <c r="A7233">
        <v>72.409999999999798</v>
      </c>
      <c r="B7233">
        <v>2.3975439071655198</v>
      </c>
      <c r="C7233">
        <v>5.5816240310668901</v>
      </c>
      <c r="D7233">
        <v>2.3975439071655198</v>
      </c>
      <c r="E7233">
        <v>30.5867334935655</v>
      </c>
      <c r="F7233">
        <v>243.87767490356501</v>
      </c>
      <c r="G7233">
        <v>118.953724999999</v>
      </c>
    </row>
    <row r="7234" spans="1:7" x14ac:dyDescent="0.25">
      <c r="A7234">
        <v>72.42</v>
      </c>
      <c r="B7234">
        <v>2.3978407382964999</v>
      </c>
      <c r="C7234">
        <v>5.5829830169677699</v>
      </c>
      <c r="D7234">
        <v>2.3978407382964999</v>
      </c>
      <c r="E7234">
        <v>30.587030324696499</v>
      </c>
      <c r="F7234">
        <v>243.87797173469599</v>
      </c>
      <c r="G7234">
        <v>118.963725</v>
      </c>
    </row>
    <row r="7235" spans="1:7" x14ac:dyDescent="0.25">
      <c r="A7235">
        <v>72.429999999999794</v>
      </c>
      <c r="B7235">
        <v>2.3981716632843</v>
      </c>
      <c r="C7235">
        <v>5.5838227272033603</v>
      </c>
      <c r="D7235">
        <v>2.3981716632843</v>
      </c>
      <c r="E7235">
        <v>30.587361249684299</v>
      </c>
      <c r="F7235">
        <v>243.87830265968401</v>
      </c>
      <c r="G7235">
        <v>118.97372499999901</v>
      </c>
    </row>
    <row r="7236" spans="1:7" x14ac:dyDescent="0.25">
      <c r="A7236">
        <v>72.44</v>
      </c>
      <c r="B7236">
        <v>2.3985059261321999</v>
      </c>
      <c r="C7236">
        <v>5.5856122970581001</v>
      </c>
      <c r="D7236">
        <v>2.3985059261321999</v>
      </c>
      <c r="E7236">
        <v>30.5876955125322</v>
      </c>
      <c r="F7236">
        <v>243.878636922532</v>
      </c>
      <c r="G7236">
        <v>118.98372500000001</v>
      </c>
    </row>
    <row r="7237" spans="1:7" x14ac:dyDescent="0.25">
      <c r="A7237">
        <v>72.449999999999804</v>
      </c>
      <c r="B7237">
        <v>2.39882087707519</v>
      </c>
      <c r="C7237">
        <v>5.5857815742492596</v>
      </c>
      <c r="D7237">
        <v>2.39882087707519</v>
      </c>
      <c r="E7237">
        <v>30.5880104634752</v>
      </c>
      <c r="F7237">
        <v>243.87895187347499</v>
      </c>
      <c r="G7237">
        <v>118.993724999999</v>
      </c>
    </row>
    <row r="7238" spans="1:7" x14ac:dyDescent="0.25">
      <c r="A7238">
        <v>72.459999999999994</v>
      </c>
      <c r="B7238">
        <v>2.3991532325744598</v>
      </c>
      <c r="C7238">
        <v>5.5867743492126403</v>
      </c>
      <c r="D7238">
        <v>2.3991532325744598</v>
      </c>
      <c r="E7238">
        <v>30.5883428189744</v>
      </c>
      <c r="F7238">
        <v>243.879284228974</v>
      </c>
      <c r="G7238">
        <v>119.003725</v>
      </c>
    </row>
    <row r="7239" spans="1:7" x14ac:dyDescent="0.25">
      <c r="A7239">
        <v>72.4699999999997</v>
      </c>
      <c r="B7239">
        <v>2.39948511123657</v>
      </c>
      <c r="C7239">
        <v>5.5884943008422798</v>
      </c>
      <c r="D7239">
        <v>2.39948511123657</v>
      </c>
      <c r="E7239">
        <v>30.588674697636598</v>
      </c>
      <c r="F7239">
        <v>243.879616107636</v>
      </c>
      <c r="G7239">
        <v>119.013724999999</v>
      </c>
    </row>
    <row r="7240" spans="1:7" x14ac:dyDescent="0.25">
      <c r="A7240">
        <v>72.48</v>
      </c>
      <c r="B7240">
        <v>2.3998038768768302</v>
      </c>
      <c r="C7240">
        <v>5.5891871452331499</v>
      </c>
      <c r="D7240">
        <v>2.3998038768768302</v>
      </c>
      <c r="E7240">
        <v>30.5889934632768</v>
      </c>
      <c r="F7240">
        <v>243.879934873276</v>
      </c>
      <c r="G7240">
        <v>119.023725</v>
      </c>
    </row>
    <row r="7241" spans="1:7" x14ac:dyDescent="0.25">
      <c r="A7241">
        <v>72.490000000000194</v>
      </c>
      <c r="B7241">
        <v>2.4001059532165501</v>
      </c>
      <c r="C7241">
        <v>5.5895094871520898</v>
      </c>
      <c r="D7241">
        <v>2.4001059532165501</v>
      </c>
      <c r="E7241">
        <v>30.589295539616501</v>
      </c>
      <c r="F7241">
        <v>243.88023694961601</v>
      </c>
      <c r="G7241">
        <v>119.033725</v>
      </c>
    </row>
    <row r="7242" spans="1:7" x14ac:dyDescent="0.25">
      <c r="A7242">
        <v>72.5</v>
      </c>
      <c r="B7242">
        <v>2.4004578590393</v>
      </c>
      <c r="C7242">
        <v>5.5897631645202601</v>
      </c>
      <c r="D7242">
        <v>2.4004578590393</v>
      </c>
      <c r="E7242">
        <v>30.589647445439301</v>
      </c>
      <c r="F7242">
        <v>243.88058885543899</v>
      </c>
      <c r="G7242">
        <v>119.043724999999</v>
      </c>
    </row>
    <row r="7243" spans="1:7" x14ac:dyDescent="0.25">
      <c r="A7243">
        <v>72.510000000000204</v>
      </c>
      <c r="B7243">
        <v>2.40079522132873</v>
      </c>
      <c r="C7243">
        <v>5.5901460647582999</v>
      </c>
      <c r="D7243">
        <v>2.40079522132873</v>
      </c>
      <c r="E7243">
        <v>30.589984807728701</v>
      </c>
      <c r="F7243">
        <v>243.88092621772799</v>
      </c>
      <c r="G7243">
        <v>119.053725</v>
      </c>
    </row>
    <row r="7244" spans="1:7" x14ac:dyDescent="0.25">
      <c r="A7244">
        <v>72.519999999999897</v>
      </c>
      <c r="B7244">
        <v>2.4011042118072501</v>
      </c>
      <c r="C7244">
        <v>5.5900249481201101</v>
      </c>
      <c r="D7244">
        <v>2.4011042118072501</v>
      </c>
      <c r="E7244">
        <v>30.590293798207199</v>
      </c>
      <c r="F7244">
        <v>243.88123520820699</v>
      </c>
      <c r="G7244">
        <v>119.063724999999</v>
      </c>
    </row>
    <row r="7245" spans="1:7" x14ac:dyDescent="0.25">
      <c r="A7245">
        <v>72.5300000000002</v>
      </c>
      <c r="B7245">
        <v>2.4014465808868399</v>
      </c>
      <c r="C7245">
        <v>5.5908818244934002</v>
      </c>
      <c r="D7245">
        <v>2.4014465808868399</v>
      </c>
      <c r="E7245">
        <v>30.590636167286799</v>
      </c>
      <c r="F7245">
        <v>243.88157757728601</v>
      </c>
      <c r="G7245">
        <v>119.073725</v>
      </c>
    </row>
    <row r="7246" spans="1:7" x14ac:dyDescent="0.25">
      <c r="A7246">
        <v>72.539999999999907</v>
      </c>
      <c r="B7246">
        <v>2.4017817974090501</v>
      </c>
      <c r="C7246">
        <v>5.5911688804626403</v>
      </c>
      <c r="D7246">
        <v>2.4017817974090501</v>
      </c>
      <c r="E7246">
        <v>30.590971383808998</v>
      </c>
      <c r="F7246">
        <v>243.88191279380899</v>
      </c>
      <c r="G7246">
        <v>119.08372499999901</v>
      </c>
    </row>
    <row r="7247" spans="1:7" x14ac:dyDescent="0.25">
      <c r="A7247">
        <v>72.550000000000097</v>
      </c>
      <c r="B7247">
        <v>2.4021260738372798</v>
      </c>
      <c r="C7247">
        <v>5.5923385620117099</v>
      </c>
      <c r="D7247">
        <v>2.4021260738372798</v>
      </c>
      <c r="E7247">
        <v>30.591315660237299</v>
      </c>
      <c r="F7247">
        <v>243.88225707023699</v>
      </c>
      <c r="G7247">
        <v>119.09372500000001</v>
      </c>
    </row>
    <row r="7248" spans="1:7" x14ac:dyDescent="0.25">
      <c r="A7248">
        <v>72.559999999999903</v>
      </c>
      <c r="B7248">
        <v>2.4024643898010201</v>
      </c>
      <c r="C7248">
        <v>5.5913810729980398</v>
      </c>
      <c r="D7248">
        <v>2.4024643898010201</v>
      </c>
      <c r="E7248">
        <v>30.591653976200998</v>
      </c>
      <c r="F7248">
        <v>243.88259538620099</v>
      </c>
      <c r="G7248">
        <v>119.103724999999</v>
      </c>
    </row>
    <row r="7249" spans="1:7" x14ac:dyDescent="0.25">
      <c r="A7249">
        <v>72.570000000000107</v>
      </c>
      <c r="B7249">
        <v>2.4028148651122998</v>
      </c>
      <c r="C7249">
        <v>5.5914278030395499</v>
      </c>
      <c r="D7249">
        <v>2.4028148651122998</v>
      </c>
      <c r="E7249">
        <v>30.592004451512299</v>
      </c>
      <c r="F7249">
        <v>243.88294586151201</v>
      </c>
      <c r="G7249">
        <v>119.113725</v>
      </c>
    </row>
    <row r="7250" spans="1:7" x14ac:dyDescent="0.25">
      <c r="A7250">
        <v>72.579999999999899</v>
      </c>
      <c r="B7250">
        <v>2.4031794071197501</v>
      </c>
      <c r="C7250">
        <v>5.5931992530822701</v>
      </c>
      <c r="D7250">
        <v>2.4031794071197501</v>
      </c>
      <c r="E7250">
        <v>30.592368993519699</v>
      </c>
      <c r="F7250">
        <v>243.883310403519</v>
      </c>
      <c r="G7250">
        <v>119.123724999999</v>
      </c>
    </row>
    <row r="7251" spans="1:7" x14ac:dyDescent="0.25">
      <c r="A7251">
        <v>72.590000000000103</v>
      </c>
      <c r="B7251">
        <v>2.4035372734069802</v>
      </c>
      <c r="C7251">
        <v>5.5948281288146902</v>
      </c>
      <c r="D7251">
        <v>2.4035372734069802</v>
      </c>
      <c r="E7251">
        <v>30.592726859807001</v>
      </c>
      <c r="F7251">
        <v>243.883668269807</v>
      </c>
      <c r="G7251">
        <v>119.133725</v>
      </c>
    </row>
    <row r="7252" spans="1:7" x14ac:dyDescent="0.25">
      <c r="A7252">
        <v>72.599999999999895</v>
      </c>
      <c r="B7252">
        <v>2.4039018154144198</v>
      </c>
      <c r="C7252">
        <v>5.5952186584472603</v>
      </c>
      <c r="D7252">
        <v>2.4039018154144198</v>
      </c>
      <c r="E7252">
        <v>30.593091401814402</v>
      </c>
      <c r="F7252">
        <v>243.884032811814</v>
      </c>
      <c r="G7252">
        <v>119.14372499999899</v>
      </c>
    </row>
    <row r="7253" spans="1:7" x14ac:dyDescent="0.25">
      <c r="A7253">
        <v>72.610000000000099</v>
      </c>
      <c r="B7253">
        <v>2.4042553901672301</v>
      </c>
      <c r="C7253">
        <v>5.5950698852539</v>
      </c>
      <c r="D7253">
        <v>2.4042553901672301</v>
      </c>
      <c r="E7253">
        <v>30.593444976567199</v>
      </c>
      <c r="F7253">
        <v>243.884386386567</v>
      </c>
      <c r="G7253">
        <v>119.15372499999999</v>
      </c>
    </row>
    <row r="7254" spans="1:7" x14ac:dyDescent="0.25">
      <c r="A7254">
        <v>72.619999999999806</v>
      </c>
      <c r="B7254">
        <v>2.4045855998992902</v>
      </c>
      <c r="C7254">
        <v>5.5956716537475497</v>
      </c>
      <c r="D7254">
        <v>2.4045855998992902</v>
      </c>
      <c r="E7254">
        <v>30.5937751862993</v>
      </c>
      <c r="F7254">
        <v>243.884716596299</v>
      </c>
      <c r="G7254">
        <v>119.163724999999</v>
      </c>
    </row>
    <row r="7255" spans="1:7" x14ac:dyDescent="0.25">
      <c r="A7255">
        <v>72.630000000000095</v>
      </c>
      <c r="B7255">
        <v>2.4049279689788801</v>
      </c>
      <c r="C7255">
        <v>5.5951590538024902</v>
      </c>
      <c r="D7255">
        <v>2.4049279689788801</v>
      </c>
      <c r="E7255">
        <v>30.594117555378901</v>
      </c>
      <c r="F7255">
        <v>243.88505896537799</v>
      </c>
      <c r="G7255">
        <v>119.173725</v>
      </c>
    </row>
    <row r="7256" spans="1:7" x14ac:dyDescent="0.25">
      <c r="A7256">
        <v>72.639999999999802</v>
      </c>
      <c r="B7256">
        <v>2.40525794029235</v>
      </c>
      <c r="C7256">
        <v>5.5946798324584899</v>
      </c>
      <c r="D7256">
        <v>2.40525794029235</v>
      </c>
      <c r="E7256">
        <v>30.594447526692299</v>
      </c>
      <c r="F7256">
        <v>243.88538893669201</v>
      </c>
      <c r="G7256">
        <v>119.183724999999</v>
      </c>
    </row>
    <row r="7257" spans="1:7" x14ac:dyDescent="0.25">
      <c r="A7257">
        <v>72.650000000000006</v>
      </c>
      <c r="B7257">
        <v>2.4055988788604701</v>
      </c>
      <c r="C7257">
        <v>5.5955281257629297</v>
      </c>
      <c r="D7257">
        <v>2.4055988788604701</v>
      </c>
      <c r="E7257">
        <v>30.5947884652605</v>
      </c>
      <c r="F7257">
        <v>243.88572987526001</v>
      </c>
      <c r="G7257">
        <v>119.193725</v>
      </c>
    </row>
    <row r="7258" spans="1:7" x14ac:dyDescent="0.25">
      <c r="A7258">
        <v>72.659999999999798</v>
      </c>
      <c r="B7258">
        <v>2.4059772491454998</v>
      </c>
      <c r="C7258">
        <v>5.5976829528808496</v>
      </c>
      <c r="D7258">
        <v>2.4059772491454998</v>
      </c>
      <c r="E7258">
        <v>30.595166835545498</v>
      </c>
      <c r="F7258">
        <v>243.88610824554499</v>
      </c>
      <c r="G7258">
        <v>119.203724999999</v>
      </c>
    </row>
    <row r="7259" spans="1:7" x14ac:dyDescent="0.25">
      <c r="A7259">
        <v>72.67</v>
      </c>
      <c r="B7259">
        <v>2.4063296318054102</v>
      </c>
      <c r="C7259">
        <v>5.59739065170288</v>
      </c>
      <c r="D7259">
        <v>2.4063296318054102</v>
      </c>
      <c r="E7259">
        <v>30.5955192182054</v>
      </c>
      <c r="F7259">
        <v>243.88646062820499</v>
      </c>
      <c r="G7259">
        <v>119.213725</v>
      </c>
    </row>
    <row r="7260" spans="1:7" x14ac:dyDescent="0.25">
      <c r="A7260">
        <v>72.679999999999794</v>
      </c>
      <c r="B7260">
        <v>2.4066970348358101</v>
      </c>
      <c r="C7260">
        <v>5.5975790023803702</v>
      </c>
      <c r="D7260">
        <v>2.4066970348358101</v>
      </c>
      <c r="E7260">
        <v>30.595886621235799</v>
      </c>
      <c r="F7260">
        <v>243.88682803123501</v>
      </c>
      <c r="G7260">
        <v>119.22372499999901</v>
      </c>
    </row>
    <row r="7261" spans="1:7" x14ac:dyDescent="0.25">
      <c r="A7261">
        <v>72.69</v>
      </c>
      <c r="B7261">
        <v>2.40707230567932</v>
      </c>
      <c r="C7261">
        <v>5.5972971916198704</v>
      </c>
      <c r="D7261">
        <v>2.40707230567932</v>
      </c>
      <c r="E7261">
        <v>30.596261892079301</v>
      </c>
      <c r="F7261">
        <v>243.887203302079</v>
      </c>
      <c r="G7261">
        <v>119.23372500000001</v>
      </c>
    </row>
    <row r="7262" spans="1:7" x14ac:dyDescent="0.25">
      <c r="A7262">
        <v>72.699999999999804</v>
      </c>
      <c r="B7262">
        <v>2.4074728488922101</v>
      </c>
      <c r="C7262">
        <v>5.5975255966186497</v>
      </c>
      <c r="D7262">
        <v>2.4074728488922101</v>
      </c>
      <c r="E7262">
        <v>30.596662435292199</v>
      </c>
      <c r="F7262">
        <v>243.88760384529201</v>
      </c>
      <c r="G7262">
        <v>119.243724999999</v>
      </c>
    </row>
    <row r="7263" spans="1:7" x14ac:dyDescent="0.25">
      <c r="A7263">
        <v>72.709999999999994</v>
      </c>
      <c r="B7263">
        <v>2.4078891277313201</v>
      </c>
      <c r="C7263">
        <v>5.5981726646423304</v>
      </c>
      <c r="D7263">
        <v>2.4078891277313201</v>
      </c>
      <c r="E7263">
        <v>30.5970787141313</v>
      </c>
      <c r="F7263">
        <v>243.888020124131</v>
      </c>
      <c r="G7263">
        <v>119.253725</v>
      </c>
    </row>
    <row r="7264" spans="1:7" x14ac:dyDescent="0.25">
      <c r="A7264">
        <v>72.7199999999997</v>
      </c>
      <c r="B7264">
        <v>2.4082787036895699</v>
      </c>
      <c r="C7264">
        <v>5.5984778404235804</v>
      </c>
      <c r="D7264">
        <v>2.4082787036895699</v>
      </c>
      <c r="E7264">
        <v>30.597468290089601</v>
      </c>
      <c r="F7264">
        <v>243.888409700089</v>
      </c>
      <c r="G7264">
        <v>119.263724999999</v>
      </c>
    </row>
    <row r="7265" spans="1:7" x14ac:dyDescent="0.25">
      <c r="A7265">
        <v>72.73</v>
      </c>
      <c r="B7265">
        <v>2.40865850448608</v>
      </c>
      <c r="C7265">
        <v>5.6002769470214799</v>
      </c>
      <c r="D7265">
        <v>2.40865850448608</v>
      </c>
      <c r="E7265">
        <v>30.597848090886099</v>
      </c>
      <c r="F7265">
        <v>243.88878950088599</v>
      </c>
      <c r="G7265">
        <v>119.273725</v>
      </c>
    </row>
    <row r="7266" spans="1:7" x14ac:dyDescent="0.25">
      <c r="A7266">
        <v>72.740000000000194</v>
      </c>
      <c r="B7266">
        <v>2.40902495384216</v>
      </c>
      <c r="C7266">
        <v>5.60180187225341</v>
      </c>
      <c r="D7266">
        <v>2.40902495384216</v>
      </c>
      <c r="E7266">
        <v>30.5982145402421</v>
      </c>
      <c r="F7266">
        <v>243.88915595024201</v>
      </c>
      <c r="G7266">
        <v>119.283725</v>
      </c>
    </row>
    <row r="7267" spans="1:7" x14ac:dyDescent="0.25">
      <c r="A7267">
        <v>72.75</v>
      </c>
      <c r="B7267">
        <v>2.4093742370605402</v>
      </c>
      <c r="C7267">
        <v>5.6016063690185502</v>
      </c>
      <c r="D7267">
        <v>2.4093742370605402</v>
      </c>
      <c r="E7267">
        <v>30.598563823460498</v>
      </c>
      <c r="F7267">
        <v>243.88950523346</v>
      </c>
      <c r="G7267">
        <v>119.293724999999</v>
      </c>
    </row>
    <row r="7268" spans="1:7" x14ac:dyDescent="0.25">
      <c r="A7268">
        <v>72.760000000000204</v>
      </c>
      <c r="B7268">
        <v>2.4097537994384699</v>
      </c>
      <c r="C7268">
        <v>5.6004743576049796</v>
      </c>
      <c r="D7268">
        <v>2.4097537994384699</v>
      </c>
      <c r="E7268">
        <v>30.598943385838499</v>
      </c>
      <c r="F7268">
        <v>243.88988479583799</v>
      </c>
      <c r="G7268">
        <v>119.303725</v>
      </c>
    </row>
    <row r="7269" spans="1:7" x14ac:dyDescent="0.25">
      <c r="A7269">
        <v>72.769999999999897</v>
      </c>
      <c r="B7269">
        <v>2.41014075279235</v>
      </c>
      <c r="C7269">
        <v>5.60192823410034</v>
      </c>
      <c r="D7269">
        <v>2.41014075279235</v>
      </c>
      <c r="E7269">
        <v>30.599330339192299</v>
      </c>
      <c r="F7269">
        <v>243.89027174919201</v>
      </c>
      <c r="G7269">
        <v>119.313724999999</v>
      </c>
    </row>
    <row r="7270" spans="1:7" x14ac:dyDescent="0.25">
      <c r="A7270">
        <v>72.7800000000002</v>
      </c>
      <c r="B7270">
        <v>2.4105055332183798</v>
      </c>
      <c r="C7270">
        <v>5.6017322540283203</v>
      </c>
      <c r="D7270">
        <v>2.4105055332183798</v>
      </c>
      <c r="E7270">
        <v>30.599695119618399</v>
      </c>
      <c r="F7270">
        <v>243.89063652961801</v>
      </c>
      <c r="G7270">
        <v>119.323725</v>
      </c>
    </row>
    <row r="7271" spans="1:7" x14ac:dyDescent="0.25">
      <c r="A7271">
        <v>72.789999999999907</v>
      </c>
      <c r="B7271">
        <v>2.4108896255493102</v>
      </c>
      <c r="C7271">
        <v>5.60219001770019</v>
      </c>
      <c r="D7271">
        <v>2.4108896255493102</v>
      </c>
      <c r="E7271">
        <v>30.6000792119493</v>
      </c>
      <c r="F7271">
        <v>243.891020621949</v>
      </c>
      <c r="G7271">
        <v>119.33372499999901</v>
      </c>
    </row>
    <row r="7272" spans="1:7" x14ac:dyDescent="0.25">
      <c r="A7272">
        <v>72.800000000000097</v>
      </c>
      <c r="B7272">
        <v>2.4112350940704301</v>
      </c>
      <c r="C7272">
        <v>5.6028490066528303</v>
      </c>
      <c r="D7272">
        <v>2.4112350940704301</v>
      </c>
      <c r="E7272">
        <v>30.6004246804704</v>
      </c>
      <c r="F7272">
        <v>243.89136609047</v>
      </c>
      <c r="G7272">
        <v>119.34372500000001</v>
      </c>
    </row>
    <row r="7273" spans="1:7" x14ac:dyDescent="0.25">
      <c r="A7273">
        <v>72.809999999999903</v>
      </c>
      <c r="B7273">
        <v>2.41157603263854</v>
      </c>
      <c r="C7273">
        <v>5.60359764099121</v>
      </c>
      <c r="D7273">
        <v>2.41157603263854</v>
      </c>
      <c r="E7273">
        <v>30.600765619038501</v>
      </c>
      <c r="F7273">
        <v>243.891707029038</v>
      </c>
      <c r="G7273">
        <v>119.353724999999</v>
      </c>
    </row>
    <row r="7274" spans="1:7" x14ac:dyDescent="0.25">
      <c r="A7274">
        <v>72.820000000000107</v>
      </c>
      <c r="B7274">
        <v>2.4119377136230402</v>
      </c>
      <c r="C7274">
        <v>5.6044759750366202</v>
      </c>
      <c r="D7274">
        <v>2.4119377136230402</v>
      </c>
      <c r="E7274">
        <v>30.601127300022998</v>
      </c>
      <c r="F7274">
        <v>243.89206871002301</v>
      </c>
      <c r="G7274">
        <v>119.363725</v>
      </c>
    </row>
    <row r="7275" spans="1:7" x14ac:dyDescent="0.25">
      <c r="A7275">
        <v>72.829999999999899</v>
      </c>
      <c r="B7275">
        <v>2.4122846126556299</v>
      </c>
      <c r="C7275">
        <v>5.6039795875549299</v>
      </c>
      <c r="D7275">
        <v>2.4122846126556299</v>
      </c>
      <c r="E7275">
        <v>30.601474199055598</v>
      </c>
      <c r="F7275">
        <v>243.89241560905501</v>
      </c>
      <c r="G7275">
        <v>119.373724999999</v>
      </c>
    </row>
    <row r="7276" spans="1:7" x14ac:dyDescent="0.25">
      <c r="A7276">
        <v>72.840000000000103</v>
      </c>
      <c r="B7276">
        <v>2.4126446247100799</v>
      </c>
      <c r="C7276">
        <v>5.6033697128295801</v>
      </c>
      <c r="D7276">
        <v>2.4126446247100799</v>
      </c>
      <c r="E7276">
        <v>30.601834211110098</v>
      </c>
      <c r="F7276">
        <v>243.89277562110999</v>
      </c>
      <c r="G7276">
        <v>119.383725</v>
      </c>
    </row>
    <row r="7277" spans="1:7" x14ac:dyDescent="0.25">
      <c r="A7277">
        <v>72.849999999999895</v>
      </c>
      <c r="B7277">
        <v>2.4129781723022399</v>
      </c>
      <c r="C7277">
        <v>5.6030912399291903</v>
      </c>
      <c r="D7277">
        <v>2.4129781723022399</v>
      </c>
      <c r="E7277">
        <v>30.602167758702201</v>
      </c>
      <c r="F7277">
        <v>243.89310916870201</v>
      </c>
      <c r="G7277">
        <v>119.39372499999899</v>
      </c>
    </row>
    <row r="7278" spans="1:7" x14ac:dyDescent="0.25">
      <c r="A7278">
        <v>72.860000000000099</v>
      </c>
      <c r="B7278">
        <v>2.4132940769195499</v>
      </c>
      <c r="C7278">
        <v>5.60298347473144</v>
      </c>
      <c r="D7278">
        <v>2.4132940769195499</v>
      </c>
      <c r="E7278">
        <v>30.6024836633195</v>
      </c>
      <c r="F7278">
        <v>243.89342507331901</v>
      </c>
      <c r="G7278">
        <v>119.40372499999999</v>
      </c>
    </row>
    <row r="7279" spans="1:7" x14ac:dyDescent="0.25">
      <c r="A7279">
        <v>72.869999999999806</v>
      </c>
      <c r="B7279">
        <v>2.4136462211608798</v>
      </c>
      <c r="C7279">
        <v>5.6024489402770898</v>
      </c>
      <c r="D7279">
        <v>2.4136462211608798</v>
      </c>
      <c r="E7279">
        <v>30.602835807560901</v>
      </c>
      <c r="F7279">
        <v>243.89377721756</v>
      </c>
      <c r="G7279">
        <v>119.413724999999</v>
      </c>
    </row>
    <row r="7280" spans="1:7" x14ac:dyDescent="0.25">
      <c r="A7280">
        <v>72.880000000000095</v>
      </c>
      <c r="B7280">
        <v>2.4139816761016801</v>
      </c>
      <c r="C7280">
        <v>5.6017980575561497</v>
      </c>
      <c r="D7280">
        <v>2.4139816761016801</v>
      </c>
      <c r="E7280">
        <v>30.6031712625017</v>
      </c>
      <c r="F7280">
        <v>243.894112672501</v>
      </c>
      <c r="G7280">
        <v>119.423725</v>
      </c>
    </row>
    <row r="7281" spans="1:7" x14ac:dyDescent="0.25">
      <c r="A7281">
        <v>72.889999999999802</v>
      </c>
      <c r="B7281">
        <v>2.4143090248107901</v>
      </c>
      <c r="C7281">
        <v>5.6020946502685502</v>
      </c>
      <c r="D7281">
        <v>2.4143090248107901</v>
      </c>
      <c r="E7281">
        <v>30.603498611210799</v>
      </c>
      <c r="F7281">
        <v>243.89444002120999</v>
      </c>
      <c r="G7281">
        <v>119.433724999999</v>
      </c>
    </row>
    <row r="7282" spans="1:7" x14ac:dyDescent="0.25">
      <c r="A7282">
        <v>72.900000000000006</v>
      </c>
      <c r="B7282">
        <v>2.4146635532379102</v>
      </c>
      <c r="C7282">
        <v>5.6026530265808097</v>
      </c>
      <c r="D7282">
        <v>2.4146635532379102</v>
      </c>
      <c r="E7282">
        <v>30.603853139637899</v>
      </c>
      <c r="F7282">
        <v>243.894794549637</v>
      </c>
      <c r="G7282">
        <v>119.443725</v>
      </c>
    </row>
    <row r="7283" spans="1:7" x14ac:dyDescent="0.25">
      <c r="A7283">
        <v>72.909999999999798</v>
      </c>
      <c r="B7283">
        <v>2.4149913787841699</v>
      </c>
      <c r="C7283">
        <v>5.6020388603210396</v>
      </c>
      <c r="D7283">
        <v>2.4149913787841699</v>
      </c>
      <c r="E7283">
        <v>30.604180965184199</v>
      </c>
      <c r="F7283">
        <v>243.895122375184</v>
      </c>
      <c r="G7283">
        <v>119.453724999999</v>
      </c>
    </row>
    <row r="7284" spans="1:7" x14ac:dyDescent="0.25">
      <c r="A7284">
        <v>72.92</v>
      </c>
      <c r="B7284">
        <v>2.41531109809875</v>
      </c>
      <c r="C7284">
        <v>5.6016879081726003</v>
      </c>
      <c r="D7284">
        <v>2.41531109809875</v>
      </c>
      <c r="E7284">
        <v>30.604500684498699</v>
      </c>
      <c r="F7284">
        <v>243.89544209449801</v>
      </c>
      <c r="G7284">
        <v>119.463725</v>
      </c>
    </row>
    <row r="7285" spans="1:7" x14ac:dyDescent="0.25">
      <c r="A7285">
        <v>72.929999999999794</v>
      </c>
      <c r="B7285">
        <v>2.4156579971313401</v>
      </c>
      <c r="C7285">
        <v>5.6010251045226997</v>
      </c>
      <c r="D7285">
        <v>2.4156579971313401</v>
      </c>
      <c r="E7285">
        <v>30.604847583531299</v>
      </c>
      <c r="F7285">
        <v>243.895788993531</v>
      </c>
      <c r="G7285">
        <v>119.47372499999901</v>
      </c>
    </row>
    <row r="7286" spans="1:7" x14ac:dyDescent="0.25">
      <c r="A7286">
        <v>72.94</v>
      </c>
      <c r="B7286">
        <v>2.4159843921661301</v>
      </c>
      <c r="C7286">
        <v>5.6020264625549299</v>
      </c>
      <c r="D7286">
        <v>2.4159843921661301</v>
      </c>
      <c r="E7286">
        <v>30.6051739785661</v>
      </c>
      <c r="F7286">
        <v>243.89611538856599</v>
      </c>
      <c r="G7286">
        <v>119.48372500000001</v>
      </c>
    </row>
    <row r="7287" spans="1:7" x14ac:dyDescent="0.25">
      <c r="A7287">
        <v>72.949999999999804</v>
      </c>
      <c r="B7287">
        <v>2.4162721633911102</v>
      </c>
      <c r="C7287">
        <v>5.6026692390441797</v>
      </c>
      <c r="D7287">
        <v>2.4162721633911102</v>
      </c>
      <c r="E7287">
        <v>30.6054617497911</v>
      </c>
      <c r="F7287">
        <v>243.89640315979099</v>
      </c>
      <c r="G7287">
        <v>119.493724999999</v>
      </c>
    </row>
    <row r="7288" spans="1:7" x14ac:dyDescent="0.25">
      <c r="A7288">
        <v>72.959999999999994</v>
      </c>
      <c r="B7288">
        <v>2.41659951210021</v>
      </c>
      <c r="C7288">
        <v>5.6037797927856401</v>
      </c>
      <c r="D7288">
        <v>2.41659951210021</v>
      </c>
      <c r="E7288">
        <v>30.6057890985002</v>
      </c>
      <c r="F7288">
        <v>243.89673050850001</v>
      </c>
      <c r="G7288">
        <v>119.503725</v>
      </c>
    </row>
    <row r="7289" spans="1:7" x14ac:dyDescent="0.25">
      <c r="A7289">
        <v>72.9699999999997</v>
      </c>
      <c r="B7289">
        <v>2.4169390201568599</v>
      </c>
      <c r="C7289">
        <v>5.6039257049560502</v>
      </c>
      <c r="D7289">
        <v>2.4169390201568599</v>
      </c>
      <c r="E7289">
        <v>30.606128606556801</v>
      </c>
      <c r="F7289">
        <v>243.897070016556</v>
      </c>
      <c r="G7289">
        <v>119.513724999999</v>
      </c>
    </row>
    <row r="7290" spans="1:7" x14ac:dyDescent="0.25">
      <c r="A7290">
        <v>72.98</v>
      </c>
      <c r="B7290">
        <v>2.41728162765502</v>
      </c>
      <c r="C7290">
        <v>5.6054453849792401</v>
      </c>
      <c r="D7290">
        <v>2.41728162765502</v>
      </c>
      <c r="E7290">
        <v>30.606471214054999</v>
      </c>
      <c r="F7290">
        <v>243.89741262405499</v>
      </c>
      <c r="G7290">
        <v>119.523725</v>
      </c>
    </row>
    <row r="7291" spans="1:7" x14ac:dyDescent="0.25">
      <c r="A7291">
        <v>72.990000000000194</v>
      </c>
      <c r="B7291">
        <v>2.4175746440887398</v>
      </c>
      <c r="C7291">
        <v>5.60552930831909</v>
      </c>
      <c r="D7291">
        <v>2.4175746440887398</v>
      </c>
      <c r="E7291">
        <v>30.6067642304887</v>
      </c>
      <c r="F7291">
        <v>243.897705640488</v>
      </c>
      <c r="G7291">
        <v>119.533725</v>
      </c>
    </row>
    <row r="7292" spans="1:7" x14ac:dyDescent="0.25">
      <c r="A7292">
        <v>73</v>
      </c>
      <c r="B7292">
        <v>2.4178614616393999</v>
      </c>
      <c r="C7292">
        <v>5.60640048980712</v>
      </c>
      <c r="D7292">
        <v>2.4178614616393999</v>
      </c>
      <c r="E7292">
        <v>30.607051048039398</v>
      </c>
      <c r="F7292">
        <v>243.897992458039</v>
      </c>
      <c r="G7292">
        <v>119.543724999999</v>
      </c>
    </row>
    <row r="7293" spans="1:7" x14ac:dyDescent="0.25">
      <c r="A7293">
        <v>73.010000000000204</v>
      </c>
      <c r="B7293">
        <v>2.41816926002502</v>
      </c>
      <c r="C7293">
        <v>5.6080627441406197</v>
      </c>
      <c r="D7293">
        <v>2.41816926002502</v>
      </c>
      <c r="E7293">
        <v>30.607358846425001</v>
      </c>
      <c r="F7293">
        <v>243.89830025642499</v>
      </c>
      <c r="G7293">
        <v>119.553725</v>
      </c>
    </row>
    <row r="7294" spans="1:7" x14ac:dyDescent="0.25">
      <c r="A7294">
        <v>73.019999999999897</v>
      </c>
      <c r="B7294">
        <v>2.41847419738769</v>
      </c>
      <c r="C7294">
        <v>5.6079406738281197</v>
      </c>
      <c r="D7294">
        <v>2.41847419738769</v>
      </c>
      <c r="E7294">
        <v>30.6076637837877</v>
      </c>
      <c r="F7294">
        <v>243.89860519378701</v>
      </c>
      <c r="G7294">
        <v>119.563724999999</v>
      </c>
    </row>
    <row r="7295" spans="1:7" x14ac:dyDescent="0.25">
      <c r="A7295">
        <v>73.0300000000002</v>
      </c>
      <c r="B7295">
        <v>2.41877937316894</v>
      </c>
      <c r="C7295">
        <v>5.60852003097534</v>
      </c>
      <c r="D7295">
        <v>2.41877937316894</v>
      </c>
      <c r="E7295">
        <v>30.6079689595689</v>
      </c>
      <c r="F7295">
        <v>243.898910369568</v>
      </c>
      <c r="G7295">
        <v>119.573725</v>
      </c>
    </row>
    <row r="7296" spans="1:7" x14ac:dyDescent="0.25">
      <c r="A7296">
        <v>73.039999999999907</v>
      </c>
      <c r="B7296">
        <v>2.41907739639282</v>
      </c>
      <c r="C7296">
        <v>5.6081185340881303</v>
      </c>
      <c r="D7296">
        <v>2.41907739639282</v>
      </c>
      <c r="E7296">
        <v>30.608266982792799</v>
      </c>
      <c r="F7296">
        <v>243.89920839279199</v>
      </c>
      <c r="G7296">
        <v>119.58372499999901</v>
      </c>
    </row>
    <row r="7297" spans="1:7" x14ac:dyDescent="0.25">
      <c r="A7297">
        <v>73.050000000000097</v>
      </c>
      <c r="B7297">
        <v>2.4193770885467498</v>
      </c>
      <c r="C7297">
        <v>5.60709428787231</v>
      </c>
      <c r="D7297">
        <v>2.4193770885467498</v>
      </c>
      <c r="E7297">
        <v>30.608566674946701</v>
      </c>
      <c r="F7297">
        <v>243.89950808494601</v>
      </c>
      <c r="G7297">
        <v>119.59372500000001</v>
      </c>
    </row>
    <row r="7298" spans="1:7" x14ac:dyDescent="0.25">
      <c r="A7298">
        <v>73.059999999999903</v>
      </c>
      <c r="B7298">
        <v>2.41968321800231</v>
      </c>
      <c r="C7298">
        <v>5.6063361167907697</v>
      </c>
      <c r="D7298">
        <v>2.41968321800231</v>
      </c>
      <c r="E7298">
        <v>30.608872804402299</v>
      </c>
      <c r="F7298">
        <v>243.899814214402</v>
      </c>
      <c r="G7298">
        <v>119.603724999999</v>
      </c>
    </row>
    <row r="7299" spans="1:7" x14ac:dyDescent="0.25">
      <c r="A7299">
        <v>73.070000000000107</v>
      </c>
      <c r="B7299">
        <v>2.4199743270874001</v>
      </c>
      <c r="C7299">
        <v>5.6065154075622496</v>
      </c>
      <c r="D7299">
        <v>2.4199743270874001</v>
      </c>
      <c r="E7299">
        <v>30.6091639134874</v>
      </c>
      <c r="F7299">
        <v>243.900105323487</v>
      </c>
      <c r="G7299">
        <v>119.613725</v>
      </c>
    </row>
    <row r="7300" spans="1:7" x14ac:dyDescent="0.25">
      <c r="A7300">
        <v>73.079999999999899</v>
      </c>
      <c r="B7300">
        <v>2.4202628135681099</v>
      </c>
      <c r="C7300">
        <v>5.6055665016174299</v>
      </c>
      <c r="D7300">
        <v>2.4202628135681099</v>
      </c>
      <c r="E7300">
        <v>30.609452399968099</v>
      </c>
      <c r="F7300">
        <v>243.90039380996799</v>
      </c>
      <c r="G7300">
        <v>119.623724999999</v>
      </c>
    </row>
    <row r="7301" spans="1:7" x14ac:dyDescent="0.25">
      <c r="A7301">
        <v>73.090000000000103</v>
      </c>
      <c r="B7301">
        <v>2.4206047058105402</v>
      </c>
      <c r="C7301">
        <v>5.6054415702819798</v>
      </c>
      <c r="D7301">
        <v>2.4206047058105402</v>
      </c>
      <c r="E7301">
        <v>30.609794292210498</v>
      </c>
      <c r="F7301">
        <v>243.90073570221</v>
      </c>
      <c r="G7301">
        <v>119.633725</v>
      </c>
    </row>
    <row r="7302" spans="1:7" x14ac:dyDescent="0.25">
      <c r="A7302">
        <v>73.099999999999895</v>
      </c>
      <c r="B7302">
        <v>2.42093682289123</v>
      </c>
      <c r="C7302">
        <v>5.6045279502868599</v>
      </c>
      <c r="D7302">
        <v>2.42093682289123</v>
      </c>
      <c r="E7302">
        <v>30.610126409291201</v>
      </c>
      <c r="F7302">
        <v>243.901067819291</v>
      </c>
      <c r="G7302">
        <v>119.64372499999899</v>
      </c>
    </row>
    <row r="7303" spans="1:7" x14ac:dyDescent="0.25">
      <c r="A7303">
        <v>73.110000000000099</v>
      </c>
      <c r="B7303">
        <v>2.4212441444396902</v>
      </c>
      <c r="C7303">
        <v>5.6033306121826101</v>
      </c>
      <c r="D7303">
        <v>2.4212441444396902</v>
      </c>
      <c r="E7303">
        <v>30.610433730839699</v>
      </c>
      <c r="F7303">
        <v>243.90137514083901</v>
      </c>
      <c r="G7303">
        <v>119.65372499999999</v>
      </c>
    </row>
    <row r="7304" spans="1:7" x14ac:dyDescent="0.25">
      <c r="A7304">
        <v>73.119999999999806</v>
      </c>
      <c r="B7304">
        <v>2.4215838909149099</v>
      </c>
      <c r="C7304">
        <v>5.6037020683288503</v>
      </c>
      <c r="D7304">
        <v>2.4215838909149099</v>
      </c>
      <c r="E7304">
        <v>30.610773477314901</v>
      </c>
      <c r="F7304">
        <v>243.901714887314</v>
      </c>
      <c r="G7304">
        <v>119.663724999999</v>
      </c>
    </row>
    <row r="7305" spans="1:7" x14ac:dyDescent="0.25">
      <c r="A7305">
        <v>73.130000000000095</v>
      </c>
      <c r="B7305">
        <v>2.4218947887420601</v>
      </c>
      <c r="C7305">
        <v>5.6036305427551198</v>
      </c>
      <c r="D7305">
        <v>2.4218947887420601</v>
      </c>
      <c r="E7305">
        <v>30.611084375141999</v>
      </c>
      <c r="F7305">
        <v>243.902025785142</v>
      </c>
      <c r="G7305">
        <v>119.673725</v>
      </c>
    </row>
    <row r="7306" spans="1:7" x14ac:dyDescent="0.25">
      <c r="A7306">
        <v>73.139999999999802</v>
      </c>
      <c r="B7306">
        <v>2.4222133159637398</v>
      </c>
      <c r="C7306">
        <v>5.60369443893432</v>
      </c>
      <c r="D7306">
        <v>2.4222133159637398</v>
      </c>
      <c r="E7306">
        <v>30.6114029023637</v>
      </c>
      <c r="F7306">
        <v>243.902344312363</v>
      </c>
      <c r="G7306">
        <v>119.683724999999</v>
      </c>
    </row>
    <row r="7307" spans="1:7" x14ac:dyDescent="0.25">
      <c r="A7307">
        <v>73.150000000000006</v>
      </c>
      <c r="B7307">
        <v>2.42253112792968</v>
      </c>
      <c r="C7307">
        <v>5.6040787696838299</v>
      </c>
      <c r="D7307">
        <v>2.42253112792968</v>
      </c>
      <c r="E7307">
        <v>30.611720714329699</v>
      </c>
      <c r="F7307">
        <v>243.902662124329</v>
      </c>
      <c r="G7307">
        <v>119.693725</v>
      </c>
    </row>
    <row r="7308" spans="1:7" x14ac:dyDescent="0.25">
      <c r="A7308">
        <v>73.159999999999798</v>
      </c>
      <c r="B7308">
        <v>2.4228334426879798</v>
      </c>
      <c r="C7308">
        <v>5.6037740707397399</v>
      </c>
      <c r="D7308">
        <v>2.4228334426879798</v>
      </c>
      <c r="E7308">
        <v>30.612023029088</v>
      </c>
      <c r="F7308">
        <v>243.90296443908801</v>
      </c>
      <c r="G7308">
        <v>119.703724999999</v>
      </c>
    </row>
    <row r="7309" spans="1:7" x14ac:dyDescent="0.25">
      <c r="A7309">
        <v>73.17</v>
      </c>
      <c r="B7309">
        <v>2.42313027381896</v>
      </c>
      <c r="C7309">
        <v>5.6047186851501403</v>
      </c>
      <c r="D7309">
        <v>2.42313027381896</v>
      </c>
      <c r="E7309">
        <v>30.612319860218999</v>
      </c>
      <c r="F7309">
        <v>243.903261270218</v>
      </c>
      <c r="G7309">
        <v>119.713725</v>
      </c>
    </row>
    <row r="7310" spans="1:7" x14ac:dyDescent="0.25">
      <c r="A7310">
        <v>73.179999999999794</v>
      </c>
      <c r="B7310">
        <v>2.42340755462646</v>
      </c>
      <c r="C7310">
        <v>5.6054620742797798</v>
      </c>
      <c r="D7310">
        <v>2.42340755462646</v>
      </c>
      <c r="E7310">
        <v>30.612597141026399</v>
      </c>
      <c r="F7310">
        <v>243.903538551026</v>
      </c>
      <c r="G7310">
        <v>119.72372499999901</v>
      </c>
    </row>
    <row r="7311" spans="1:7" x14ac:dyDescent="0.25">
      <c r="A7311">
        <v>73.19</v>
      </c>
      <c r="B7311">
        <v>2.4237215518951398</v>
      </c>
      <c r="C7311">
        <v>5.6056962013244602</v>
      </c>
      <c r="D7311">
        <v>2.4237215518951398</v>
      </c>
      <c r="E7311">
        <v>30.6129111382951</v>
      </c>
      <c r="F7311">
        <v>243.90385254829499</v>
      </c>
      <c r="G7311">
        <v>119.73372500000001</v>
      </c>
    </row>
    <row r="7312" spans="1:7" x14ac:dyDescent="0.25">
      <c r="A7312">
        <v>73.199999999999804</v>
      </c>
      <c r="B7312">
        <v>2.42406702041625</v>
      </c>
      <c r="C7312">
        <v>5.6058220863342196</v>
      </c>
      <c r="D7312">
        <v>2.42406702041625</v>
      </c>
      <c r="E7312">
        <v>30.613256606816201</v>
      </c>
      <c r="F7312">
        <v>243.904198016816</v>
      </c>
      <c r="G7312">
        <v>119.743724999999</v>
      </c>
    </row>
    <row r="7313" spans="1:7" x14ac:dyDescent="0.25">
      <c r="A7313">
        <v>73.209999999999994</v>
      </c>
      <c r="B7313">
        <v>2.4244039058685298</v>
      </c>
      <c r="C7313">
        <v>5.60495853424072</v>
      </c>
      <c r="D7313">
        <v>2.4244039058685298</v>
      </c>
      <c r="E7313">
        <v>30.6135934922685</v>
      </c>
      <c r="F7313">
        <v>243.90453490226801</v>
      </c>
      <c r="G7313">
        <v>119.753725</v>
      </c>
    </row>
    <row r="7314" spans="1:7" x14ac:dyDescent="0.25">
      <c r="A7314">
        <v>73.2199999999997</v>
      </c>
      <c r="B7314">
        <v>2.4247119426727202</v>
      </c>
      <c r="C7314">
        <v>5.6043577194213796</v>
      </c>
      <c r="D7314">
        <v>2.4247119426727202</v>
      </c>
      <c r="E7314">
        <v>30.613901529072699</v>
      </c>
      <c r="F7314">
        <v>243.90484293907201</v>
      </c>
      <c r="G7314">
        <v>119.763724999999</v>
      </c>
    </row>
    <row r="7315" spans="1:7" x14ac:dyDescent="0.25">
      <c r="A7315">
        <v>73.23</v>
      </c>
      <c r="B7315">
        <v>2.4250183105468701</v>
      </c>
      <c r="C7315">
        <v>5.60386037826538</v>
      </c>
      <c r="D7315">
        <v>2.4250183105468701</v>
      </c>
      <c r="E7315">
        <v>30.614207896946901</v>
      </c>
      <c r="F7315">
        <v>243.90514930694599</v>
      </c>
      <c r="G7315">
        <v>119.773725</v>
      </c>
    </row>
    <row r="7316" spans="1:7" x14ac:dyDescent="0.25">
      <c r="A7316">
        <v>73.240000000000194</v>
      </c>
      <c r="B7316">
        <v>2.4253015518188401</v>
      </c>
      <c r="C7316">
        <v>5.6040878295898402</v>
      </c>
      <c r="D7316">
        <v>2.4253015518188401</v>
      </c>
      <c r="E7316">
        <v>30.614491138218799</v>
      </c>
      <c r="F7316">
        <v>243.90543254821799</v>
      </c>
      <c r="G7316">
        <v>119.783725</v>
      </c>
    </row>
    <row r="7317" spans="1:7" x14ac:dyDescent="0.25">
      <c r="A7317">
        <v>73.25</v>
      </c>
      <c r="B7317">
        <v>2.42561435699462</v>
      </c>
      <c r="C7317">
        <v>5.6047611236572203</v>
      </c>
      <c r="D7317">
        <v>2.42561435699462</v>
      </c>
      <c r="E7317">
        <v>30.614803943394602</v>
      </c>
      <c r="F7317">
        <v>243.905745353394</v>
      </c>
      <c r="G7317">
        <v>119.793724999999</v>
      </c>
    </row>
    <row r="7318" spans="1:7" x14ac:dyDescent="0.25">
      <c r="A7318">
        <v>73.260000000000204</v>
      </c>
      <c r="B7318">
        <v>2.42595267295837</v>
      </c>
      <c r="C7318">
        <v>5.6052098274230904</v>
      </c>
      <c r="D7318">
        <v>2.42595267295837</v>
      </c>
      <c r="E7318">
        <v>30.6151422593584</v>
      </c>
      <c r="F7318">
        <v>243.906083669358</v>
      </c>
      <c r="G7318">
        <v>119.803725</v>
      </c>
    </row>
    <row r="7319" spans="1:7" x14ac:dyDescent="0.25">
      <c r="A7319">
        <v>73.269999999999897</v>
      </c>
      <c r="B7319">
        <v>2.4262950420379599</v>
      </c>
      <c r="C7319">
        <v>5.6037869453430096</v>
      </c>
      <c r="D7319">
        <v>2.4262950420379599</v>
      </c>
      <c r="E7319">
        <v>30.615484628437901</v>
      </c>
      <c r="F7319">
        <v>243.90642603843699</v>
      </c>
      <c r="G7319">
        <v>119.813724999999</v>
      </c>
    </row>
    <row r="7320" spans="1:7" x14ac:dyDescent="0.25">
      <c r="A7320">
        <v>73.2800000000002</v>
      </c>
      <c r="B7320">
        <v>2.4266099929809499</v>
      </c>
      <c r="C7320">
        <v>5.6038131713867099</v>
      </c>
      <c r="D7320">
        <v>2.4266099929809499</v>
      </c>
      <c r="E7320">
        <v>30.615799579380901</v>
      </c>
      <c r="F7320">
        <v>243.90674098938001</v>
      </c>
      <c r="G7320">
        <v>119.823725</v>
      </c>
    </row>
    <row r="7321" spans="1:7" x14ac:dyDescent="0.25">
      <c r="A7321">
        <v>73.289999999999907</v>
      </c>
      <c r="B7321">
        <v>2.4269039630889799</v>
      </c>
      <c r="C7321">
        <v>5.6043176651000897</v>
      </c>
      <c r="D7321">
        <v>2.4269039630889799</v>
      </c>
      <c r="E7321">
        <v>30.616093549489001</v>
      </c>
      <c r="F7321">
        <v>243.90703495948901</v>
      </c>
      <c r="G7321">
        <v>119.83372499999901</v>
      </c>
    </row>
    <row r="7322" spans="1:7" x14ac:dyDescent="0.25">
      <c r="A7322">
        <v>73.300000000000097</v>
      </c>
      <c r="B7322">
        <v>2.42724180221557</v>
      </c>
      <c r="C7322">
        <v>5.6046643257141104</v>
      </c>
      <c r="D7322">
        <v>2.42724180221557</v>
      </c>
      <c r="E7322">
        <v>30.616431388615599</v>
      </c>
      <c r="F7322">
        <v>243.907372798615</v>
      </c>
      <c r="G7322">
        <v>119.84372500000001</v>
      </c>
    </row>
    <row r="7323" spans="1:7" x14ac:dyDescent="0.25">
      <c r="A7323">
        <v>73.309999999999903</v>
      </c>
      <c r="B7323">
        <v>2.42757225036621</v>
      </c>
      <c r="C7323">
        <v>5.6056704521179102</v>
      </c>
      <c r="D7323">
        <v>2.42757225036621</v>
      </c>
      <c r="E7323">
        <v>30.616761836766202</v>
      </c>
      <c r="F7323">
        <v>243.907703246766</v>
      </c>
      <c r="G7323">
        <v>119.853724999999</v>
      </c>
    </row>
    <row r="7324" spans="1:7" x14ac:dyDescent="0.25">
      <c r="A7324">
        <v>73.320000000000107</v>
      </c>
      <c r="B7324">
        <v>2.4278883934020898</v>
      </c>
      <c r="C7324">
        <v>5.6063370704650799</v>
      </c>
      <c r="D7324">
        <v>2.4278883934020898</v>
      </c>
      <c r="E7324">
        <v>30.617077979802101</v>
      </c>
      <c r="F7324">
        <v>243.90801938980201</v>
      </c>
      <c r="G7324">
        <v>119.863725</v>
      </c>
    </row>
    <row r="7325" spans="1:7" x14ac:dyDescent="0.25">
      <c r="A7325">
        <v>73.329999999999899</v>
      </c>
      <c r="B7325">
        <v>2.4282057285308798</v>
      </c>
      <c r="C7325">
        <v>5.6066169738769496</v>
      </c>
      <c r="D7325">
        <v>2.4282057285308798</v>
      </c>
      <c r="E7325">
        <v>30.617395314930899</v>
      </c>
      <c r="F7325">
        <v>243.90833672493</v>
      </c>
      <c r="G7325">
        <v>119.873724999999</v>
      </c>
    </row>
    <row r="7326" spans="1:7" x14ac:dyDescent="0.25">
      <c r="A7326">
        <v>73.340000000000103</v>
      </c>
      <c r="B7326">
        <v>2.42855477333068</v>
      </c>
      <c r="C7326">
        <v>5.6061267852783203</v>
      </c>
      <c r="D7326">
        <v>2.42855477333068</v>
      </c>
      <c r="E7326">
        <v>30.6177443597307</v>
      </c>
      <c r="F7326">
        <v>243.90868576973</v>
      </c>
      <c r="G7326">
        <v>119.883725</v>
      </c>
    </row>
    <row r="7327" spans="1:7" x14ac:dyDescent="0.25">
      <c r="A7327">
        <v>73.349999999999895</v>
      </c>
      <c r="B7327">
        <v>2.42891097068786</v>
      </c>
      <c r="C7327">
        <v>5.6060762405395499</v>
      </c>
      <c r="D7327">
        <v>2.42891097068786</v>
      </c>
      <c r="E7327">
        <v>30.6181005570878</v>
      </c>
      <c r="F7327">
        <v>243.90904196708701</v>
      </c>
      <c r="G7327">
        <v>119.89372499999899</v>
      </c>
    </row>
    <row r="7328" spans="1:7" x14ac:dyDescent="0.25">
      <c r="A7328">
        <v>73.360000000000099</v>
      </c>
      <c r="B7328">
        <v>2.4292402267456001</v>
      </c>
      <c r="C7328">
        <v>5.6077103614807102</v>
      </c>
      <c r="D7328">
        <v>2.4292402267456001</v>
      </c>
      <c r="E7328">
        <v>30.6184298131456</v>
      </c>
      <c r="F7328">
        <v>243.909371223145</v>
      </c>
      <c r="G7328">
        <v>119.90372499999999</v>
      </c>
    </row>
    <row r="7329" spans="1:7" x14ac:dyDescent="0.25">
      <c r="A7329">
        <v>73.369999999999806</v>
      </c>
      <c r="B7329">
        <v>2.42954397201538</v>
      </c>
      <c r="C7329">
        <v>5.6077589988708398</v>
      </c>
      <c r="D7329">
        <v>2.42954397201538</v>
      </c>
      <c r="E7329">
        <v>30.6187335584154</v>
      </c>
      <c r="F7329">
        <v>243.909674968415</v>
      </c>
      <c r="G7329">
        <v>119.913724999999</v>
      </c>
    </row>
    <row r="7330" spans="1:7" x14ac:dyDescent="0.25">
      <c r="A7330">
        <v>73.380000000000095</v>
      </c>
      <c r="B7330">
        <v>2.4298694133758501</v>
      </c>
      <c r="C7330">
        <v>5.6075172424316397</v>
      </c>
      <c r="D7330">
        <v>2.4298694133758501</v>
      </c>
      <c r="E7330">
        <v>30.619058999775799</v>
      </c>
      <c r="F7330">
        <v>243.91000040977499</v>
      </c>
      <c r="G7330">
        <v>119.923725</v>
      </c>
    </row>
    <row r="7331" spans="1:7" x14ac:dyDescent="0.25">
      <c r="A7331">
        <v>73.389999999999802</v>
      </c>
      <c r="B7331">
        <v>2.4301993846893302</v>
      </c>
      <c r="C7331">
        <v>5.6075539588928196</v>
      </c>
      <c r="D7331">
        <v>2.4301993846893302</v>
      </c>
      <c r="E7331">
        <v>30.6193889710893</v>
      </c>
      <c r="F7331">
        <v>243.91033038108901</v>
      </c>
      <c r="G7331">
        <v>119.933724999999</v>
      </c>
    </row>
    <row r="7332" spans="1:7" x14ac:dyDescent="0.25">
      <c r="A7332">
        <v>73.400000000000006</v>
      </c>
      <c r="B7332">
        <v>2.4305295944213801</v>
      </c>
      <c r="C7332">
        <v>5.6071829795837402</v>
      </c>
      <c r="D7332">
        <v>2.4305295944213801</v>
      </c>
      <c r="E7332">
        <v>30.619719180821399</v>
      </c>
      <c r="F7332">
        <v>243.91066059082101</v>
      </c>
      <c r="G7332">
        <v>119.943725</v>
      </c>
    </row>
    <row r="7333" spans="1:7" x14ac:dyDescent="0.25">
      <c r="A7333">
        <v>73.409999999999798</v>
      </c>
      <c r="B7333">
        <v>2.4308371543884202</v>
      </c>
      <c r="C7333">
        <v>5.6077175140380797</v>
      </c>
      <c r="D7333">
        <v>2.4308371543884202</v>
      </c>
      <c r="E7333">
        <v>30.620026740788401</v>
      </c>
      <c r="F7333">
        <v>243.91096815078799</v>
      </c>
      <c r="G7333">
        <v>119.953724999999</v>
      </c>
    </row>
    <row r="7334" spans="1:7" x14ac:dyDescent="0.25">
      <c r="A7334">
        <v>73.42</v>
      </c>
      <c r="B7334">
        <v>2.4311668872833199</v>
      </c>
      <c r="C7334">
        <v>5.6075711250305096</v>
      </c>
      <c r="D7334">
        <v>2.4311668872833199</v>
      </c>
      <c r="E7334">
        <v>30.620356473683302</v>
      </c>
      <c r="F7334">
        <v>243.91129788368301</v>
      </c>
      <c r="G7334">
        <v>119.963725</v>
      </c>
    </row>
    <row r="7335" spans="1:7" x14ac:dyDescent="0.25">
      <c r="A7335">
        <v>73.429999999999794</v>
      </c>
      <c r="B7335">
        <v>2.4315152168273899</v>
      </c>
      <c r="C7335">
        <v>5.6077761650085396</v>
      </c>
      <c r="D7335">
        <v>2.4315152168273899</v>
      </c>
      <c r="E7335">
        <v>30.620704803227401</v>
      </c>
      <c r="F7335">
        <v>243.91164621322699</v>
      </c>
      <c r="G7335">
        <v>119.97372499999901</v>
      </c>
    </row>
    <row r="7336" spans="1:7" x14ac:dyDescent="0.25">
      <c r="A7336">
        <v>73.44</v>
      </c>
      <c r="B7336">
        <v>2.4318537712097101</v>
      </c>
      <c r="C7336">
        <v>5.6094512939453098</v>
      </c>
      <c r="D7336">
        <v>2.4318537712097101</v>
      </c>
      <c r="E7336">
        <v>30.6210433576097</v>
      </c>
      <c r="F7336">
        <v>243.911984767609</v>
      </c>
      <c r="G7336">
        <v>119.98372500000001</v>
      </c>
    </row>
    <row r="7337" spans="1:7" x14ac:dyDescent="0.25">
      <c r="A7337">
        <v>73.449999999999804</v>
      </c>
      <c r="B7337">
        <v>2.43215727806091</v>
      </c>
      <c r="C7337">
        <v>5.6092267036437899</v>
      </c>
      <c r="D7337">
        <v>2.43215727806091</v>
      </c>
      <c r="E7337">
        <v>30.6213468644609</v>
      </c>
      <c r="F7337">
        <v>243.91228827446</v>
      </c>
      <c r="G7337">
        <v>119.993724999999</v>
      </c>
    </row>
    <row r="7338" spans="1:7" x14ac:dyDescent="0.25">
      <c r="A7338">
        <v>73.459999999999994</v>
      </c>
      <c r="B7338">
        <v>2.43247985839843</v>
      </c>
      <c r="C7338">
        <v>5.6089205741882298</v>
      </c>
      <c r="D7338">
        <v>2.43247985839843</v>
      </c>
      <c r="E7338">
        <v>30.6216694447984</v>
      </c>
      <c r="F7338">
        <v>243.912610854798</v>
      </c>
      <c r="G7338">
        <v>120.003725</v>
      </c>
    </row>
    <row r="7339" spans="1:7" x14ac:dyDescent="0.25">
      <c r="A7339">
        <v>73.4699999999997</v>
      </c>
      <c r="B7339">
        <v>2.4328117370605402</v>
      </c>
      <c r="C7339">
        <v>5.6091232299804599</v>
      </c>
      <c r="D7339">
        <v>2.4328117370605402</v>
      </c>
      <c r="E7339">
        <v>30.622001323460498</v>
      </c>
      <c r="F7339">
        <v>243.91294273346</v>
      </c>
      <c r="G7339">
        <v>120.013724999999</v>
      </c>
    </row>
    <row r="7340" spans="1:7" x14ac:dyDescent="0.25">
      <c r="A7340">
        <v>73.48</v>
      </c>
      <c r="B7340">
        <v>2.43312644958496</v>
      </c>
      <c r="C7340">
        <v>5.6095209121704102</v>
      </c>
      <c r="D7340">
        <v>2.43312644958496</v>
      </c>
      <c r="E7340">
        <v>30.622316035984898</v>
      </c>
      <c r="F7340">
        <v>243.91325744598399</v>
      </c>
      <c r="G7340">
        <v>120.023725</v>
      </c>
    </row>
    <row r="7341" spans="1:7" x14ac:dyDescent="0.25">
      <c r="A7341">
        <v>73.490000000000194</v>
      </c>
      <c r="B7341">
        <v>2.4334576129913299</v>
      </c>
      <c r="C7341">
        <v>5.6098604202270499</v>
      </c>
      <c r="D7341">
        <v>2.4334576129913299</v>
      </c>
      <c r="E7341">
        <v>30.622647199391299</v>
      </c>
      <c r="F7341">
        <v>243.91358860939101</v>
      </c>
      <c r="G7341">
        <v>120.033725</v>
      </c>
    </row>
    <row r="7342" spans="1:7" x14ac:dyDescent="0.25">
      <c r="A7342">
        <v>73.5</v>
      </c>
      <c r="B7342">
        <v>2.4337792396545401</v>
      </c>
      <c r="C7342">
        <v>5.6114373207092196</v>
      </c>
      <c r="D7342">
        <v>2.4337792396545401</v>
      </c>
      <c r="E7342">
        <v>30.6229688260545</v>
      </c>
      <c r="F7342">
        <v>243.91391023605399</v>
      </c>
      <c r="G7342">
        <v>120.043724999999</v>
      </c>
    </row>
    <row r="7343" spans="1:7" x14ac:dyDescent="0.25">
      <c r="A7343">
        <v>73.510000000000204</v>
      </c>
      <c r="B7343">
        <v>2.4340939521789502</v>
      </c>
      <c r="C7343">
        <v>5.6118307113647399</v>
      </c>
      <c r="D7343">
        <v>2.4340939521789502</v>
      </c>
      <c r="E7343">
        <v>30.6232835385789</v>
      </c>
      <c r="F7343">
        <v>243.91422494857801</v>
      </c>
      <c r="G7343">
        <v>120.053725</v>
      </c>
    </row>
    <row r="7344" spans="1:7" x14ac:dyDescent="0.25">
      <c r="A7344">
        <v>73.519999999999897</v>
      </c>
      <c r="B7344">
        <v>2.4344377517700102</v>
      </c>
      <c r="C7344">
        <v>5.6125926971435502</v>
      </c>
      <c r="D7344">
        <v>2.4344377517700102</v>
      </c>
      <c r="E7344">
        <v>30.623627338169999</v>
      </c>
      <c r="F7344">
        <v>243.91456874817001</v>
      </c>
      <c r="G7344">
        <v>120.063724999999</v>
      </c>
    </row>
    <row r="7345" spans="1:7" x14ac:dyDescent="0.25">
      <c r="A7345">
        <v>73.5300000000002</v>
      </c>
      <c r="B7345">
        <v>2.4347827434539702</v>
      </c>
      <c r="C7345">
        <v>5.6135530471801696</v>
      </c>
      <c r="D7345">
        <v>2.4347827434539702</v>
      </c>
      <c r="E7345">
        <v>30.623972329853999</v>
      </c>
      <c r="F7345">
        <v>243.914913739854</v>
      </c>
      <c r="G7345">
        <v>120.073725</v>
      </c>
    </row>
    <row r="7346" spans="1:7" x14ac:dyDescent="0.25">
      <c r="A7346">
        <v>73.539999999999907</v>
      </c>
      <c r="B7346">
        <v>2.4351391792297301</v>
      </c>
      <c r="C7346">
        <v>5.61256599426269</v>
      </c>
      <c r="D7346">
        <v>2.4351391792297301</v>
      </c>
      <c r="E7346">
        <v>30.624328765629699</v>
      </c>
      <c r="F7346">
        <v>243.91527017562899</v>
      </c>
      <c r="G7346">
        <v>120.08372499999901</v>
      </c>
    </row>
    <row r="7347" spans="1:7" x14ac:dyDescent="0.25">
      <c r="A7347">
        <v>73.550000000000097</v>
      </c>
      <c r="B7347">
        <v>2.43547391891479</v>
      </c>
      <c r="C7347">
        <v>5.6130695343017498</v>
      </c>
      <c r="D7347">
        <v>2.43547391891479</v>
      </c>
      <c r="E7347">
        <v>30.6246635053148</v>
      </c>
      <c r="F7347">
        <v>243.91560491531399</v>
      </c>
      <c r="G7347">
        <v>120.09372500000001</v>
      </c>
    </row>
    <row r="7348" spans="1:7" x14ac:dyDescent="0.25">
      <c r="A7348">
        <v>73.559999999999903</v>
      </c>
      <c r="B7348">
        <v>2.4358158111572199</v>
      </c>
      <c r="C7348">
        <v>5.6135139465331996</v>
      </c>
      <c r="D7348">
        <v>2.4358158111572199</v>
      </c>
      <c r="E7348">
        <v>30.625005397557199</v>
      </c>
      <c r="F7348">
        <v>243.91594680755699</v>
      </c>
      <c r="G7348">
        <v>120.103724999999</v>
      </c>
    </row>
    <row r="7349" spans="1:7" x14ac:dyDescent="0.25">
      <c r="A7349">
        <v>73.570000000000107</v>
      </c>
      <c r="B7349">
        <v>2.4361650943756099</v>
      </c>
      <c r="C7349">
        <v>5.6150150299072203</v>
      </c>
      <c r="D7349">
        <v>2.4361650943756099</v>
      </c>
      <c r="E7349">
        <v>30.625354680775601</v>
      </c>
      <c r="F7349">
        <v>243.91629609077501</v>
      </c>
      <c r="G7349">
        <v>120.113725</v>
      </c>
    </row>
    <row r="7350" spans="1:7" x14ac:dyDescent="0.25">
      <c r="A7350">
        <v>73.579999999999899</v>
      </c>
      <c r="B7350">
        <v>2.4365270137786799</v>
      </c>
      <c r="C7350">
        <v>5.6157212257385201</v>
      </c>
      <c r="D7350">
        <v>2.4365270137786799</v>
      </c>
      <c r="E7350">
        <v>30.625716600178698</v>
      </c>
      <c r="F7350">
        <v>243.916658010178</v>
      </c>
      <c r="G7350">
        <v>120.123724999999</v>
      </c>
    </row>
    <row r="7351" spans="1:7" x14ac:dyDescent="0.25">
      <c r="A7351">
        <v>73.590000000000103</v>
      </c>
      <c r="B7351">
        <v>2.4368972778320299</v>
      </c>
      <c r="C7351">
        <v>5.6164894104003897</v>
      </c>
      <c r="D7351">
        <v>2.4368972778320299</v>
      </c>
      <c r="E7351">
        <v>30.626086864232001</v>
      </c>
      <c r="F7351">
        <v>243.917028274232</v>
      </c>
      <c r="G7351">
        <v>120.133725</v>
      </c>
    </row>
    <row r="7352" spans="1:7" x14ac:dyDescent="0.25">
      <c r="A7352">
        <v>73.599999999999895</v>
      </c>
      <c r="B7352">
        <v>2.4372534751892001</v>
      </c>
      <c r="C7352">
        <v>5.6168317794799796</v>
      </c>
      <c r="D7352">
        <v>2.4372534751892001</v>
      </c>
      <c r="E7352">
        <v>30.6264430615892</v>
      </c>
      <c r="F7352">
        <v>243.917384471589</v>
      </c>
      <c r="G7352">
        <v>120.14372499999899</v>
      </c>
    </row>
    <row r="7353" spans="1:7" x14ac:dyDescent="0.25">
      <c r="A7353">
        <v>73.610000000000099</v>
      </c>
      <c r="B7353">
        <v>2.4375948905944802</v>
      </c>
      <c r="C7353">
        <v>5.61726474761962</v>
      </c>
      <c r="D7353">
        <v>2.4375948905944802</v>
      </c>
      <c r="E7353">
        <v>30.626784476994501</v>
      </c>
      <c r="F7353">
        <v>243.91772588699399</v>
      </c>
      <c r="G7353">
        <v>120.15372499999999</v>
      </c>
    </row>
    <row r="7354" spans="1:7" x14ac:dyDescent="0.25">
      <c r="A7354">
        <v>73.619999999999806</v>
      </c>
      <c r="B7354">
        <v>2.4379398822784402</v>
      </c>
      <c r="C7354">
        <v>5.6182880401611301</v>
      </c>
      <c r="D7354">
        <v>2.4379398822784402</v>
      </c>
      <c r="E7354">
        <v>30.627129468678401</v>
      </c>
      <c r="F7354">
        <v>243.91807087867801</v>
      </c>
      <c r="G7354">
        <v>120.163724999999</v>
      </c>
    </row>
    <row r="7355" spans="1:7" x14ac:dyDescent="0.25">
      <c r="A7355">
        <v>73.630000000000095</v>
      </c>
      <c r="B7355">
        <v>2.43829345703125</v>
      </c>
      <c r="C7355">
        <v>5.61834621429443</v>
      </c>
      <c r="D7355">
        <v>2.43829345703125</v>
      </c>
      <c r="E7355">
        <v>30.627483043431202</v>
      </c>
      <c r="F7355">
        <v>243.91842445343099</v>
      </c>
      <c r="G7355">
        <v>120.173725</v>
      </c>
    </row>
    <row r="7356" spans="1:7" x14ac:dyDescent="0.25">
      <c r="A7356">
        <v>73.639999999999802</v>
      </c>
      <c r="B7356">
        <v>2.4386622905731201</v>
      </c>
      <c r="C7356">
        <v>5.6185827255248997</v>
      </c>
      <c r="D7356">
        <v>2.4386622905731201</v>
      </c>
      <c r="E7356">
        <v>30.6278518769731</v>
      </c>
      <c r="F7356">
        <v>243.918793286973</v>
      </c>
      <c r="G7356">
        <v>120.183724999999</v>
      </c>
    </row>
    <row r="7357" spans="1:7" x14ac:dyDescent="0.25">
      <c r="A7357">
        <v>73.650000000000006</v>
      </c>
      <c r="B7357">
        <v>2.4390349388122501</v>
      </c>
      <c r="C7357">
        <v>5.6202359199523899</v>
      </c>
      <c r="D7357">
        <v>2.4390349388122501</v>
      </c>
      <c r="E7357">
        <v>30.6282245252122</v>
      </c>
      <c r="F7357">
        <v>243.91916593521199</v>
      </c>
      <c r="G7357">
        <v>120.193725</v>
      </c>
    </row>
    <row r="7358" spans="1:7" x14ac:dyDescent="0.25">
      <c r="A7358">
        <v>73.659999999999798</v>
      </c>
      <c r="B7358">
        <v>2.4394040107727002</v>
      </c>
      <c r="C7358">
        <v>5.6208381652831996</v>
      </c>
      <c r="D7358">
        <v>2.4394040107727002</v>
      </c>
      <c r="E7358">
        <v>30.628593597172699</v>
      </c>
      <c r="F7358">
        <v>243.91953500717199</v>
      </c>
      <c r="G7358">
        <v>120.203724999999</v>
      </c>
    </row>
    <row r="7359" spans="1:7" x14ac:dyDescent="0.25">
      <c r="A7359">
        <v>73.67</v>
      </c>
      <c r="B7359">
        <v>2.43976855278015</v>
      </c>
      <c r="C7359">
        <v>5.6222825050354004</v>
      </c>
      <c r="D7359">
        <v>2.43976855278015</v>
      </c>
      <c r="E7359">
        <v>30.628958139180099</v>
      </c>
      <c r="F7359">
        <v>243.91989954918</v>
      </c>
      <c r="G7359">
        <v>120.213725</v>
      </c>
    </row>
    <row r="7360" spans="1:7" x14ac:dyDescent="0.25">
      <c r="A7360">
        <v>73.679999999999794</v>
      </c>
      <c r="B7360">
        <v>2.4401426315307599</v>
      </c>
      <c r="C7360">
        <v>5.6230111122131303</v>
      </c>
      <c r="D7360">
        <v>2.4401426315307599</v>
      </c>
      <c r="E7360">
        <v>30.629332217930699</v>
      </c>
      <c r="F7360">
        <v>243.92027362792999</v>
      </c>
      <c r="G7360">
        <v>120.22372499999901</v>
      </c>
    </row>
    <row r="7361" spans="1:7" x14ac:dyDescent="0.25">
      <c r="A7361">
        <v>73.69</v>
      </c>
      <c r="B7361">
        <v>2.4405200481414702</v>
      </c>
      <c r="C7361">
        <v>5.6224107742309499</v>
      </c>
      <c r="D7361">
        <v>2.4405200481414702</v>
      </c>
      <c r="E7361">
        <v>30.629709634541499</v>
      </c>
      <c r="F7361">
        <v>243.92065104454099</v>
      </c>
      <c r="G7361">
        <v>120.23372500000001</v>
      </c>
    </row>
    <row r="7362" spans="1:7" x14ac:dyDescent="0.25">
      <c r="A7362">
        <v>73.699999999999804</v>
      </c>
      <c r="B7362">
        <v>2.4408764839172301</v>
      </c>
      <c r="C7362">
        <v>5.62296438217163</v>
      </c>
      <c r="D7362">
        <v>2.4408764839172301</v>
      </c>
      <c r="E7362">
        <v>30.630066070317199</v>
      </c>
      <c r="F7362">
        <v>243.921007480317</v>
      </c>
      <c r="G7362">
        <v>120.243724999999</v>
      </c>
    </row>
    <row r="7363" spans="1:7" x14ac:dyDescent="0.25">
      <c r="A7363">
        <v>73.709999999999994</v>
      </c>
      <c r="B7363">
        <v>2.44124102592468</v>
      </c>
      <c r="C7363">
        <v>5.6241607666015598</v>
      </c>
      <c r="D7363">
        <v>2.44124102592468</v>
      </c>
      <c r="E7363">
        <v>30.630430612324702</v>
      </c>
      <c r="F7363">
        <v>243.92137202232399</v>
      </c>
      <c r="G7363">
        <v>120.253725</v>
      </c>
    </row>
    <row r="7364" spans="1:7" x14ac:dyDescent="0.25">
      <c r="A7364">
        <v>73.7199999999997</v>
      </c>
      <c r="B7364">
        <v>2.44162893295288</v>
      </c>
      <c r="C7364">
        <v>5.6236991882324201</v>
      </c>
      <c r="D7364">
        <v>2.44162893295288</v>
      </c>
      <c r="E7364">
        <v>30.6308185193529</v>
      </c>
      <c r="F7364">
        <v>243.92175992935199</v>
      </c>
      <c r="G7364">
        <v>120.263724999999</v>
      </c>
    </row>
    <row r="7365" spans="1:7" x14ac:dyDescent="0.25">
      <c r="A7365">
        <v>73.73</v>
      </c>
      <c r="B7365">
        <v>2.4420144557952801</v>
      </c>
      <c r="C7365">
        <v>5.6246700286865199</v>
      </c>
      <c r="D7365">
        <v>2.4420144557952801</v>
      </c>
      <c r="E7365">
        <v>30.6312040421953</v>
      </c>
      <c r="F7365">
        <v>243.922145452195</v>
      </c>
      <c r="G7365">
        <v>120.273725</v>
      </c>
    </row>
    <row r="7366" spans="1:7" x14ac:dyDescent="0.25">
      <c r="A7366">
        <v>73.740000000000194</v>
      </c>
      <c r="B7366">
        <v>2.4423985481262198</v>
      </c>
      <c r="C7366">
        <v>5.6248922348022399</v>
      </c>
      <c r="D7366">
        <v>2.4423985481262198</v>
      </c>
      <c r="E7366">
        <v>30.631588134526201</v>
      </c>
      <c r="F7366">
        <v>243.92252954452599</v>
      </c>
      <c r="G7366">
        <v>120.283725</v>
      </c>
    </row>
    <row r="7367" spans="1:7" x14ac:dyDescent="0.25">
      <c r="A7367">
        <v>73.75</v>
      </c>
      <c r="B7367">
        <v>2.4427609443664502</v>
      </c>
      <c r="C7367">
        <v>5.6244111061096103</v>
      </c>
      <c r="D7367">
        <v>2.4427609443664502</v>
      </c>
      <c r="E7367">
        <v>30.6319505307664</v>
      </c>
      <c r="F7367">
        <v>243.92289194076599</v>
      </c>
      <c r="G7367">
        <v>120.293724999999</v>
      </c>
    </row>
    <row r="7368" spans="1:7" x14ac:dyDescent="0.25">
      <c r="A7368">
        <v>73.760000000000204</v>
      </c>
      <c r="B7368">
        <v>2.44310307502746</v>
      </c>
      <c r="C7368">
        <v>5.6258015632629297</v>
      </c>
      <c r="D7368">
        <v>2.44310307502746</v>
      </c>
      <c r="E7368">
        <v>30.6322926614274</v>
      </c>
      <c r="F7368">
        <v>243.923234071427</v>
      </c>
      <c r="G7368">
        <v>120.303725</v>
      </c>
    </row>
    <row r="7369" spans="1:7" x14ac:dyDescent="0.25">
      <c r="A7369">
        <v>73.769999999999897</v>
      </c>
      <c r="B7369">
        <v>2.4434785842895499</v>
      </c>
      <c r="C7369">
        <v>5.6254072189331001</v>
      </c>
      <c r="D7369">
        <v>2.4434785842895499</v>
      </c>
      <c r="E7369">
        <v>30.632668170689499</v>
      </c>
      <c r="F7369">
        <v>243.923609580689</v>
      </c>
      <c r="G7369">
        <v>120.313724999999</v>
      </c>
    </row>
    <row r="7370" spans="1:7" x14ac:dyDescent="0.25">
      <c r="A7370">
        <v>73.7800000000002</v>
      </c>
      <c r="B7370">
        <v>2.4438626766204798</v>
      </c>
      <c r="C7370">
        <v>5.6258511543273899</v>
      </c>
      <c r="D7370">
        <v>2.4438626766204798</v>
      </c>
      <c r="E7370">
        <v>30.633052263020499</v>
      </c>
      <c r="F7370">
        <v>243.92399367301999</v>
      </c>
      <c r="G7370">
        <v>120.323725</v>
      </c>
    </row>
    <row r="7371" spans="1:7" x14ac:dyDescent="0.25">
      <c r="A7371">
        <v>73.789999999999907</v>
      </c>
      <c r="B7371">
        <v>2.4442465305328298</v>
      </c>
      <c r="C7371">
        <v>5.6258950233459402</v>
      </c>
      <c r="D7371">
        <v>2.4442465305328298</v>
      </c>
      <c r="E7371">
        <v>30.633436116932799</v>
      </c>
      <c r="F7371">
        <v>243.92437752693201</v>
      </c>
      <c r="G7371">
        <v>120.33372499999901</v>
      </c>
    </row>
    <row r="7372" spans="1:7" x14ac:dyDescent="0.25">
      <c r="A7372">
        <v>73.800000000000097</v>
      </c>
      <c r="B7372">
        <v>2.4446392059326101</v>
      </c>
      <c r="C7372">
        <v>5.6251115798950098</v>
      </c>
      <c r="D7372">
        <v>2.4446392059326101</v>
      </c>
      <c r="E7372">
        <v>30.633828792332601</v>
      </c>
      <c r="F7372">
        <v>243.92477020233201</v>
      </c>
      <c r="G7372">
        <v>120.34372500000001</v>
      </c>
    </row>
    <row r="7373" spans="1:7" x14ac:dyDescent="0.25">
      <c r="A7373">
        <v>73.809999999999903</v>
      </c>
      <c r="B7373">
        <v>2.4449887275695801</v>
      </c>
      <c r="C7373">
        <v>5.6252493858337402</v>
      </c>
      <c r="D7373">
        <v>2.4449887275695801</v>
      </c>
      <c r="E7373">
        <v>30.634178313969599</v>
      </c>
      <c r="F7373">
        <v>243.925119723969</v>
      </c>
      <c r="G7373">
        <v>120.353724999999</v>
      </c>
    </row>
    <row r="7374" spans="1:7" x14ac:dyDescent="0.25">
      <c r="A7374">
        <v>73.820000000000107</v>
      </c>
      <c r="B7374">
        <v>2.4453177452087398</v>
      </c>
      <c r="C7374">
        <v>5.6264390945434499</v>
      </c>
      <c r="D7374">
        <v>2.4453177452087398</v>
      </c>
      <c r="E7374">
        <v>30.634507331608699</v>
      </c>
      <c r="F7374">
        <v>243.92544874160799</v>
      </c>
      <c r="G7374">
        <v>120.363725</v>
      </c>
    </row>
    <row r="7375" spans="1:7" x14ac:dyDescent="0.25">
      <c r="A7375">
        <v>73.829999999999899</v>
      </c>
      <c r="B7375">
        <v>2.4456391334533598</v>
      </c>
      <c r="C7375">
        <v>5.62705278396606</v>
      </c>
      <c r="D7375">
        <v>2.4456391334533598</v>
      </c>
      <c r="E7375">
        <v>30.634828719853399</v>
      </c>
      <c r="F7375">
        <v>243.92577012985299</v>
      </c>
      <c r="G7375">
        <v>120.373724999999</v>
      </c>
    </row>
    <row r="7376" spans="1:7" x14ac:dyDescent="0.25">
      <c r="A7376">
        <v>73.840000000000103</v>
      </c>
      <c r="B7376">
        <v>2.44597864151</v>
      </c>
      <c r="C7376">
        <v>5.6283807754516602</v>
      </c>
      <c r="D7376">
        <v>2.44597864151</v>
      </c>
      <c r="E7376">
        <v>30.63516822791</v>
      </c>
      <c r="F7376">
        <v>243.92610963791</v>
      </c>
      <c r="G7376">
        <v>120.383725</v>
      </c>
    </row>
    <row r="7377" spans="1:7" x14ac:dyDescent="0.25">
      <c r="A7377">
        <v>73.849999999999895</v>
      </c>
      <c r="B7377">
        <v>2.44632840156555</v>
      </c>
      <c r="C7377">
        <v>5.6293249130248997</v>
      </c>
      <c r="D7377">
        <v>2.44632840156555</v>
      </c>
      <c r="E7377">
        <v>30.6355179879655</v>
      </c>
      <c r="F7377">
        <v>243.926459397965</v>
      </c>
      <c r="G7377">
        <v>120.39372499999899</v>
      </c>
    </row>
    <row r="7378" spans="1:7" x14ac:dyDescent="0.25">
      <c r="A7378">
        <v>73.860000000000099</v>
      </c>
      <c r="B7378">
        <v>2.4466516971588099</v>
      </c>
      <c r="C7378">
        <v>5.6283087730407697</v>
      </c>
      <c r="D7378">
        <v>2.4466516971588099</v>
      </c>
      <c r="E7378">
        <v>30.635841283558801</v>
      </c>
      <c r="F7378">
        <v>243.92678269355801</v>
      </c>
      <c r="G7378">
        <v>120.40372499999999</v>
      </c>
    </row>
    <row r="7379" spans="1:7" x14ac:dyDescent="0.25">
      <c r="A7379">
        <v>73.869999999999806</v>
      </c>
      <c r="B7379">
        <v>2.4469797611236501</v>
      </c>
      <c r="C7379">
        <v>5.6286859512329102</v>
      </c>
      <c r="D7379">
        <v>2.4469797611236501</v>
      </c>
      <c r="E7379">
        <v>30.636169347523602</v>
      </c>
      <c r="F7379">
        <v>243.927110757523</v>
      </c>
      <c r="G7379">
        <v>120.413724999999</v>
      </c>
    </row>
    <row r="7380" spans="1:7" x14ac:dyDescent="0.25">
      <c r="A7380">
        <v>73.880000000000095</v>
      </c>
      <c r="B7380">
        <v>2.4473376274108798</v>
      </c>
      <c r="C7380">
        <v>5.6281375885009703</v>
      </c>
      <c r="D7380">
        <v>2.4473376274108798</v>
      </c>
      <c r="E7380">
        <v>30.636527213810901</v>
      </c>
      <c r="F7380">
        <v>243.92746862381</v>
      </c>
      <c r="G7380">
        <v>120.423725</v>
      </c>
    </row>
    <row r="7381" spans="1:7" x14ac:dyDescent="0.25">
      <c r="A7381">
        <v>73.889999999999802</v>
      </c>
      <c r="B7381">
        <v>2.4476649761199898</v>
      </c>
      <c r="C7381">
        <v>5.62861824035644</v>
      </c>
      <c r="D7381">
        <v>2.4476649761199898</v>
      </c>
      <c r="E7381">
        <v>30.63685456252</v>
      </c>
      <c r="F7381">
        <v>243.92779597251999</v>
      </c>
      <c r="G7381">
        <v>120.433724999999</v>
      </c>
    </row>
    <row r="7382" spans="1:7" x14ac:dyDescent="0.25">
      <c r="A7382">
        <v>73.900000000000006</v>
      </c>
      <c r="B7382">
        <v>2.4480073451995801</v>
      </c>
      <c r="C7382">
        <v>5.6292481422424299</v>
      </c>
      <c r="D7382">
        <v>2.4480073451995801</v>
      </c>
      <c r="E7382">
        <v>30.6371969315996</v>
      </c>
      <c r="F7382">
        <v>243.92813834159901</v>
      </c>
      <c r="G7382">
        <v>120.443725</v>
      </c>
    </row>
    <row r="7383" spans="1:7" x14ac:dyDescent="0.25">
      <c r="A7383">
        <v>73.909999999999798</v>
      </c>
      <c r="B7383">
        <v>2.44834280014038</v>
      </c>
      <c r="C7383">
        <v>5.6287994384765598</v>
      </c>
      <c r="D7383">
        <v>2.44834280014038</v>
      </c>
      <c r="E7383">
        <v>30.6375323865404</v>
      </c>
      <c r="F7383">
        <v>243.92847379654</v>
      </c>
      <c r="G7383">
        <v>120.453724999999</v>
      </c>
    </row>
    <row r="7384" spans="1:7" x14ac:dyDescent="0.25">
      <c r="A7384">
        <v>73.92</v>
      </c>
      <c r="B7384">
        <v>2.4486496448516801</v>
      </c>
      <c r="C7384">
        <v>5.6279978752136204</v>
      </c>
      <c r="D7384">
        <v>2.4486496448516801</v>
      </c>
      <c r="E7384">
        <v>30.6378392312517</v>
      </c>
      <c r="F7384">
        <v>243.928780641251</v>
      </c>
      <c r="G7384">
        <v>120.463725</v>
      </c>
    </row>
    <row r="7385" spans="1:7" x14ac:dyDescent="0.25">
      <c r="A7385">
        <v>73.929999999999794</v>
      </c>
      <c r="B7385">
        <v>2.4489774703979399</v>
      </c>
      <c r="C7385">
        <v>5.6271014213562003</v>
      </c>
      <c r="D7385">
        <v>2.4489774703979399</v>
      </c>
      <c r="E7385">
        <v>30.638167056797901</v>
      </c>
      <c r="F7385">
        <v>243.929108466797</v>
      </c>
      <c r="G7385">
        <v>120.47372499999901</v>
      </c>
    </row>
    <row r="7386" spans="1:7" x14ac:dyDescent="0.25">
      <c r="A7386">
        <v>73.94</v>
      </c>
      <c r="B7386">
        <v>2.4493234157562198</v>
      </c>
      <c r="C7386">
        <v>5.6269588470458896</v>
      </c>
      <c r="D7386">
        <v>2.4493234157562198</v>
      </c>
      <c r="E7386">
        <v>30.638513002156198</v>
      </c>
      <c r="F7386">
        <v>243.92945441215599</v>
      </c>
      <c r="G7386">
        <v>120.48372500000001</v>
      </c>
    </row>
    <row r="7387" spans="1:7" x14ac:dyDescent="0.25">
      <c r="A7387">
        <v>73.949999999999804</v>
      </c>
      <c r="B7387">
        <v>2.4496161937713601</v>
      </c>
      <c r="C7387">
        <v>5.6254572868347097</v>
      </c>
      <c r="D7387">
        <v>2.4496161937713601</v>
      </c>
      <c r="E7387">
        <v>30.6388057801713</v>
      </c>
      <c r="F7387">
        <v>243.92974719017101</v>
      </c>
      <c r="G7387">
        <v>120.493724999999</v>
      </c>
    </row>
    <row r="7388" spans="1:7" x14ac:dyDescent="0.25">
      <c r="A7388">
        <v>73.959999999999994</v>
      </c>
      <c r="B7388">
        <v>2.4498987197875901</v>
      </c>
      <c r="C7388">
        <v>5.6249833106994602</v>
      </c>
      <c r="D7388">
        <v>2.4498987197875901</v>
      </c>
      <c r="E7388">
        <v>30.639088306187599</v>
      </c>
      <c r="F7388">
        <v>243.93002971618699</v>
      </c>
      <c r="G7388">
        <v>120.503725</v>
      </c>
    </row>
    <row r="7389" spans="1:7" x14ac:dyDescent="0.25">
      <c r="A7389">
        <v>73.9699999999997</v>
      </c>
      <c r="B7389">
        <v>2.4501981735229399</v>
      </c>
      <c r="C7389">
        <v>5.6253032684326101</v>
      </c>
      <c r="D7389">
        <v>2.4501981735229399</v>
      </c>
      <c r="E7389">
        <v>30.639387759922901</v>
      </c>
      <c r="F7389">
        <v>243.930329169922</v>
      </c>
      <c r="G7389">
        <v>120.513724999999</v>
      </c>
    </row>
    <row r="7390" spans="1:7" x14ac:dyDescent="0.25">
      <c r="A7390">
        <v>73.98</v>
      </c>
      <c r="B7390">
        <v>2.4505112171172998</v>
      </c>
      <c r="C7390">
        <v>5.6252288818359304</v>
      </c>
      <c r="D7390">
        <v>2.4505112171172998</v>
      </c>
      <c r="E7390">
        <v>30.6397008035173</v>
      </c>
      <c r="F7390">
        <v>243.93064221351699</v>
      </c>
      <c r="G7390">
        <v>120.523725</v>
      </c>
    </row>
    <row r="7391" spans="1:7" x14ac:dyDescent="0.25">
      <c r="A7391">
        <v>73.990000000000194</v>
      </c>
      <c r="B7391">
        <v>2.4508593082427899</v>
      </c>
      <c r="C7391">
        <v>5.62581014633178</v>
      </c>
      <c r="D7391">
        <v>2.4508593082427899</v>
      </c>
      <c r="E7391">
        <v>30.640048894642799</v>
      </c>
      <c r="F7391">
        <v>243.93099030464199</v>
      </c>
      <c r="G7391">
        <v>120.533725</v>
      </c>
    </row>
    <row r="7392" spans="1:7" x14ac:dyDescent="0.25">
      <c r="A7392">
        <v>74</v>
      </c>
      <c r="B7392">
        <v>2.4512057304382302</v>
      </c>
      <c r="C7392">
        <v>5.6256747245788503</v>
      </c>
      <c r="D7392">
        <v>2.4512057304382302</v>
      </c>
      <c r="E7392">
        <v>30.640395316838202</v>
      </c>
      <c r="F7392">
        <v>243.931336726838</v>
      </c>
      <c r="G7392">
        <v>120.543724999999</v>
      </c>
    </row>
    <row r="7393" spans="1:7" x14ac:dyDescent="0.25">
      <c r="A7393">
        <v>74.010000000000204</v>
      </c>
      <c r="B7393">
        <v>2.4515278339385902</v>
      </c>
      <c r="C7393">
        <v>5.6254429817199698</v>
      </c>
      <c r="D7393">
        <v>2.4515278339385902</v>
      </c>
      <c r="E7393">
        <v>30.6407174203386</v>
      </c>
      <c r="F7393">
        <v>243.93165883033799</v>
      </c>
      <c r="G7393">
        <v>120.553725</v>
      </c>
    </row>
    <row r="7394" spans="1:7" x14ac:dyDescent="0.25">
      <c r="A7394">
        <v>74.019999999999897</v>
      </c>
      <c r="B7394">
        <v>2.4518058300018302</v>
      </c>
      <c r="C7394">
        <v>5.6254673004150302</v>
      </c>
      <c r="D7394">
        <v>2.4518058300018302</v>
      </c>
      <c r="E7394">
        <v>30.6409954164018</v>
      </c>
      <c r="F7394">
        <v>243.931936826401</v>
      </c>
      <c r="G7394">
        <v>120.563724999999</v>
      </c>
    </row>
    <row r="7395" spans="1:7" x14ac:dyDescent="0.25">
      <c r="A7395">
        <v>74.0300000000002</v>
      </c>
      <c r="B7395">
        <v>2.4521167278289702</v>
      </c>
      <c r="C7395">
        <v>5.6251759529113698</v>
      </c>
      <c r="D7395">
        <v>2.4521167278289702</v>
      </c>
      <c r="E7395">
        <v>30.641306314228999</v>
      </c>
      <c r="F7395">
        <v>243.932247724229</v>
      </c>
      <c r="G7395">
        <v>120.573725</v>
      </c>
    </row>
    <row r="7396" spans="1:7" x14ac:dyDescent="0.25">
      <c r="A7396">
        <v>74.039999999999907</v>
      </c>
      <c r="B7396">
        <v>2.4524235725402801</v>
      </c>
      <c r="C7396">
        <v>5.6242370605468697</v>
      </c>
      <c r="D7396">
        <v>2.4524235725402801</v>
      </c>
      <c r="E7396">
        <v>30.641613158940299</v>
      </c>
      <c r="F7396">
        <v>243.93255456893999</v>
      </c>
      <c r="G7396">
        <v>120.58372499999901</v>
      </c>
    </row>
    <row r="7397" spans="1:7" x14ac:dyDescent="0.25">
      <c r="A7397">
        <v>74.050000000000097</v>
      </c>
      <c r="B7397">
        <v>2.4527132511138898</v>
      </c>
      <c r="C7397">
        <v>5.6242218017578098</v>
      </c>
      <c r="D7397">
        <v>2.4527132511138898</v>
      </c>
      <c r="E7397">
        <v>30.6419028375139</v>
      </c>
      <c r="F7397">
        <v>243.932844247513</v>
      </c>
      <c r="G7397">
        <v>120.59372500000001</v>
      </c>
    </row>
    <row r="7398" spans="1:7" x14ac:dyDescent="0.25">
      <c r="A7398">
        <v>74.059999999999903</v>
      </c>
      <c r="B7398">
        <v>2.4530432224273602</v>
      </c>
      <c r="C7398">
        <v>5.6232542991638104</v>
      </c>
      <c r="D7398">
        <v>2.4530432224273602</v>
      </c>
      <c r="E7398">
        <v>30.642232808827401</v>
      </c>
      <c r="F7398">
        <v>243.93317421882699</v>
      </c>
      <c r="G7398">
        <v>120.603724999999</v>
      </c>
    </row>
    <row r="7399" spans="1:7" x14ac:dyDescent="0.25">
      <c r="A7399">
        <v>74.070000000000107</v>
      </c>
      <c r="B7399">
        <v>2.4533400535583398</v>
      </c>
      <c r="C7399">
        <v>5.6212172508239702</v>
      </c>
      <c r="D7399">
        <v>2.4533400535583398</v>
      </c>
      <c r="E7399">
        <v>30.642529639958301</v>
      </c>
      <c r="F7399">
        <v>243.933471049958</v>
      </c>
      <c r="G7399">
        <v>120.613725</v>
      </c>
    </row>
    <row r="7400" spans="1:7" x14ac:dyDescent="0.25">
      <c r="A7400">
        <v>74.079999999999899</v>
      </c>
      <c r="B7400">
        <v>2.4536640644073402</v>
      </c>
      <c r="C7400">
        <v>5.6218509674072203</v>
      </c>
      <c r="D7400">
        <v>2.4536640644073402</v>
      </c>
      <c r="E7400">
        <v>30.6428536508073</v>
      </c>
      <c r="F7400">
        <v>243.933795060807</v>
      </c>
      <c r="G7400">
        <v>120.623724999999</v>
      </c>
    </row>
    <row r="7401" spans="1:7" x14ac:dyDescent="0.25">
      <c r="A7401">
        <v>74.090000000000103</v>
      </c>
      <c r="B7401">
        <v>2.4539723396301198</v>
      </c>
      <c r="C7401">
        <v>5.6216549873351997</v>
      </c>
      <c r="D7401">
        <v>2.4539723396301198</v>
      </c>
      <c r="E7401">
        <v>30.6431619260301</v>
      </c>
      <c r="F7401">
        <v>243.93410333603001</v>
      </c>
      <c r="G7401">
        <v>120.633725</v>
      </c>
    </row>
    <row r="7402" spans="1:7" x14ac:dyDescent="0.25">
      <c r="A7402">
        <v>74.099999999999895</v>
      </c>
      <c r="B7402">
        <v>2.45428419113159</v>
      </c>
      <c r="C7402">
        <v>5.6205701828002903</v>
      </c>
      <c r="D7402">
        <v>2.45428419113159</v>
      </c>
      <c r="E7402">
        <v>30.6434737775316</v>
      </c>
      <c r="F7402">
        <v>243.93441518753099</v>
      </c>
      <c r="G7402">
        <v>120.64372499999899</v>
      </c>
    </row>
    <row r="7403" spans="1:7" x14ac:dyDescent="0.25">
      <c r="A7403">
        <v>74.110000000000099</v>
      </c>
      <c r="B7403">
        <v>2.4545948505401598</v>
      </c>
      <c r="C7403">
        <v>5.6213135719299299</v>
      </c>
      <c r="D7403">
        <v>2.4545948505401598</v>
      </c>
      <c r="E7403">
        <v>30.643784436940098</v>
      </c>
      <c r="F7403">
        <v>243.93472584694001</v>
      </c>
      <c r="G7403">
        <v>120.65372499999999</v>
      </c>
    </row>
    <row r="7404" spans="1:7" x14ac:dyDescent="0.25">
      <c r="A7404">
        <v>74.119999999999806</v>
      </c>
      <c r="B7404">
        <v>2.4548957347869802</v>
      </c>
      <c r="C7404">
        <v>5.62184381484985</v>
      </c>
      <c r="D7404">
        <v>2.4548957347869802</v>
      </c>
      <c r="E7404">
        <v>30.644085321186999</v>
      </c>
      <c r="F7404">
        <v>243.93502673118701</v>
      </c>
      <c r="G7404">
        <v>120.663724999999</v>
      </c>
    </row>
    <row r="7405" spans="1:7" x14ac:dyDescent="0.25">
      <c r="A7405">
        <v>74.130000000000095</v>
      </c>
      <c r="B7405">
        <v>2.45519924163818</v>
      </c>
      <c r="C7405">
        <v>5.6228718757629297</v>
      </c>
      <c r="D7405">
        <v>2.45519924163818</v>
      </c>
      <c r="E7405">
        <v>30.644388828038199</v>
      </c>
      <c r="F7405">
        <v>243.93533023803801</v>
      </c>
      <c r="G7405">
        <v>120.673725</v>
      </c>
    </row>
    <row r="7406" spans="1:7" x14ac:dyDescent="0.25">
      <c r="A7406">
        <v>74.139999999999802</v>
      </c>
      <c r="B7406">
        <v>2.45549321174621</v>
      </c>
      <c r="C7406">
        <v>5.6229724884033203</v>
      </c>
      <c r="D7406">
        <v>2.45549321174621</v>
      </c>
      <c r="E7406">
        <v>30.644682798146199</v>
      </c>
      <c r="F7406">
        <v>243.93562420814601</v>
      </c>
      <c r="G7406">
        <v>120.683724999999</v>
      </c>
    </row>
    <row r="7407" spans="1:7" x14ac:dyDescent="0.25">
      <c r="A7407">
        <v>74.150000000000006</v>
      </c>
      <c r="B7407">
        <v>2.4557831287384002</v>
      </c>
      <c r="C7407">
        <v>5.6243977546691797</v>
      </c>
      <c r="D7407">
        <v>2.4557831287384002</v>
      </c>
      <c r="E7407">
        <v>30.644972715138401</v>
      </c>
      <c r="F7407">
        <v>243.935914125138</v>
      </c>
      <c r="G7407">
        <v>120.693725</v>
      </c>
    </row>
    <row r="7408" spans="1:7" x14ac:dyDescent="0.25">
      <c r="A7408">
        <v>74.159999999999798</v>
      </c>
      <c r="B7408">
        <v>2.45609331130981</v>
      </c>
      <c r="C7408">
        <v>5.6255760192870996</v>
      </c>
      <c r="D7408">
        <v>2.45609331130981</v>
      </c>
      <c r="E7408">
        <v>30.645282897709802</v>
      </c>
      <c r="F7408">
        <v>243.93622430770901</v>
      </c>
      <c r="G7408">
        <v>120.703724999999</v>
      </c>
    </row>
    <row r="7409" spans="1:7" x14ac:dyDescent="0.25">
      <c r="A7409">
        <v>74.17</v>
      </c>
      <c r="B7409">
        <v>2.4564440250396702</v>
      </c>
      <c r="C7409">
        <v>5.6275911331176696</v>
      </c>
      <c r="D7409">
        <v>2.4564440250396702</v>
      </c>
      <c r="E7409">
        <v>30.645633611439699</v>
      </c>
      <c r="F7409">
        <v>243.93657502143901</v>
      </c>
      <c r="G7409">
        <v>120.713725</v>
      </c>
    </row>
    <row r="7410" spans="1:7" x14ac:dyDescent="0.25">
      <c r="A7410">
        <v>74.179999999999794</v>
      </c>
      <c r="B7410">
        <v>2.4567768573760902</v>
      </c>
      <c r="C7410">
        <v>5.6267848014831499</v>
      </c>
      <c r="D7410">
        <v>2.4567768573760902</v>
      </c>
      <c r="E7410">
        <v>30.6459664437761</v>
      </c>
      <c r="F7410">
        <v>243.93690785377601</v>
      </c>
      <c r="G7410">
        <v>120.72372499999901</v>
      </c>
    </row>
    <row r="7411" spans="1:7" x14ac:dyDescent="0.25">
      <c r="A7411">
        <v>74.19</v>
      </c>
      <c r="B7411">
        <v>2.4570860862731898</v>
      </c>
      <c r="C7411">
        <v>5.6268210411071697</v>
      </c>
      <c r="D7411">
        <v>2.4570860862731898</v>
      </c>
      <c r="E7411">
        <v>30.646275672673202</v>
      </c>
      <c r="F7411">
        <v>243.93721708267299</v>
      </c>
      <c r="G7411">
        <v>120.73372500000001</v>
      </c>
    </row>
    <row r="7412" spans="1:7" x14ac:dyDescent="0.25">
      <c r="A7412">
        <v>74.199999999999804</v>
      </c>
      <c r="B7412">
        <v>2.45740795135498</v>
      </c>
      <c r="C7412">
        <v>5.6270713806152299</v>
      </c>
      <c r="D7412">
        <v>2.45740795135498</v>
      </c>
      <c r="E7412">
        <v>30.646597537755</v>
      </c>
      <c r="F7412">
        <v>243.937538947755</v>
      </c>
      <c r="G7412">
        <v>120.743724999999</v>
      </c>
    </row>
    <row r="7413" spans="1:7" x14ac:dyDescent="0.25">
      <c r="A7413">
        <v>74.209999999999994</v>
      </c>
      <c r="B7413">
        <v>2.45770907402038</v>
      </c>
      <c r="C7413">
        <v>5.6265954971313397</v>
      </c>
      <c r="D7413">
        <v>2.45770907402038</v>
      </c>
      <c r="E7413">
        <v>30.646898660420401</v>
      </c>
      <c r="F7413">
        <v>243.93784007042001</v>
      </c>
      <c r="G7413">
        <v>120.753725</v>
      </c>
    </row>
    <row r="7414" spans="1:7" x14ac:dyDescent="0.25">
      <c r="A7414">
        <v>74.2199999999997</v>
      </c>
      <c r="B7414">
        <v>2.4580037593841499</v>
      </c>
      <c r="C7414">
        <v>5.6260452270507804</v>
      </c>
      <c r="D7414">
        <v>2.4580037593841499</v>
      </c>
      <c r="E7414">
        <v>30.6471933457841</v>
      </c>
      <c r="F7414">
        <v>243.93813475578401</v>
      </c>
      <c r="G7414">
        <v>120.763724999999</v>
      </c>
    </row>
    <row r="7415" spans="1:7" x14ac:dyDescent="0.25">
      <c r="A7415">
        <v>74.23</v>
      </c>
      <c r="B7415">
        <v>2.4583449363708398</v>
      </c>
      <c r="C7415">
        <v>5.6254019737243599</v>
      </c>
      <c r="D7415">
        <v>2.4583449363708398</v>
      </c>
      <c r="E7415">
        <v>30.647534522770801</v>
      </c>
      <c r="F7415">
        <v>243.93847593276999</v>
      </c>
      <c r="G7415">
        <v>120.773725</v>
      </c>
    </row>
    <row r="7416" spans="1:7" x14ac:dyDescent="0.25">
      <c r="A7416">
        <v>74.240000000000194</v>
      </c>
      <c r="B7416">
        <v>2.45867490768432</v>
      </c>
      <c r="C7416">
        <v>5.6259417533874503</v>
      </c>
      <c r="D7416">
        <v>2.45867490768432</v>
      </c>
      <c r="E7416">
        <v>30.647864494084299</v>
      </c>
      <c r="F7416">
        <v>243.93880590408401</v>
      </c>
      <c r="G7416">
        <v>120.783725</v>
      </c>
    </row>
    <row r="7417" spans="1:7" x14ac:dyDescent="0.25">
      <c r="A7417">
        <v>74.25</v>
      </c>
      <c r="B7417">
        <v>2.4589967727661102</v>
      </c>
      <c r="C7417">
        <v>5.6255636215209899</v>
      </c>
      <c r="D7417">
        <v>2.4589967727661102</v>
      </c>
      <c r="E7417">
        <v>30.6481863591661</v>
      </c>
      <c r="F7417">
        <v>243.93912776916599</v>
      </c>
      <c r="G7417">
        <v>120.793724999999</v>
      </c>
    </row>
    <row r="7418" spans="1:7" x14ac:dyDescent="0.25">
      <c r="A7418">
        <v>74.260000000000204</v>
      </c>
      <c r="B7418">
        <v>2.4592990875244101</v>
      </c>
      <c r="C7418">
        <v>5.6258230209350497</v>
      </c>
      <c r="D7418">
        <v>2.4592990875244101</v>
      </c>
      <c r="E7418">
        <v>30.648488673924401</v>
      </c>
      <c r="F7418">
        <v>243.93943008392401</v>
      </c>
      <c r="G7418">
        <v>120.803725</v>
      </c>
    </row>
    <row r="7419" spans="1:7" x14ac:dyDescent="0.25">
      <c r="A7419">
        <v>74.269999999999897</v>
      </c>
      <c r="B7419">
        <v>2.4595861434936501</v>
      </c>
      <c r="C7419">
        <v>5.6255350112915004</v>
      </c>
      <c r="D7419">
        <v>2.4595861434936501</v>
      </c>
      <c r="E7419">
        <v>30.6487757298936</v>
      </c>
      <c r="F7419">
        <v>243.93971713989299</v>
      </c>
      <c r="G7419">
        <v>120.813724999999</v>
      </c>
    </row>
    <row r="7420" spans="1:7" x14ac:dyDescent="0.25">
      <c r="A7420">
        <v>74.2800000000002</v>
      </c>
      <c r="B7420">
        <v>2.45992803573608</v>
      </c>
      <c r="C7420">
        <v>5.6261076927184996</v>
      </c>
      <c r="D7420">
        <v>2.45992803573608</v>
      </c>
      <c r="E7420">
        <v>30.649117622136099</v>
      </c>
      <c r="F7420">
        <v>243.94005903213599</v>
      </c>
      <c r="G7420">
        <v>120.823725</v>
      </c>
    </row>
    <row r="7421" spans="1:7" x14ac:dyDescent="0.25">
      <c r="A7421">
        <v>74.289999999999907</v>
      </c>
      <c r="B7421">
        <v>2.46028733253479</v>
      </c>
      <c r="C7421">
        <v>5.6257295608520499</v>
      </c>
      <c r="D7421">
        <v>2.46028733253479</v>
      </c>
      <c r="E7421">
        <v>30.649476918934798</v>
      </c>
      <c r="F7421">
        <v>243.94041832893399</v>
      </c>
      <c r="G7421">
        <v>120.83372499999901</v>
      </c>
    </row>
    <row r="7422" spans="1:7" x14ac:dyDescent="0.25">
      <c r="A7422">
        <v>74.300000000000097</v>
      </c>
      <c r="B7422">
        <v>2.4606161117553702</v>
      </c>
      <c r="C7422">
        <v>5.6255626678466699</v>
      </c>
      <c r="D7422">
        <v>2.4606161117553702</v>
      </c>
      <c r="E7422">
        <v>30.649805698155401</v>
      </c>
      <c r="F7422">
        <v>243.94074710815499</v>
      </c>
      <c r="G7422">
        <v>120.84372500000001</v>
      </c>
    </row>
    <row r="7423" spans="1:7" x14ac:dyDescent="0.25">
      <c r="A7423">
        <v>74.309999999999903</v>
      </c>
      <c r="B7423">
        <v>2.4609074592590301</v>
      </c>
      <c r="C7423">
        <v>5.6260600090026802</v>
      </c>
      <c r="D7423">
        <v>2.4609074592590301</v>
      </c>
      <c r="E7423">
        <v>30.650097045658999</v>
      </c>
      <c r="F7423">
        <v>243.941038455659</v>
      </c>
      <c r="G7423">
        <v>120.853724999999</v>
      </c>
    </row>
    <row r="7424" spans="1:7" x14ac:dyDescent="0.25">
      <c r="A7424">
        <v>74.320000000000107</v>
      </c>
      <c r="B7424">
        <v>2.4612288475036599</v>
      </c>
      <c r="C7424">
        <v>5.6272916793823198</v>
      </c>
      <c r="D7424">
        <v>2.4612288475036599</v>
      </c>
      <c r="E7424">
        <v>30.650418433903599</v>
      </c>
      <c r="F7424">
        <v>243.941359843903</v>
      </c>
      <c r="G7424">
        <v>120.863725</v>
      </c>
    </row>
    <row r="7425" spans="1:7" x14ac:dyDescent="0.25">
      <c r="A7425">
        <v>74.329999999999899</v>
      </c>
      <c r="B7425">
        <v>2.46157503128051</v>
      </c>
      <c r="C7425">
        <v>5.6286563873290998</v>
      </c>
      <c r="D7425">
        <v>2.46157503128051</v>
      </c>
      <c r="E7425">
        <v>30.650764617680501</v>
      </c>
      <c r="F7425">
        <v>243.94170602768</v>
      </c>
      <c r="G7425">
        <v>120.873724999999</v>
      </c>
    </row>
    <row r="7426" spans="1:7" x14ac:dyDescent="0.25">
      <c r="A7426">
        <v>74.340000000000103</v>
      </c>
      <c r="B7426">
        <v>2.46190953254699</v>
      </c>
      <c r="C7426">
        <v>5.6292195320129297</v>
      </c>
      <c r="D7426">
        <v>2.46190953254699</v>
      </c>
      <c r="E7426">
        <v>30.651099118946998</v>
      </c>
      <c r="F7426">
        <v>243.94204052894699</v>
      </c>
      <c r="G7426">
        <v>120.883725</v>
      </c>
    </row>
    <row r="7427" spans="1:7" x14ac:dyDescent="0.25">
      <c r="A7427">
        <v>74.349999999999895</v>
      </c>
      <c r="B7427">
        <v>2.4622261524200399</v>
      </c>
      <c r="C7427">
        <v>5.6289734840393004</v>
      </c>
      <c r="D7427">
        <v>2.4622261524200399</v>
      </c>
      <c r="E7427">
        <v>30.651415738819999</v>
      </c>
      <c r="F7427">
        <v>243.94235714882001</v>
      </c>
      <c r="G7427">
        <v>120.89372499999899</v>
      </c>
    </row>
    <row r="7428" spans="1:7" x14ac:dyDescent="0.25">
      <c r="A7428">
        <v>74.360000000000099</v>
      </c>
      <c r="B7428">
        <v>2.4625251293182302</v>
      </c>
      <c r="C7428">
        <v>5.6290807723998997</v>
      </c>
      <c r="D7428">
        <v>2.4625251293182302</v>
      </c>
      <c r="E7428">
        <v>30.651714715718199</v>
      </c>
      <c r="F7428">
        <v>243.942656125718</v>
      </c>
      <c r="G7428">
        <v>120.90372499999999</v>
      </c>
    </row>
    <row r="7429" spans="1:7" x14ac:dyDescent="0.25">
      <c r="A7429">
        <v>74.369999999999806</v>
      </c>
      <c r="B7429">
        <v>2.4628770351409899</v>
      </c>
      <c r="C7429">
        <v>5.6294379234313903</v>
      </c>
      <c r="D7429">
        <v>2.4628770351409899</v>
      </c>
      <c r="E7429">
        <v>30.652066621541</v>
      </c>
      <c r="F7429">
        <v>243.94300803154101</v>
      </c>
      <c r="G7429">
        <v>120.913724999999</v>
      </c>
    </row>
    <row r="7430" spans="1:7" x14ac:dyDescent="0.25">
      <c r="A7430">
        <v>74.380000000000095</v>
      </c>
      <c r="B7430">
        <v>2.4632389545440598</v>
      </c>
      <c r="C7430">
        <v>5.6296033859252903</v>
      </c>
      <c r="D7430">
        <v>2.4632389545440598</v>
      </c>
      <c r="E7430">
        <v>30.652428540944101</v>
      </c>
      <c r="F7430">
        <v>243.943369950944</v>
      </c>
      <c r="G7430">
        <v>120.923725</v>
      </c>
    </row>
    <row r="7431" spans="1:7" x14ac:dyDescent="0.25">
      <c r="A7431">
        <v>74.389999999999802</v>
      </c>
      <c r="B7431">
        <v>2.4635760784149099</v>
      </c>
      <c r="C7431">
        <v>5.6293478012084899</v>
      </c>
      <c r="D7431">
        <v>2.4635760784149099</v>
      </c>
      <c r="E7431">
        <v>30.652765664814901</v>
      </c>
      <c r="F7431">
        <v>243.943707074814</v>
      </c>
      <c r="G7431">
        <v>120.933724999999</v>
      </c>
    </row>
    <row r="7432" spans="1:7" x14ac:dyDescent="0.25">
      <c r="A7432">
        <v>74.400000000000006</v>
      </c>
      <c r="B7432">
        <v>2.4638924598693799</v>
      </c>
      <c r="C7432">
        <v>5.6302533149719203</v>
      </c>
      <c r="D7432">
        <v>2.4638924598693799</v>
      </c>
      <c r="E7432">
        <v>30.6530820462694</v>
      </c>
      <c r="F7432">
        <v>243.94402345626901</v>
      </c>
      <c r="G7432">
        <v>120.943725</v>
      </c>
    </row>
    <row r="7433" spans="1:7" x14ac:dyDescent="0.25">
      <c r="A7433">
        <v>74.409999999999798</v>
      </c>
      <c r="B7433">
        <v>2.46421098709106</v>
      </c>
      <c r="C7433">
        <v>5.6300139427184996</v>
      </c>
      <c r="D7433">
        <v>2.46421098709106</v>
      </c>
      <c r="E7433">
        <v>30.653400573490998</v>
      </c>
      <c r="F7433">
        <v>243.944341983491</v>
      </c>
      <c r="G7433">
        <v>120.953724999999</v>
      </c>
    </row>
    <row r="7434" spans="1:7" x14ac:dyDescent="0.25">
      <c r="A7434">
        <v>74.42</v>
      </c>
      <c r="B7434">
        <v>2.4645481109619101</v>
      </c>
      <c r="C7434">
        <v>5.6301350593566797</v>
      </c>
      <c r="D7434">
        <v>2.4645481109619101</v>
      </c>
      <c r="E7434">
        <v>30.653737697361901</v>
      </c>
      <c r="F7434">
        <v>243.944679107361</v>
      </c>
      <c r="G7434">
        <v>120.963725</v>
      </c>
    </row>
    <row r="7435" spans="1:7" x14ac:dyDescent="0.25">
      <c r="A7435">
        <v>74.429999999999794</v>
      </c>
      <c r="B7435">
        <v>2.4648630619049001</v>
      </c>
      <c r="C7435">
        <v>5.6300926208495996</v>
      </c>
      <c r="D7435">
        <v>2.4648630619049001</v>
      </c>
      <c r="E7435">
        <v>30.654052648304901</v>
      </c>
      <c r="F7435">
        <v>243.94499405830399</v>
      </c>
      <c r="G7435">
        <v>120.97372499999901</v>
      </c>
    </row>
    <row r="7436" spans="1:7" x14ac:dyDescent="0.25">
      <c r="A7436">
        <v>74.44</v>
      </c>
      <c r="B7436">
        <v>2.4651596546172998</v>
      </c>
      <c r="C7436">
        <v>5.6309952735900799</v>
      </c>
      <c r="D7436">
        <v>2.4651596546172998</v>
      </c>
      <c r="E7436">
        <v>30.6543492410173</v>
      </c>
      <c r="F7436">
        <v>243.94529065101699</v>
      </c>
      <c r="G7436">
        <v>120.98372500000001</v>
      </c>
    </row>
    <row r="7437" spans="1:7" x14ac:dyDescent="0.25">
      <c r="A7437">
        <v>74.449999999999804</v>
      </c>
      <c r="B7437">
        <v>2.4654963016510001</v>
      </c>
      <c r="C7437">
        <v>5.6310524940490696</v>
      </c>
      <c r="D7437">
        <v>2.4654963016510001</v>
      </c>
      <c r="E7437">
        <v>30.654685888050999</v>
      </c>
      <c r="F7437">
        <v>243.94562729805099</v>
      </c>
      <c r="G7437">
        <v>120.993724999999</v>
      </c>
    </row>
    <row r="7438" spans="1:7" x14ac:dyDescent="0.25">
      <c r="A7438">
        <v>74.459999999999994</v>
      </c>
      <c r="B7438">
        <v>2.4658236503600999</v>
      </c>
      <c r="C7438">
        <v>5.6312885284423801</v>
      </c>
      <c r="D7438">
        <v>2.4658236503600999</v>
      </c>
      <c r="E7438">
        <v>30.655013236760102</v>
      </c>
      <c r="F7438">
        <v>243.94595464675999</v>
      </c>
      <c r="G7438">
        <v>121.003725</v>
      </c>
    </row>
    <row r="7439" spans="1:7" x14ac:dyDescent="0.25">
      <c r="A7439">
        <v>74.4699999999997</v>
      </c>
      <c r="B7439">
        <v>2.4661264419555602</v>
      </c>
      <c r="C7439">
        <v>5.6318793296813903</v>
      </c>
      <c r="D7439">
        <v>2.4661264419555602</v>
      </c>
      <c r="E7439">
        <v>30.6553160283555</v>
      </c>
      <c r="F7439">
        <v>243.94625743835499</v>
      </c>
      <c r="G7439">
        <v>121.013724999999</v>
      </c>
    </row>
    <row r="7440" spans="1:7" x14ac:dyDescent="0.25">
      <c r="A7440">
        <v>74.48</v>
      </c>
      <c r="B7440">
        <v>2.4664378166198699</v>
      </c>
      <c r="C7440">
        <v>5.6317949295043901</v>
      </c>
      <c r="D7440">
        <v>2.4664378166198699</v>
      </c>
      <c r="E7440">
        <v>30.655627403019899</v>
      </c>
      <c r="F7440">
        <v>243.94656881301901</v>
      </c>
      <c r="G7440">
        <v>121.023725</v>
      </c>
    </row>
    <row r="7441" spans="1:7" x14ac:dyDescent="0.25">
      <c r="A7441">
        <v>74.490000000000194</v>
      </c>
      <c r="B7441">
        <v>2.4667897224426198</v>
      </c>
      <c r="C7441">
        <v>5.6336979866027797</v>
      </c>
      <c r="D7441">
        <v>2.4667897224426198</v>
      </c>
      <c r="E7441">
        <v>30.6559793088426</v>
      </c>
      <c r="F7441">
        <v>243.94692071884199</v>
      </c>
      <c r="G7441">
        <v>121.033725</v>
      </c>
    </row>
    <row r="7442" spans="1:7" x14ac:dyDescent="0.25">
      <c r="A7442">
        <v>74.5</v>
      </c>
      <c r="B7442">
        <v>2.4671239852905198</v>
      </c>
      <c r="C7442">
        <v>5.6346759796142498</v>
      </c>
      <c r="D7442">
        <v>2.4671239852905198</v>
      </c>
      <c r="E7442">
        <v>30.6563135716905</v>
      </c>
      <c r="F7442">
        <v>243.94725498169001</v>
      </c>
      <c r="G7442">
        <v>121.043724999999</v>
      </c>
    </row>
    <row r="7443" spans="1:7" x14ac:dyDescent="0.25">
      <c r="A7443">
        <v>74.510000000000204</v>
      </c>
      <c r="B7443">
        <v>2.4674391746520898</v>
      </c>
      <c r="C7443">
        <v>5.6355414390563903</v>
      </c>
      <c r="D7443">
        <v>2.4674391746520898</v>
      </c>
      <c r="E7443">
        <v>30.656628761052101</v>
      </c>
      <c r="F7443">
        <v>243.94757017105201</v>
      </c>
      <c r="G7443">
        <v>121.053725</v>
      </c>
    </row>
    <row r="7444" spans="1:7" x14ac:dyDescent="0.25">
      <c r="A7444">
        <v>74.519999999999897</v>
      </c>
      <c r="B7444">
        <v>2.4677934646606401</v>
      </c>
      <c r="C7444">
        <v>5.6362819671630797</v>
      </c>
      <c r="D7444">
        <v>2.4677934646606401</v>
      </c>
      <c r="E7444">
        <v>30.6569830510606</v>
      </c>
      <c r="F7444">
        <v>243.94792446106001</v>
      </c>
      <c r="G7444">
        <v>121.063724999999</v>
      </c>
    </row>
    <row r="7445" spans="1:7" x14ac:dyDescent="0.25">
      <c r="A7445">
        <v>74.5300000000002</v>
      </c>
      <c r="B7445">
        <v>2.4681470394134499</v>
      </c>
      <c r="C7445">
        <v>5.6356520652770898</v>
      </c>
      <c r="D7445">
        <v>2.4681470394134499</v>
      </c>
      <c r="E7445">
        <v>30.6573366258134</v>
      </c>
      <c r="F7445">
        <v>243.94827803581299</v>
      </c>
      <c r="G7445">
        <v>121.073725</v>
      </c>
    </row>
    <row r="7446" spans="1:7" x14ac:dyDescent="0.25">
      <c r="A7446">
        <v>74.539999999999907</v>
      </c>
      <c r="B7446">
        <v>2.4685020446777299</v>
      </c>
      <c r="C7446">
        <v>5.6349544525146396</v>
      </c>
      <c r="D7446">
        <v>2.4685020446777299</v>
      </c>
      <c r="E7446">
        <v>30.6576916310777</v>
      </c>
      <c r="F7446">
        <v>243.94863304107699</v>
      </c>
      <c r="G7446">
        <v>121.08372499999901</v>
      </c>
    </row>
    <row r="7447" spans="1:7" x14ac:dyDescent="0.25">
      <c r="A7447">
        <v>74.550000000000097</v>
      </c>
      <c r="B7447">
        <v>2.46883797645568</v>
      </c>
      <c r="C7447">
        <v>5.6376500129699698</v>
      </c>
      <c r="D7447">
        <v>2.46883797645568</v>
      </c>
      <c r="E7447">
        <v>30.6580275628557</v>
      </c>
      <c r="F7447">
        <v>243.948968972855</v>
      </c>
      <c r="G7447">
        <v>121.09372500000001</v>
      </c>
    </row>
    <row r="7448" spans="1:7" x14ac:dyDescent="0.25">
      <c r="A7448">
        <v>74.559999999999903</v>
      </c>
      <c r="B7448">
        <v>2.46915531158447</v>
      </c>
      <c r="C7448">
        <v>5.6384825706481898</v>
      </c>
      <c r="D7448">
        <v>2.46915531158447</v>
      </c>
      <c r="E7448">
        <v>30.658344897984499</v>
      </c>
      <c r="F7448">
        <v>243.94928630798401</v>
      </c>
      <c r="G7448">
        <v>121.103724999999</v>
      </c>
    </row>
    <row r="7449" spans="1:7" x14ac:dyDescent="0.25">
      <c r="A7449">
        <v>74.570000000000107</v>
      </c>
      <c r="B7449">
        <v>2.4695141315460201</v>
      </c>
      <c r="C7449">
        <v>5.6383910179138104</v>
      </c>
      <c r="D7449">
        <v>2.4695141315460201</v>
      </c>
      <c r="E7449">
        <v>30.658703717946</v>
      </c>
      <c r="F7449">
        <v>243.94964512794601</v>
      </c>
      <c r="G7449">
        <v>121.113725</v>
      </c>
    </row>
    <row r="7450" spans="1:7" x14ac:dyDescent="0.25">
      <c r="A7450">
        <v>74.579999999999899</v>
      </c>
      <c r="B7450">
        <v>2.4698691368103001</v>
      </c>
      <c r="C7450">
        <v>5.6389350891113201</v>
      </c>
      <c r="D7450">
        <v>2.4698691368103001</v>
      </c>
      <c r="E7450">
        <v>30.6590587232103</v>
      </c>
      <c r="F7450">
        <v>243.95000013321001</v>
      </c>
      <c r="G7450">
        <v>121.123724999999</v>
      </c>
    </row>
    <row r="7451" spans="1:7" x14ac:dyDescent="0.25">
      <c r="A7451">
        <v>74.590000000000103</v>
      </c>
      <c r="B7451">
        <v>2.4702267646789502</v>
      </c>
      <c r="C7451">
        <v>5.6380743980407697</v>
      </c>
      <c r="D7451">
        <v>2.4702267646789502</v>
      </c>
      <c r="E7451">
        <v>30.6594163510789</v>
      </c>
      <c r="F7451">
        <v>243.95035776107801</v>
      </c>
      <c r="G7451">
        <v>121.133725</v>
      </c>
    </row>
    <row r="7452" spans="1:7" x14ac:dyDescent="0.25">
      <c r="A7452">
        <v>74.599999999999895</v>
      </c>
      <c r="B7452">
        <v>2.4705820083618102</v>
      </c>
      <c r="C7452">
        <v>5.6388974189758301</v>
      </c>
      <c r="D7452">
        <v>2.4705820083618102</v>
      </c>
      <c r="E7452">
        <v>30.6597715947618</v>
      </c>
      <c r="F7452">
        <v>243.95071300476101</v>
      </c>
      <c r="G7452">
        <v>121.14372499999899</v>
      </c>
    </row>
    <row r="7453" spans="1:7" x14ac:dyDescent="0.25">
      <c r="A7453">
        <v>74.610000000000099</v>
      </c>
      <c r="B7453">
        <v>2.4709227085113499</v>
      </c>
      <c r="C7453">
        <v>5.6393194198608301</v>
      </c>
      <c r="D7453">
        <v>2.4709227085113499</v>
      </c>
      <c r="E7453">
        <v>30.660112294911301</v>
      </c>
      <c r="F7453">
        <v>243.951053704911</v>
      </c>
      <c r="G7453">
        <v>121.15372499999999</v>
      </c>
    </row>
    <row r="7454" spans="1:7" x14ac:dyDescent="0.25">
      <c r="A7454">
        <v>74.619999999999806</v>
      </c>
      <c r="B7454">
        <v>2.4712777137756299</v>
      </c>
      <c r="C7454">
        <v>5.6394844055175701</v>
      </c>
      <c r="D7454">
        <v>2.4712777137756299</v>
      </c>
      <c r="E7454">
        <v>30.660467300175601</v>
      </c>
      <c r="F7454">
        <v>243.951408710175</v>
      </c>
      <c r="G7454">
        <v>121.163724999999</v>
      </c>
    </row>
    <row r="7455" spans="1:7" x14ac:dyDescent="0.25">
      <c r="A7455">
        <v>74.630000000000095</v>
      </c>
      <c r="B7455">
        <v>2.47161388397216</v>
      </c>
      <c r="C7455">
        <v>5.6399168968200604</v>
      </c>
      <c r="D7455">
        <v>2.47161388397216</v>
      </c>
      <c r="E7455">
        <v>30.660803470372201</v>
      </c>
      <c r="F7455">
        <v>243.95174488037199</v>
      </c>
      <c r="G7455">
        <v>121.173725</v>
      </c>
    </row>
    <row r="7456" spans="1:7" x14ac:dyDescent="0.25">
      <c r="A7456">
        <v>74.639999999999802</v>
      </c>
      <c r="B7456">
        <v>2.47194051742553</v>
      </c>
      <c r="C7456">
        <v>5.6409020423889098</v>
      </c>
      <c r="D7456">
        <v>2.47194051742553</v>
      </c>
      <c r="E7456">
        <v>30.661130103825499</v>
      </c>
      <c r="F7456">
        <v>243.95207151382499</v>
      </c>
      <c r="G7456">
        <v>121.183724999999</v>
      </c>
    </row>
    <row r="7457" spans="1:7" x14ac:dyDescent="0.25">
      <c r="A7457">
        <v>74.650000000000006</v>
      </c>
      <c r="B7457">
        <v>2.47229671478271</v>
      </c>
      <c r="C7457">
        <v>5.6402230262756303</v>
      </c>
      <c r="D7457">
        <v>2.47229671478271</v>
      </c>
      <c r="E7457">
        <v>30.661486301182698</v>
      </c>
      <c r="F7457">
        <v>243.952427711182</v>
      </c>
      <c r="G7457">
        <v>121.193725</v>
      </c>
    </row>
    <row r="7458" spans="1:7" x14ac:dyDescent="0.25">
      <c r="A7458">
        <v>74.659999999999798</v>
      </c>
      <c r="B7458">
        <v>2.4726572036743102</v>
      </c>
      <c r="C7458">
        <v>5.6419386863708398</v>
      </c>
      <c r="D7458">
        <v>2.4726572036743102</v>
      </c>
      <c r="E7458">
        <v>30.6618467900743</v>
      </c>
      <c r="F7458">
        <v>243.952788200074</v>
      </c>
      <c r="G7458">
        <v>121.203724999999</v>
      </c>
    </row>
    <row r="7459" spans="1:7" x14ac:dyDescent="0.25">
      <c r="A7459">
        <v>74.67</v>
      </c>
      <c r="B7459">
        <v>2.4730358123779199</v>
      </c>
      <c r="C7459">
        <v>5.6423983573913503</v>
      </c>
      <c r="D7459">
        <v>2.4730358123779199</v>
      </c>
      <c r="E7459">
        <v>30.662225398777899</v>
      </c>
      <c r="F7459">
        <v>243.95316680877701</v>
      </c>
      <c r="G7459">
        <v>121.213725</v>
      </c>
    </row>
    <row r="7460" spans="1:7" x14ac:dyDescent="0.25">
      <c r="A7460">
        <v>74.679999999999794</v>
      </c>
      <c r="B7460">
        <v>2.4734137058257999</v>
      </c>
      <c r="C7460">
        <v>5.6427836418151802</v>
      </c>
      <c r="D7460">
        <v>2.4734137058257999</v>
      </c>
      <c r="E7460">
        <v>30.6626032922258</v>
      </c>
      <c r="F7460">
        <v>243.953544702225</v>
      </c>
      <c r="G7460">
        <v>121.22372499999901</v>
      </c>
    </row>
    <row r="7461" spans="1:7" x14ac:dyDescent="0.25">
      <c r="A7461">
        <v>74.69</v>
      </c>
      <c r="B7461">
        <v>2.4738171100616402</v>
      </c>
      <c r="C7461">
        <v>5.6437211036682102</v>
      </c>
      <c r="D7461">
        <v>2.4738171100616402</v>
      </c>
      <c r="E7461">
        <v>30.663006696461601</v>
      </c>
      <c r="F7461">
        <v>243.95394810646101</v>
      </c>
      <c r="G7461">
        <v>121.23372500000001</v>
      </c>
    </row>
    <row r="7462" spans="1:7" x14ac:dyDescent="0.25">
      <c r="A7462">
        <v>74.699999999999804</v>
      </c>
      <c r="B7462">
        <v>2.4742197990417401</v>
      </c>
      <c r="C7462">
        <v>5.64379358291625</v>
      </c>
      <c r="D7462">
        <v>2.4742197990417401</v>
      </c>
      <c r="E7462">
        <v>30.6634093854417</v>
      </c>
      <c r="F7462">
        <v>243.954350795441</v>
      </c>
      <c r="G7462">
        <v>121.243724999999</v>
      </c>
    </row>
    <row r="7463" spans="1:7" x14ac:dyDescent="0.25">
      <c r="A7463">
        <v>74.709999999999994</v>
      </c>
      <c r="B7463">
        <v>2.4745843410491899</v>
      </c>
      <c r="C7463">
        <v>5.6440024375915501</v>
      </c>
      <c r="D7463">
        <v>2.4745843410491899</v>
      </c>
      <c r="E7463">
        <v>30.663773927449199</v>
      </c>
      <c r="F7463">
        <v>243.95471533744899</v>
      </c>
      <c r="G7463">
        <v>121.253725</v>
      </c>
    </row>
    <row r="7464" spans="1:7" x14ac:dyDescent="0.25">
      <c r="A7464">
        <v>74.7199999999997</v>
      </c>
      <c r="B7464">
        <v>2.4749665260314901</v>
      </c>
      <c r="C7464">
        <v>5.6439018249511701</v>
      </c>
      <c r="D7464">
        <v>2.4749665260314901</v>
      </c>
      <c r="E7464">
        <v>30.664156112431499</v>
      </c>
      <c r="F7464">
        <v>243.955097522431</v>
      </c>
      <c r="G7464">
        <v>121.263724999999</v>
      </c>
    </row>
    <row r="7465" spans="1:7" x14ac:dyDescent="0.25">
      <c r="A7465">
        <v>74.73</v>
      </c>
      <c r="B7465">
        <v>2.4753563404083199</v>
      </c>
      <c r="C7465">
        <v>5.6451673507690403</v>
      </c>
      <c r="D7465">
        <v>2.4753563404083199</v>
      </c>
      <c r="E7465">
        <v>30.664545926808302</v>
      </c>
      <c r="F7465">
        <v>243.95548733680801</v>
      </c>
      <c r="G7465">
        <v>121.273725</v>
      </c>
    </row>
    <row r="7466" spans="1:7" x14ac:dyDescent="0.25">
      <c r="A7466">
        <v>74.740000000000194</v>
      </c>
      <c r="B7466">
        <v>2.4757487773895201</v>
      </c>
      <c r="C7466">
        <v>5.6455416679382298</v>
      </c>
      <c r="D7466">
        <v>2.4757487773895201</v>
      </c>
      <c r="E7466">
        <v>30.664938363789499</v>
      </c>
      <c r="F7466">
        <v>243.95587977378901</v>
      </c>
      <c r="G7466">
        <v>121.283725</v>
      </c>
    </row>
    <row r="7467" spans="1:7" x14ac:dyDescent="0.25">
      <c r="A7467">
        <v>74.75</v>
      </c>
      <c r="B7467">
        <v>2.4761400222778298</v>
      </c>
      <c r="C7467">
        <v>5.6445350646972603</v>
      </c>
      <c r="D7467">
        <v>2.4761400222778298</v>
      </c>
      <c r="E7467">
        <v>30.665329608677801</v>
      </c>
      <c r="F7467">
        <v>243.956271018677</v>
      </c>
      <c r="G7467">
        <v>121.293724999999</v>
      </c>
    </row>
    <row r="7468" spans="1:7" x14ac:dyDescent="0.25">
      <c r="A7468">
        <v>74.760000000000204</v>
      </c>
      <c r="B7468">
        <v>2.4764866828918399</v>
      </c>
      <c r="C7468">
        <v>5.6428456306457502</v>
      </c>
      <c r="D7468">
        <v>2.4764866828918399</v>
      </c>
      <c r="E7468">
        <v>30.665676269291801</v>
      </c>
      <c r="F7468">
        <v>243.95661767929101</v>
      </c>
      <c r="G7468">
        <v>121.303725</v>
      </c>
    </row>
    <row r="7469" spans="1:7" x14ac:dyDescent="0.25">
      <c r="A7469">
        <v>74.769999999999897</v>
      </c>
      <c r="B7469">
        <v>2.4768471717834402</v>
      </c>
      <c r="C7469">
        <v>5.6424102783203098</v>
      </c>
      <c r="D7469">
        <v>2.4768471717834402</v>
      </c>
      <c r="E7469">
        <v>30.666036758183399</v>
      </c>
      <c r="F7469">
        <v>243.95697816818301</v>
      </c>
      <c r="G7469">
        <v>121.313724999999</v>
      </c>
    </row>
    <row r="7470" spans="1:7" x14ac:dyDescent="0.25">
      <c r="A7470">
        <v>74.7800000000002</v>
      </c>
      <c r="B7470">
        <v>2.4772131443023602</v>
      </c>
      <c r="C7470">
        <v>5.6439881324768004</v>
      </c>
      <c r="D7470">
        <v>2.4772131443023602</v>
      </c>
      <c r="E7470">
        <v>30.666402730702401</v>
      </c>
      <c r="F7470">
        <v>243.95734414070199</v>
      </c>
      <c r="G7470">
        <v>121.323725</v>
      </c>
    </row>
    <row r="7471" spans="1:7" x14ac:dyDescent="0.25">
      <c r="A7471">
        <v>74.789999999999907</v>
      </c>
      <c r="B7471">
        <v>2.4775722026824898</v>
      </c>
      <c r="C7471">
        <v>5.6450963020324698</v>
      </c>
      <c r="D7471">
        <v>2.4775722026824898</v>
      </c>
      <c r="E7471">
        <v>30.6667617890825</v>
      </c>
      <c r="F7471">
        <v>243.957703199082</v>
      </c>
      <c r="G7471">
        <v>121.33372499999901</v>
      </c>
    </row>
    <row r="7472" spans="1:7" x14ac:dyDescent="0.25">
      <c r="A7472">
        <v>74.800000000000097</v>
      </c>
      <c r="B7472">
        <v>2.4779410362243599</v>
      </c>
      <c r="C7472">
        <v>5.6453437805175701</v>
      </c>
      <c r="D7472">
        <v>2.4779410362243599</v>
      </c>
      <c r="E7472">
        <v>30.667130622624299</v>
      </c>
      <c r="F7472">
        <v>243.95807203262399</v>
      </c>
      <c r="G7472">
        <v>121.34372500000001</v>
      </c>
    </row>
    <row r="7473" spans="1:7" x14ac:dyDescent="0.25">
      <c r="A7473">
        <v>74.809999999999903</v>
      </c>
      <c r="B7473">
        <v>2.4782931804656898</v>
      </c>
      <c r="C7473">
        <v>5.6450896263122496</v>
      </c>
      <c r="D7473">
        <v>2.4782931804656898</v>
      </c>
      <c r="E7473">
        <v>30.6674827668657</v>
      </c>
      <c r="F7473">
        <v>243.95842417686501</v>
      </c>
      <c r="G7473">
        <v>121.353724999999</v>
      </c>
    </row>
    <row r="7474" spans="1:7" x14ac:dyDescent="0.25">
      <c r="A7474">
        <v>74.820000000000107</v>
      </c>
      <c r="B7474">
        <v>2.4786467552185001</v>
      </c>
      <c r="C7474">
        <v>5.64556884765625</v>
      </c>
      <c r="D7474">
        <v>2.4786467552185001</v>
      </c>
      <c r="E7474">
        <v>30.6678363416185</v>
      </c>
      <c r="F7474">
        <v>243.95877775161799</v>
      </c>
      <c r="G7474">
        <v>121.363725</v>
      </c>
    </row>
    <row r="7475" spans="1:7" x14ac:dyDescent="0.25">
      <c r="A7475">
        <v>74.829999999999899</v>
      </c>
      <c r="B7475">
        <v>2.4790019989013601</v>
      </c>
      <c r="C7475">
        <v>5.6458935737609801</v>
      </c>
      <c r="D7475">
        <v>2.4790019989013601</v>
      </c>
      <c r="E7475">
        <v>30.6681915853014</v>
      </c>
      <c r="F7475">
        <v>243.95913299530099</v>
      </c>
      <c r="G7475">
        <v>121.373724999999</v>
      </c>
    </row>
    <row r="7476" spans="1:7" x14ac:dyDescent="0.25">
      <c r="A7476">
        <v>74.840000000000103</v>
      </c>
      <c r="B7476">
        <v>2.4793441295623699</v>
      </c>
      <c r="C7476">
        <v>5.6457781791687003</v>
      </c>
      <c r="D7476">
        <v>2.4793441295623699</v>
      </c>
      <c r="E7476">
        <v>30.668533715962401</v>
      </c>
      <c r="F7476">
        <v>243.959475125962</v>
      </c>
      <c r="G7476">
        <v>121.383725</v>
      </c>
    </row>
    <row r="7477" spans="1:7" x14ac:dyDescent="0.25">
      <c r="A7477">
        <v>74.849999999999895</v>
      </c>
      <c r="B7477">
        <v>2.4796831607818599</v>
      </c>
      <c r="C7477">
        <v>5.6464304924011204</v>
      </c>
      <c r="D7477">
        <v>2.4796831607818599</v>
      </c>
      <c r="E7477">
        <v>30.668872747181801</v>
      </c>
      <c r="F7477">
        <v>243.959814157181</v>
      </c>
      <c r="G7477">
        <v>121.39372499999899</v>
      </c>
    </row>
    <row r="7478" spans="1:7" x14ac:dyDescent="0.25">
      <c r="A7478">
        <v>74.860000000000099</v>
      </c>
      <c r="B7478">
        <v>2.48000860214233</v>
      </c>
      <c r="C7478">
        <v>5.6466083526611301</v>
      </c>
      <c r="D7478">
        <v>2.48000860214233</v>
      </c>
      <c r="E7478">
        <v>30.6691981885423</v>
      </c>
      <c r="F7478">
        <v>243.96013959854201</v>
      </c>
      <c r="G7478">
        <v>121.40372499999999</v>
      </c>
    </row>
    <row r="7479" spans="1:7" x14ac:dyDescent="0.25">
      <c r="A7479">
        <v>74.869999999999806</v>
      </c>
      <c r="B7479">
        <v>2.4803438186645499</v>
      </c>
      <c r="C7479">
        <v>5.6467404365539497</v>
      </c>
      <c r="D7479">
        <v>2.4803438186645499</v>
      </c>
      <c r="E7479">
        <v>30.669533405064499</v>
      </c>
      <c r="F7479">
        <v>243.960474815064</v>
      </c>
      <c r="G7479">
        <v>121.413724999999</v>
      </c>
    </row>
    <row r="7480" spans="1:7" x14ac:dyDescent="0.25">
      <c r="A7480">
        <v>74.880000000000095</v>
      </c>
      <c r="B7480">
        <v>2.4807004928588801</v>
      </c>
      <c r="C7480">
        <v>5.6454668045043901</v>
      </c>
      <c r="D7480">
        <v>2.4807004928588801</v>
      </c>
      <c r="E7480">
        <v>30.669890079258899</v>
      </c>
      <c r="F7480">
        <v>243.960831489258</v>
      </c>
      <c r="G7480">
        <v>121.423725</v>
      </c>
    </row>
    <row r="7481" spans="1:7" x14ac:dyDescent="0.25">
      <c r="A7481">
        <v>74.889999999999802</v>
      </c>
      <c r="B7481">
        <v>2.48103427886962</v>
      </c>
      <c r="C7481">
        <v>5.6441583633422798</v>
      </c>
      <c r="D7481">
        <v>2.48103427886962</v>
      </c>
      <c r="E7481">
        <v>30.670223865269602</v>
      </c>
      <c r="F7481">
        <v>243.961165275269</v>
      </c>
      <c r="G7481">
        <v>121.433724999999</v>
      </c>
    </row>
    <row r="7482" spans="1:7" x14ac:dyDescent="0.25">
      <c r="A7482">
        <v>74.900000000000006</v>
      </c>
      <c r="B7482">
        <v>2.4813702106475799</v>
      </c>
      <c r="C7482">
        <v>5.6435561180114702</v>
      </c>
      <c r="D7482">
        <v>2.4813702106475799</v>
      </c>
      <c r="E7482">
        <v>30.670559797047598</v>
      </c>
      <c r="F7482">
        <v>243.96150120704701</v>
      </c>
      <c r="G7482">
        <v>121.443725</v>
      </c>
    </row>
    <row r="7483" spans="1:7" x14ac:dyDescent="0.25">
      <c r="A7483">
        <v>74.909999999999798</v>
      </c>
      <c r="B7483">
        <v>2.4817032814025799</v>
      </c>
      <c r="C7483">
        <v>5.6433777809143004</v>
      </c>
      <c r="D7483">
        <v>2.4817032814025799</v>
      </c>
      <c r="E7483">
        <v>30.6708928678026</v>
      </c>
      <c r="F7483">
        <v>243.96183427780201</v>
      </c>
      <c r="G7483">
        <v>121.453724999999</v>
      </c>
    </row>
    <row r="7484" spans="1:7" x14ac:dyDescent="0.25">
      <c r="A7484">
        <v>74.92</v>
      </c>
      <c r="B7484">
        <v>2.4819984436035099</v>
      </c>
      <c r="C7484">
        <v>5.6426291465759197</v>
      </c>
      <c r="D7484">
        <v>2.4819984436035099</v>
      </c>
      <c r="E7484">
        <v>30.671188030003499</v>
      </c>
      <c r="F7484">
        <v>243.962129440003</v>
      </c>
      <c r="G7484">
        <v>121.463725</v>
      </c>
    </row>
    <row r="7485" spans="1:7" x14ac:dyDescent="0.25">
      <c r="A7485">
        <v>74.929999999999794</v>
      </c>
      <c r="B7485">
        <v>2.48231577873229</v>
      </c>
      <c r="C7485">
        <v>5.64237260818481</v>
      </c>
      <c r="D7485">
        <v>2.48231577873229</v>
      </c>
      <c r="E7485">
        <v>30.671505365132301</v>
      </c>
      <c r="F7485">
        <v>243.96244677513201</v>
      </c>
      <c r="G7485">
        <v>121.47372499999901</v>
      </c>
    </row>
    <row r="7486" spans="1:7" x14ac:dyDescent="0.25">
      <c r="A7486">
        <v>74.94</v>
      </c>
      <c r="B7486">
        <v>2.4826581478118799</v>
      </c>
      <c r="C7486">
        <v>5.6419725418090803</v>
      </c>
      <c r="D7486">
        <v>2.4826581478118799</v>
      </c>
      <c r="E7486">
        <v>30.671847734211902</v>
      </c>
      <c r="F7486">
        <v>243.962789144211</v>
      </c>
      <c r="G7486">
        <v>121.48372500000001</v>
      </c>
    </row>
    <row r="7487" spans="1:7" x14ac:dyDescent="0.25">
      <c r="A7487">
        <v>74.949999999999804</v>
      </c>
      <c r="B7487">
        <v>2.4829897880554102</v>
      </c>
      <c r="C7487">
        <v>5.6422667503356898</v>
      </c>
      <c r="D7487">
        <v>2.4829897880554102</v>
      </c>
      <c r="E7487">
        <v>30.6721793744554</v>
      </c>
      <c r="F7487">
        <v>243.96312078445499</v>
      </c>
      <c r="G7487">
        <v>121.493724999999</v>
      </c>
    </row>
    <row r="7488" spans="1:7" x14ac:dyDescent="0.25">
      <c r="A7488">
        <v>74.959999999999994</v>
      </c>
      <c r="B7488">
        <v>2.4832808971404998</v>
      </c>
      <c r="C7488">
        <v>5.6420969963073704</v>
      </c>
      <c r="D7488">
        <v>2.4832808971404998</v>
      </c>
      <c r="E7488">
        <v>30.672470483540501</v>
      </c>
      <c r="F7488">
        <v>243.96341189354001</v>
      </c>
      <c r="G7488">
        <v>121.503725</v>
      </c>
    </row>
    <row r="7489" spans="1:7" x14ac:dyDescent="0.25">
      <c r="A7489">
        <v>74.9699999999997</v>
      </c>
      <c r="B7489">
        <v>2.4835860729217498</v>
      </c>
      <c r="C7489">
        <v>5.6411414146423304</v>
      </c>
      <c r="D7489">
        <v>2.4835860729217498</v>
      </c>
      <c r="E7489">
        <v>30.672775659321701</v>
      </c>
      <c r="F7489">
        <v>243.96371706932101</v>
      </c>
      <c r="G7489">
        <v>121.513724999999</v>
      </c>
    </row>
    <row r="7490" spans="1:7" x14ac:dyDescent="0.25">
      <c r="A7490">
        <v>74.98</v>
      </c>
      <c r="B7490">
        <v>2.4839279651641801</v>
      </c>
      <c r="C7490">
        <v>5.6397023200988698</v>
      </c>
      <c r="D7490">
        <v>2.4839279651641801</v>
      </c>
      <c r="E7490">
        <v>30.6731175515642</v>
      </c>
      <c r="F7490">
        <v>243.96405896156401</v>
      </c>
      <c r="G7490">
        <v>121.523725</v>
      </c>
    </row>
    <row r="7491" spans="1:7" x14ac:dyDescent="0.25">
      <c r="A7491">
        <v>74.990000000000194</v>
      </c>
      <c r="B7491">
        <v>2.4842636585235498</v>
      </c>
      <c r="C7491">
        <v>5.6395764350891104</v>
      </c>
      <c r="D7491">
        <v>2.4842636585235498</v>
      </c>
      <c r="E7491">
        <v>30.6734532449235</v>
      </c>
      <c r="F7491">
        <v>243.96439465492301</v>
      </c>
      <c r="G7491">
        <v>121.533725</v>
      </c>
    </row>
    <row r="7492" spans="1:7" x14ac:dyDescent="0.25">
      <c r="A7492">
        <v>75</v>
      </c>
      <c r="B7492">
        <v>2.48455286026</v>
      </c>
      <c r="C7492">
        <v>5.6387739181518501</v>
      </c>
      <c r="D7492">
        <v>2.48455286026</v>
      </c>
      <c r="E7492">
        <v>30.67374244666</v>
      </c>
      <c r="F7492">
        <v>243.96468385666</v>
      </c>
      <c r="G7492">
        <v>121.543724999999</v>
      </c>
    </row>
    <row r="7493" spans="1:7" x14ac:dyDescent="0.25">
      <c r="A7493">
        <v>75.010000000000204</v>
      </c>
      <c r="B7493">
        <v>2.48481893539428</v>
      </c>
      <c r="C7493">
        <v>5.63864946365356</v>
      </c>
      <c r="D7493">
        <v>2.48481893539428</v>
      </c>
      <c r="E7493">
        <v>30.674008521794299</v>
      </c>
      <c r="F7493">
        <v>243.964949931794</v>
      </c>
      <c r="G7493">
        <v>121.553725</v>
      </c>
    </row>
    <row r="7494" spans="1:7" x14ac:dyDescent="0.25">
      <c r="A7494">
        <v>75.019999999999897</v>
      </c>
      <c r="B7494">
        <v>2.4851508140563898</v>
      </c>
      <c r="C7494">
        <v>5.6383500099182102</v>
      </c>
      <c r="D7494">
        <v>2.4851508140563898</v>
      </c>
      <c r="E7494">
        <v>30.674340400456401</v>
      </c>
      <c r="F7494">
        <v>243.96528181045599</v>
      </c>
      <c r="G7494">
        <v>121.563724999999</v>
      </c>
    </row>
    <row r="7495" spans="1:7" x14ac:dyDescent="0.25">
      <c r="A7495">
        <v>75.0300000000002</v>
      </c>
      <c r="B7495">
        <v>2.4854650497436501</v>
      </c>
      <c r="C7495">
        <v>5.6381378173828098</v>
      </c>
      <c r="D7495">
        <v>2.4854650497436501</v>
      </c>
      <c r="E7495">
        <v>30.6746546361436</v>
      </c>
      <c r="F7495">
        <v>243.96559604614299</v>
      </c>
      <c r="G7495">
        <v>121.573725</v>
      </c>
    </row>
    <row r="7496" spans="1:7" x14ac:dyDescent="0.25">
      <c r="A7496">
        <v>75.039999999999907</v>
      </c>
      <c r="B7496">
        <v>2.4857325553893999</v>
      </c>
      <c r="C7496">
        <v>5.6381411552429102</v>
      </c>
      <c r="D7496">
        <v>2.4857325553893999</v>
      </c>
      <c r="E7496">
        <v>30.674922141789398</v>
      </c>
      <c r="F7496">
        <v>243.965863551789</v>
      </c>
      <c r="G7496">
        <v>121.58372499999901</v>
      </c>
    </row>
    <row r="7497" spans="1:7" x14ac:dyDescent="0.25">
      <c r="A7497">
        <v>75.050000000000097</v>
      </c>
      <c r="B7497">
        <v>2.4860315322875901</v>
      </c>
      <c r="C7497">
        <v>5.6375222206115696</v>
      </c>
      <c r="D7497">
        <v>2.4860315322875901</v>
      </c>
      <c r="E7497">
        <v>30.675221118687599</v>
      </c>
      <c r="F7497">
        <v>243.96616252868699</v>
      </c>
      <c r="G7497">
        <v>121.59372500000001</v>
      </c>
    </row>
    <row r="7498" spans="1:7" x14ac:dyDescent="0.25">
      <c r="A7498">
        <v>75.059999999999903</v>
      </c>
      <c r="B7498">
        <v>2.48639583587646</v>
      </c>
      <c r="C7498">
        <v>5.6367673873901296</v>
      </c>
      <c r="D7498">
        <v>2.48639583587646</v>
      </c>
      <c r="E7498">
        <v>30.675585422276399</v>
      </c>
      <c r="F7498">
        <v>243.966526832276</v>
      </c>
      <c r="G7498">
        <v>121.603724999999</v>
      </c>
    </row>
    <row r="7499" spans="1:7" x14ac:dyDescent="0.25">
      <c r="A7499">
        <v>75.070000000000107</v>
      </c>
      <c r="B7499">
        <v>2.4867017269134499</v>
      </c>
      <c r="C7499">
        <v>5.6363639831542898</v>
      </c>
      <c r="D7499">
        <v>2.4867017269134499</v>
      </c>
      <c r="E7499">
        <v>30.6758913133134</v>
      </c>
      <c r="F7499">
        <v>243.96683272331299</v>
      </c>
      <c r="G7499">
        <v>121.613725</v>
      </c>
    </row>
    <row r="7500" spans="1:7" x14ac:dyDescent="0.25">
      <c r="A7500">
        <v>75.079999999999899</v>
      </c>
      <c r="B7500">
        <v>2.48697757720947</v>
      </c>
      <c r="C7500">
        <v>5.6366367340087802</v>
      </c>
      <c r="D7500">
        <v>2.48697757720947</v>
      </c>
      <c r="E7500">
        <v>30.676167163609499</v>
      </c>
      <c r="F7500">
        <v>243.96710857360901</v>
      </c>
      <c r="G7500">
        <v>121.623724999999</v>
      </c>
    </row>
    <row r="7501" spans="1:7" x14ac:dyDescent="0.25">
      <c r="A7501">
        <v>75.090000000000103</v>
      </c>
      <c r="B7501">
        <v>2.4872806072235099</v>
      </c>
      <c r="C7501">
        <v>5.6366090774536097</v>
      </c>
      <c r="D7501">
        <v>2.4872806072235099</v>
      </c>
      <c r="E7501">
        <v>30.676470193623501</v>
      </c>
      <c r="F7501">
        <v>243.96741160362299</v>
      </c>
      <c r="G7501">
        <v>121.633725</v>
      </c>
    </row>
    <row r="7502" spans="1:7" x14ac:dyDescent="0.25">
      <c r="A7502">
        <v>75.099999999999895</v>
      </c>
      <c r="B7502">
        <v>2.48762726783752</v>
      </c>
      <c r="C7502">
        <v>5.6361956596374503</v>
      </c>
      <c r="D7502">
        <v>2.48762726783752</v>
      </c>
      <c r="E7502">
        <v>30.676816854237501</v>
      </c>
      <c r="F7502">
        <v>243.96775826423701</v>
      </c>
      <c r="G7502">
        <v>121.64372499999899</v>
      </c>
    </row>
    <row r="7503" spans="1:7" x14ac:dyDescent="0.25">
      <c r="A7503">
        <v>75.110000000000099</v>
      </c>
      <c r="B7503">
        <v>2.4879231452941801</v>
      </c>
      <c r="C7503">
        <v>5.6363792419433496</v>
      </c>
      <c r="D7503">
        <v>2.4879231452941801</v>
      </c>
      <c r="E7503">
        <v>30.677112731694201</v>
      </c>
      <c r="F7503">
        <v>243.96805414169401</v>
      </c>
      <c r="G7503">
        <v>121.65372499999999</v>
      </c>
    </row>
    <row r="7504" spans="1:7" x14ac:dyDescent="0.25">
      <c r="A7504">
        <v>75.119999999999806</v>
      </c>
      <c r="B7504">
        <v>2.4882359504699698</v>
      </c>
      <c r="C7504">
        <v>5.6370964050292898</v>
      </c>
      <c r="D7504">
        <v>2.4882359504699698</v>
      </c>
      <c r="E7504">
        <v>30.67742553687</v>
      </c>
      <c r="F7504">
        <v>243.968366946869</v>
      </c>
      <c r="G7504">
        <v>121.663724999999</v>
      </c>
    </row>
    <row r="7505" spans="1:7" x14ac:dyDescent="0.25">
      <c r="A7505">
        <v>75.130000000000095</v>
      </c>
      <c r="B7505">
        <v>2.4885592460632302</v>
      </c>
      <c r="C7505">
        <v>5.6367163658142001</v>
      </c>
      <c r="D7505">
        <v>2.4885592460632302</v>
      </c>
      <c r="E7505">
        <v>30.677748832463202</v>
      </c>
      <c r="F7505">
        <v>243.968690242463</v>
      </c>
      <c r="G7505">
        <v>121.673725</v>
      </c>
    </row>
    <row r="7506" spans="1:7" x14ac:dyDescent="0.25">
      <c r="A7506">
        <v>75.139999999999802</v>
      </c>
      <c r="B7506">
        <v>2.4888792037963801</v>
      </c>
      <c r="C7506">
        <v>5.6367654800415004</v>
      </c>
      <c r="D7506">
        <v>2.4888792037963801</v>
      </c>
      <c r="E7506">
        <v>30.678068790196399</v>
      </c>
      <c r="F7506">
        <v>243.96901020019601</v>
      </c>
      <c r="G7506">
        <v>121.683724999999</v>
      </c>
    </row>
    <row r="7507" spans="1:7" x14ac:dyDescent="0.25">
      <c r="A7507">
        <v>75.150000000000006</v>
      </c>
      <c r="B7507">
        <v>2.4891817569732599</v>
      </c>
      <c r="C7507">
        <v>5.6365909576415998</v>
      </c>
      <c r="D7507">
        <v>2.4891817569732599</v>
      </c>
      <c r="E7507">
        <v>30.6783713433732</v>
      </c>
      <c r="F7507">
        <v>243.969312753373</v>
      </c>
      <c r="G7507">
        <v>121.693725</v>
      </c>
    </row>
    <row r="7508" spans="1:7" x14ac:dyDescent="0.25">
      <c r="A7508">
        <v>75.159999999999798</v>
      </c>
      <c r="B7508">
        <v>2.48946928977966</v>
      </c>
      <c r="C7508">
        <v>5.6371655464172301</v>
      </c>
      <c r="D7508">
        <v>2.48946928977966</v>
      </c>
      <c r="E7508">
        <v>30.6786588761796</v>
      </c>
      <c r="F7508">
        <v>243.969600286179</v>
      </c>
      <c r="G7508">
        <v>121.703724999999</v>
      </c>
    </row>
    <row r="7509" spans="1:7" x14ac:dyDescent="0.25">
      <c r="A7509">
        <v>75.17</v>
      </c>
      <c r="B7509">
        <v>2.4897406101226802</v>
      </c>
      <c r="C7509">
        <v>5.6375093460082999</v>
      </c>
      <c r="D7509">
        <v>2.4897406101226802</v>
      </c>
      <c r="E7509">
        <v>30.6789301965227</v>
      </c>
      <c r="F7509">
        <v>243.96987160652199</v>
      </c>
      <c r="G7509">
        <v>121.713725</v>
      </c>
    </row>
    <row r="7510" spans="1:7" x14ac:dyDescent="0.25">
      <c r="A7510">
        <v>75.179999999999794</v>
      </c>
      <c r="B7510">
        <v>2.4900717735290501</v>
      </c>
      <c r="C7510">
        <v>5.6374936103820801</v>
      </c>
      <c r="D7510">
        <v>2.4900717735290501</v>
      </c>
      <c r="E7510">
        <v>30.679261359929001</v>
      </c>
      <c r="F7510">
        <v>243.97020276992899</v>
      </c>
      <c r="G7510">
        <v>121.72372499999901</v>
      </c>
    </row>
    <row r="7511" spans="1:7" x14ac:dyDescent="0.25">
      <c r="A7511">
        <v>75.19</v>
      </c>
      <c r="B7511">
        <v>2.4904000759124698</v>
      </c>
      <c r="C7511">
        <v>5.6381874084472603</v>
      </c>
      <c r="D7511">
        <v>2.4904000759124698</v>
      </c>
      <c r="E7511">
        <v>30.679589662312502</v>
      </c>
      <c r="F7511">
        <v>243.97053107231201</v>
      </c>
      <c r="G7511">
        <v>121.73372500000001</v>
      </c>
    </row>
    <row r="7512" spans="1:7" x14ac:dyDescent="0.25">
      <c r="A7512">
        <v>75.199999999999804</v>
      </c>
      <c r="B7512">
        <v>2.4907319545745801</v>
      </c>
      <c r="C7512">
        <v>5.6387343406677202</v>
      </c>
      <c r="D7512">
        <v>2.4907319545745801</v>
      </c>
      <c r="E7512">
        <v>30.6799215409746</v>
      </c>
      <c r="F7512">
        <v>243.97086295097401</v>
      </c>
      <c r="G7512">
        <v>121.743724999999</v>
      </c>
    </row>
    <row r="7513" spans="1:7" x14ac:dyDescent="0.25">
      <c r="A7513">
        <v>75.209999999999994</v>
      </c>
      <c r="B7513">
        <v>2.49103450775146</v>
      </c>
      <c r="C7513">
        <v>5.6390190124511701</v>
      </c>
      <c r="D7513">
        <v>2.49103450775146</v>
      </c>
      <c r="E7513">
        <v>30.680224094151399</v>
      </c>
      <c r="F7513">
        <v>243.971165504151</v>
      </c>
      <c r="G7513">
        <v>121.753725</v>
      </c>
    </row>
    <row r="7514" spans="1:7" x14ac:dyDescent="0.25">
      <c r="A7514">
        <v>75.2199999999997</v>
      </c>
      <c r="B7514">
        <v>2.4913239479064901</v>
      </c>
      <c r="C7514">
        <v>5.6397109031677202</v>
      </c>
      <c r="D7514">
        <v>2.4913239479064901</v>
      </c>
      <c r="E7514">
        <v>30.680513534306499</v>
      </c>
      <c r="F7514">
        <v>243.971454944306</v>
      </c>
      <c r="G7514">
        <v>121.763724999999</v>
      </c>
    </row>
    <row r="7515" spans="1:7" x14ac:dyDescent="0.25">
      <c r="A7515">
        <v>75.23</v>
      </c>
      <c r="B7515">
        <v>2.4916629791259699</v>
      </c>
      <c r="C7515">
        <v>5.6401643753051696</v>
      </c>
      <c r="D7515">
        <v>2.4916629791259699</v>
      </c>
      <c r="E7515">
        <v>30.680852565525999</v>
      </c>
      <c r="F7515">
        <v>243.971793975525</v>
      </c>
      <c r="G7515">
        <v>121.773725</v>
      </c>
    </row>
    <row r="7516" spans="1:7" x14ac:dyDescent="0.25">
      <c r="A7516">
        <v>75.240000000000194</v>
      </c>
      <c r="B7516">
        <v>2.4919977188110298</v>
      </c>
      <c r="C7516">
        <v>5.6405296325683496</v>
      </c>
      <c r="D7516">
        <v>2.4919977188110298</v>
      </c>
      <c r="E7516">
        <v>30.681187305211001</v>
      </c>
      <c r="F7516">
        <v>243.972128715211</v>
      </c>
      <c r="G7516">
        <v>121.783725</v>
      </c>
    </row>
    <row r="7517" spans="1:7" x14ac:dyDescent="0.25">
      <c r="A7517">
        <v>75.25</v>
      </c>
      <c r="B7517">
        <v>2.4923164844512899</v>
      </c>
      <c r="C7517">
        <v>5.6406984329223597</v>
      </c>
      <c r="D7517">
        <v>2.4923164844512899</v>
      </c>
      <c r="E7517">
        <v>30.681506070851299</v>
      </c>
      <c r="F7517">
        <v>243.972447480851</v>
      </c>
      <c r="G7517">
        <v>121.793724999999</v>
      </c>
    </row>
    <row r="7518" spans="1:7" x14ac:dyDescent="0.25">
      <c r="A7518">
        <v>75.260000000000204</v>
      </c>
      <c r="B7518">
        <v>2.49264216423034</v>
      </c>
      <c r="C7518">
        <v>5.64127349853515</v>
      </c>
      <c r="D7518">
        <v>2.49264216423034</v>
      </c>
      <c r="E7518">
        <v>30.681831750630302</v>
      </c>
      <c r="F7518">
        <v>243.97277316063</v>
      </c>
      <c r="G7518">
        <v>121.803725</v>
      </c>
    </row>
    <row r="7519" spans="1:7" x14ac:dyDescent="0.25">
      <c r="A7519">
        <v>75.269999999999897</v>
      </c>
      <c r="B7519">
        <v>2.4929492473602202</v>
      </c>
      <c r="C7519">
        <v>5.6424179077148402</v>
      </c>
      <c r="D7519">
        <v>2.4929492473602202</v>
      </c>
      <c r="E7519">
        <v>30.682138833760199</v>
      </c>
      <c r="F7519">
        <v>243.97308024375999</v>
      </c>
      <c r="G7519">
        <v>121.813724999999</v>
      </c>
    </row>
    <row r="7520" spans="1:7" x14ac:dyDescent="0.25">
      <c r="A7520">
        <v>75.2800000000002</v>
      </c>
      <c r="B7520">
        <v>2.4932591915130602</v>
      </c>
      <c r="C7520">
        <v>5.6431865692138601</v>
      </c>
      <c r="D7520">
        <v>2.4932591915130602</v>
      </c>
      <c r="E7520">
        <v>30.682448777912999</v>
      </c>
      <c r="F7520">
        <v>243.973390187913</v>
      </c>
      <c r="G7520">
        <v>121.823725</v>
      </c>
    </row>
    <row r="7521" spans="1:7" x14ac:dyDescent="0.25">
      <c r="A7521">
        <v>75.289999999999907</v>
      </c>
      <c r="B7521">
        <v>2.4935960769653298</v>
      </c>
      <c r="C7521">
        <v>5.6429500579833896</v>
      </c>
      <c r="D7521">
        <v>2.4935960769653298</v>
      </c>
      <c r="E7521">
        <v>30.682785663365301</v>
      </c>
      <c r="F7521">
        <v>243.97372707336501</v>
      </c>
      <c r="G7521">
        <v>121.83372499999901</v>
      </c>
    </row>
    <row r="7522" spans="1:7" x14ac:dyDescent="0.25">
      <c r="A7522">
        <v>75.300000000000097</v>
      </c>
      <c r="B7522">
        <v>2.49392318725585</v>
      </c>
      <c r="C7522">
        <v>5.64261722564697</v>
      </c>
      <c r="D7522">
        <v>2.49392318725585</v>
      </c>
      <c r="E7522">
        <v>30.6831127736558</v>
      </c>
      <c r="F7522">
        <v>243.974054183655</v>
      </c>
      <c r="G7522">
        <v>121.84372500000001</v>
      </c>
    </row>
    <row r="7523" spans="1:7" x14ac:dyDescent="0.25">
      <c r="A7523">
        <v>75.309999999999903</v>
      </c>
      <c r="B7523">
        <v>2.4942438602447501</v>
      </c>
      <c r="C7523">
        <v>5.6429953575134197</v>
      </c>
      <c r="D7523">
        <v>2.4942438602447501</v>
      </c>
      <c r="E7523">
        <v>30.683433446644699</v>
      </c>
      <c r="F7523">
        <v>243.974374856644</v>
      </c>
      <c r="G7523">
        <v>121.853724999999</v>
      </c>
    </row>
    <row r="7524" spans="1:7" x14ac:dyDescent="0.25">
      <c r="A7524">
        <v>75.320000000000107</v>
      </c>
      <c r="B7524">
        <v>2.4945378303527801</v>
      </c>
      <c r="C7524">
        <v>5.64211082458496</v>
      </c>
      <c r="D7524">
        <v>2.4945378303527801</v>
      </c>
      <c r="E7524">
        <v>30.683727416752799</v>
      </c>
      <c r="F7524">
        <v>243.97466882675201</v>
      </c>
      <c r="G7524">
        <v>121.863725</v>
      </c>
    </row>
    <row r="7525" spans="1:7" x14ac:dyDescent="0.25">
      <c r="A7525">
        <v>75.329999999999899</v>
      </c>
      <c r="B7525">
        <v>2.49488902091979</v>
      </c>
      <c r="C7525">
        <v>5.6415281295776296</v>
      </c>
      <c r="D7525">
        <v>2.49488902091979</v>
      </c>
      <c r="E7525">
        <v>30.684078607319801</v>
      </c>
      <c r="F7525">
        <v>243.975020017319</v>
      </c>
      <c r="G7525">
        <v>121.873724999999</v>
      </c>
    </row>
    <row r="7526" spans="1:7" x14ac:dyDescent="0.25">
      <c r="A7526">
        <v>75.340000000000103</v>
      </c>
      <c r="B7526">
        <v>2.4952487945556601</v>
      </c>
      <c r="C7526">
        <v>5.64062404632568</v>
      </c>
      <c r="D7526">
        <v>2.4952487945556601</v>
      </c>
      <c r="E7526">
        <v>30.684438380955601</v>
      </c>
      <c r="F7526">
        <v>243.975379790955</v>
      </c>
      <c r="G7526">
        <v>121.883725</v>
      </c>
    </row>
    <row r="7527" spans="1:7" x14ac:dyDescent="0.25">
      <c r="A7527">
        <v>75.349999999999895</v>
      </c>
      <c r="B7527">
        <v>2.4955885410308798</v>
      </c>
      <c r="C7527">
        <v>5.6404008865356401</v>
      </c>
      <c r="D7527">
        <v>2.4955885410308798</v>
      </c>
      <c r="E7527">
        <v>30.684778127430899</v>
      </c>
      <c r="F7527">
        <v>243.97571953743</v>
      </c>
      <c r="G7527">
        <v>121.89372499999899</v>
      </c>
    </row>
    <row r="7528" spans="1:7" x14ac:dyDescent="0.25">
      <c r="A7528">
        <v>75.360000000000099</v>
      </c>
      <c r="B7528">
        <v>2.4959049224853498</v>
      </c>
      <c r="C7528">
        <v>5.6398234367370597</v>
      </c>
      <c r="D7528">
        <v>2.4959049224853498</v>
      </c>
      <c r="E7528">
        <v>30.6850945088853</v>
      </c>
      <c r="F7528">
        <v>243.976035918885</v>
      </c>
      <c r="G7528">
        <v>121.90372499999999</v>
      </c>
    </row>
    <row r="7529" spans="1:7" x14ac:dyDescent="0.25">
      <c r="A7529">
        <v>75.369999999999806</v>
      </c>
      <c r="B7529">
        <v>2.49619460105896</v>
      </c>
      <c r="C7529">
        <v>5.6390070915222097</v>
      </c>
      <c r="D7529">
        <v>2.49619460105896</v>
      </c>
      <c r="E7529">
        <v>30.685384187458901</v>
      </c>
      <c r="F7529">
        <v>243.97632559745799</v>
      </c>
      <c r="G7529">
        <v>121.913724999999</v>
      </c>
    </row>
    <row r="7530" spans="1:7" x14ac:dyDescent="0.25">
      <c r="A7530">
        <v>75.380000000000095</v>
      </c>
      <c r="B7530">
        <v>2.4965255260467498</v>
      </c>
      <c r="C7530">
        <v>5.6401076316833398</v>
      </c>
      <c r="D7530">
        <v>2.4965255260467498</v>
      </c>
      <c r="E7530">
        <v>30.685715112446701</v>
      </c>
      <c r="F7530">
        <v>243.97665652244601</v>
      </c>
      <c r="G7530">
        <v>121.923725</v>
      </c>
    </row>
    <row r="7531" spans="1:7" x14ac:dyDescent="0.25">
      <c r="A7531">
        <v>75.389999999999802</v>
      </c>
      <c r="B7531">
        <v>2.49687504768371</v>
      </c>
      <c r="C7531">
        <v>5.6398019790649396</v>
      </c>
      <c r="D7531">
        <v>2.49687504768371</v>
      </c>
      <c r="E7531">
        <v>30.686064634083699</v>
      </c>
      <c r="F7531">
        <v>243.977006044083</v>
      </c>
      <c r="G7531">
        <v>121.933724999999</v>
      </c>
    </row>
    <row r="7532" spans="1:7" x14ac:dyDescent="0.25">
      <c r="A7532">
        <v>75.400000000000006</v>
      </c>
      <c r="B7532">
        <v>2.4971930980682302</v>
      </c>
      <c r="C7532">
        <v>5.6414690017700098</v>
      </c>
      <c r="D7532">
        <v>2.4971930980682302</v>
      </c>
      <c r="E7532">
        <v>30.686382684468199</v>
      </c>
      <c r="F7532">
        <v>243.977324094468</v>
      </c>
      <c r="G7532">
        <v>121.943725</v>
      </c>
    </row>
    <row r="7533" spans="1:7" x14ac:dyDescent="0.25">
      <c r="A7533">
        <v>75.409999999999798</v>
      </c>
      <c r="B7533">
        <v>2.4975073337554901</v>
      </c>
      <c r="C7533">
        <v>5.6420230865478498</v>
      </c>
      <c r="D7533">
        <v>2.4975073337554901</v>
      </c>
      <c r="E7533">
        <v>30.686696920155502</v>
      </c>
      <c r="F7533">
        <v>243.977638330155</v>
      </c>
      <c r="G7533">
        <v>121.953724999999</v>
      </c>
    </row>
    <row r="7534" spans="1:7" x14ac:dyDescent="0.25">
      <c r="A7534">
        <v>75.42</v>
      </c>
      <c r="B7534">
        <v>2.4978468418121298</v>
      </c>
      <c r="C7534">
        <v>5.6420779228210396</v>
      </c>
      <c r="D7534">
        <v>2.4978468418121298</v>
      </c>
      <c r="E7534">
        <v>30.6870364282121</v>
      </c>
      <c r="F7534">
        <v>243.97797783821201</v>
      </c>
      <c r="G7534">
        <v>121.963725</v>
      </c>
    </row>
    <row r="7535" spans="1:7" x14ac:dyDescent="0.25">
      <c r="A7535">
        <v>75.429999999999794</v>
      </c>
      <c r="B7535">
        <v>2.4981801509857098</v>
      </c>
      <c r="C7535">
        <v>5.6436624526977504</v>
      </c>
      <c r="D7535">
        <v>2.4981801509857098</v>
      </c>
      <c r="E7535">
        <v>30.687369737385701</v>
      </c>
      <c r="F7535">
        <v>243.978311147385</v>
      </c>
      <c r="G7535">
        <v>121.97372499999901</v>
      </c>
    </row>
    <row r="7536" spans="1:7" x14ac:dyDescent="0.25">
      <c r="A7536">
        <v>75.44</v>
      </c>
      <c r="B7536">
        <v>2.4984865188598602</v>
      </c>
      <c r="C7536">
        <v>5.6451559066772399</v>
      </c>
      <c r="D7536">
        <v>2.4984865188598602</v>
      </c>
      <c r="E7536">
        <v>30.687676105259801</v>
      </c>
      <c r="F7536">
        <v>243.978617515259</v>
      </c>
      <c r="G7536">
        <v>121.98372500000001</v>
      </c>
    </row>
    <row r="7537" spans="1:7" x14ac:dyDescent="0.25">
      <c r="A7537">
        <v>75.449999999999804</v>
      </c>
      <c r="B7537">
        <v>2.4988117218017498</v>
      </c>
      <c r="C7537">
        <v>5.6460294723510698</v>
      </c>
      <c r="D7537">
        <v>2.4988117218017498</v>
      </c>
      <c r="E7537">
        <v>30.688001308201699</v>
      </c>
      <c r="F7537">
        <v>243.97894271820101</v>
      </c>
      <c r="G7537">
        <v>121.993724999999</v>
      </c>
    </row>
    <row r="7538" spans="1:7" x14ac:dyDescent="0.25">
      <c r="A7538">
        <v>75.459999999999994</v>
      </c>
      <c r="B7538">
        <v>2.4991462230682302</v>
      </c>
      <c r="C7538">
        <v>5.6467938423156703</v>
      </c>
      <c r="D7538">
        <v>2.4991462230682302</v>
      </c>
      <c r="E7538">
        <v>30.688335809468199</v>
      </c>
      <c r="F7538">
        <v>243.979277219468</v>
      </c>
      <c r="G7538">
        <v>122.003725</v>
      </c>
    </row>
    <row r="7539" spans="1:7" x14ac:dyDescent="0.25">
      <c r="A7539">
        <v>75.4699999999997</v>
      </c>
      <c r="B7539">
        <v>2.4994587898254301</v>
      </c>
      <c r="C7539">
        <v>5.6480031013488698</v>
      </c>
      <c r="D7539">
        <v>2.4994587898254301</v>
      </c>
      <c r="E7539">
        <v>30.688648376225402</v>
      </c>
      <c r="F7539">
        <v>243.97958978622501</v>
      </c>
      <c r="G7539">
        <v>122.013724999999</v>
      </c>
    </row>
    <row r="7540" spans="1:7" x14ac:dyDescent="0.25">
      <c r="A7540">
        <v>75.48</v>
      </c>
      <c r="B7540">
        <v>2.4997785091400102</v>
      </c>
      <c r="C7540">
        <v>5.6485056877136204</v>
      </c>
      <c r="D7540">
        <v>2.4997785091400102</v>
      </c>
      <c r="E7540">
        <v>30.688968095540002</v>
      </c>
      <c r="F7540">
        <v>243.97990950554001</v>
      </c>
      <c r="G7540">
        <v>122.023725</v>
      </c>
    </row>
    <row r="7541" spans="1:7" x14ac:dyDescent="0.25">
      <c r="A7541">
        <v>75.490000000000194</v>
      </c>
      <c r="B7541">
        <v>2.50011110305786</v>
      </c>
      <c r="C7541">
        <v>5.6490330696105904</v>
      </c>
      <c r="D7541">
        <v>2.50011110305786</v>
      </c>
      <c r="E7541">
        <v>30.689300689457799</v>
      </c>
      <c r="F7541">
        <v>243.980242099457</v>
      </c>
      <c r="G7541">
        <v>122.033725</v>
      </c>
    </row>
    <row r="7542" spans="1:7" x14ac:dyDescent="0.25">
      <c r="A7542">
        <v>75.5</v>
      </c>
      <c r="B7542">
        <v>2.5004248619079501</v>
      </c>
      <c r="C7542">
        <v>5.6493711471557599</v>
      </c>
      <c r="D7542">
        <v>2.5004248619079501</v>
      </c>
      <c r="E7542">
        <v>30.6896144483079</v>
      </c>
      <c r="F7542">
        <v>243.98055585830701</v>
      </c>
      <c r="G7542">
        <v>122.043724999999</v>
      </c>
    </row>
    <row r="7543" spans="1:7" x14ac:dyDescent="0.25">
      <c r="A7543">
        <v>75.510000000000204</v>
      </c>
      <c r="B7543">
        <v>2.5007514953613201</v>
      </c>
      <c r="C7543">
        <v>5.6491813659667898</v>
      </c>
      <c r="D7543">
        <v>2.5007514953613201</v>
      </c>
      <c r="E7543">
        <v>30.689941081761301</v>
      </c>
      <c r="F7543">
        <v>243.98088249176101</v>
      </c>
      <c r="G7543">
        <v>122.053725</v>
      </c>
    </row>
    <row r="7544" spans="1:7" x14ac:dyDescent="0.25">
      <c r="A7544">
        <v>75.519999999999897</v>
      </c>
      <c r="B7544">
        <v>2.5011174678802401</v>
      </c>
      <c r="C7544">
        <v>5.6502280235290501</v>
      </c>
      <c r="D7544">
        <v>2.5011174678802401</v>
      </c>
      <c r="E7544">
        <v>30.690307054280201</v>
      </c>
      <c r="F7544">
        <v>243.98124846427999</v>
      </c>
      <c r="G7544">
        <v>122.063724999999</v>
      </c>
    </row>
    <row r="7545" spans="1:7" x14ac:dyDescent="0.25">
      <c r="A7545">
        <v>75.5300000000002</v>
      </c>
      <c r="B7545">
        <v>2.5014779567718501</v>
      </c>
      <c r="C7545">
        <v>5.6502661705017001</v>
      </c>
      <c r="D7545">
        <v>2.5014779567718501</v>
      </c>
      <c r="E7545">
        <v>30.690667543171799</v>
      </c>
      <c r="F7545">
        <v>243.98160895317099</v>
      </c>
      <c r="G7545">
        <v>122.073725</v>
      </c>
    </row>
    <row r="7546" spans="1:7" x14ac:dyDescent="0.25">
      <c r="A7546">
        <v>75.539999999999907</v>
      </c>
      <c r="B7546">
        <v>2.5018110275268501</v>
      </c>
      <c r="C7546">
        <v>5.65124082565307</v>
      </c>
      <c r="D7546">
        <v>2.5018110275268501</v>
      </c>
      <c r="E7546">
        <v>30.6910006139268</v>
      </c>
      <c r="F7546">
        <v>243.981942023926</v>
      </c>
      <c r="G7546">
        <v>122.08372499999901</v>
      </c>
    </row>
    <row r="7547" spans="1:7" x14ac:dyDescent="0.25">
      <c r="A7547">
        <v>75.550000000000097</v>
      </c>
      <c r="B7547">
        <v>2.50213551521301</v>
      </c>
      <c r="C7547">
        <v>5.6521835327148402</v>
      </c>
      <c r="D7547">
        <v>2.50213551521301</v>
      </c>
      <c r="E7547">
        <v>30.691325101613</v>
      </c>
      <c r="F7547">
        <v>243.98226651161301</v>
      </c>
      <c r="G7547">
        <v>122.09372500000001</v>
      </c>
    </row>
    <row r="7548" spans="1:7" x14ac:dyDescent="0.25">
      <c r="A7548">
        <v>75.559999999999903</v>
      </c>
      <c r="B7548">
        <v>2.5024998188018701</v>
      </c>
      <c r="C7548">
        <v>5.65274953842163</v>
      </c>
      <c r="D7548">
        <v>2.5024998188018701</v>
      </c>
      <c r="E7548">
        <v>30.691689405201899</v>
      </c>
      <c r="F7548">
        <v>243.98263081520099</v>
      </c>
      <c r="G7548">
        <v>122.103724999999</v>
      </c>
    </row>
    <row r="7549" spans="1:7" x14ac:dyDescent="0.25">
      <c r="A7549">
        <v>75.570000000000107</v>
      </c>
      <c r="B7549">
        <v>2.5028522014617902</v>
      </c>
      <c r="C7549">
        <v>5.6530404090881303</v>
      </c>
      <c r="D7549">
        <v>2.5028522014617902</v>
      </c>
      <c r="E7549">
        <v>30.6920417878618</v>
      </c>
      <c r="F7549">
        <v>243.98298319786099</v>
      </c>
      <c r="G7549">
        <v>122.113725</v>
      </c>
    </row>
    <row r="7550" spans="1:7" x14ac:dyDescent="0.25">
      <c r="A7550">
        <v>75.579999999999899</v>
      </c>
      <c r="B7550">
        <v>2.5031874179839999</v>
      </c>
      <c r="C7550">
        <v>5.6535482406616202</v>
      </c>
      <c r="D7550">
        <v>2.5031874179839999</v>
      </c>
      <c r="E7550">
        <v>30.692377004383999</v>
      </c>
      <c r="F7550">
        <v>243.983318414384</v>
      </c>
      <c r="G7550">
        <v>122.123724999999</v>
      </c>
    </row>
    <row r="7551" spans="1:7" x14ac:dyDescent="0.25">
      <c r="A7551">
        <v>75.590000000000103</v>
      </c>
      <c r="B7551">
        <v>2.50354552268981</v>
      </c>
      <c r="C7551">
        <v>5.6547031402587802</v>
      </c>
      <c r="D7551">
        <v>2.50354552268981</v>
      </c>
      <c r="E7551">
        <v>30.692735109089799</v>
      </c>
      <c r="F7551">
        <v>243.98367651908899</v>
      </c>
      <c r="G7551">
        <v>122.133725</v>
      </c>
    </row>
    <row r="7552" spans="1:7" x14ac:dyDescent="0.25">
      <c r="A7552">
        <v>75.599999999999895</v>
      </c>
      <c r="B7552">
        <v>2.50389051437377</v>
      </c>
      <c r="C7552">
        <v>5.6548204421996999</v>
      </c>
      <c r="D7552">
        <v>2.50389051437377</v>
      </c>
      <c r="E7552">
        <v>30.693080100773798</v>
      </c>
      <c r="F7552">
        <v>243.984021510773</v>
      </c>
      <c r="G7552">
        <v>122.14372499999899</v>
      </c>
    </row>
    <row r="7553" spans="1:7" x14ac:dyDescent="0.25">
      <c r="A7553">
        <v>75.610000000000099</v>
      </c>
      <c r="B7553">
        <v>2.5042221546172998</v>
      </c>
      <c r="C7553">
        <v>5.6553397178649902</v>
      </c>
      <c r="D7553">
        <v>2.5042221546172998</v>
      </c>
      <c r="E7553">
        <v>30.6934117410173</v>
      </c>
      <c r="F7553">
        <v>243.98435315101699</v>
      </c>
      <c r="G7553">
        <v>122.15372499999999</v>
      </c>
    </row>
    <row r="7554" spans="1:7" x14ac:dyDescent="0.25">
      <c r="A7554">
        <v>75.619999999999806</v>
      </c>
      <c r="B7554">
        <v>2.50455617904663</v>
      </c>
      <c r="C7554">
        <v>5.6558189392089799</v>
      </c>
      <c r="D7554">
        <v>2.50455617904663</v>
      </c>
      <c r="E7554">
        <v>30.6937457654466</v>
      </c>
      <c r="F7554">
        <v>243.984687175446</v>
      </c>
      <c r="G7554">
        <v>122.163724999999</v>
      </c>
    </row>
    <row r="7555" spans="1:7" x14ac:dyDescent="0.25">
      <c r="A7555">
        <v>75.630000000000095</v>
      </c>
      <c r="B7555">
        <v>2.5049545764922998</v>
      </c>
      <c r="C7555">
        <v>5.6559672355651802</v>
      </c>
      <c r="D7555">
        <v>2.5049545764922998</v>
      </c>
      <c r="E7555">
        <v>30.6941441628923</v>
      </c>
      <c r="F7555">
        <v>243.98508557289199</v>
      </c>
      <c r="G7555">
        <v>122.173725</v>
      </c>
    </row>
    <row r="7556" spans="1:7" x14ac:dyDescent="0.25">
      <c r="A7556">
        <v>75.639999999999802</v>
      </c>
      <c r="B7556">
        <v>2.50532698631286</v>
      </c>
      <c r="C7556">
        <v>5.6569795608520499</v>
      </c>
      <c r="D7556">
        <v>2.50532698631286</v>
      </c>
      <c r="E7556">
        <v>30.6945165727128</v>
      </c>
      <c r="F7556">
        <v>243.98545798271201</v>
      </c>
      <c r="G7556">
        <v>122.183724999999</v>
      </c>
    </row>
    <row r="7557" spans="1:7" x14ac:dyDescent="0.25">
      <c r="A7557">
        <v>75.650000000000006</v>
      </c>
      <c r="B7557">
        <v>2.50564980506896</v>
      </c>
      <c r="C7557">
        <v>5.65785408020019</v>
      </c>
      <c r="D7557">
        <v>2.50564980506896</v>
      </c>
      <c r="E7557">
        <v>30.694839391468999</v>
      </c>
      <c r="F7557">
        <v>243.985780801468</v>
      </c>
      <c r="G7557">
        <v>122.193725</v>
      </c>
    </row>
    <row r="7558" spans="1:7" x14ac:dyDescent="0.25">
      <c r="A7558">
        <v>75.659999999999798</v>
      </c>
      <c r="B7558">
        <v>2.5060214996337802</v>
      </c>
      <c r="C7558">
        <v>5.6584753990173304</v>
      </c>
      <c r="D7558">
        <v>2.5060214996337802</v>
      </c>
      <c r="E7558">
        <v>30.695211086033801</v>
      </c>
      <c r="F7558">
        <v>243.98615249603299</v>
      </c>
      <c r="G7558">
        <v>122.203724999999</v>
      </c>
    </row>
    <row r="7559" spans="1:7" x14ac:dyDescent="0.25">
      <c r="A7559">
        <v>75.67</v>
      </c>
      <c r="B7559">
        <v>2.50640797615051</v>
      </c>
      <c r="C7559">
        <v>5.6602592468261701</v>
      </c>
      <c r="D7559">
        <v>2.50640797615051</v>
      </c>
      <c r="E7559">
        <v>30.6955975625505</v>
      </c>
      <c r="F7559">
        <v>243.98653897254999</v>
      </c>
      <c r="G7559">
        <v>122.213725</v>
      </c>
    </row>
    <row r="7560" spans="1:7" x14ac:dyDescent="0.25">
      <c r="A7560">
        <v>75.679999999999794</v>
      </c>
      <c r="B7560">
        <v>2.5068111419677699</v>
      </c>
      <c r="C7560">
        <v>5.6613039970397896</v>
      </c>
      <c r="D7560">
        <v>2.5068111419677699</v>
      </c>
      <c r="E7560">
        <v>30.6960007283678</v>
      </c>
      <c r="F7560">
        <v>243.986942138367</v>
      </c>
      <c r="G7560">
        <v>122.22372499999901</v>
      </c>
    </row>
    <row r="7561" spans="1:7" x14ac:dyDescent="0.25">
      <c r="A7561">
        <v>75.69</v>
      </c>
      <c r="B7561">
        <v>2.5072090625762899</v>
      </c>
      <c r="C7561">
        <v>5.6627016067504803</v>
      </c>
      <c r="D7561">
        <v>2.5072090625762899</v>
      </c>
      <c r="E7561">
        <v>30.696398648976299</v>
      </c>
      <c r="F7561">
        <v>243.987340058976</v>
      </c>
      <c r="G7561">
        <v>122.23372500000001</v>
      </c>
    </row>
    <row r="7562" spans="1:7" x14ac:dyDescent="0.25">
      <c r="A7562">
        <v>75.699999999999804</v>
      </c>
      <c r="B7562">
        <v>2.50758957862854</v>
      </c>
      <c r="C7562">
        <v>5.6635413169860804</v>
      </c>
      <c r="D7562">
        <v>2.50758957862854</v>
      </c>
      <c r="E7562">
        <v>30.696779165028499</v>
      </c>
      <c r="F7562">
        <v>243.98772057502799</v>
      </c>
      <c r="G7562">
        <v>122.243724999999</v>
      </c>
    </row>
    <row r="7563" spans="1:7" x14ac:dyDescent="0.25">
      <c r="A7563">
        <v>75.709999999999994</v>
      </c>
      <c r="B7563">
        <v>2.50797319412231</v>
      </c>
      <c r="C7563">
        <v>5.6639924049377397</v>
      </c>
      <c r="D7563">
        <v>2.50797319412231</v>
      </c>
      <c r="E7563">
        <v>30.697162780522302</v>
      </c>
      <c r="F7563">
        <v>243.98810419052199</v>
      </c>
      <c r="G7563">
        <v>122.253725</v>
      </c>
    </row>
    <row r="7564" spans="1:7" x14ac:dyDescent="0.25">
      <c r="A7564">
        <v>75.7199999999997</v>
      </c>
      <c r="B7564">
        <v>2.5083534717559801</v>
      </c>
      <c r="C7564">
        <v>5.6643481254577601</v>
      </c>
      <c r="D7564">
        <v>2.5083534717559801</v>
      </c>
      <c r="E7564">
        <v>30.697543058156</v>
      </c>
      <c r="F7564">
        <v>243.988484468156</v>
      </c>
      <c r="G7564">
        <v>122.263724999999</v>
      </c>
    </row>
    <row r="7565" spans="1:7" x14ac:dyDescent="0.25">
      <c r="A7565">
        <v>75.73</v>
      </c>
      <c r="B7565">
        <v>2.5087041854858301</v>
      </c>
      <c r="C7565">
        <v>5.6653680801391602</v>
      </c>
      <c r="D7565">
        <v>2.5087041854858301</v>
      </c>
      <c r="E7565">
        <v>30.697893771885798</v>
      </c>
      <c r="F7565">
        <v>243.98883518188501</v>
      </c>
      <c r="G7565">
        <v>122.273725</v>
      </c>
    </row>
    <row r="7566" spans="1:7" x14ac:dyDescent="0.25">
      <c r="A7566">
        <v>75.740000000000194</v>
      </c>
      <c r="B7566">
        <v>2.5090675354003902</v>
      </c>
      <c r="C7566">
        <v>5.6645474433898899</v>
      </c>
      <c r="D7566">
        <v>2.5090675354003902</v>
      </c>
      <c r="E7566">
        <v>30.698257121800399</v>
      </c>
      <c r="F7566">
        <v>243.98919853180001</v>
      </c>
      <c r="G7566">
        <v>122.283725</v>
      </c>
    </row>
    <row r="7567" spans="1:7" x14ac:dyDescent="0.25">
      <c r="A7567">
        <v>75.75</v>
      </c>
      <c r="B7567">
        <v>2.5094513893127401</v>
      </c>
      <c r="C7567">
        <v>5.6636557579040501</v>
      </c>
      <c r="D7567">
        <v>2.5094513893127401</v>
      </c>
      <c r="E7567">
        <v>30.698640975712699</v>
      </c>
      <c r="F7567">
        <v>243.989582385712</v>
      </c>
      <c r="G7567">
        <v>122.293724999999</v>
      </c>
    </row>
    <row r="7568" spans="1:7" x14ac:dyDescent="0.25">
      <c r="A7568">
        <v>75.760000000000204</v>
      </c>
      <c r="B7568">
        <v>2.5098409652709899</v>
      </c>
      <c r="C7568">
        <v>5.6630043983459402</v>
      </c>
      <c r="D7568">
        <v>2.5098409652709899</v>
      </c>
      <c r="E7568">
        <v>30.699030551671001</v>
      </c>
      <c r="F7568">
        <v>243.98997196167099</v>
      </c>
      <c r="G7568">
        <v>122.303725</v>
      </c>
    </row>
    <row r="7569" spans="1:7" x14ac:dyDescent="0.25">
      <c r="A7569">
        <v>75.769999999999897</v>
      </c>
      <c r="B7569">
        <v>2.5102167129516602</v>
      </c>
      <c r="C7569">
        <v>5.6627326011657697</v>
      </c>
      <c r="D7569">
        <v>2.5102167129516602</v>
      </c>
      <c r="E7569">
        <v>30.699406299351601</v>
      </c>
      <c r="F7569">
        <v>243.990347709351</v>
      </c>
      <c r="G7569">
        <v>122.313724999999</v>
      </c>
    </row>
    <row r="7570" spans="1:7" x14ac:dyDescent="0.25">
      <c r="A7570">
        <v>75.7800000000002</v>
      </c>
      <c r="B7570">
        <v>2.5105748176574698</v>
      </c>
      <c r="C7570">
        <v>5.6623244285583398</v>
      </c>
      <c r="D7570">
        <v>2.5105748176574698</v>
      </c>
      <c r="E7570">
        <v>30.6997644040575</v>
      </c>
      <c r="F7570">
        <v>243.99070581405701</v>
      </c>
      <c r="G7570">
        <v>122.323725</v>
      </c>
    </row>
    <row r="7571" spans="1:7" x14ac:dyDescent="0.25">
      <c r="A7571">
        <v>75.789999999999907</v>
      </c>
      <c r="B7571">
        <v>2.51093101501464</v>
      </c>
      <c r="C7571">
        <v>5.6619205474853498</v>
      </c>
      <c r="D7571">
        <v>2.51093101501464</v>
      </c>
      <c r="E7571">
        <v>30.7001206014146</v>
      </c>
      <c r="F7571">
        <v>243.99106201141399</v>
      </c>
      <c r="G7571">
        <v>122.33372499999901</v>
      </c>
    </row>
    <row r="7572" spans="1:7" x14ac:dyDescent="0.25">
      <c r="A7572">
        <v>75.800000000000097</v>
      </c>
      <c r="B7572">
        <v>2.51128053665161</v>
      </c>
      <c r="C7572">
        <v>5.6611623764037997</v>
      </c>
      <c r="D7572">
        <v>2.51128053665161</v>
      </c>
      <c r="E7572">
        <v>30.700470123051598</v>
      </c>
      <c r="F7572">
        <v>243.99141153305101</v>
      </c>
      <c r="G7572">
        <v>122.34372500000001</v>
      </c>
    </row>
    <row r="7573" spans="1:7" x14ac:dyDescent="0.25">
      <c r="A7573">
        <v>75.809999999999903</v>
      </c>
      <c r="B7573">
        <v>2.5116267204284601</v>
      </c>
      <c r="C7573">
        <v>5.6610627174377397</v>
      </c>
      <c r="D7573">
        <v>2.5116267204284601</v>
      </c>
      <c r="E7573">
        <v>30.7008163068285</v>
      </c>
      <c r="F7573">
        <v>243.991757716828</v>
      </c>
      <c r="G7573">
        <v>122.353724999999</v>
      </c>
    </row>
    <row r="7574" spans="1:7" x14ac:dyDescent="0.25">
      <c r="A7574">
        <v>75.820000000000107</v>
      </c>
      <c r="B7574">
        <v>2.51201248168945</v>
      </c>
      <c r="C7574">
        <v>5.6623058319091699</v>
      </c>
      <c r="D7574">
        <v>2.51201248168945</v>
      </c>
      <c r="E7574">
        <v>30.701202068089401</v>
      </c>
      <c r="F7574">
        <v>243.99214347808899</v>
      </c>
      <c r="G7574">
        <v>122.363725</v>
      </c>
    </row>
    <row r="7575" spans="1:7" x14ac:dyDescent="0.25">
      <c r="A7575">
        <v>75.829999999999899</v>
      </c>
      <c r="B7575">
        <v>2.5123701095581001</v>
      </c>
      <c r="C7575">
        <v>5.6623997688293404</v>
      </c>
      <c r="D7575">
        <v>2.5123701095581001</v>
      </c>
      <c r="E7575">
        <v>30.7015596959581</v>
      </c>
      <c r="F7575">
        <v>243.99250110595801</v>
      </c>
      <c r="G7575">
        <v>122.373724999999</v>
      </c>
    </row>
    <row r="7576" spans="1:7" x14ac:dyDescent="0.25">
      <c r="A7576">
        <v>75.840000000000103</v>
      </c>
      <c r="B7576">
        <v>2.5127141475677401</v>
      </c>
      <c r="C7576">
        <v>5.6629920005798304</v>
      </c>
      <c r="D7576">
        <v>2.5127141475677401</v>
      </c>
      <c r="E7576">
        <v>30.701903733967701</v>
      </c>
      <c r="F7576">
        <v>243.992845143967</v>
      </c>
      <c r="G7576">
        <v>122.383725</v>
      </c>
    </row>
    <row r="7577" spans="1:7" x14ac:dyDescent="0.25">
      <c r="A7577">
        <v>75.849999999999895</v>
      </c>
      <c r="B7577">
        <v>2.5130484104156401</v>
      </c>
      <c r="C7577">
        <v>5.6641330718994096</v>
      </c>
      <c r="D7577">
        <v>2.5130484104156401</v>
      </c>
      <c r="E7577">
        <v>30.702237996815601</v>
      </c>
      <c r="F7577">
        <v>243.99317940681499</v>
      </c>
      <c r="G7577">
        <v>122.39372499999899</v>
      </c>
    </row>
    <row r="7578" spans="1:7" x14ac:dyDescent="0.25">
      <c r="A7578">
        <v>75.860000000000099</v>
      </c>
      <c r="B7578">
        <v>2.5133907794952299</v>
      </c>
      <c r="C7578">
        <v>5.6649389266967702</v>
      </c>
      <c r="D7578">
        <v>2.5133907794952299</v>
      </c>
      <c r="E7578">
        <v>30.702580365895201</v>
      </c>
      <c r="F7578">
        <v>243.993521775895</v>
      </c>
      <c r="G7578">
        <v>122.40372499999999</v>
      </c>
    </row>
    <row r="7579" spans="1:7" x14ac:dyDescent="0.25">
      <c r="A7579">
        <v>75.869999999999806</v>
      </c>
      <c r="B7579">
        <v>2.5137317180633501</v>
      </c>
      <c r="C7579">
        <v>5.6655888557434002</v>
      </c>
      <c r="D7579">
        <v>2.5137317180633501</v>
      </c>
      <c r="E7579">
        <v>30.702921304463299</v>
      </c>
      <c r="F7579">
        <v>243.99386271446301</v>
      </c>
      <c r="G7579">
        <v>122.413724999999</v>
      </c>
    </row>
    <row r="7580" spans="1:7" x14ac:dyDescent="0.25">
      <c r="A7580">
        <v>75.880000000000095</v>
      </c>
      <c r="B7580">
        <v>2.5140688419342001</v>
      </c>
      <c r="C7580">
        <v>5.6651062965393004</v>
      </c>
      <c r="D7580">
        <v>2.5140688419342001</v>
      </c>
      <c r="E7580">
        <v>30.703258428334198</v>
      </c>
      <c r="F7580">
        <v>243.994199838334</v>
      </c>
      <c r="G7580">
        <v>122.423725</v>
      </c>
    </row>
    <row r="7581" spans="1:7" x14ac:dyDescent="0.25">
      <c r="A7581">
        <v>75.889999999999802</v>
      </c>
      <c r="B7581">
        <v>2.51439213752746</v>
      </c>
      <c r="C7581">
        <v>5.6640863418579102</v>
      </c>
      <c r="D7581">
        <v>2.51439213752746</v>
      </c>
      <c r="E7581">
        <v>30.7035817239274</v>
      </c>
      <c r="F7581">
        <v>243.994523133927</v>
      </c>
      <c r="G7581">
        <v>122.433724999999</v>
      </c>
    </row>
    <row r="7582" spans="1:7" x14ac:dyDescent="0.25">
      <c r="A7582">
        <v>75.900000000000006</v>
      </c>
      <c r="B7582">
        <v>2.5146970748901301</v>
      </c>
      <c r="C7582">
        <v>5.6651797294616602</v>
      </c>
      <c r="D7582">
        <v>2.5146970748901301</v>
      </c>
      <c r="E7582">
        <v>30.703886661290099</v>
      </c>
      <c r="F7582">
        <v>243.99482807128999</v>
      </c>
      <c r="G7582">
        <v>122.443725</v>
      </c>
    </row>
    <row r="7583" spans="1:7" x14ac:dyDescent="0.25">
      <c r="A7583">
        <v>75.909999999999798</v>
      </c>
      <c r="B7583">
        <v>2.51502132415771</v>
      </c>
      <c r="C7583">
        <v>5.6658253669738698</v>
      </c>
      <c r="D7583">
        <v>2.51502132415771</v>
      </c>
      <c r="E7583">
        <v>30.704210910557698</v>
      </c>
      <c r="F7583">
        <v>243.995152320557</v>
      </c>
      <c r="G7583">
        <v>122.453724999999</v>
      </c>
    </row>
    <row r="7584" spans="1:7" x14ac:dyDescent="0.25">
      <c r="A7584">
        <v>75.92</v>
      </c>
      <c r="B7584">
        <v>2.5153703689575102</v>
      </c>
      <c r="C7584">
        <v>5.6645746231079102</v>
      </c>
      <c r="D7584">
        <v>2.5153703689575102</v>
      </c>
      <c r="E7584">
        <v>30.704559955357499</v>
      </c>
      <c r="F7584">
        <v>243.995501365357</v>
      </c>
      <c r="G7584">
        <v>122.463725</v>
      </c>
    </row>
    <row r="7585" spans="1:7" x14ac:dyDescent="0.25">
      <c r="A7585">
        <v>75.929999999999794</v>
      </c>
      <c r="B7585">
        <v>2.5157158374786301</v>
      </c>
      <c r="C7585">
        <v>5.6646203994750897</v>
      </c>
      <c r="D7585">
        <v>2.5157158374786301</v>
      </c>
      <c r="E7585">
        <v>30.7049054238786</v>
      </c>
      <c r="F7585">
        <v>243.99584683387801</v>
      </c>
      <c r="G7585">
        <v>122.47372499999901</v>
      </c>
    </row>
    <row r="7586" spans="1:7" x14ac:dyDescent="0.25">
      <c r="A7586">
        <v>75.94</v>
      </c>
      <c r="B7586">
        <v>2.5160362720489502</v>
      </c>
      <c r="C7586">
        <v>5.6636734008789</v>
      </c>
      <c r="D7586">
        <v>2.5160362720489502</v>
      </c>
      <c r="E7586">
        <v>30.705225858448902</v>
      </c>
      <c r="F7586">
        <v>243.996167268448</v>
      </c>
      <c r="G7586">
        <v>122.48372500000001</v>
      </c>
    </row>
    <row r="7587" spans="1:7" x14ac:dyDescent="0.25">
      <c r="A7587">
        <v>75.949999999999804</v>
      </c>
      <c r="B7587">
        <v>2.51638412475585</v>
      </c>
      <c r="C7587">
        <v>5.6624412536620996</v>
      </c>
      <c r="D7587">
        <v>2.51638412475585</v>
      </c>
      <c r="E7587">
        <v>30.7055737111558</v>
      </c>
      <c r="F7587">
        <v>243.996515121155</v>
      </c>
      <c r="G7587">
        <v>122.493724999999</v>
      </c>
    </row>
    <row r="7588" spans="1:7" x14ac:dyDescent="0.25">
      <c r="A7588">
        <v>75.959999999999994</v>
      </c>
      <c r="B7588">
        <v>2.5166978836059499</v>
      </c>
      <c r="C7588">
        <v>5.6621446609496999</v>
      </c>
      <c r="D7588">
        <v>2.5166978836059499</v>
      </c>
      <c r="E7588">
        <v>30.705887470005901</v>
      </c>
      <c r="F7588">
        <v>243.99682888000501</v>
      </c>
      <c r="G7588">
        <v>122.503725</v>
      </c>
    </row>
    <row r="7589" spans="1:7" x14ac:dyDescent="0.25">
      <c r="A7589">
        <v>75.9699999999997</v>
      </c>
      <c r="B7589">
        <v>2.51696729660034</v>
      </c>
      <c r="C7589">
        <v>5.66131162643432</v>
      </c>
      <c r="D7589">
        <v>2.51696729660034</v>
      </c>
      <c r="E7589">
        <v>30.7061568830003</v>
      </c>
      <c r="F7589">
        <v>243.99709829299999</v>
      </c>
      <c r="G7589">
        <v>122.513724999999</v>
      </c>
    </row>
    <row r="7590" spans="1:7" x14ac:dyDescent="0.25">
      <c r="A7590">
        <v>75.98</v>
      </c>
      <c r="B7590">
        <v>2.5172636508941602</v>
      </c>
      <c r="C7590">
        <v>5.6604480743408203</v>
      </c>
      <c r="D7590">
        <v>2.5172636508941602</v>
      </c>
      <c r="E7590">
        <v>30.706453237294099</v>
      </c>
      <c r="F7590">
        <v>243.99739464729399</v>
      </c>
      <c r="G7590">
        <v>122.523725</v>
      </c>
    </row>
    <row r="7591" spans="1:7" x14ac:dyDescent="0.25">
      <c r="A7591">
        <v>75.990000000000194</v>
      </c>
      <c r="B7591">
        <v>2.5175807476043701</v>
      </c>
      <c r="C7591">
        <v>5.6597537994384703</v>
      </c>
      <c r="D7591">
        <v>2.5175807476043701</v>
      </c>
      <c r="E7591">
        <v>30.7067703340044</v>
      </c>
      <c r="F7591">
        <v>243.99771174400399</v>
      </c>
      <c r="G7591">
        <v>122.533725</v>
      </c>
    </row>
    <row r="7592" spans="1:7" x14ac:dyDescent="0.25">
      <c r="A7592">
        <v>76</v>
      </c>
      <c r="B7592">
        <v>2.5179150104522701</v>
      </c>
      <c r="C7592">
        <v>5.6579208374023402</v>
      </c>
      <c r="D7592">
        <v>2.5179150104522701</v>
      </c>
      <c r="E7592">
        <v>30.7071045968523</v>
      </c>
      <c r="F7592">
        <v>243.99804600685201</v>
      </c>
      <c r="G7592">
        <v>122.543724999999</v>
      </c>
    </row>
    <row r="7593" spans="1:7" x14ac:dyDescent="0.25">
      <c r="A7593">
        <v>76.010000000000204</v>
      </c>
      <c r="B7593">
        <v>2.51823830604553</v>
      </c>
      <c r="C7593">
        <v>5.6563982963562003</v>
      </c>
      <c r="D7593">
        <v>2.51823830604553</v>
      </c>
      <c r="E7593">
        <v>30.707427892445502</v>
      </c>
      <c r="F7593">
        <v>243.99836930244501</v>
      </c>
      <c r="G7593">
        <v>122.553725</v>
      </c>
    </row>
    <row r="7594" spans="1:7" x14ac:dyDescent="0.25">
      <c r="A7594">
        <v>76.019999999999897</v>
      </c>
      <c r="B7594">
        <v>2.5185129642486501</v>
      </c>
      <c r="C7594">
        <v>5.6559829711914</v>
      </c>
      <c r="D7594">
        <v>2.5185129642486501</v>
      </c>
      <c r="E7594">
        <v>30.707702550648602</v>
      </c>
      <c r="F7594">
        <v>243.998643960648</v>
      </c>
      <c r="G7594">
        <v>122.563724999999</v>
      </c>
    </row>
    <row r="7595" spans="1:7" x14ac:dyDescent="0.25">
      <c r="A7595">
        <v>76.0300000000002</v>
      </c>
      <c r="B7595">
        <v>2.5188188552856401</v>
      </c>
      <c r="C7595">
        <v>5.65470123291015</v>
      </c>
      <c r="D7595">
        <v>2.5188188552856401</v>
      </c>
      <c r="E7595">
        <v>30.7080084416856</v>
      </c>
      <c r="F7595">
        <v>243.99894985168501</v>
      </c>
      <c r="G7595">
        <v>122.573725</v>
      </c>
    </row>
    <row r="7596" spans="1:7" x14ac:dyDescent="0.25">
      <c r="A7596">
        <v>76.039999999999907</v>
      </c>
      <c r="B7596">
        <v>2.5191245079040501</v>
      </c>
      <c r="C7596">
        <v>5.6546268463134703</v>
      </c>
      <c r="D7596">
        <v>2.5191245079040501</v>
      </c>
      <c r="E7596">
        <v>30.708314094304001</v>
      </c>
      <c r="F7596">
        <v>243.99925550430399</v>
      </c>
      <c r="G7596">
        <v>122.58372499999901</v>
      </c>
    </row>
    <row r="7597" spans="1:7" x14ac:dyDescent="0.25">
      <c r="A7597">
        <v>76.050000000000097</v>
      </c>
      <c r="B7597">
        <v>2.5194015502929599</v>
      </c>
      <c r="C7597">
        <v>5.65455722808837</v>
      </c>
      <c r="D7597">
        <v>2.5194015502929599</v>
      </c>
      <c r="E7597">
        <v>30.708591136692998</v>
      </c>
      <c r="F7597">
        <v>243.999532546692</v>
      </c>
      <c r="G7597">
        <v>122.59372500000001</v>
      </c>
    </row>
    <row r="7598" spans="1:7" x14ac:dyDescent="0.25">
      <c r="A7598">
        <v>76.059999999999903</v>
      </c>
      <c r="B7598">
        <v>2.5197272300720202</v>
      </c>
      <c r="C7598">
        <v>5.6540999412536603</v>
      </c>
      <c r="D7598">
        <v>2.5197272300720202</v>
      </c>
      <c r="E7598">
        <v>30.708916816472001</v>
      </c>
      <c r="F7598">
        <v>243.99985822647201</v>
      </c>
      <c r="G7598">
        <v>122.603724999999</v>
      </c>
    </row>
    <row r="7599" spans="1:7" x14ac:dyDescent="0.25">
      <c r="A7599">
        <v>76.070000000000107</v>
      </c>
      <c r="B7599">
        <v>2.52002549171447</v>
      </c>
      <c r="C7599">
        <v>5.6541390419006303</v>
      </c>
      <c r="D7599">
        <v>2.52002549171447</v>
      </c>
      <c r="E7599">
        <v>30.7092150781145</v>
      </c>
      <c r="F7599">
        <v>244.00015648811399</v>
      </c>
      <c r="G7599">
        <v>122.613725</v>
      </c>
    </row>
    <row r="7600" spans="1:7" x14ac:dyDescent="0.25">
      <c r="A7600">
        <v>76.079999999999899</v>
      </c>
      <c r="B7600">
        <v>2.5203344821929901</v>
      </c>
      <c r="C7600">
        <v>5.6540646553039497</v>
      </c>
      <c r="D7600">
        <v>2.5203344821929901</v>
      </c>
      <c r="E7600">
        <v>30.709524068593002</v>
      </c>
      <c r="F7600">
        <v>244.00046547859299</v>
      </c>
      <c r="G7600">
        <v>122.623724999999</v>
      </c>
    </row>
    <row r="7601" spans="1:7" x14ac:dyDescent="0.25">
      <c r="A7601">
        <v>76.090000000000103</v>
      </c>
      <c r="B7601">
        <v>2.5206284523010201</v>
      </c>
      <c r="C7601">
        <v>5.6554646492004297</v>
      </c>
      <c r="D7601">
        <v>2.5206284523010201</v>
      </c>
      <c r="E7601">
        <v>30.709818038700998</v>
      </c>
      <c r="F7601">
        <v>244.00075944870099</v>
      </c>
      <c r="G7601">
        <v>122.633725</v>
      </c>
    </row>
    <row r="7602" spans="1:7" x14ac:dyDescent="0.25">
      <c r="A7602">
        <v>76.099999999999895</v>
      </c>
      <c r="B7602">
        <v>2.5209269523620601</v>
      </c>
      <c r="C7602">
        <v>5.6559734344482404</v>
      </c>
      <c r="D7602">
        <v>2.5209269523620601</v>
      </c>
      <c r="E7602">
        <v>30.710116538762001</v>
      </c>
      <c r="F7602">
        <v>244.001057948762</v>
      </c>
      <c r="G7602">
        <v>122.64372499999899</v>
      </c>
    </row>
    <row r="7603" spans="1:7" x14ac:dyDescent="0.25">
      <c r="A7603">
        <v>76.110000000000099</v>
      </c>
      <c r="B7603">
        <v>2.5212233066558798</v>
      </c>
      <c r="C7603">
        <v>5.6558923721313397</v>
      </c>
      <c r="D7603">
        <v>2.5212233066558798</v>
      </c>
      <c r="E7603">
        <v>30.710412893055899</v>
      </c>
      <c r="F7603">
        <v>244.001354303055</v>
      </c>
      <c r="G7603">
        <v>122.65372499999999</v>
      </c>
    </row>
    <row r="7604" spans="1:7" x14ac:dyDescent="0.25">
      <c r="A7604">
        <v>76.119999999999806</v>
      </c>
      <c r="B7604">
        <v>2.5215201377868599</v>
      </c>
      <c r="C7604">
        <v>5.6555514335632298</v>
      </c>
      <c r="D7604">
        <v>2.5215201377868599</v>
      </c>
      <c r="E7604">
        <v>30.710709724186799</v>
      </c>
      <c r="F7604">
        <v>244.00165113418601</v>
      </c>
      <c r="G7604">
        <v>122.663724999999</v>
      </c>
    </row>
    <row r="7605" spans="1:7" x14ac:dyDescent="0.25">
      <c r="A7605">
        <v>76.130000000000095</v>
      </c>
      <c r="B7605">
        <v>2.5218045711517298</v>
      </c>
      <c r="C7605">
        <v>5.65441799163818</v>
      </c>
      <c r="D7605">
        <v>2.5218045711517298</v>
      </c>
      <c r="E7605">
        <v>30.710994157551699</v>
      </c>
      <c r="F7605">
        <v>244.00193556755099</v>
      </c>
      <c r="G7605">
        <v>122.673725</v>
      </c>
    </row>
    <row r="7606" spans="1:7" x14ac:dyDescent="0.25">
      <c r="A7606">
        <v>76.139999999999802</v>
      </c>
      <c r="B7606">
        <v>2.5221197605132999</v>
      </c>
      <c r="C7606">
        <v>5.6539278030395499</v>
      </c>
      <c r="D7606">
        <v>2.5221197605132999</v>
      </c>
      <c r="E7606">
        <v>30.7113093469133</v>
      </c>
      <c r="F7606">
        <v>244.00225075691301</v>
      </c>
      <c r="G7606">
        <v>122.683724999999</v>
      </c>
    </row>
    <row r="7607" spans="1:7" x14ac:dyDescent="0.25">
      <c r="A7607">
        <v>76.150000000000006</v>
      </c>
      <c r="B7607">
        <v>2.5224804878234801</v>
      </c>
      <c r="C7607">
        <v>5.6539134979248002</v>
      </c>
      <c r="D7607">
        <v>2.5224804878234801</v>
      </c>
      <c r="E7607">
        <v>30.711670074223498</v>
      </c>
      <c r="F7607">
        <v>244.002611484223</v>
      </c>
      <c r="G7607">
        <v>122.693725</v>
      </c>
    </row>
    <row r="7608" spans="1:7" x14ac:dyDescent="0.25">
      <c r="A7608">
        <v>76.159999999999798</v>
      </c>
      <c r="B7608">
        <v>2.5228176116943302</v>
      </c>
      <c r="C7608">
        <v>5.65389060974121</v>
      </c>
      <c r="D7608">
        <v>2.5228176116943302</v>
      </c>
      <c r="E7608">
        <v>30.712007198094302</v>
      </c>
      <c r="F7608">
        <v>244.00294860809399</v>
      </c>
      <c r="G7608">
        <v>122.703724999999</v>
      </c>
    </row>
    <row r="7609" spans="1:7" x14ac:dyDescent="0.25">
      <c r="A7609">
        <v>76.17</v>
      </c>
      <c r="B7609">
        <v>2.5231420993804901</v>
      </c>
      <c r="C7609">
        <v>5.6528692245483301</v>
      </c>
      <c r="D7609">
        <v>2.5231420993804901</v>
      </c>
      <c r="E7609">
        <v>30.712331685780502</v>
      </c>
      <c r="F7609">
        <v>244.00327309578</v>
      </c>
      <c r="G7609">
        <v>122.713725</v>
      </c>
    </row>
    <row r="7610" spans="1:7" x14ac:dyDescent="0.25">
      <c r="A7610">
        <v>76.179999999999794</v>
      </c>
      <c r="B7610">
        <v>2.52344298362731</v>
      </c>
      <c r="C7610">
        <v>5.6529545783996502</v>
      </c>
      <c r="D7610">
        <v>2.52344298362731</v>
      </c>
      <c r="E7610">
        <v>30.712632570027299</v>
      </c>
      <c r="F7610">
        <v>244.003573980027</v>
      </c>
      <c r="G7610">
        <v>122.72372499999901</v>
      </c>
    </row>
    <row r="7611" spans="1:7" x14ac:dyDescent="0.25">
      <c r="A7611">
        <v>76.19</v>
      </c>
      <c r="B7611">
        <v>2.5237398147582999</v>
      </c>
      <c r="C7611">
        <v>5.6508798599243102</v>
      </c>
      <c r="D7611">
        <v>2.5237398147582999</v>
      </c>
      <c r="E7611">
        <v>30.712929401158299</v>
      </c>
      <c r="F7611">
        <v>244.00387081115801</v>
      </c>
      <c r="G7611">
        <v>122.73372500000001</v>
      </c>
    </row>
    <row r="7612" spans="1:7" x14ac:dyDescent="0.25">
      <c r="A7612">
        <v>76.199999999999804</v>
      </c>
      <c r="B7612">
        <v>2.5240354537963801</v>
      </c>
      <c r="C7612">
        <v>5.6493945121765101</v>
      </c>
      <c r="D7612">
        <v>2.5240354537963801</v>
      </c>
      <c r="E7612">
        <v>30.713225040196399</v>
      </c>
      <c r="F7612">
        <v>244.00416645019601</v>
      </c>
      <c r="G7612">
        <v>122.743724999999</v>
      </c>
    </row>
    <row r="7613" spans="1:7" x14ac:dyDescent="0.25">
      <c r="A7613">
        <v>76.209999999999994</v>
      </c>
      <c r="B7613">
        <v>2.5243330001831001</v>
      </c>
      <c r="C7613">
        <v>5.64935255050659</v>
      </c>
      <c r="D7613">
        <v>2.5243330001831001</v>
      </c>
      <c r="E7613">
        <v>30.7135225865831</v>
      </c>
      <c r="F7613">
        <v>244.00446399658301</v>
      </c>
      <c r="G7613">
        <v>122.753725</v>
      </c>
    </row>
    <row r="7614" spans="1:7" x14ac:dyDescent="0.25">
      <c r="A7614">
        <v>76.2199999999997</v>
      </c>
      <c r="B7614">
        <v>2.52467918395996</v>
      </c>
      <c r="C7614">
        <v>5.6488652229309002</v>
      </c>
      <c r="D7614">
        <v>2.52467918395996</v>
      </c>
      <c r="E7614">
        <v>30.713868770359898</v>
      </c>
      <c r="F7614">
        <v>244.00481018035899</v>
      </c>
      <c r="G7614">
        <v>122.763724999999</v>
      </c>
    </row>
    <row r="7615" spans="1:7" x14ac:dyDescent="0.25">
      <c r="A7615">
        <v>76.23</v>
      </c>
      <c r="B7615">
        <v>2.5250153541564901</v>
      </c>
      <c r="C7615">
        <v>5.6495456695556596</v>
      </c>
      <c r="D7615">
        <v>2.5250153541564901</v>
      </c>
      <c r="E7615">
        <v>30.714204940556499</v>
      </c>
      <c r="F7615">
        <v>244.005146350556</v>
      </c>
      <c r="G7615">
        <v>122.773725</v>
      </c>
    </row>
    <row r="7616" spans="1:7" x14ac:dyDescent="0.25">
      <c r="A7616">
        <v>76.240000000000194</v>
      </c>
      <c r="B7616">
        <v>2.5253329277038499</v>
      </c>
      <c r="C7616">
        <v>5.6487360000610298</v>
      </c>
      <c r="D7616">
        <v>2.5253329277038499</v>
      </c>
      <c r="E7616">
        <v>30.714522514103798</v>
      </c>
      <c r="F7616">
        <v>244.005463924103</v>
      </c>
      <c r="G7616">
        <v>122.783725</v>
      </c>
    </row>
    <row r="7617" spans="1:7" x14ac:dyDescent="0.25">
      <c r="A7617">
        <v>76.25</v>
      </c>
      <c r="B7617">
        <v>2.52564072608947</v>
      </c>
      <c r="C7617">
        <v>5.6475954055786097</v>
      </c>
      <c r="D7617">
        <v>2.52564072608947</v>
      </c>
      <c r="E7617">
        <v>30.7148303124895</v>
      </c>
      <c r="F7617">
        <v>244.00577172248899</v>
      </c>
      <c r="G7617">
        <v>122.793724999999</v>
      </c>
    </row>
    <row r="7618" spans="1:7" x14ac:dyDescent="0.25">
      <c r="A7618">
        <v>76.260000000000204</v>
      </c>
      <c r="B7618">
        <v>2.5259480476379301</v>
      </c>
      <c r="C7618">
        <v>5.6474590301513601</v>
      </c>
      <c r="D7618">
        <v>2.5259480476379301</v>
      </c>
      <c r="E7618">
        <v>30.715137634037902</v>
      </c>
      <c r="F7618">
        <v>244.00607904403699</v>
      </c>
      <c r="G7618">
        <v>122.803725</v>
      </c>
    </row>
    <row r="7619" spans="1:7" x14ac:dyDescent="0.25">
      <c r="A7619">
        <v>76.269999999999897</v>
      </c>
      <c r="B7619">
        <v>2.52629041671752</v>
      </c>
      <c r="C7619">
        <v>5.6474399566650302</v>
      </c>
      <c r="D7619">
        <v>2.52629041671752</v>
      </c>
      <c r="E7619">
        <v>30.715480003117499</v>
      </c>
      <c r="F7619">
        <v>244.00642141311701</v>
      </c>
      <c r="G7619">
        <v>122.813724999999</v>
      </c>
    </row>
    <row r="7620" spans="1:7" x14ac:dyDescent="0.25">
      <c r="A7620">
        <v>76.2800000000002</v>
      </c>
      <c r="B7620">
        <v>2.5266304016113201</v>
      </c>
      <c r="C7620">
        <v>5.6477737426757804</v>
      </c>
      <c r="D7620">
        <v>2.5266304016113201</v>
      </c>
      <c r="E7620">
        <v>30.715819988011301</v>
      </c>
      <c r="F7620">
        <v>244.00676139801101</v>
      </c>
      <c r="G7620">
        <v>122.823725</v>
      </c>
    </row>
    <row r="7621" spans="1:7" x14ac:dyDescent="0.25">
      <c r="A7621">
        <v>76.289999999999907</v>
      </c>
      <c r="B7621">
        <v>2.5269494056701598</v>
      </c>
      <c r="C7621">
        <v>5.6486115455627397</v>
      </c>
      <c r="D7621">
        <v>2.5269494056701598</v>
      </c>
      <c r="E7621">
        <v>30.7161389920701</v>
      </c>
      <c r="F7621">
        <v>244.00708040206999</v>
      </c>
      <c r="G7621">
        <v>122.83372499999901</v>
      </c>
    </row>
    <row r="7622" spans="1:7" x14ac:dyDescent="0.25">
      <c r="A7622">
        <v>76.300000000000097</v>
      </c>
      <c r="B7622">
        <v>2.5272436141967698</v>
      </c>
      <c r="C7622">
        <v>5.6496801376342702</v>
      </c>
      <c r="D7622">
        <v>2.5272436141967698</v>
      </c>
      <c r="E7622">
        <v>30.7164332005968</v>
      </c>
      <c r="F7622">
        <v>244.007374610596</v>
      </c>
      <c r="G7622">
        <v>122.84372500000001</v>
      </c>
    </row>
    <row r="7623" spans="1:7" x14ac:dyDescent="0.25">
      <c r="A7623">
        <v>76.309999999999903</v>
      </c>
      <c r="B7623">
        <v>2.5275630950927699</v>
      </c>
      <c r="C7623">
        <v>5.6506247520446697</v>
      </c>
      <c r="D7623">
        <v>2.5275630950927699</v>
      </c>
      <c r="E7623">
        <v>30.7167526814928</v>
      </c>
      <c r="F7623">
        <v>244.007694091492</v>
      </c>
      <c r="G7623">
        <v>122.853724999999</v>
      </c>
    </row>
    <row r="7624" spans="1:7" x14ac:dyDescent="0.25">
      <c r="A7624">
        <v>76.320000000000107</v>
      </c>
      <c r="B7624">
        <v>2.52792119979858</v>
      </c>
      <c r="C7624">
        <v>5.6513714790344203</v>
      </c>
      <c r="D7624">
        <v>2.52792119979858</v>
      </c>
      <c r="E7624">
        <v>30.717110786198599</v>
      </c>
      <c r="F7624">
        <v>244.00805219619801</v>
      </c>
      <c r="G7624">
        <v>122.863725</v>
      </c>
    </row>
    <row r="7625" spans="1:7" x14ac:dyDescent="0.25">
      <c r="A7625">
        <v>76.329999999999899</v>
      </c>
      <c r="B7625">
        <v>2.5282511711120601</v>
      </c>
      <c r="C7625">
        <v>5.6522092819213796</v>
      </c>
      <c r="D7625">
        <v>2.5282511711120601</v>
      </c>
      <c r="E7625">
        <v>30.717440757512001</v>
      </c>
      <c r="F7625">
        <v>244.008382167512</v>
      </c>
      <c r="G7625">
        <v>122.873724999999</v>
      </c>
    </row>
    <row r="7626" spans="1:7" x14ac:dyDescent="0.25">
      <c r="A7626">
        <v>76.340000000000103</v>
      </c>
      <c r="B7626">
        <v>2.5285372734069802</v>
      </c>
      <c r="C7626">
        <v>5.65345907211303</v>
      </c>
      <c r="D7626">
        <v>2.5285372734069802</v>
      </c>
      <c r="E7626">
        <v>30.717726859807001</v>
      </c>
      <c r="F7626">
        <v>244.008668269807</v>
      </c>
      <c r="G7626">
        <v>122.883725</v>
      </c>
    </row>
    <row r="7627" spans="1:7" x14ac:dyDescent="0.25">
      <c r="A7627">
        <v>76.349999999999895</v>
      </c>
      <c r="B7627">
        <v>2.5288529396057098</v>
      </c>
      <c r="C7627">
        <v>5.6546688079833896</v>
      </c>
      <c r="D7627">
        <v>2.5288529396057098</v>
      </c>
      <c r="E7627">
        <v>30.7180425260057</v>
      </c>
      <c r="F7627">
        <v>244.008983936005</v>
      </c>
      <c r="G7627">
        <v>122.89372499999899</v>
      </c>
    </row>
    <row r="7628" spans="1:7" x14ac:dyDescent="0.25">
      <c r="A7628">
        <v>76.360000000000099</v>
      </c>
      <c r="B7628">
        <v>2.52921295166015</v>
      </c>
      <c r="C7628">
        <v>5.6545720100402797</v>
      </c>
      <c r="D7628">
        <v>2.52921295166015</v>
      </c>
      <c r="E7628">
        <v>30.718402538060101</v>
      </c>
      <c r="F7628">
        <v>244.00934394806001</v>
      </c>
      <c r="G7628">
        <v>122.90372499999999</v>
      </c>
    </row>
    <row r="7629" spans="1:7" x14ac:dyDescent="0.25">
      <c r="A7629">
        <v>76.369999999999806</v>
      </c>
      <c r="B7629">
        <v>2.52955865859985</v>
      </c>
      <c r="C7629">
        <v>5.6545739173889098</v>
      </c>
      <c r="D7629">
        <v>2.52955865859985</v>
      </c>
      <c r="E7629">
        <v>30.718748244999801</v>
      </c>
      <c r="F7629">
        <v>244.00968965499899</v>
      </c>
      <c r="G7629">
        <v>122.913724999999</v>
      </c>
    </row>
    <row r="7630" spans="1:7" x14ac:dyDescent="0.25">
      <c r="A7630">
        <v>76.380000000000095</v>
      </c>
      <c r="B7630">
        <v>2.5298666954040501</v>
      </c>
      <c r="C7630">
        <v>5.6538448333740199</v>
      </c>
      <c r="D7630">
        <v>2.5298666954040501</v>
      </c>
      <c r="E7630">
        <v>30.719056281804001</v>
      </c>
      <c r="F7630">
        <v>244.00999769180399</v>
      </c>
      <c r="G7630">
        <v>122.923725</v>
      </c>
    </row>
    <row r="7631" spans="1:7" x14ac:dyDescent="0.25">
      <c r="A7631">
        <v>76.389999999999802</v>
      </c>
      <c r="B7631">
        <v>2.5301837921142498</v>
      </c>
      <c r="C7631">
        <v>5.6529941558837802</v>
      </c>
      <c r="D7631">
        <v>2.5301837921142498</v>
      </c>
      <c r="E7631">
        <v>30.719373378514199</v>
      </c>
      <c r="F7631">
        <v>244.01031478851399</v>
      </c>
      <c r="G7631">
        <v>122.933724999999</v>
      </c>
    </row>
    <row r="7632" spans="1:7" x14ac:dyDescent="0.25">
      <c r="A7632">
        <v>76.400000000000006</v>
      </c>
      <c r="B7632">
        <v>2.5305411815643302</v>
      </c>
      <c r="C7632">
        <v>5.6535663604736301</v>
      </c>
      <c r="D7632">
        <v>2.5305411815643302</v>
      </c>
      <c r="E7632">
        <v>30.7197307679643</v>
      </c>
      <c r="F7632">
        <v>244.01067217796401</v>
      </c>
      <c r="G7632">
        <v>122.943725</v>
      </c>
    </row>
    <row r="7633" spans="1:7" x14ac:dyDescent="0.25">
      <c r="A7633">
        <v>76.409999999999798</v>
      </c>
      <c r="B7633">
        <v>2.5308840274810702</v>
      </c>
      <c r="C7633">
        <v>5.6524562835693297</v>
      </c>
      <c r="D7633">
        <v>2.5308840274810702</v>
      </c>
      <c r="E7633">
        <v>30.720073613881102</v>
      </c>
      <c r="F7633">
        <v>244.01101502388099</v>
      </c>
      <c r="G7633">
        <v>122.953724999999</v>
      </c>
    </row>
    <row r="7634" spans="1:7" x14ac:dyDescent="0.25">
      <c r="A7634">
        <v>76.42</v>
      </c>
      <c r="B7634">
        <v>2.53120994567871</v>
      </c>
      <c r="C7634">
        <v>5.6524066925048801</v>
      </c>
      <c r="D7634">
        <v>2.53120994567871</v>
      </c>
      <c r="E7634">
        <v>30.720399532078702</v>
      </c>
      <c r="F7634">
        <v>244.01134094207799</v>
      </c>
      <c r="G7634">
        <v>122.963725</v>
      </c>
    </row>
    <row r="7635" spans="1:7" x14ac:dyDescent="0.25">
      <c r="A7635">
        <v>76.429999999999794</v>
      </c>
      <c r="B7635">
        <v>2.5315127372741602</v>
      </c>
      <c r="C7635">
        <v>5.6520938873290998</v>
      </c>
      <c r="D7635">
        <v>2.5315127372741602</v>
      </c>
      <c r="E7635">
        <v>30.7207023236742</v>
      </c>
      <c r="F7635">
        <v>244.01164373367399</v>
      </c>
      <c r="G7635">
        <v>122.97372499999901</v>
      </c>
    </row>
    <row r="7636" spans="1:7" x14ac:dyDescent="0.25">
      <c r="A7636">
        <v>76.44</v>
      </c>
      <c r="B7636">
        <v>2.5318310260772701</v>
      </c>
      <c r="C7636">
        <v>5.651300907135</v>
      </c>
      <c r="D7636">
        <v>2.5318310260772701</v>
      </c>
      <c r="E7636">
        <v>30.7210206124773</v>
      </c>
      <c r="F7636">
        <v>244.01196202247701</v>
      </c>
      <c r="G7636">
        <v>122.98372500000001</v>
      </c>
    </row>
    <row r="7637" spans="1:7" x14ac:dyDescent="0.25">
      <c r="A7637">
        <v>76.449999999999804</v>
      </c>
      <c r="B7637">
        <v>2.5321786403656001</v>
      </c>
      <c r="C7637">
        <v>5.6504755020141602</v>
      </c>
      <c r="D7637">
        <v>2.5321786403656001</v>
      </c>
      <c r="E7637">
        <v>30.721368226765598</v>
      </c>
      <c r="F7637">
        <v>244.012309636765</v>
      </c>
      <c r="G7637">
        <v>122.993724999999</v>
      </c>
    </row>
    <row r="7638" spans="1:7" x14ac:dyDescent="0.25">
      <c r="A7638">
        <v>76.459999999999994</v>
      </c>
      <c r="B7638">
        <v>2.5325064659118599</v>
      </c>
      <c r="C7638">
        <v>5.6513075828552202</v>
      </c>
      <c r="D7638">
        <v>2.5325064659118599</v>
      </c>
      <c r="E7638">
        <v>30.721696052311799</v>
      </c>
      <c r="F7638">
        <v>244.01263746231101</v>
      </c>
      <c r="G7638">
        <v>123.003725</v>
      </c>
    </row>
    <row r="7639" spans="1:7" x14ac:dyDescent="0.25">
      <c r="A7639">
        <v>76.4699999999997</v>
      </c>
      <c r="B7639">
        <v>2.5328073501586901</v>
      </c>
      <c r="C7639">
        <v>5.65152883529663</v>
      </c>
      <c r="D7639">
        <v>2.5328073501586901</v>
      </c>
      <c r="E7639">
        <v>30.7219969365587</v>
      </c>
      <c r="F7639">
        <v>244.012938346558</v>
      </c>
      <c r="G7639">
        <v>123.013724999999</v>
      </c>
    </row>
    <row r="7640" spans="1:7" x14ac:dyDescent="0.25">
      <c r="A7640">
        <v>76.48</v>
      </c>
      <c r="B7640">
        <v>2.53314781188964</v>
      </c>
      <c r="C7640">
        <v>5.6517806053161603</v>
      </c>
      <c r="D7640">
        <v>2.53314781188964</v>
      </c>
      <c r="E7640">
        <v>30.7223373982896</v>
      </c>
      <c r="F7640">
        <v>244.01327880828899</v>
      </c>
      <c r="G7640">
        <v>123.023725</v>
      </c>
    </row>
    <row r="7641" spans="1:7" x14ac:dyDescent="0.25">
      <c r="A7641">
        <v>76.490000000000194</v>
      </c>
      <c r="B7641">
        <v>2.5334906578063898</v>
      </c>
      <c r="C7641">
        <v>5.6536579132079998</v>
      </c>
      <c r="D7641">
        <v>2.5334906578063898</v>
      </c>
      <c r="E7641">
        <v>30.722680244206401</v>
      </c>
      <c r="F7641">
        <v>244.01362165420599</v>
      </c>
      <c r="G7641">
        <v>123.033725</v>
      </c>
    </row>
    <row r="7642" spans="1:7" x14ac:dyDescent="0.25">
      <c r="A7642">
        <v>76.5</v>
      </c>
      <c r="B7642">
        <v>2.5337891578674299</v>
      </c>
      <c r="C7642">
        <v>5.6534171104431099</v>
      </c>
      <c r="D7642">
        <v>2.5337891578674299</v>
      </c>
      <c r="E7642">
        <v>30.722978744267401</v>
      </c>
      <c r="F7642">
        <v>244.013920154267</v>
      </c>
      <c r="G7642">
        <v>123.043724999999</v>
      </c>
    </row>
    <row r="7643" spans="1:7" x14ac:dyDescent="0.25">
      <c r="A7643">
        <v>76.510000000000204</v>
      </c>
      <c r="B7643">
        <v>2.53410720825195</v>
      </c>
      <c r="C7643">
        <v>5.6548986434936497</v>
      </c>
      <c r="D7643">
        <v>2.53410720825195</v>
      </c>
      <c r="E7643">
        <v>30.723296794651901</v>
      </c>
      <c r="F7643">
        <v>244.01423820465101</v>
      </c>
      <c r="G7643">
        <v>123.053725</v>
      </c>
    </row>
    <row r="7644" spans="1:7" x14ac:dyDescent="0.25">
      <c r="A7644">
        <v>76.519999999999897</v>
      </c>
      <c r="B7644">
        <v>2.5344746112823402</v>
      </c>
      <c r="C7644">
        <v>5.65498924255371</v>
      </c>
      <c r="D7644">
        <v>2.5344746112823402</v>
      </c>
      <c r="E7644">
        <v>30.7236641976823</v>
      </c>
      <c r="F7644">
        <v>244.014605607682</v>
      </c>
      <c r="G7644">
        <v>123.063724999999</v>
      </c>
    </row>
    <row r="7645" spans="1:7" x14ac:dyDescent="0.25">
      <c r="A7645">
        <v>76.5300000000002</v>
      </c>
      <c r="B7645">
        <v>2.5348145961761399</v>
      </c>
      <c r="C7645">
        <v>5.6543087959289497</v>
      </c>
      <c r="D7645">
        <v>2.5348145961761399</v>
      </c>
      <c r="E7645">
        <v>30.724004182576099</v>
      </c>
      <c r="F7645">
        <v>244.014945592576</v>
      </c>
      <c r="G7645">
        <v>123.073725</v>
      </c>
    </row>
    <row r="7646" spans="1:7" x14ac:dyDescent="0.25">
      <c r="A7646">
        <v>76.539999999999907</v>
      </c>
      <c r="B7646">
        <v>2.5351352691650302</v>
      </c>
      <c r="C7646">
        <v>5.6532950401306099</v>
      </c>
      <c r="D7646">
        <v>2.5351352691650302</v>
      </c>
      <c r="E7646">
        <v>30.724324855565001</v>
      </c>
      <c r="F7646">
        <v>244.015266265565</v>
      </c>
      <c r="G7646">
        <v>123.08372499999901</v>
      </c>
    </row>
    <row r="7647" spans="1:7" x14ac:dyDescent="0.25">
      <c r="A7647">
        <v>76.550000000000097</v>
      </c>
      <c r="B7647">
        <v>2.5354812145233101</v>
      </c>
      <c r="C7647">
        <v>5.6533417701721103</v>
      </c>
      <c r="D7647">
        <v>2.5354812145233101</v>
      </c>
      <c r="E7647">
        <v>30.724670800923299</v>
      </c>
      <c r="F7647">
        <v>244.015612210923</v>
      </c>
      <c r="G7647">
        <v>123.09372500000001</v>
      </c>
    </row>
    <row r="7648" spans="1:7" x14ac:dyDescent="0.25">
      <c r="A7648">
        <v>76.559999999999903</v>
      </c>
      <c r="B7648">
        <v>2.5358474254608101</v>
      </c>
      <c r="C7648">
        <v>5.6523547172546298</v>
      </c>
      <c r="D7648">
        <v>2.5358474254608101</v>
      </c>
      <c r="E7648">
        <v>30.725037011860799</v>
      </c>
      <c r="F7648">
        <v>244.01597842186001</v>
      </c>
      <c r="G7648">
        <v>123.103724999999</v>
      </c>
    </row>
    <row r="7649" spans="1:7" x14ac:dyDescent="0.25">
      <c r="A7649">
        <v>76.570000000000107</v>
      </c>
      <c r="B7649">
        <v>2.5361981391906698</v>
      </c>
      <c r="C7649">
        <v>5.6530776023864702</v>
      </c>
      <c r="D7649">
        <v>2.5361981391906698</v>
      </c>
      <c r="E7649">
        <v>30.7253877255907</v>
      </c>
      <c r="F7649">
        <v>244.01632913559001</v>
      </c>
      <c r="G7649">
        <v>123.113725</v>
      </c>
    </row>
    <row r="7650" spans="1:7" x14ac:dyDescent="0.25">
      <c r="A7650">
        <v>76.579999999999899</v>
      </c>
      <c r="B7650">
        <v>2.5365352630615199</v>
      </c>
      <c r="C7650">
        <v>5.6537923812866202</v>
      </c>
      <c r="D7650">
        <v>2.5365352630615199</v>
      </c>
      <c r="E7650">
        <v>30.7257248494615</v>
      </c>
      <c r="F7650">
        <v>244.016666259461</v>
      </c>
      <c r="G7650">
        <v>123.123724999999</v>
      </c>
    </row>
    <row r="7651" spans="1:7" x14ac:dyDescent="0.25">
      <c r="A7651">
        <v>76.590000000000103</v>
      </c>
      <c r="B7651">
        <v>2.5368614196777299</v>
      </c>
      <c r="C7651">
        <v>5.6524853706359801</v>
      </c>
      <c r="D7651">
        <v>2.5368614196777299</v>
      </c>
      <c r="E7651">
        <v>30.7260510060777</v>
      </c>
      <c r="F7651">
        <v>244.01699241607699</v>
      </c>
      <c r="G7651">
        <v>123.133725</v>
      </c>
    </row>
    <row r="7652" spans="1:7" x14ac:dyDescent="0.25">
      <c r="A7652">
        <v>76.599999999999895</v>
      </c>
      <c r="B7652">
        <v>2.53718662261962</v>
      </c>
      <c r="C7652">
        <v>5.6526899337768501</v>
      </c>
      <c r="D7652">
        <v>2.53718662261962</v>
      </c>
      <c r="E7652">
        <v>30.726376209019602</v>
      </c>
      <c r="F7652">
        <v>244.017317619019</v>
      </c>
      <c r="G7652">
        <v>123.14372499999899</v>
      </c>
    </row>
    <row r="7653" spans="1:7" x14ac:dyDescent="0.25">
      <c r="A7653">
        <v>76.610000000000099</v>
      </c>
      <c r="B7653">
        <v>2.5375592708587602</v>
      </c>
      <c r="C7653">
        <v>5.6517992019653303</v>
      </c>
      <c r="D7653">
        <v>2.5375592708587602</v>
      </c>
      <c r="E7653">
        <v>30.726748857258698</v>
      </c>
      <c r="F7653">
        <v>244.01769026725799</v>
      </c>
      <c r="G7653">
        <v>123.15372499999999</v>
      </c>
    </row>
    <row r="7654" spans="1:7" x14ac:dyDescent="0.25">
      <c r="A7654">
        <v>76.619999999999806</v>
      </c>
      <c r="B7654">
        <v>2.5379381179809499</v>
      </c>
      <c r="C7654">
        <v>5.6518812179565403</v>
      </c>
      <c r="D7654">
        <v>2.5379381179809499</v>
      </c>
      <c r="E7654">
        <v>30.727127704380901</v>
      </c>
      <c r="F7654">
        <v>244.01806911438001</v>
      </c>
      <c r="G7654">
        <v>123.163724999999</v>
      </c>
    </row>
    <row r="7655" spans="1:7" x14ac:dyDescent="0.25">
      <c r="A7655">
        <v>76.630000000000095</v>
      </c>
      <c r="B7655">
        <v>2.53829741477966</v>
      </c>
      <c r="C7655">
        <v>5.6525115966796804</v>
      </c>
      <c r="D7655">
        <v>2.53829741477966</v>
      </c>
      <c r="E7655">
        <v>30.7274870011796</v>
      </c>
      <c r="F7655">
        <v>244.018428411179</v>
      </c>
      <c r="G7655">
        <v>123.173725</v>
      </c>
    </row>
    <row r="7656" spans="1:7" x14ac:dyDescent="0.25">
      <c r="A7656">
        <v>76.639999999999802</v>
      </c>
      <c r="B7656">
        <v>2.5386588573455802</v>
      </c>
      <c r="C7656">
        <v>5.6541633605956996</v>
      </c>
      <c r="D7656">
        <v>2.5386588573455802</v>
      </c>
      <c r="E7656">
        <v>30.7278484437456</v>
      </c>
      <c r="F7656">
        <v>244.01878985374501</v>
      </c>
      <c r="G7656">
        <v>123.183724999999</v>
      </c>
    </row>
    <row r="7657" spans="1:7" x14ac:dyDescent="0.25">
      <c r="A7657">
        <v>76.650000000000006</v>
      </c>
      <c r="B7657">
        <v>2.5390157699584899</v>
      </c>
      <c r="C7657">
        <v>5.6557064056396396</v>
      </c>
      <c r="D7657">
        <v>2.5390157699584899</v>
      </c>
      <c r="E7657">
        <v>30.728205356358501</v>
      </c>
      <c r="F7657">
        <v>244.01914676635801</v>
      </c>
      <c r="G7657">
        <v>123.193725</v>
      </c>
    </row>
    <row r="7658" spans="1:7" x14ac:dyDescent="0.25">
      <c r="A7658">
        <v>76.659999999999798</v>
      </c>
      <c r="B7658">
        <v>2.5393548011779701</v>
      </c>
      <c r="C7658">
        <v>5.6566648483276296</v>
      </c>
      <c r="D7658">
        <v>2.5393548011779701</v>
      </c>
      <c r="E7658">
        <v>30.728544387578001</v>
      </c>
      <c r="F7658">
        <v>244.019485797577</v>
      </c>
      <c r="G7658">
        <v>123.203724999999</v>
      </c>
    </row>
    <row r="7659" spans="1:7" x14ac:dyDescent="0.25">
      <c r="A7659">
        <v>76.67</v>
      </c>
      <c r="B7659">
        <v>2.53976249694824</v>
      </c>
      <c r="C7659">
        <v>5.65645408630371</v>
      </c>
      <c r="D7659">
        <v>2.53976249694824</v>
      </c>
      <c r="E7659">
        <v>30.728952083348201</v>
      </c>
      <c r="F7659">
        <v>244.01989349334801</v>
      </c>
      <c r="G7659">
        <v>123.213725</v>
      </c>
    </row>
    <row r="7660" spans="1:7" x14ac:dyDescent="0.25">
      <c r="A7660">
        <v>76.679999999999794</v>
      </c>
      <c r="B7660">
        <v>2.5401480197906401</v>
      </c>
      <c r="C7660">
        <v>5.65541648864746</v>
      </c>
      <c r="D7660">
        <v>2.5401480197906401</v>
      </c>
      <c r="E7660">
        <v>30.729337606190601</v>
      </c>
      <c r="F7660">
        <v>244.02027901618999</v>
      </c>
      <c r="G7660">
        <v>123.22372499999901</v>
      </c>
    </row>
    <row r="7661" spans="1:7" x14ac:dyDescent="0.25">
      <c r="A7661">
        <v>76.69</v>
      </c>
      <c r="B7661">
        <v>2.5405361652374201</v>
      </c>
      <c r="C7661">
        <v>5.6558117866516104</v>
      </c>
      <c r="D7661">
        <v>2.5405361652374201</v>
      </c>
      <c r="E7661">
        <v>30.7297257516374</v>
      </c>
      <c r="F7661">
        <v>244.02066716163699</v>
      </c>
      <c r="G7661">
        <v>123.23372500000001</v>
      </c>
    </row>
    <row r="7662" spans="1:7" x14ac:dyDescent="0.25">
      <c r="A7662">
        <v>76.699999999999804</v>
      </c>
      <c r="B7662">
        <v>2.54089999198913</v>
      </c>
      <c r="C7662">
        <v>5.65635013580322</v>
      </c>
      <c r="D7662">
        <v>2.54089999198913</v>
      </c>
      <c r="E7662">
        <v>30.730089578389101</v>
      </c>
      <c r="F7662">
        <v>244.02103098838899</v>
      </c>
      <c r="G7662">
        <v>123.243724999999</v>
      </c>
    </row>
    <row r="7663" spans="1:7" x14ac:dyDescent="0.25">
      <c r="A7663">
        <v>76.709999999999994</v>
      </c>
      <c r="B7663">
        <v>2.5412337779998699</v>
      </c>
      <c r="C7663">
        <v>5.6578598022460902</v>
      </c>
      <c r="D7663">
        <v>2.5412337779998699</v>
      </c>
      <c r="E7663">
        <v>30.730423364399901</v>
      </c>
      <c r="F7663">
        <v>244.02136477439899</v>
      </c>
      <c r="G7663">
        <v>123.253725</v>
      </c>
    </row>
    <row r="7664" spans="1:7" x14ac:dyDescent="0.25">
      <c r="A7664">
        <v>76.7199999999997</v>
      </c>
      <c r="B7664">
        <v>2.5415844917297301</v>
      </c>
      <c r="C7664">
        <v>5.6577405929565403</v>
      </c>
      <c r="D7664">
        <v>2.5415844917297301</v>
      </c>
      <c r="E7664">
        <v>30.730774078129699</v>
      </c>
      <c r="F7664">
        <v>244.02171548812899</v>
      </c>
      <c r="G7664">
        <v>123.263724999999</v>
      </c>
    </row>
    <row r="7665" spans="1:7" x14ac:dyDescent="0.25">
      <c r="A7665">
        <v>76.73</v>
      </c>
      <c r="B7665">
        <v>2.54197645187377</v>
      </c>
      <c r="C7665">
        <v>5.6580533981323198</v>
      </c>
      <c r="D7665">
        <v>2.54197645187377</v>
      </c>
      <c r="E7665">
        <v>30.731166038273798</v>
      </c>
      <c r="F7665">
        <v>244.022107448273</v>
      </c>
      <c r="G7665">
        <v>123.273725</v>
      </c>
    </row>
    <row r="7666" spans="1:7" x14ac:dyDescent="0.25">
      <c r="A7666">
        <v>76.740000000000194</v>
      </c>
      <c r="B7666">
        <v>2.5423884391784601</v>
      </c>
      <c r="C7666">
        <v>5.6580233573913503</v>
      </c>
      <c r="D7666">
        <v>2.5423884391784601</v>
      </c>
      <c r="E7666">
        <v>30.7315780255785</v>
      </c>
      <c r="F7666">
        <v>244.022519435578</v>
      </c>
      <c r="G7666">
        <v>123.283725</v>
      </c>
    </row>
    <row r="7667" spans="1:7" x14ac:dyDescent="0.25">
      <c r="A7667">
        <v>76.75</v>
      </c>
      <c r="B7667">
        <v>2.5427687168121298</v>
      </c>
      <c r="C7667">
        <v>5.6580495834350497</v>
      </c>
      <c r="D7667">
        <v>2.5427687168121298</v>
      </c>
      <c r="E7667">
        <v>30.7319583032121</v>
      </c>
      <c r="F7667">
        <v>244.02289971321201</v>
      </c>
      <c r="G7667">
        <v>123.293724999999</v>
      </c>
    </row>
    <row r="7668" spans="1:7" x14ac:dyDescent="0.25">
      <c r="A7668">
        <v>76.760000000000204</v>
      </c>
      <c r="B7668">
        <v>2.5431523323059002</v>
      </c>
      <c r="C7668">
        <v>5.65879154205322</v>
      </c>
      <c r="D7668">
        <v>2.5431523323059002</v>
      </c>
      <c r="E7668">
        <v>30.732341918705899</v>
      </c>
      <c r="F7668">
        <v>244.02328332870499</v>
      </c>
      <c r="G7668">
        <v>123.303725</v>
      </c>
    </row>
    <row r="7669" spans="1:7" x14ac:dyDescent="0.25">
      <c r="A7669">
        <v>76.769999999999897</v>
      </c>
      <c r="B7669">
        <v>2.54352402687072</v>
      </c>
      <c r="C7669">
        <v>5.6585793495178196</v>
      </c>
      <c r="D7669">
        <v>2.54352402687072</v>
      </c>
      <c r="E7669">
        <v>30.7327136132707</v>
      </c>
      <c r="F7669">
        <v>244.02365502327001</v>
      </c>
      <c r="G7669">
        <v>123.313724999999</v>
      </c>
    </row>
    <row r="7670" spans="1:7" x14ac:dyDescent="0.25">
      <c r="A7670">
        <v>76.7800000000002</v>
      </c>
      <c r="B7670">
        <v>2.5438878536224299</v>
      </c>
      <c r="C7670">
        <v>5.6592121124267498</v>
      </c>
      <c r="D7670">
        <v>2.5438878536224299</v>
      </c>
      <c r="E7670">
        <v>30.733077440022399</v>
      </c>
      <c r="F7670">
        <v>244.024018850022</v>
      </c>
      <c r="G7670">
        <v>123.323725</v>
      </c>
    </row>
    <row r="7671" spans="1:7" x14ac:dyDescent="0.25">
      <c r="A7671">
        <v>76.789999999999907</v>
      </c>
      <c r="B7671">
        <v>2.54420685768127</v>
      </c>
      <c r="C7671">
        <v>5.6597738265991202</v>
      </c>
      <c r="D7671">
        <v>2.54420685768127</v>
      </c>
      <c r="E7671">
        <v>30.733396444081301</v>
      </c>
      <c r="F7671">
        <v>244.02433785408101</v>
      </c>
      <c r="G7671">
        <v>123.33372499999901</v>
      </c>
    </row>
    <row r="7672" spans="1:7" x14ac:dyDescent="0.25">
      <c r="A7672">
        <v>76.800000000000097</v>
      </c>
      <c r="B7672">
        <v>2.5445363521575901</v>
      </c>
      <c r="C7672">
        <v>5.6592950820922798</v>
      </c>
      <c r="D7672">
        <v>2.5445363521575901</v>
      </c>
      <c r="E7672">
        <v>30.733725938557601</v>
      </c>
      <c r="F7672">
        <v>244.02466734855699</v>
      </c>
      <c r="G7672">
        <v>123.34372500000001</v>
      </c>
    </row>
    <row r="7673" spans="1:7" x14ac:dyDescent="0.25">
      <c r="A7673">
        <v>76.809999999999903</v>
      </c>
      <c r="B7673">
        <v>2.5449118614196702</v>
      </c>
      <c r="C7673">
        <v>5.6585764884948704</v>
      </c>
      <c r="D7673">
        <v>2.5449118614196702</v>
      </c>
      <c r="E7673">
        <v>30.7341014478197</v>
      </c>
      <c r="F7673">
        <v>244.02504285781899</v>
      </c>
      <c r="G7673">
        <v>123.353724999999</v>
      </c>
    </row>
    <row r="7674" spans="1:7" x14ac:dyDescent="0.25">
      <c r="A7674">
        <v>76.820000000000107</v>
      </c>
      <c r="B7674">
        <v>2.5453002452850302</v>
      </c>
      <c r="C7674">
        <v>5.6580710411071697</v>
      </c>
      <c r="D7674">
        <v>2.5453002452850302</v>
      </c>
      <c r="E7674">
        <v>30.734489831685</v>
      </c>
      <c r="F7674">
        <v>244.025431241685</v>
      </c>
      <c r="G7674">
        <v>123.363725</v>
      </c>
    </row>
    <row r="7675" spans="1:7" x14ac:dyDescent="0.25">
      <c r="A7675">
        <v>76.829999999999899</v>
      </c>
      <c r="B7675">
        <v>2.5456659793853702</v>
      </c>
      <c r="C7675">
        <v>5.65643215179443</v>
      </c>
      <c r="D7675">
        <v>2.5456659793853702</v>
      </c>
      <c r="E7675">
        <v>30.734855565785399</v>
      </c>
      <c r="F7675">
        <v>244.025796975785</v>
      </c>
      <c r="G7675">
        <v>123.373724999999</v>
      </c>
    </row>
    <row r="7676" spans="1:7" x14ac:dyDescent="0.25">
      <c r="A7676">
        <v>76.840000000000103</v>
      </c>
      <c r="B7676">
        <v>2.5460119247436501</v>
      </c>
      <c r="C7676">
        <v>5.6566257476806596</v>
      </c>
      <c r="D7676">
        <v>2.5460119247436501</v>
      </c>
      <c r="E7676">
        <v>30.7352015111436</v>
      </c>
      <c r="F7676">
        <v>244.02614292114299</v>
      </c>
      <c r="G7676">
        <v>123.383725</v>
      </c>
    </row>
    <row r="7677" spans="1:7" x14ac:dyDescent="0.25">
      <c r="A7677">
        <v>76.849999999999895</v>
      </c>
      <c r="B7677">
        <v>2.5463392734527499</v>
      </c>
      <c r="C7677">
        <v>5.6564121246337802</v>
      </c>
      <c r="D7677">
        <v>2.5463392734527499</v>
      </c>
      <c r="E7677">
        <v>30.7355288598527</v>
      </c>
      <c r="F7677">
        <v>244.02647026985201</v>
      </c>
      <c r="G7677">
        <v>123.39372499999899</v>
      </c>
    </row>
    <row r="7678" spans="1:7" x14ac:dyDescent="0.25">
      <c r="A7678">
        <v>76.860000000000099</v>
      </c>
      <c r="B7678">
        <v>2.5466907024383501</v>
      </c>
      <c r="C7678">
        <v>5.6550550460815403</v>
      </c>
      <c r="D7678">
        <v>2.5466907024383501</v>
      </c>
      <c r="E7678">
        <v>30.735880288838299</v>
      </c>
      <c r="F7678">
        <v>244.02682169883801</v>
      </c>
      <c r="G7678">
        <v>123.40372499999999</v>
      </c>
    </row>
    <row r="7679" spans="1:7" x14ac:dyDescent="0.25">
      <c r="A7679">
        <v>76.869999999999806</v>
      </c>
      <c r="B7679">
        <v>2.5470421314239502</v>
      </c>
      <c r="C7679">
        <v>5.6540970802307102</v>
      </c>
      <c r="D7679">
        <v>2.5470421314239502</v>
      </c>
      <c r="E7679">
        <v>30.736231717823902</v>
      </c>
      <c r="F7679">
        <v>244.027173127823</v>
      </c>
      <c r="G7679">
        <v>123.413724999999</v>
      </c>
    </row>
    <row r="7680" spans="1:7" x14ac:dyDescent="0.25">
      <c r="A7680">
        <v>76.880000000000095</v>
      </c>
      <c r="B7680">
        <v>2.5473995208740199</v>
      </c>
      <c r="C7680">
        <v>5.6534252166748002</v>
      </c>
      <c r="D7680">
        <v>2.5473995208740199</v>
      </c>
      <c r="E7680">
        <v>30.736589107274</v>
      </c>
      <c r="F7680">
        <v>244.02753051727399</v>
      </c>
      <c r="G7680">
        <v>123.423725</v>
      </c>
    </row>
    <row r="7681" spans="1:7" x14ac:dyDescent="0.25">
      <c r="A7681">
        <v>76.889999999999802</v>
      </c>
      <c r="B7681">
        <v>2.54772853851318</v>
      </c>
      <c r="C7681">
        <v>5.6528568267822203</v>
      </c>
      <c r="D7681">
        <v>2.54772853851318</v>
      </c>
      <c r="E7681">
        <v>30.736918124913199</v>
      </c>
      <c r="F7681">
        <v>244.02785953491301</v>
      </c>
      <c r="G7681">
        <v>123.433724999999</v>
      </c>
    </row>
    <row r="7682" spans="1:7" x14ac:dyDescent="0.25">
      <c r="A7682">
        <v>76.900000000000006</v>
      </c>
      <c r="B7682">
        <v>2.5480375289916899</v>
      </c>
      <c r="C7682">
        <v>5.6518859863281197</v>
      </c>
      <c r="D7682">
        <v>2.5480375289916899</v>
      </c>
      <c r="E7682">
        <v>30.7372271153917</v>
      </c>
      <c r="F7682">
        <v>244.02816852539101</v>
      </c>
      <c r="G7682">
        <v>123.443725</v>
      </c>
    </row>
    <row r="7683" spans="1:7" x14ac:dyDescent="0.25">
      <c r="A7683">
        <v>76.909999999999798</v>
      </c>
      <c r="B7683">
        <v>2.54837870597839</v>
      </c>
      <c r="C7683">
        <v>5.6501808166503897</v>
      </c>
      <c r="D7683">
        <v>2.54837870597839</v>
      </c>
      <c r="E7683">
        <v>30.737568292378398</v>
      </c>
      <c r="F7683">
        <v>244.02850970237799</v>
      </c>
      <c r="G7683">
        <v>123.453724999999</v>
      </c>
    </row>
    <row r="7684" spans="1:7" x14ac:dyDescent="0.25">
      <c r="A7684">
        <v>76.92</v>
      </c>
      <c r="B7684">
        <v>2.5486936569213801</v>
      </c>
      <c r="C7684">
        <v>5.6508622169494602</v>
      </c>
      <c r="D7684">
        <v>2.5486936569213801</v>
      </c>
      <c r="E7684">
        <v>30.737883243321399</v>
      </c>
      <c r="F7684">
        <v>244.02882465332101</v>
      </c>
      <c r="G7684">
        <v>123.463725</v>
      </c>
    </row>
    <row r="7685" spans="1:7" x14ac:dyDescent="0.25">
      <c r="A7685">
        <v>76.929999999999794</v>
      </c>
      <c r="B7685">
        <v>2.5489945411682098</v>
      </c>
      <c r="C7685">
        <v>5.6513981819152797</v>
      </c>
      <c r="D7685">
        <v>2.5489945411682098</v>
      </c>
      <c r="E7685">
        <v>30.7381841275682</v>
      </c>
      <c r="F7685">
        <v>244.02912553756801</v>
      </c>
      <c r="G7685">
        <v>123.47372499999901</v>
      </c>
    </row>
    <row r="7686" spans="1:7" x14ac:dyDescent="0.25">
      <c r="A7686">
        <v>76.94</v>
      </c>
      <c r="B7686">
        <v>2.5493378639221098</v>
      </c>
      <c r="C7686">
        <v>5.65097856521606</v>
      </c>
      <c r="D7686">
        <v>2.5493378639221098</v>
      </c>
      <c r="E7686">
        <v>30.738527450322099</v>
      </c>
      <c r="F7686">
        <v>244.029468860322</v>
      </c>
      <c r="G7686">
        <v>123.48372500000001</v>
      </c>
    </row>
    <row r="7687" spans="1:7" x14ac:dyDescent="0.25">
      <c r="A7687">
        <v>76.949999999999804</v>
      </c>
      <c r="B7687">
        <v>2.5496683120727499</v>
      </c>
      <c r="C7687">
        <v>5.6494245529174796</v>
      </c>
      <c r="D7687">
        <v>2.5496683120727499</v>
      </c>
      <c r="E7687">
        <v>30.738857898472698</v>
      </c>
      <c r="F7687">
        <v>244.02979930847201</v>
      </c>
      <c r="G7687">
        <v>123.493724999999</v>
      </c>
    </row>
    <row r="7688" spans="1:7" x14ac:dyDescent="0.25">
      <c r="A7688">
        <v>76.959999999999994</v>
      </c>
      <c r="B7688">
        <v>2.5499594211578298</v>
      </c>
      <c r="C7688">
        <v>5.6500577926635698</v>
      </c>
      <c r="D7688">
        <v>2.5499594211578298</v>
      </c>
      <c r="E7688">
        <v>30.739149007557799</v>
      </c>
      <c r="F7688">
        <v>244.03009041755701</v>
      </c>
      <c r="G7688">
        <v>123.503725</v>
      </c>
    </row>
    <row r="7689" spans="1:7" x14ac:dyDescent="0.25">
      <c r="A7689">
        <v>76.9699999999997</v>
      </c>
      <c r="B7689">
        <v>2.5502741336822501</v>
      </c>
      <c r="C7689">
        <v>5.6495680809020898</v>
      </c>
      <c r="D7689">
        <v>2.5502741336822501</v>
      </c>
      <c r="E7689">
        <v>30.739463720082199</v>
      </c>
      <c r="F7689">
        <v>244.03040513008199</v>
      </c>
      <c r="G7689">
        <v>123.513724999999</v>
      </c>
    </row>
    <row r="7690" spans="1:7" x14ac:dyDescent="0.25">
      <c r="A7690">
        <v>76.98</v>
      </c>
      <c r="B7690">
        <v>2.5505998134613002</v>
      </c>
      <c r="C7690">
        <v>5.6495079994201598</v>
      </c>
      <c r="D7690">
        <v>2.5505998134613002</v>
      </c>
      <c r="E7690">
        <v>30.739789399861301</v>
      </c>
      <c r="F7690">
        <v>244.03073080986101</v>
      </c>
      <c r="G7690">
        <v>123.523725</v>
      </c>
    </row>
    <row r="7691" spans="1:7" x14ac:dyDescent="0.25">
      <c r="A7691">
        <v>76.990000000000194</v>
      </c>
      <c r="B7691">
        <v>2.5509338378906201</v>
      </c>
      <c r="C7691">
        <v>5.6486563682556099</v>
      </c>
      <c r="D7691">
        <v>2.5509338378906201</v>
      </c>
      <c r="E7691">
        <v>30.740123424290601</v>
      </c>
      <c r="F7691">
        <v>244.03106483428999</v>
      </c>
      <c r="G7691">
        <v>123.533725</v>
      </c>
    </row>
    <row r="7692" spans="1:7" x14ac:dyDescent="0.25">
      <c r="A7692">
        <v>77</v>
      </c>
      <c r="B7692">
        <v>2.5512270927429102</v>
      </c>
      <c r="C7692">
        <v>5.64994144439697</v>
      </c>
      <c r="D7692">
        <v>2.5512270927429102</v>
      </c>
      <c r="E7692">
        <v>30.7404166791429</v>
      </c>
      <c r="F7692">
        <v>244.031358089142</v>
      </c>
      <c r="G7692">
        <v>123.543724999999</v>
      </c>
    </row>
    <row r="7693" spans="1:7" x14ac:dyDescent="0.25">
      <c r="A7693">
        <v>77.010000000000204</v>
      </c>
      <c r="B7693">
        <v>2.5515260696411102</v>
      </c>
      <c r="C7693">
        <v>5.6505136489868102</v>
      </c>
      <c r="D7693">
        <v>2.5515260696411102</v>
      </c>
      <c r="E7693">
        <v>30.7407156560411</v>
      </c>
      <c r="F7693">
        <v>244.03165706604099</v>
      </c>
      <c r="G7693">
        <v>123.553725</v>
      </c>
    </row>
    <row r="7694" spans="1:7" x14ac:dyDescent="0.25">
      <c r="A7694">
        <v>77.019999999999897</v>
      </c>
      <c r="B7694">
        <v>2.5518505573272701</v>
      </c>
      <c r="C7694">
        <v>5.6488103866577104</v>
      </c>
      <c r="D7694">
        <v>2.5518505573272701</v>
      </c>
      <c r="E7694">
        <v>30.7410401437273</v>
      </c>
      <c r="F7694">
        <v>244.03198155372701</v>
      </c>
      <c r="G7694">
        <v>123.563724999999</v>
      </c>
    </row>
    <row r="7695" spans="1:7" x14ac:dyDescent="0.25">
      <c r="A7695">
        <v>77.0300000000002</v>
      </c>
      <c r="B7695">
        <v>2.5521335601806601</v>
      </c>
      <c r="C7695">
        <v>5.6484060287475497</v>
      </c>
      <c r="D7695">
        <v>2.5521335601806601</v>
      </c>
      <c r="E7695">
        <v>30.741323146580601</v>
      </c>
      <c r="F7695">
        <v>244.03226455658</v>
      </c>
      <c r="G7695">
        <v>123.573725</v>
      </c>
    </row>
    <row r="7696" spans="1:7" x14ac:dyDescent="0.25">
      <c r="A7696">
        <v>77.039999999999907</v>
      </c>
      <c r="B7696">
        <v>2.5524110794067298</v>
      </c>
      <c r="C7696">
        <v>5.64798831939697</v>
      </c>
      <c r="D7696">
        <v>2.5524110794067298</v>
      </c>
      <c r="E7696">
        <v>30.7416006658067</v>
      </c>
      <c r="F7696">
        <v>244.03254207580599</v>
      </c>
      <c r="G7696">
        <v>123.58372499999901</v>
      </c>
    </row>
    <row r="7697" spans="1:7" x14ac:dyDescent="0.25">
      <c r="A7697">
        <v>77.050000000000097</v>
      </c>
      <c r="B7697">
        <v>2.5527362823486301</v>
      </c>
      <c r="C7697">
        <v>5.6494808197021396</v>
      </c>
      <c r="D7697">
        <v>2.5527362823486301</v>
      </c>
      <c r="E7697">
        <v>30.741925868748599</v>
      </c>
      <c r="F7697">
        <v>244.032867278748</v>
      </c>
      <c r="G7697">
        <v>123.59372500000001</v>
      </c>
    </row>
    <row r="7698" spans="1:7" x14ac:dyDescent="0.25">
      <c r="A7698">
        <v>77.059999999999903</v>
      </c>
      <c r="B7698">
        <v>2.5530433654785099</v>
      </c>
      <c r="C7698">
        <v>5.6479063034057599</v>
      </c>
      <c r="D7698">
        <v>2.5530433654785099</v>
      </c>
      <c r="E7698">
        <v>30.742232951878499</v>
      </c>
      <c r="F7698">
        <v>244.033174361878</v>
      </c>
      <c r="G7698">
        <v>123.603724999999</v>
      </c>
    </row>
    <row r="7699" spans="1:7" x14ac:dyDescent="0.25">
      <c r="A7699">
        <v>77.070000000000107</v>
      </c>
      <c r="B7699">
        <v>2.5533273220062198</v>
      </c>
      <c r="C7699">
        <v>5.6471652984619096</v>
      </c>
      <c r="D7699">
        <v>2.5533273220062198</v>
      </c>
      <c r="E7699">
        <v>30.742516908406198</v>
      </c>
      <c r="F7699">
        <v>244.03345831840599</v>
      </c>
      <c r="G7699">
        <v>123.613725</v>
      </c>
    </row>
    <row r="7700" spans="1:7" x14ac:dyDescent="0.25">
      <c r="A7700">
        <v>77.079999999999899</v>
      </c>
      <c r="B7700">
        <v>2.5536580085754301</v>
      </c>
      <c r="C7700">
        <v>5.64634037017822</v>
      </c>
      <c r="D7700">
        <v>2.5536580085754301</v>
      </c>
      <c r="E7700">
        <v>30.742847594975402</v>
      </c>
      <c r="F7700">
        <v>244.03378900497501</v>
      </c>
      <c r="G7700">
        <v>123.623724999999</v>
      </c>
    </row>
    <row r="7701" spans="1:7" x14ac:dyDescent="0.25">
      <c r="A7701">
        <v>77.090000000000103</v>
      </c>
      <c r="B7701">
        <v>2.55398201942443</v>
      </c>
      <c r="C7701">
        <v>5.6465215682983301</v>
      </c>
      <c r="D7701">
        <v>2.55398201942443</v>
      </c>
      <c r="E7701">
        <v>30.743171605824401</v>
      </c>
      <c r="F7701">
        <v>244.034113015824</v>
      </c>
      <c r="G7701">
        <v>123.633725</v>
      </c>
    </row>
    <row r="7702" spans="1:7" x14ac:dyDescent="0.25">
      <c r="A7702">
        <v>77.099999999999895</v>
      </c>
      <c r="B7702">
        <v>2.5542933940887398</v>
      </c>
      <c r="C7702">
        <v>5.64503574371337</v>
      </c>
      <c r="D7702">
        <v>2.5542933940887398</v>
      </c>
      <c r="E7702">
        <v>30.7434829804887</v>
      </c>
      <c r="F7702">
        <v>244.034424390488</v>
      </c>
      <c r="G7702">
        <v>123.64372499999899</v>
      </c>
    </row>
    <row r="7703" spans="1:7" x14ac:dyDescent="0.25">
      <c r="A7703">
        <v>77.110000000000099</v>
      </c>
      <c r="B7703">
        <v>2.5546014308929399</v>
      </c>
      <c r="C7703">
        <v>5.6444010734558097</v>
      </c>
      <c r="D7703">
        <v>2.5546014308929399</v>
      </c>
      <c r="E7703">
        <v>30.743791017292899</v>
      </c>
      <c r="F7703">
        <v>244.034732427292</v>
      </c>
      <c r="G7703">
        <v>123.65372499999999</v>
      </c>
    </row>
    <row r="7704" spans="1:7" x14ac:dyDescent="0.25">
      <c r="A7704">
        <v>77.119999999999806</v>
      </c>
      <c r="B7704">
        <v>2.55489802360534</v>
      </c>
      <c r="C7704">
        <v>5.6436705589294398</v>
      </c>
      <c r="D7704">
        <v>2.55489802360534</v>
      </c>
      <c r="E7704">
        <v>30.744087610005302</v>
      </c>
      <c r="F7704">
        <v>244.035029020005</v>
      </c>
      <c r="G7704">
        <v>123.663724999999</v>
      </c>
    </row>
    <row r="7705" spans="1:7" x14ac:dyDescent="0.25">
      <c r="A7705">
        <v>77.130000000000095</v>
      </c>
      <c r="B7705">
        <v>2.55520439147949</v>
      </c>
      <c r="C7705">
        <v>5.6436800956726003</v>
      </c>
      <c r="D7705">
        <v>2.55520439147949</v>
      </c>
      <c r="E7705">
        <v>30.744393977879501</v>
      </c>
      <c r="F7705">
        <v>244.035335387879</v>
      </c>
      <c r="G7705">
        <v>123.673725</v>
      </c>
    </row>
    <row r="7706" spans="1:7" x14ac:dyDescent="0.25">
      <c r="A7706">
        <v>77.139999999999802</v>
      </c>
      <c r="B7706">
        <v>2.5555248260497998</v>
      </c>
      <c r="C7706">
        <v>5.6441302299499503</v>
      </c>
      <c r="D7706">
        <v>2.5555248260497998</v>
      </c>
      <c r="E7706">
        <v>30.744714412449799</v>
      </c>
      <c r="F7706">
        <v>244.035655822449</v>
      </c>
      <c r="G7706">
        <v>123.683724999999</v>
      </c>
    </row>
    <row r="7707" spans="1:7" x14ac:dyDescent="0.25">
      <c r="A7707">
        <v>77.150000000000006</v>
      </c>
      <c r="B7707">
        <v>2.5558326244354199</v>
      </c>
      <c r="C7707">
        <v>5.6421966552734304</v>
      </c>
      <c r="D7707">
        <v>2.5558326244354199</v>
      </c>
      <c r="E7707">
        <v>30.745022210835401</v>
      </c>
      <c r="F7707">
        <v>244.03596362083499</v>
      </c>
      <c r="G7707">
        <v>123.693725</v>
      </c>
    </row>
    <row r="7708" spans="1:7" x14ac:dyDescent="0.25">
      <c r="A7708">
        <v>77.159999999999798</v>
      </c>
      <c r="B7708">
        <v>2.55610728263854</v>
      </c>
      <c r="C7708">
        <v>5.64249420166015</v>
      </c>
      <c r="D7708">
        <v>2.55610728263854</v>
      </c>
      <c r="E7708">
        <v>30.745296869038501</v>
      </c>
      <c r="F7708">
        <v>244.036238279038</v>
      </c>
      <c r="G7708">
        <v>123.703724999999</v>
      </c>
    </row>
    <row r="7709" spans="1:7" x14ac:dyDescent="0.25">
      <c r="A7709">
        <v>77.17</v>
      </c>
      <c r="B7709">
        <v>2.55643510818481</v>
      </c>
      <c r="C7709">
        <v>5.6422381401062003</v>
      </c>
      <c r="D7709">
        <v>2.55643510818481</v>
      </c>
      <c r="E7709">
        <v>30.745624694584802</v>
      </c>
      <c r="F7709">
        <v>244.03656610458401</v>
      </c>
      <c r="G7709">
        <v>123.713725</v>
      </c>
    </row>
    <row r="7710" spans="1:7" x14ac:dyDescent="0.25">
      <c r="A7710">
        <v>77.179999999999794</v>
      </c>
      <c r="B7710">
        <v>2.5567765235900799</v>
      </c>
      <c r="C7710">
        <v>5.6423258781433097</v>
      </c>
      <c r="D7710">
        <v>2.5567765235900799</v>
      </c>
      <c r="E7710">
        <v>30.7459661099901</v>
      </c>
      <c r="F7710">
        <v>244.03690751999</v>
      </c>
      <c r="G7710">
        <v>123.72372499999901</v>
      </c>
    </row>
    <row r="7711" spans="1:7" x14ac:dyDescent="0.25">
      <c r="A7711">
        <v>77.19</v>
      </c>
      <c r="B7711">
        <v>2.5570983886718701</v>
      </c>
      <c r="C7711">
        <v>5.6418595314025799</v>
      </c>
      <c r="D7711">
        <v>2.5570983886718701</v>
      </c>
      <c r="E7711">
        <v>30.746287975071901</v>
      </c>
      <c r="F7711">
        <v>244.03722938507099</v>
      </c>
      <c r="G7711">
        <v>123.73372500000001</v>
      </c>
    </row>
    <row r="7712" spans="1:7" x14ac:dyDescent="0.25">
      <c r="A7712">
        <v>77.199999999999804</v>
      </c>
      <c r="B7712">
        <v>2.55741167068481</v>
      </c>
      <c r="C7712">
        <v>5.6414046287536603</v>
      </c>
      <c r="D7712">
        <v>2.55741167068481</v>
      </c>
      <c r="E7712">
        <v>30.746601257084802</v>
      </c>
      <c r="F7712">
        <v>244.03754266708401</v>
      </c>
      <c r="G7712">
        <v>123.743724999999</v>
      </c>
    </row>
    <row r="7713" spans="1:7" x14ac:dyDescent="0.25">
      <c r="A7713">
        <v>77.209999999999994</v>
      </c>
      <c r="B7713">
        <v>2.55772352218627</v>
      </c>
      <c r="C7713">
        <v>5.6411190032958896</v>
      </c>
      <c r="D7713">
        <v>2.55772352218627</v>
      </c>
      <c r="E7713">
        <v>30.746913108586298</v>
      </c>
      <c r="F7713">
        <v>244.03785451858599</v>
      </c>
      <c r="G7713">
        <v>123.753725</v>
      </c>
    </row>
    <row r="7714" spans="1:7" x14ac:dyDescent="0.25">
      <c r="A7714">
        <v>77.2199999999997</v>
      </c>
      <c r="B7714">
        <v>2.55803298950195</v>
      </c>
      <c r="C7714">
        <v>5.64348936080932</v>
      </c>
      <c r="D7714">
        <v>2.55803298950195</v>
      </c>
      <c r="E7714">
        <v>30.747222575901901</v>
      </c>
      <c r="F7714">
        <v>244.03816398590101</v>
      </c>
      <c r="G7714">
        <v>123.763724999999</v>
      </c>
    </row>
    <row r="7715" spans="1:7" x14ac:dyDescent="0.25">
      <c r="A7715">
        <v>77.23</v>
      </c>
      <c r="B7715">
        <v>2.5583286285400302</v>
      </c>
      <c r="C7715">
        <v>5.6444425582885698</v>
      </c>
      <c r="D7715">
        <v>2.5583286285400302</v>
      </c>
      <c r="E7715">
        <v>30.747518214940001</v>
      </c>
      <c r="F7715">
        <v>244.03845962494</v>
      </c>
      <c r="G7715">
        <v>123.773725</v>
      </c>
    </row>
    <row r="7716" spans="1:7" x14ac:dyDescent="0.25">
      <c r="A7716">
        <v>77.240000000000194</v>
      </c>
      <c r="B7716">
        <v>2.5586469173431299</v>
      </c>
      <c r="C7716">
        <v>5.6450748443603498</v>
      </c>
      <c r="D7716">
        <v>2.5586469173431299</v>
      </c>
      <c r="E7716">
        <v>30.747836503743098</v>
      </c>
      <c r="F7716">
        <v>244.03877791374299</v>
      </c>
      <c r="G7716">
        <v>123.783725</v>
      </c>
    </row>
    <row r="7717" spans="1:7" x14ac:dyDescent="0.25">
      <c r="A7717">
        <v>77.25</v>
      </c>
      <c r="B7717">
        <v>2.55899453163146</v>
      </c>
      <c r="C7717">
        <v>5.6458368301391602</v>
      </c>
      <c r="D7717">
        <v>2.55899453163146</v>
      </c>
      <c r="E7717">
        <v>30.748184118031499</v>
      </c>
      <c r="F7717">
        <v>244.03912552803101</v>
      </c>
      <c r="G7717">
        <v>123.793724999999</v>
      </c>
    </row>
    <row r="7718" spans="1:7" x14ac:dyDescent="0.25">
      <c r="A7718">
        <v>77.260000000000204</v>
      </c>
      <c r="B7718">
        <v>2.55932092666625</v>
      </c>
      <c r="C7718">
        <v>5.6450600624084402</v>
      </c>
      <c r="D7718">
        <v>2.55932092666625</v>
      </c>
      <c r="E7718">
        <v>30.748510513066201</v>
      </c>
      <c r="F7718">
        <v>244.039451923066</v>
      </c>
      <c r="G7718">
        <v>123.803725</v>
      </c>
    </row>
    <row r="7719" spans="1:7" x14ac:dyDescent="0.25">
      <c r="A7719">
        <v>77.269999999999897</v>
      </c>
      <c r="B7719">
        <v>2.5596151351928702</v>
      </c>
      <c r="C7719">
        <v>5.6463437080383301</v>
      </c>
      <c r="D7719">
        <v>2.5596151351928702</v>
      </c>
      <c r="E7719">
        <v>30.748804721592901</v>
      </c>
      <c r="F7719">
        <v>244.03974613159201</v>
      </c>
      <c r="G7719">
        <v>123.813724999999</v>
      </c>
    </row>
    <row r="7720" spans="1:7" x14ac:dyDescent="0.25">
      <c r="A7720">
        <v>77.2800000000002</v>
      </c>
      <c r="B7720">
        <v>2.5599262714385902</v>
      </c>
      <c r="C7720">
        <v>5.6477599143981898</v>
      </c>
      <c r="D7720">
        <v>2.5599262714385902</v>
      </c>
      <c r="E7720">
        <v>30.7491158578386</v>
      </c>
      <c r="F7720">
        <v>244.04005726783799</v>
      </c>
      <c r="G7720">
        <v>123.823725</v>
      </c>
    </row>
    <row r="7721" spans="1:7" x14ac:dyDescent="0.25">
      <c r="A7721">
        <v>77.289999999999907</v>
      </c>
      <c r="B7721">
        <v>2.5602624416351301</v>
      </c>
      <c r="C7721">
        <v>5.6483731269836399</v>
      </c>
      <c r="D7721">
        <v>2.5602624416351301</v>
      </c>
      <c r="E7721">
        <v>30.749452028035101</v>
      </c>
      <c r="F7721">
        <v>244.04039343803501</v>
      </c>
      <c r="G7721">
        <v>123.83372499999901</v>
      </c>
    </row>
    <row r="7722" spans="1:7" x14ac:dyDescent="0.25">
      <c r="A7722">
        <v>77.300000000000097</v>
      </c>
      <c r="B7722">
        <v>2.56058526039123</v>
      </c>
      <c r="C7722">
        <v>5.6487503051757804</v>
      </c>
      <c r="D7722">
        <v>2.56058526039123</v>
      </c>
      <c r="E7722">
        <v>30.749774846791201</v>
      </c>
      <c r="F7722">
        <v>244.040716256791</v>
      </c>
      <c r="G7722">
        <v>123.84372500000001</v>
      </c>
    </row>
    <row r="7723" spans="1:7" x14ac:dyDescent="0.25">
      <c r="A7723">
        <v>77.309999999999903</v>
      </c>
      <c r="B7723">
        <v>2.5609097480773899</v>
      </c>
      <c r="C7723">
        <v>5.6492772102355904</v>
      </c>
      <c r="D7723">
        <v>2.5609097480773899</v>
      </c>
      <c r="E7723">
        <v>30.750099334477401</v>
      </c>
      <c r="F7723">
        <v>244.04104074447699</v>
      </c>
      <c r="G7723">
        <v>123.853724999999</v>
      </c>
    </row>
    <row r="7724" spans="1:7" x14ac:dyDescent="0.25">
      <c r="A7724">
        <v>77.320000000000107</v>
      </c>
      <c r="B7724">
        <v>2.56122422218322</v>
      </c>
      <c r="C7724">
        <v>5.6478958129882804</v>
      </c>
      <c r="D7724">
        <v>2.56122422218322</v>
      </c>
      <c r="E7724">
        <v>30.7504138085832</v>
      </c>
      <c r="F7724">
        <v>244.04135521858299</v>
      </c>
      <c r="G7724">
        <v>123.863725</v>
      </c>
    </row>
    <row r="7725" spans="1:7" x14ac:dyDescent="0.25">
      <c r="A7725">
        <v>77.329999999999899</v>
      </c>
      <c r="B7725">
        <v>2.56156921386718</v>
      </c>
      <c r="C7725">
        <v>5.6469602584838796</v>
      </c>
      <c r="D7725">
        <v>2.56156921386718</v>
      </c>
      <c r="E7725">
        <v>30.750758800267199</v>
      </c>
      <c r="F7725">
        <v>244.04170021026701</v>
      </c>
      <c r="G7725">
        <v>123.873724999999</v>
      </c>
    </row>
    <row r="7726" spans="1:7" x14ac:dyDescent="0.25">
      <c r="A7726">
        <v>77.340000000000103</v>
      </c>
      <c r="B7726">
        <v>2.56189560890197</v>
      </c>
      <c r="C7726">
        <v>5.6473050117492596</v>
      </c>
      <c r="D7726">
        <v>2.56189560890197</v>
      </c>
      <c r="E7726">
        <v>30.751085195302</v>
      </c>
      <c r="F7726">
        <v>244.042026605301</v>
      </c>
      <c r="G7726">
        <v>123.883725</v>
      </c>
    </row>
    <row r="7727" spans="1:7" x14ac:dyDescent="0.25">
      <c r="A7727">
        <v>77.349999999999895</v>
      </c>
      <c r="B7727">
        <v>2.56221580505371</v>
      </c>
      <c r="C7727">
        <v>5.6471905708312899</v>
      </c>
      <c r="D7727">
        <v>2.56221580505371</v>
      </c>
      <c r="E7727">
        <v>30.751405391453702</v>
      </c>
      <c r="F7727">
        <v>244.04234680145299</v>
      </c>
      <c r="G7727">
        <v>123.89372499999899</v>
      </c>
    </row>
    <row r="7728" spans="1:7" x14ac:dyDescent="0.25">
      <c r="A7728">
        <v>77.360000000000099</v>
      </c>
      <c r="B7728">
        <v>2.56252741813659</v>
      </c>
      <c r="C7728">
        <v>5.6477332115173304</v>
      </c>
      <c r="D7728">
        <v>2.56252741813659</v>
      </c>
      <c r="E7728">
        <v>30.751717004536602</v>
      </c>
      <c r="F7728">
        <v>244.04265841453599</v>
      </c>
      <c r="G7728">
        <v>123.90372499999999</v>
      </c>
    </row>
    <row r="7729" spans="1:7" x14ac:dyDescent="0.25">
      <c r="A7729">
        <v>77.369999999999806</v>
      </c>
      <c r="B7729">
        <v>2.5628812313079798</v>
      </c>
      <c r="C7729">
        <v>5.6478891372680602</v>
      </c>
      <c r="D7729">
        <v>2.5628812313079798</v>
      </c>
      <c r="E7729">
        <v>30.752070817707999</v>
      </c>
      <c r="F7729">
        <v>244.043012227708</v>
      </c>
      <c r="G7729">
        <v>123.913724999999</v>
      </c>
    </row>
    <row r="7730" spans="1:7" x14ac:dyDescent="0.25">
      <c r="A7730">
        <v>77.380000000000095</v>
      </c>
      <c r="B7730">
        <v>2.5632357597350999</v>
      </c>
      <c r="C7730">
        <v>5.6470313072204501</v>
      </c>
      <c r="D7730">
        <v>2.5632357597350999</v>
      </c>
      <c r="E7730">
        <v>30.752425346135102</v>
      </c>
      <c r="F7730">
        <v>244.04336675613499</v>
      </c>
      <c r="G7730">
        <v>123.923725</v>
      </c>
    </row>
    <row r="7731" spans="1:7" x14ac:dyDescent="0.25">
      <c r="A7731">
        <v>77.389999999999802</v>
      </c>
      <c r="B7731">
        <v>2.5635895729064901</v>
      </c>
      <c r="C7731">
        <v>5.6475305557250897</v>
      </c>
      <c r="D7731">
        <v>2.5635895729064901</v>
      </c>
      <c r="E7731">
        <v>30.752779159306499</v>
      </c>
      <c r="F7731">
        <v>244.043720569306</v>
      </c>
      <c r="G7731">
        <v>123.933724999999</v>
      </c>
    </row>
    <row r="7732" spans="1:7" x14ac:dyDescent="0.25">
      <c r="A7732">
        <v>77.400000000000006</v>
      </c>
      <c r="B7732">
        <v>2.56391406059265</v>
      </c>
      <c r="C7732">
        <v>5.6486787796020499</v>
      </c>
      <c r="D7732">
        <v>2.56391406059265</v>
      </c>
      <c r="E7732">
        <v>30.753103646992599</v>
      </c>
      <c r="F7732">
        <v>244.04404505699199</v>
      </c>
      <c r="G7732">
        <v>123.943725</v>
      </c>
    </row>
    <row r="7733" spans="1:7" x14ac:dyDescent="0.25">
      <c r="A7733">
        <v>77.409999999999798</v>
      </c>
      <c r="B7733">
        <v>2.56420850753784</v>
      </c>
      <c r="C7733">
        <v>5.6488385200500399</v>
      </c>
      <c r="D7733">
        <v>2.56420850753784</v>
      </c>
      <c r="E7733">
        <v>30.7533980939378</v>
      </c>
      <c r="F7733">
        <v>244.04433950393701</v>
      </c>
      <c r="G7733">
        <v>123.953724999999</v>
      </c>
    </row>
    <row r="7734" spans="1:7" x14ac:dyDescent="0.25">
      <c r="A7734">
        <v>77.42</v>
      </c>
      <c r="B7734">
        <v>2.5645279884338299</v>
      </c>
      <c r="C7734">
        <v>5.64910793304443</v>
      </c>
      <c r="D7734">
        <v>2.5645279884338299</v>
      </c>
      <c r="E7734">
        <v>30.7537175748338</v>
      </c>
      <c r="F7734">
        <v>244.04465898483301</v>
      </c>
      <c r="G7734">
        <v>123.963725</v>
      </c>
    </row>
    <row r="7735" spans="1:7" x14ac:dyDescent="0.25">
      <c r="A7735">
        <v>77.429999999999794</v>
      </c>
      <c r="B7735">
        <v>2.5648791790008501</v>
      </c>
      <c r="C7735">
        <v>5.6501655578613201</v>
      </c>
      <c r="D7735">
        <v>2.5648791790008501</v>
      </c>
      <c r="E7735">
        <v>30.754068765400799</v>
      </c>
      <c r="F7735">
        <v>244.04501017539999</v>
      </c>
      <c r="G7735">
        <v>123.97372499999901</v>
      </c>
    </row>
    <row r="7736" spans="1:7" x14ac:dyDescent="0.25">
      <c r="A7736">
        <v>77.44</v>
      </c>
      <c r="B7736">
        <v>2.5652010440826398</v>
      </c>
      <c r="C7736">
        <v>5.6489462852478001</v>
      </c>
      <c r="D7736">
        <v>2.5652010440826398</v>
      </c>
      <c r="E7736">
        <v>30.7543906304826</v>
      </c>
      <c r="F7736">
        <v>244.04533204048201</v>
      </c>
      <c r="G7736">
        <v>123.98372500000001</v>
      </c>
    </row>
    <row r="7737" spans="1:7" x14ac:dyDescent="0.25">
      <c r="A7737">
        <v>77.449999999999804</v>
      </c>
      <c r="B7737">
        <v>2.56549644470214</v>
      </c>
      <c r="C7737">
        <v>5.6496148109436</v>
      </c>
      <c r="D7737">
        <v>2.56549644470214</v>
      </c>
      <c r="E7737">
        <v>30.7546860311021</v>
      </c>
      <c r="F7737">
        <v>244.045627441102</v>
      </c>
      <c r="G7737">
        <v>123.993724999999</v>
      </c>
    </row>
    <row r="7738" spans="1:7" x14ac:dyDescent="0.25">
      <c r="A7738">
        <v>77.459999999999994</v>
      </c>
      <c r="B7738">
        <v>2.5658285617828298</v>
      </c>
      <c r="C7738">
        <v>5.6503472328186</v>
      </c>
      <c r="D7738">
        <v>2.5658285617828298</v>
      </c>
      <c r="E7738">
        <v>30.755018148182799</v>
      </c>
      <c r="F7738">
        <v>244.04595955818201</v>
      </c>
      <c r="G7738">
        <v>124.003725</v>
      </c>
    </row>
    <row r="7739" spans="1:7" x14ac:dyDescent="0.25">
      <c r="A7739">
        <v>77.4699999999997</v>
      </c>
      <c r="B7739">
        <v>2.5661633014678902</v>
      </c>
      <c r="C7739">
        <v>5.65075206756591</v>
      </c>
      <c r="D7739">
        <v>2.5661633014678902</v>
      </c>
      <c r="E7739">
        <v>30.7553528878679</v>
      </c>
      <c r="F7739">
        <v>244.04629429786701</v>
      </c>
      <c r="G7739">
        <v>124.013724999999</v>
      </c>
    </row>
    <row r="7740" spans="1:7" x14ac:dyDescent="0.25">
      <c r="A7740">
        <v>77.48</v>
      </c>
      <c r="B7740">
        <v>2.56646680831909</v>
      </c>
      <c r="C7740">
        <v>5.6518187522888104</v>
      </c>
      <c r="D7740">
        <v>2.56646680831909</v>
      </c>
      <c r="E7740">
        <v>30.7556563947191</v>
      </c>
      <c r="F7740">
        <v>244.046597804719</v>
      </c>
      <c r="G7740">
        <v>124.023725</v>
      </c>
    </row>
    <row r="7741" spans="1:7" x14ac:dyDescent="0.25">
      <c r="A7741">
        <v>77.490000000000194</v>
      </c>
      <c r="B7741">
        <v>2.56678962707519</v>
      </c>
      <c r="C7741">
        <v>5.6520543098449698</v>
      </c>
      <c r="D7741">
        <v>2.56678962707519</v>
      </c>
      <c r="E7741">
        <v>30.7559792134752</v>
      </c>
      <c r="F7741">
        <v>244.04692062347499</v>
      </c>
      <c r="G7741">
        <v>124.033725</v>
      </c>
    </row>
    <row r="7742" spans="1:7" x14ac:dyDescent="0.25">
      <c r="A7742">
        <v>77.5</v>
      </c>
      <c r="B7742">
        <v>2.5671374797821001</v>
      </c>
      <c r="C7742">
        <v>5.6516709327697701</v>
      </c>
      <c r="D7742">
        <v>2.5671374797821001</v>
      </c>
      <c r="E7742">
        <v>30.756327066182099</v>
      </c>
      <c r="F7742">
        <v>244.04726847618201</v>
      </c>
      <c r="G7742">
        <v>124.043724999999</v>
      </c>
    </row>
    <row r="7743" spans="1:7" x14ac:dyDescent="0.25">
      <c r="A7743">
        <v>77.510000000000204</v>
      </c>
      <c r="B7743">
        <v>2.5674595832824698</v>
      </c>
      <c r="C7743">
        <v>5.6515240669250399</v>
      </c>
      <c r="D7743">
        <v>2.5674595832824698</v>
      </c>
      <c r="E7743">
        <v>30.7566491696825</v>
      </c>
      <c r="F7743">
        <v>244.04759057968201</v>
      </c>
      <c r="G7743">
        <v>124.053725</v>
      </c>
    </row>
    <row r="7744" spans="1:7" x14ac:dyDescent="0.25">
      <c r="A7744">
        <v>77.519999999999897</v>
      </c>
      <c r="B7744">
        <v>2.5677795410156201</v>
      </c>
      <c r="C7744">
        <v>5.6522278785705504</v>
      </c>
      <c r="D7744">
        <v>2.5677795410156201</v>
      </c>
      <c r="E7744">
        <v>30.756969127415601</v>
      </c>
      <c r="F7744">
        <v>244.04791053741499</v>
      </c>
      <c r="G7744">
        <v>124.063724999999</v>
      </c>
    </row>
    <row r="7745" spans="1:7" x14ac:dyDescent="0.25">
      <c r="A7745">
        <v>77.5300000000002</v>
      </c>
      <c r="B7745">
        <v>2.5681397914886399</v>
      </c>
      <c r="C7745">
        <v>5.6535301208495996</v>
      </c>
      <c r="D7745">
        <v>2.5681397914886399</v>
      </c>
      <c r="E7745">
        <v>30.757329377888599</v>
      </c>
      <c r="F7745">
        <v>244.04827078788799</v>
      </c>
      <c r="G7745">
        <v>124.073725</v>
      </c>
    </row>
    <row r="7746" spans="1:7" x14ac:dyDescent="0.25">
      <c r="A7746">
        <v>77.539999999999907</v>
      </c>
      <c r="B7746">
        <v>2.5684864521026598</v>
      </c>
      <c r="C7746">
        <v>5.6545181274414</v>
      </c>
      <c r="D7746">
        <v>2.5684864521026598</v>
      </c>
      <c r="E7746">
        <v>30.757676038502598</v>
      </c>
      <c r="F7746">
        <v>244.048617448502</v>
      </c>
      <c r="G7746">
        <v>124.08372499999901</v>
      </c>
    </row>
    <row r="7747" spans="1:7" x14ac:dyDescent="0.25">
      <c r="A7747">
        <v>77.550000000000097</v>
      </c>
      <c r="B7747">
        <v>2.56883597373962</v>
      </c>
      <c r="C7747">
        <v>5.6548614501953098</v>
      </c>
      <c r="D7747">
        <v>2.56883597373962</v>
      </c>
      <c r="E7747">
        <v>30.7580255601396</v>
      </c>
      <c r="F7747">
        <v>244.04896697013899</v>
      </c>
      <c r="G7747">
        <v>124.09372500000001</v>
      </c>
    </row>
    <row r="7748" spans="1:7" x14ac:dyDescent="0.25">
      <c r="A7748">
        <v>77.559999999999903</v>
      </c>
      <c r="B7748">
        <v>2.5691719055175701</v>
      </c>
      <c r="C7748">
        <v>5.6542181968688903</v>
      </c>
      <c r="D7748">
        <v>2.5691719055175701</v>
      </c>
      <c r="E7748">
        <v>30.758361491917601</v>
      </c>
      <c r="F7748">
        <v>244.049302901917</v>
      </c>
      <c r="G7748">
        <v>124.103724999999</v>
      </c>
    </row>
    <row r="7749" spans="1:7" x14ac:dyDescent="0.25">
      <c r="A7749">
        <v>77.570000000000107</v>
      </c>
      <c r="B7749">
        <v>2.5694956779479901</v>
      </c>
      <c r="C7749">
        <v>5.6537437438964799</v>
      </c>
      <c r="D7749">
        <v>2.5694956779479901</v>
      </c>
      <c r="E7749">
        <v>30.758685264347999</v>
      </c>
      <c r="F7749">
        <v>244.04962667434799</v>
      </c>
      <c r="G7749">
        <v>124.113725</v>
      </c>
    </row>
    <row r="7750" spans="1:7" x14ac:dyDescent="0.25">
      <c r="A7750">
        <v>77.579999999999899</v>
      </c>
      <c r="B7750">
        <v>2.5698697566986</v>
      </c>
      <c r="C7750">
        <v>5.65382528305053</v>
      </c>
      <c r="D7750">
        <v>2.5698697566986</v>
      </c>
      <c r="E7750">
        <v>30.759059343098599</v>
      </c>
      <c r="F7750">
        <v>244.050000753098</v>
      </c>
      <c r="G7750">
        <v>124.123724999999</v>
      </c>
    </row>
    <row r="7751" spans="1:7" x14ac:dyDescent="0.25">
      <c r="A7751">
        <v>77.590000000000103</v>
      </c>
      <c r="B7751">
        <v>2.5702252388000399</v>
      </c>
      <c r="C7751">
        <v>5.6528553962707502</v>
      </c>
      <c r="D7751">
        <v>2.5702252388000399</v>
      </c>
      <c r="E7751">
        <v>30.7594148252</v>
      </c>
      <c r="F7751">
        <v>244.05035623520001</v>
      </c>
      <c r="G7751">
        <v>124.133725</v>
      </c>
    </row>
    <row r="7752" spans="1:7" x14ac:dyDescent="0.25">
      <c r="A7752">
        <v>77.599999999999895</v>
      </c>
      <c r="B7752">
        <v>2.5705678462982098</v>
      </c>
      <c r="C7752">
        <v>5.6536622047424299</v>
      </c>
      <c r="D7752">
        <v>2.5705678462982098</v>
      </c>
      <c r="E7752">
        <v>30.759757432698201</v>
      </c>
      <c r="F7752">
        <v>244.05069884269801</v>
      </c>
      <c r="G7752">
        <v>124.14372499999899</v>
      </c>
    </row>
    <row r="7753" spans="1:7" x14ac:dyDescent="0.25">
      <c r="A7753">
        <v>77.610000000000099</v>
      </c>
      <c r="B7753">
        <v>2.5709114074707</v>
      </c>
      <c r="C7753">
        <v>5.6554079055786097</v>
      </c>
      <c r="D7753">
        <v>2.5709114074707</v>
      </c>
      <c r="E7753">
        <v>30.760100993870701</v>
      </c>
      <c r="F7753">
        <v>244.05104240387001</v>
      </c>
      <c r="G7753">
        <v>124.15372499999999</v>
      </c>
    </row>
    <row r="7754" spans="1:7" x14ac:dyDescent="0.25">
      <c r="A7754">
        <v>77.619999999999806</v>
      </c>
      <c r="B7754">
        <v>2.5712540149688698</v>
      </c>
      <c r="C7754">
        <v>5.65632724761962</v>
      </c>
      <c r="D7754">
        <v>2.5712540149688698</v>
      </c>
      <c r="E7754">
        <v>30.760443601368902</v>
      </c>
      <c r="F7754">
        <v>244.05138501136801</v>
      </c>
      <c r="G7754">
        <v>124.163724999999</v>
      </c>
    </row>
    <row r="7755" spans="1:7" x14ac:dyDescent="0.25">
      <c r="A7755">
        <v>77.630000000000095</v>
      </c>
      <c r="B7755">
        <v>2.5716073513031001</v>
      </c>
      <c r="C7755">
        <v>5.6559586524963299</v>
      </c>
      <c r="D7755">
        <v>2.5716073513031001</v>
      </c>
      <c r="E7755">
        <v>30.760796937703098</v>
      </c>
      <c r="F7755">
        <v>244.05173834770301</v>
      </c>
      <c r="G7755">
        <v>124.173725</v>
      </c>
    </row>
    <row r="7756" spans="1:7" x14ac:dyDescent="0.25">
      <c r="A7756">
        <v>77.639999999999802</v>
      </c>
      <c r="B7756">
        <v>2.57194876670837</v>
      </c>
      <c r="C7756">
        <v>5.6556582450866602</v>
      </c>
      <c r="D7756">
        <v>2.57194876670837</v>
      </c>
      <c r="E7756">
        <v>30.7611383531084</v>
      </c>
      <c r="F7756">
        <v>244.052079763108</v>
      </c>
      <c r="G7756">
        <v>124.183724999999</v>
      </c>
    </row>
    <row r="7757" spans="1:7" x14ac:dyDescent="0.25">
      <c r="A7757">
        <v>77.650000000000006</v>
      </c>
      <c r="B7757">
        <v>2.5723006725311199</v>
      </c>
      <c r="C7757">
        <v>5.6561737060546804</v>
      </c>
      <c r="D7757">
        <v>2.5723006725311199</v>
      </c>
      <c r="E7757">
        <v>30.761490258931101</v>
      </c>
      <c r="F7757">
        <v>244.05243166893101</v>
      </c>
      <c r="G7757">
        <v>124.193725</v>
      </c>
    </row>
    <row r="7758" spans="1:7" x14ac:dyDescent="0.25">
      <c r="A7758">
        <v>77.659999999999798</v>
      </c>
      <c r="B7758">
        <v>2.5726649761199898</v>
      </c>
      <c r="C7758">
        <v>5.6579456329345703</v>
      </c>
      <c r="D7758">
        <v>2.5726649761199898</v>
      </c>
      <c r="E7758">
        <v>30.76185456252</v>
      </c>
      <c r="F7758">
        <v>244.05279597251999</v>
      </c>
      <c r="G7758">
        <v>124.203724999999</v>
      </c>
    </row>
    <row r="7759" spans="1:7" x14ac:dyDescent="0.25">
      <c r="A7759">
        <v>77.67</v>
      </c>
      <c r="B7759">
        <v>2.5730490684509202</v>
      </c>
      <c r="C7759">
        <v>5.6597614288329998</v>
      </c>
      <c r="D7759">
        <v>2.5730490684509202</v>
      </c>
      <c r="E7759">
        <v>30.762238654850901</v>
      </c>
      <c r="F7759">
        <v>244.05318006485001</v>
      </c>
      <c r="G7759">
        <v>124.213725</v>
      </c>
    </row>
    <row r="7760" spans="1:7" x14ac:dyDescent="0.25">
      <c r="A7760">
        <v>77.679999999999794</v>
      </c>
      <c r="B7760">
        <v>2.57346320152282</v>
      </c>
      <c r="C7760">
        <v>5.6610579490661603</v>
      </c>
      <c r="D7760">
        <v>2.57346320152282</v>
      </c>
      <c r="E7760">
        <v>30.7626527879228</v>
      </c>
      <c r="F7760">
        <v>244.053594197922</v>
      </c>
      <c r="G7760">
        <v>124.22372499999901</v>
      </c>
    </row>
    <row r="7761" spans="1:7" x14ac:dyDescent="0.25">
      <c r="A7761">
        <v>77.69</v>
      </c>
      <c r="B7761">
        <v>2.5738575458526598</v>
      </c>
      <c r="C7761">
        <v>5.6629920005798304</v>
      </c>
      <c r="D7761">
        <v>2.5738575458526598</v>
      </c>
      <c r="E7761">
        <v>30.763047132252598</v>
      </c>
      <c r="F7761">
        <v>244.053988542252</v>
      </c>
      <c r="G7761">
        <v>124.23372500000001</v>
      </c>
    </row>
    <row r="7762" spans="1:7" x14ac:dyDescent="0.25">
      <c r="A7762">
        <v>77.699999999999804</v>
      </c>
      <c r="B7762">
        <v>2.57419753074646</v>
      </c>
      <c r="C7762">
        <v>5.6635718345642001</v>
      </c>
      <c r="D7762">
        <v>2.57419753074646</v>
      </c>
      <c r="E7762">
        <v>30.763387117146401</v>
      </c>
      <c r="F7762">
        <v>244.054328527146</v>
      </c>
      <c r="G7762">
        <v>124.243724999999</v>
      </c>
    </row>
    <row r="7763" spans="1:7" x14ac:dyDescent="0.25">
      <c r="A7763">
        <v>77.709999999999994</v>
      </c>
      <c r="B7763">
        <v>2.57455086708068</v>
      </c>
      <c r="C7763">
        <v>5.6639280319213796</v>
      </c>
      <c r="D7763">
        <v>2.57455086708068</v>
      </c>
      <c r="E7763">
        <v>30.7637404534807</v>
      </c>
      <c r="F7763">
        <v>244.05468186348</v>
      </c>
      <c r="G7763">
        <v>124.253725</v>
      </c>
    </row>
    <row r="7764" spans="1:7" x14ac:dyDescent="0.25">
      <c r="A7764">
        <v>77.7199999999997</v>
      </c>
      <c r="B7764">
        <v>2.5749261379241899</v>
      </c>
      <c r="C7764">
        <v>5.6657590866088796</v>
      </c>
      <c r="D7764">
        <v>2.5749261379241899</v>
      </c>
      <c r="E7764">
        <v>30.764115724324199</v>
      </c>
      <c r="F7764">
        <v>244.05505713432399</v>
      </c>
      <c r="G7764">
        <v>124.263724999999</v>
      </c>
    </row>
    <row r="7765" spans="1:7" x14ac:dyDescent="0.25">
      <c r="A7765">
        <v>77.73</v>
      </c>
      <c r="B7765">
        <v>2.5753545761108301</v>
      </c>
      <c r="C7765">
        <v>5.6676597595214799</v>
      </c>
      <c r="D7765">
        <v>2.5753545761108301</v>
      </c>
      <c r="E7765">
        <v>30.764544162510798</v>
      </c>
      <c r="F7765">
        <v>244.05548557251001</v>
      </c>
      <c r="G7765">
        <v>124.273725</v>
      </c>
    </row>
    <row r="7766" spans="1:7" x14ac:dyDescent="0.25">
      <c r="A7766">
        <v>77.740000000000194</v>
      </c>
      <c r="B7766">
        <v>2.5757484436035099</v>
      </c>
      <c r="C7766">
        <v>5.6673712730407697</v>
      </c>
      <c r="D7766">
        <v>2.5757484436035099</v>
      </c>
      <c r="E7766">
        <v>30.764938030003499</v>
      </c>
      <c r="F7766">
        <v>244.055879440003</v>
      </c>
      <c r="G7766">
        <v>124.283725</v>
      </c>
    </row>
    <row r="7767" spans="1:7" x14ac:dyDescent="0.25">
      <c r="A7767">
        <v>77.75</v>
      </c>
      <c r="B7767">
        <v>2.5761191844940101</v>
      </c>
      <c r="C7767">
        <v>5.6663684844970703</v>
      </c>
      <c r="D7767">
        <v>2.5761191844940101</v>
      </c>
      <c r="E7767">
        <v>30.765308770893999</v>
      </c>
      <c r="F7767">
        <v>244.05625018089401</v>
      </c>
      <c r="G7767">
        <v>124.293724999999</v>
      </c>
    </row>
    <row r="7768" spans="1:7" x14ac:dyDescent="0.25">
      <c r="A7768">
        <v>77.760000000000204</v>
      </c>
      <c r="B7768">
        <v>2.57645440101623</v>
      </c>
      <c r="C7768">
        <v>5.6665115356445304</v>
      </c>
      <c r="D7768">
        <v>2.57645440101623</v>
      </c>
      <c r="E7768">
        <v>30.765643987416201</v>
      </c>
      <c r="F7768">
        <v>244.056585397416</v>
      </c>
      <c r="G7768">
        <v>124.303725</v>
      </c>
    </row>
    <row r="7769" spans="1:7" x14ac:dyDescent="0.25">
      <c r="A7769">
        <v>77.769999999999897</v>
      </c>
      <c r="B7769">
        <v>2.57681083679199</v>
      </c>
      <c r="C7769">
        <v>5.6665315628051696</v>
      </c>
      <c r="D7769">
        <v>2.57681083679199</v>
      </c>
      <c r="E7769">
        <v>30.766000423192001</v>
      </c>
      <c r="F7769">
        <v>244.05694183319201</v>
      </c>
      <c r="G7769">
        <v>124.313724999999</v>
      </c>
    </row>
    <row r="7770" spans="1:7" x14ac:dyDescent="0.25">
      <c r="A7770">
        <v>77.7800000000002</v>
      </c>
      <c r="B7770">
        <v>2.5771892070770201</v>
      </c>
      <c r="C7770">
        <v>5.6668839454650799</v>
      </c>
      <c r="D7770">
        <v>2.5771892070770201</v>
      </c>
      <c r="E7770">
        <v>30.766378793476999</v>
      </c>
      <c r="F7770">
        <v>244.05732020347699</v>
      </c>
      <c r="G7770">
        <v>124.323725</v>
      </c>
    </row>
    <row r="7771" spans="1:7" x14ac:dyDescent="0.25">
      <c r="A7771">
        <v>77.789999999999907</v>
      </c>
      <c r="B7771">
        <v>2.5775620937347399</v>
      </c>
      <c r="C7771">
        <v>5.6677794456481898</v>
      </c>
      <c r="D7771">
        <v>2.5775620937347399</v>
      </c>
      <c r="E7771">
        <v>30.7667516801347</v>
      </c>
      <c r="F7771">
        <v>244.05769309013399</v>
      </c>
      <c r="G7771">
        <v>124.33372499999901</v>
      </c>
    </row>
    <row r="7772" spans="1:7" x14ac:dyDescent="0.25">
      <c r="A7772">
        <v>77.800000000000097</v>
      </c>
      <c r="B7772">
        <v>2.57792973518371</v>
      </c>
      <c r="C7772">
        <v>5.6683764457702601</v>
      </c>
      <c r="D7772">
        <v>2.57792973518371</v>
      </c>
      <c r="E7772">
        <v>30.767119321583699</v>
      </c>
      <c r="F7772">
        <v>244.058060731583</v>
      </c>
      <c r="G7772">
        <v>124.34372500000001</v>
      </c>
    </row>
    <row r="7773" spans="1:7" x14ac:dyDescent="0.25">
      <c r="A7773">
        <v>77.809999999999903</v>
      </c>
      <c r="B7773">
        <v>2.5782792568206698</v>
      </c>
      <c r="C7773">
        <v>5.6683259010314897</v>
      </c>
      <c r="D7773">
        <v>2.5782792568206698</v>
      </c>
      <c r="E7773">
        <v>30.767468843220701</v>
      </c>
      <c r="F7773">
        <v>244.05841025321999</v>
      </c>
      <c r="G7773">
        <v>124.353724999999</v>
      </c>
    </row>
    <row r="7774" spans="1:7" x14ac:dyDescent="0.25">
      <c r="A7774">
        <v>77.820000000000107</v>
      </c>
      <c r="B7774">
        <v>2.5786378383636399</v>
      </c>
      <c r="C7774">
        <v>5.6657295227050701</v>
      </c>
      <c r="D7774">
        <v>2.5786378383636399</v>
      </c>
      <c r="E7774">
        <v>30.767827424763599</v>
      </c>
      <c r="F7774">
        <v>244.05876883476299</v>
      </c>
      <c r="G7774">
        <v>124.363725</v>
      </c>
    </row>
    <row r="7775" spans="1:7" x14ac:dyDescent="0.25">
      <c r="A7775">
        <v>77.829999999999899</v>
      </c>
      <c r="B7775">
        <v>2.5789906978607098</v>
      </c>
      <c r="C7775">
        <v>5.6637263298034597</v>
      </c>
      <c r="D7775">
        <v>2.5789906978607098</v>
      </c>
      <c r="E7775">
        <v>30.768180284260701</v>
      </c>
      <c r="F7775">
        <v>244.05912169426</v>
      </c>
      <c r="G7775">
        <v>124.373724999999</v>
      </c>
    </row>
    <row r="7776" spans="1:7" x14ac:dyDescent="0.25">
      <c r="A7776">
        <v>77.840000000000103</v>
      </c>
      <c r="B7776">
        <v>2.57932996749877</v>
      </c>
      <c r="C7776">
        <v>5.6651620864868102</v>
      </c>
      <c r="D7776">
        <v>2.57932996749877</v>
      </c>
      <c r="E7776">
        <v>30.768519553898798</v>
      </c>
      <c r="F7776">
        <v>244.059460963898</v>
      </c>
      <c r="G7776">
        <v>124.383725</v>
      </c>
    </row>
    <row r="7777" spans="1:7" x14ac:dyDescent="0.25">
      <c r="A7777">
        <v>77.849999999999895</v>
      </c>
      <c r="B7777">
        <v>2.5796947479247998</v>
      </c>
      <c r="C7777">
        <v>5.6649985313415501</v>
      </c>
      <c r="D7777">
        <v>2.5796947479247998</v>
      </c>
      <c r="E7777">
        <v>30.768884334324799</v>
      </c>
      <c r="F7777">
        <v>244.059825744324</v>
      </c>
      <c r="G7777">
        <v>124.39372499999899</v>
      </c>
    </row>
    <row r="7778" spans="1:7" x14ac:dyDescent="0.25">
      <c r="A7778">
        <v>77.860000000000099</v>
      </c>
      <c r="B7778">
        <v>2.5800485610961901</v>
      </c>
      <c r="C7778">
        <v>5.6644625663757298</v>
      </c>
      <c r="D7778">
        <v>2.5800485610961901</v>
      </c>
      <c r="E7778">
        <v>30.7692381474962</v>
      </c>
      <c r="F7778">
        <v>244.06017955749601</v>
      </c>
      <c r="G7778">
        <v>124.40372499999999</v>
      </c>
    </row>
    <row r="7779" spans="1:7" x14ac:dyDescent="0.25">
      <c r="A7779">
        <v>77.869999999999806</v>
      </c>
      <c r="B7779">
        <v>2.5803947448730402</v>
      </c>
      <c r="C7779">
        <v>5.6646618843078604</v>
      </c>
      <c r="D7779">
        <v>2.5803947448730402</v>
      </c>
      <c r="E7779">
        <v>30.769584331272998</v>
      </c>
      <c r="F7779">
        <v>244.06052574127301</v>
      </c>
      <c r="G7779">
        <v>124.413724999999</v>
      </c>
    </row>
    <row r="7780" spans="1:7" x14ac:dyDescent="0.25">
      <c r="A7780">
        <v>77.880000000000095</v>
      </c>
      <c r="B7780">
        <v>2.5807240009307799</v>
      </c>
      <c r="C7780">
        <v>5.6646833419799796</v>
      </c>
      <c r="D7780">
        <v>2.5807240009307799</v>
      </c>
      <c r="E7780">
        <v>30.769913587330802</v>
      </c>
      <c r="F7780">
        <v>244.06085499733001</v>
      </c>
      <c r="G7780">
        <v>124.423725</v>
      </c>
    </row>
    <row r="7781" spans="1:7" x14ac:dyDescent="0.25">
      <c r="A7781">
        <v>77.889999999999802</v>
      </c>
      <c r="B7781">
        <v>2.5810413360595699</v>
      </c>
      <c r="C7781">
        <v>5.6641340255737296</v>
      </c>
      <c r="D7781">
        <v>2.5810413360595699</v>
      </c>
      <c r="E7781">
        <v>30.7702309224596</v>
      </c>
      <c r="F7781">
        <v>244.06117233245899</v>
      </c>
      <c r="G7781">
        <v>124.433724999999</v>
      </c>
    </row>
    <row r="7782" spans="1:7" x14ac:dyDescent="0.25">
      <c r="A7782">
        <v>77.900000000000006</v>
      </c>
      <c r="B7782">
        <v>2.5813755989074698</v>
      </c>
      <c r="C7782">
        <v>5.6639089584350497</v>
      </c>
      <c r="D7782">
        <v>2.5813755989074698</v>
      </c>
      <c r="E7782">
        <v>30.7705651853075</v>
      </c>
      <c r="F7782">
        <v>244.06150659530701</v>
      </c>
      <c r="G7782">
        <v>124.443725</v>
      </c>
    </row>
    <row r="7783" spans="1:7" x14ac:dyDescent="0.25">
      <c r="A7783">
        <v>77.909999999999798</v>
      </c>
      <c r="B7783">
        <v>2.58168196678161</v>
      </c>
      <c r="C7783">
        <v>5.6638560295104901</v>
      </c>
      <c r="D7783">
        <v>2.58168196678161</v>
      </c>
      <c r="E7783">
        <v>30.7708715531816</v>
      </c>
      <c r="F7783">
        <v>244.06181296318101</v>
      </c>
      <c r="G7783">
        <v>124.453724999999</v>
      </c>
    </row>
    <row r="7784" spans="1:7" x14ac:dyDescent="0.25">
      <c r="A7784">
        <v>77.92</v>
      </c>
      <c r="B7784">
        <v>2.58198022842407</v>
      </c>
      <c r="C7784">
        <v>5.6649208068847603</v>
      </c>
      <c r="D7784">
        <v>2.58198022842407</v>
      </c>
      <c r="E7784">
        <v>30.771169814824098</v>
      </c>
      <c r="F7784">
        <v>244.06211122482401</v>
      </c>
      <c r="G7784">
        <v>124.463725</v>
      </c>
    </row>
    <row r="7785" spans="1:7" x14ac:dyDescent="0.25">
      <c r="A7785">
        <v>77.929999999999794</v>
      </c>
      <c r="B7785">
        <v>2.5823013782501198</v>
      </c>
      <c r="C7785">
        <v>5.6660685539245597</v>
      </c>
      <c r="D7785">
        <v>2.5823013782501198</v>
      </c>
      <c r="E7785">
        <v>30.771490964650098</v>
      </c>
      <c r="F7785">
        <v>244.06243237465</v>
      </c>
      <c r="G7785">
        <v>124.47372499999901</v>
      </c>
    </row>
    <row r="7786" spans="1:7" x14ac:dyDescent="0.25">
      <c r="A7786">
        <v>77.94</v>
      </c>
      <c r="B7786">
        <v>2.5826647281646702</v>
      </c>
      <c r="C7786">
        <v>5.6660499572753897</v>
      </c>
      <c r="D7786">
        <v>2.5826647281646702</v>
      </c>
      <c r="E7786">
        <v>30.771854314564699</v>
      </c>
      <c r="F7786">
        <v>244.06279572456401</v>
      </c>
      <c r="G7786">
        <v>124.48372500000001</v>
      </c>
    </row>
    <row r="7787" spans="1:7" x14ac:dyDescent="0.25">
      <c r="A7787">
        <v>77.949999999999804</v>
      </c>
      <c r="B7787">
        <v>2.5829825401306099</v>
      </c>
      <c r="C7787">
        <v>5.6669502258300701</v>
      </c>
      <c r="D7787">
        <v>2.5829825401306099</v>
      </c>
      <c r="E7787">
        <v>30.772172126530599</v>
      </c>
      <c r="F7787">
        <v>244.06311353653001</v>
      </c>
      <c r="G7787">
        <v>124.493724999999</v>
      </c>
    </row>
    <row r="7788" spans="1:7" x14ac:dyDescent="0.25">
      <c r="A7788">
        <v>77.959999999999994</v>
      </c>
      <c r="B7788">
        <v>2.58326959609985</v>
      </c>
      <c r="C7788">
        <v>5.6670947074890101</v>
      </c>
      <c r="D7788">
        <v>2.58326959609985</v>
      </c>
      <c r="E7788">
        <v>30.772459182499801</v>
      </c>
      <c r="F7788">
        <v>244.06340059249899</v>
      </c>
      <c r="G7788">
        <v>124.503725</v>
      </c>
    </row>
    <row r="7789" spans="1:7" x14ac:dyDescent="0.25">
      <c r="A7789">
        <v>77.9699999999997</v>
      </c>
      <c r="B7789">
        <v>2.5835828781127899</v>
      </c>
      <c r="C7789">
        <v>5.6664333343505797</v>
      </c>
      <c r="D7789">
        <v>2.5835828781127899</v>
      </c>
      <c r="E7789">
        <v>30.772772464512801</v>
      </c>
      <c r="F7789">
        <v>244.06371387451199</v>
      </c>
      <c r="G7789">
        <v>124.513724999999</v>
      </c>
    </row>
    <row r="7790" spans="1:7" x14ac:dyDescent="0.25">
      <c r="A7790">
        <v>77.98</v>
      </c>
      <c r="B7790">
        <v>2.5839154720306299</v>
      </c>
      <c r="C7790">
        <v>5.6646490097045801</v>
      </c>
      <c r="D7790">
        <v>2.5839154720306299</v>
      </c>
      <c r="E7790">
        <v>30.773105058430598</v>
      </c>
      <c r="F7790">
        <v>244.06404646843001</v>
      </c>
      <c r="G7790">
        <v>124.523725</v>
      </c>
    </row>
    <row r="7791" spans="1:7" x14ac:dyDescent="0.25">
      <c r="A7791">
        <v>77.990000000000194</v>
      </c>
      <c r="B7791">
        <v>2.5842521190643302</v>
      </c>
      <c r="C7791">
        <v>5.6631851196289</v>
      </c>
      <c r="D7791">
        <v>2.5842521190643302</v>
      </c>
      <c r="E7791">
        <v>30.7734417054643</v>
      </c>
      <c r="F7791">
        <v>244.06438311546401</v>
      </c>
      <c r="G7791">
        <v>124.533725</v>
      </c>
    </row>
    <row r="7792" spans="1:7" x14ac:dyDescent="0.25">
      <c r="A7792">
        <v>78</v>
      </c>
      <c r="B7792">
        <v>2.5845444202422998</v>
      </c>
      <c r="C7792">
        <v>5.6626467704772896</v>
      </c>
      <c r="D7792">
        <v>2.5845444202422998</v>
      </c>
      <c r="E7792">
        <v>30.7737340066423</v>
      </c>
      <c r="F7792">
        <v>244.06467541664199</v>
      </c>
      <c r="G7792">
        <v>124.543724999999</v>
      </c>
    </row>
    <row r="7793" spans="1:7" x14ac:dyDescent="0.25">
      <c r="A7793">
        <v>78.010000000000204</v>
      </c>
      <c r="B7793">
        <v>2.5848319530486998</v>
      </c>
      <c r="C7793">
        <v>5.6623082160949698</v>
      </c>
      <c r="D7793">
        <v>2.5848319530486998</v>
      </c>
      <c r="E7793">
        <v>30.7740215394487</v>
      </c>
      <c r="F7793">
        <v>244.06496294944799</v>
      </c>
      <c r="G7793">
        <v>124.553725</v>
      </c>
    </row>
    <row r="7794" spans="1:7" x14ac:dyDescent="0.25">
      <c r="A7794">
        <v>78.019999999999897</v>
      </c>
      <c r="B7794">
        <v>2.5851552486419598</v>
      </c>
      <c r="C7794">
        <v>5.6620759963989196</v>
      </c>
      <c r="D7794">
        <v>2.5851552486419598</v>
      </c>
      <c r="E7794">
        <v>30.774344835042001</v>
      </c>
      <c r="F7794">
        <v>244.06528624504099</v>
      </c>
      <c r="G7794">
        <v>124.563724999999</v>
      </c>
    </row>
    <row r="7795" spans="1:7" x14ac:dyDescent="0.25">
      <c r="A7795">
        <v>78.0300000000002</v>
      </c>
      <c r="B7795">
        <v>2.5854413509368799</v>
      </c>
      <c r="C7795">
        <v>5.6599006652831996</v>
      </c>
      <c r="D7795">
        <v>2.5854413509368799</v>
      </c>
      <c r="E7795">
        <v>30.774630937336902</v>
      </c>
      <c r="F7795">
        <v>244.065572347336</v>
      </c>
      <c r="G7795">
        <v>124.573725</v>
      </c>
    </row>
    <row r="7796" spans="1:7" x14ac:dyDescent="0.25">
      <c r="A7796">
        <v>78.039999999999907</v>
      </c>
      <c r="B7796">
        <v>2.5857303142547599</v>
      </c>
      <c r="C7796">
        <v>5.6594157218933097</v>
      </c>
      <c r="D7796">
        <v>2.5857303142547599</v>
      </c>
      <c r="E7796">
        <v>30.774919900654702</v>
      </c>
      <c r="F7796">
        <v>244.06586131065399</v>
      </c>
      <c r="G7796">
        <v>124.58372499999901</v>
      </c>
    </row>
    <row r="7797" spans="1:7" x14ac:dyDescent="0.25">
      <c r="A7797">
        <v>78.050000000000097</v>
      </c>
      <c r="B7797">
        <v>2.5860497951507502</v>
      </c>
      <c r="C7797">
        <v>5.6592478752136204</v>
      </c>
      <c r="D7797">
        <v>2.5860497951507502</v>
      </c>
      <c r="E7797">
        <v>30.775239381550701</v>
      </c>
      <c r="F7797">
        <v>244.06618079155001</v>
      </c>
      <c r="G7797">
        <v>124.59372500000001</v>
      </c>
    </row>
    <row r="7798" spans="1:7" x14ac:dyDescent="0.25">
      <c r="A7798">
        <v>78.059999999999903</v>
      </c>
      <c r="B7798">
        <v>2.5863389968871999</v>
      </c>
      <c r="C7798">
        <v>5.6590976715087802</v>
      </c>
      <c r="D7798">
        <v>2.5863389968871999</v>
      </c>
      <c r="E7798">
        <v>30.775528583287201</v>
      </c>
      <c r="F7798">
        <v>244.066469993287</v>
      </c>
      <c r="G7798">
        <v>124.603724999999</v>
      </c>
    </row>
    <row r="7799" spans="1:7" x14ac:dyDescent="0.25">
      <c r="A7799">
        <v>78.070000000000107</v>
      </c>
      <c r="B7799">
        <v>2.5866744518279998</v>
      </c>
      <c r="C7799">
        <v>5.6586971282958896</v>
      </c>
      <c r="D7799">
        <v>2.5866744518279998</v>
      </c>
      <c r="E7799">
        <v>30.775864038228001</v>
      </c>
      <c r="F7799">
        <v>244.066805448228</v>
      </c>
      <c r="G7799">
        <v>124.613725</v>
      </c>
    </row>
    <row r="7800" spans="1:7" x14ac:dyDescent="0.25">
      <c r="A7800">
        <v>78.079999999999899</v>
      </c>
      <c r="B7800">
        <v>2.58695936203002</v>
      </c>
      <c r="C7800">
        <v>5.65895223617553</v>
      </c>
      <c r="D7800">
        <v>2.58695936203002</v>
      </c>
      <c r="E7800">
        <v>30.776148948429999</v>
      </c>
      <c r="F7800">
        <v>244.06709035842999</v>
      </c>
      <c r="G7800">
        <v>124.623724999999</v>
      </c>
    </row>
    <row r="7801" spans="1:7" x14ac:dyDescent="0.25">
      <c r="A7801">
        <v>78.090000000000103</v>
      </c>
      <c r="B7801">
        <v>2.5872640609741202</v>
      </c>
      <c r="C7801">
        <v>5.6591281890869096</v>
      </c>
      <c r="D7801">
        <v>2.5872640609741202</v>
      </c>
      <c r="E7801">
        <v>30.776453647374101</v>
      </c>
      <c r="F7801">
        <v>244.067395057374</v>
      </c>
      <c r="G7801">
        <v>124.633725</v>
      </c>
    </row>
    <row r="7802" spans="1:7" x14ac:dyDescent="0.25">
      <c r="A7802">
        <v>78.099999999999895</v>
      </c>
      <c r="B7802">
        <v>2.5875964164733798</v>
      </c>
      <c r="C7802">
        <v>5.6596088409423801</v>
      </c>
      <c r="D7802">
        <v>2.5875964164733798</v>
      </c>
      <c r="E7802">
        <v>30.776786002873401</v>
      </c>
      <c r="F7802">
        <v>244.06772741287301</v>
      </c>
      <c r="G7802">
        <v>124.64372499999899</v>
      </c>
    </row>
    <row r="7803" spans="1:7" x14ac:dyDescent="0.25">
      <c r="A7803">
        <v>78.110000000000099</v>
      </c>
      <c r="B7803">
        <v>2.58791828155517</v>
      </c>
      <c r="C7803">
        <v>5.6595125198364196</v>
      </c>
      <c r="D7803">
        <v>2.58791828155517</v>
      </c>
      <c r="E7803">
        <v>30.777107867955198</v>
      </c>
      <c r="F7803">
        <v>244.068049277955</v>
      </c>
      <c r="G7803">
        <v>124.65372499999999</v>
      </c>
    </row>
    <row r="7804" spans="1:7" x14ac:dyDescent="0.25">
      <c r="A7804">
        <v>78.119999999999806</v>
      </c>
      <c r="B7804">
        <v>2.58823037147521</v>
      </c>
      <c r="C7804">
        <v>5.6593899726867596</v>
      </c>
      <c r="D7804">
        <v>2.58823037147521</v>
      </c>
      <c r="E7804">
        <v>30.7774199578752</v>
      </c>
      <c r="F7804">
        <v>244.06836136787501</v>
      </c>
      <c r="G7804">
        <v>124.663724999999</v>
      </c>
    </row>
    <row r="7805" spans="1:7" x14ac:dyDescent="0.25">
      <c r="A7805">
        <v>78.130000000000095</v>
      </c>
      <c r="B7805">
        <v>2.5885343551635698</v>
      </c>
      <c r="C7805">
        <v>5.6610188484191797</v>
      </c>
      <c r="D7805">
        <v>2.5885343551635698</v>
      </c>
      <c r="E7805">
        <v>30.7777239415636</v>
      </c>
      <c r="F7805">
        <v>244.068665351563</v>
      </c>
      <c r="G7805">
        <v>124.673725</v>
      </c>
    </row>
    <row r="7806" spans="1:7" x14ac:dyDescent="0.25">
      <c r="A7806">
        <v>78.139999999999802</v>
      </c>
      <c r="B7806">
        <v>2.5888321399688698</v>
      </c>
      <c r="C7806">
        <v>5.6607236862182599</v>
      </c>
      <c r="D7806">
        <v>2.5888321399688698</v>
      </c>
      <c r="E7806">
        <v>30.778021726368902</v>
      </c>
      <c r="F7806">
        <v>244.06896313636801</v>
      </c>
      <c r="G7806">
        <v>124.683724999999</v>
      </c>
    </row>
    <row r="7807" spans="1:7" x14ac:dyDescent="0.25">
      <c r="A7807">
        <v>78.150000000000006</v>
      </c>
      <c r="B7807">
        <v>2.5891206264495801</v>
      </c>
      <c r="C7807">
        <v>5.6613302230834899</v>
      </c>
      <c r="D7807">
        <v>2.5891206264495801</v>
      </c>
      <c r="E7807">
        <v>30.7783102128496</v>
      </c>
      <c r="F7807">
        <v>244.06925162284901</v>
      </c>
      <c r="G7807">
        <v>124.693725</v>
      </c>
    </row>
    <row r="7808" spans="1:7" x14ac:dyDescent="0.25">
      <c r="A7808">
        <v>78.159999999999798</v>
      </c>
      <c r="B7808">
        <v>2.5894255638122501</v>
      </c>
      <c r="C7808">
        <v>5.6614389419555602</v>
      </c>
      <c r="D7808">
        <v>2.5894255638122501</v>
      </c>
      <c r="E7808">
        <v>30.7786151502122</v>
      </c>
      <c r="F7808">
        <v>244.06955656021199</v>
      </c>
      <c r="G7808">
        <v>124.703724999999</v>
      </c>
    </row>
    <row r="7809" spans="1:7" x14ac:dyDescent="0.25">
      <c r="A7809">
        <v>78.17</v>
      </c>
      <c r="B7809">
        <v>2.5897552967071502</v>
      </c>
      <c r="C7809">
        <v>5.6619858741760201</v>
      </c>
      <c r="D7809">
        <v>2.5897552967071502</v>
      </c>
      <c r="E7809">
        <v>30.778944883107101</v>
      </c>
      <c r="F7809">
        <v>244.069886293107</v>
      </c>
      <c r="G7809">
        <v>124.713725</v>
      </c>
    </row>
    <row r="7810" spans="1:7" x14ac:dyDescent="0.25">
      <c r="A7810">
        <v>78.179999999999794</v>
      </c>
      <c r="B7810">
        <v>2.5900809764861998</v>
      </c>
      <c r="C7810">
        <v>5.6633825302123997</v>
      </c>
      <c r="D7810">
        <v>2.5900809764861998</v>
      </c>
      <c r="E7810">
        <v>30.7792705628862</v>
      </c>
      <c r="F7810">
        <v>244.070211972886</v>
      </c>
      <c r="G7810">
        <v>124.72372499999901</v>
      </c>
    </row>
    <row r="7811" spans="1:7" x14ac:dyDescent="0.25">
      <c r="A7811">
        <v>78.19</v>
      </c>
      <c r="B7811">
        <v>2.5903918743133501</v>
      </c>
      <c r="C7811">
        <v>5.6637616157531703</v>
      </c>
      <c r="D7811">
        <v>2.5903918743133501</v>
      </c>
      <c r="E7811">
        <v>30.779581460713299</v>
      </c>
      <c r="F7811">
        <v>244.07052287071301</v>
      </c>
      <c r="G7811">
        <v>124.73372500000001</v>
      </c>
    </row>
    <row r="7812" spans="1:7" x14ac:dyDescent="0.25">
      <c r="A7812">
        <v>78.199999999999804</v>
      </c>
      <c r="B7812">
        <v>2.59069299697875</v>
      </c>
      <c r="C7812">
        <v>5.6635417938232404</v>
      </c>
      <c r="D7812">
        <v>2.59069299697875</v>
      </c>
      <c r="E7812">
        <v>30.779882583378701</v>
      </c>
      <c r="F7812">
        <v>244.07082399337801</v>
      </c>
      <c r="G7812">
        <v>124.743724999999</v>
      </c>
    </row>
    <row r="7813" spans="1:7" x14ac:dyDescent="0.25">
      <c r="A7813">
        <v>78.209999999999994</v>
      </c>
      <c r="B7813">
        <v>2.5909879207611</v>
      </c>
      <c r="C7813">
        <v>5.6642885208129803</v>
      </c>
      <c r="D7813">
        <v>2.5909879207611</v>
      </c>
      <c r="E7813">
        <v>30.780177507161099</v>
      </c>
      <c r="F7813">
        <v>244.07111891716099</v>
      </c>
      <c r="G7813">
        <v>124.753725</v>
      </c>
    </row>
    <row r="7814" spans="1:7" x14ac:dyDescent="0.25">
      <c r="A7814">
        <v>78.2199999999997</v>
      </c>
      <c r="B7814">
        <v>2.5913386344909601</v>
      </c>
      <c r="C7814">
        <v>5.6645054817199698</v>
      </c>
      <c r="D7814">
        <v>2.5913386344909601</v>
      </c>
      <c r="E7814">
        <v>30.780528220891</v>
      </c>
      <c r="F7814">
        <v>244.07146963088999</v>
      </c>
      <c r="G7814">
        <v>124.763724999999</v>
      </c>
    </row>
    <row r="7815" spans="1:7" x14ac:dyDescent="0.25">
      <c r="A7815">
        <v>78.23</v>
      </c>
      <c r="B7815">
        <v>2.5916602611541699</v>
      </c>
      <c r="C7815">
        <v>5.6639676094055096</v>
      </c>
      <c r="D7815">
        <v>2.5916602611541699</v>
      </c>
      <c r="E7815">
        <v>30.780849847554201</v>
      </c>
      <c r="F7815">
        <v>244.071791257554</v>
      </c>
      <c r="G7815">
        <v>124.773725</v>
      </c>
    </row>
    <row r="7816" spans="1:7" x14ac:dyDescent="0.25">
      <c r="A7816">
        <v>78.240000000000194</v>
      </c>
      <c r="B7816">
        <v>2.5919659137725799</v>
      </c>
      <c r="C7816">
        <v>5.6639199256896902</v>
      </c>
      <c r="D7816">
        <v>2.5919659137725799</v>
      </c>
      <c r="E7816">
        <v>30.781155500172598</v>
      </c>
      <c r="F7816">
        <v>244.07209691017201</v>
      </c>
      <c r="G7816">
        <v>124.783725</v>
      </c>
    </row>
    <row r="7817" spans="1:7" x14ac:dyDescent="0.25">
      <c r="A7817">
        <v>78.25</v>
      </c>
      <c r="B7817">
        <v>2.5922567844390798</v>
      </c>
      <c r="C7817">
        <v>5.6626935005187899</v>
      </c>
      <c r="D7817">
        <v>2.5922567844390798</v>
      </c>
      <c r="E7817">
        <v>30.781446370839099</v>
      </c>
      <c r="F7817">
        <v>244.07238778083899</v>
      </c>
      <c r="G7817">
        <v>124.793724999999</v>
      </c>
    </row>
    <row r="7818" spans="1:7" x14ac:dyDescent="0.25">
      <c r="A7818">
        <v>78.260000000000204</v>
      </c>
      <c r="B7818">
        <v>2.5925819873809801</v>
      </c>
      <c r="C7818">
        <v>5.6621332168579102</v>
      </c>
      <c r="D7818">
        <v>2.5925819873809801</v>
      </c>
      <c r="E7818">
        <v>30.781771573781</v>
      </c>
      <c r="F7818">
        <v>244.072712983781</v>
      </c>
      <c r="G7818">
        <v>124.803725</v>
      </c>
    </row>
    <row r="7819" spans="1:7" x14ac:dyDescent="0.25">
      <c r="A7819">
        <v>78.269999999999897</v>
      </c>
      <c r="B7819">
        <v>2.59294533729553</v>
      </c>
      <c r="C7819">
        <v>5.6619310379028303</v>
      </c>
      <c r="D7819">
        <v>2.59294533729553</v>
      </c>
      <c r="E7819">
        <v>30.782134923695502</v>
      </c>
      <c r="F7819">
        <v>244.07307633369501</v>
      </c>
      <c r="G7819">
        <v>124.813724999999</v>
      </c>
    </row>
    <row r="7820" spans="1:7" x14ac:dyDescent="0.25">
      <c r="A7820">
        <v>78.2800000000002</v>
      </c>
      <c r="B7820">
        <v>2.5932948589324898</v>
      </c>
      <c r="C7820">
        <v>5.6616797447204501</v>
      </c>
      <c r="D7820">
        <v>2.5932948589324898</v>
      </c>
      <c r="E7820">
        <v>30.7824844453325</v>
      </c>
      <c r="F7820">
        <v>244.073425855332</v>
      </c>
      <c r="G7820">
        <v>124.823725</v>
      </c>
    </row>
    <row r="7821" spans="1:7" x14ac:dyDescent="0.25">
      <c r="A7821">
        <v>78.289999999999907</v>
      </c>
      <c r="B7821">
        <v>2.5936291217803902</v>
      </c>
      <c r="C7821">
        <v>5.6614594459533603</v>
      </c>
      <c r="D7821">
        <v>2.5936291217803902</v>
      </c>
      <c r="E7821">
        <v>30.7828187081804</v>
      </c>
      <c r="F7821">
        <v>244.07376011817999</v>
      </c>
      <c r="G7821">
        <v>124.83372499999901</v>
      </c>
    </row>
    <row r="7822" spans="1:7" x14ac:dyDescent="0.25">
      <c r="A7822">
        <v>78.300000000000097</v>
      </c>
      <c r="B7822">
        <v>2.5939495563507</v>
      </c>
      <c r="C7822">
        <v>5.6611948013305602</v>
      </c>
      <c r="D7822">
        <v>2.5939495563507</v>
      </c>
      <c r="E7822">
        <v>30.783139142750699</v>
      </c>
      <c r="F7822">
        <v>244.07408055274999</v>
      </c>
      <c r="G7822">
        <v>124.84372500000001</v>
      </c>
    </row>
    <row r="7823" spans="1:7" x14ac:dyDescent="0.25">
      <c r="A7823">
        <v>78.309999999999903</v>
      </c>
      <c r="B7823">
        <v>2.5942533016204798</v>
      </c>
      <c r="C7823">
        <v>5.6603903770446697</v>
      </c>
      <c r="D7823">
        <v>2.5942533016204798</v>
      </c>
      <c r="E7823">
        <v>30.783442888020499</v>
      </c>
      <c r="F7823">
        <v>244.07438429801999</v>
      </c>
      <c r="G7823">
        <v>124.853724999999</v>
      </c>
    </row>
    <row r="7824" spans="1:7" x14ac:dyDescent="0.25">
      <c r="A7824">
        <v>78.320000000000107</v>
      </c>
      <c r="B7824">
        <v>2.59459233283996</v>
      </c>
      <c r="C7824">
        <v>5.6599235534667898</v>
      </c>
      <c r="D7824">
        <v>2.59459233283996</v>
      </c>
      <c r="E7824">
        <v>30.7837819192399</v>
      </c>
      <c r="F7824">
        <v>244.07472332923899</v>
      </c>
      <c r="G7824">
        <v>124.863725</v>
      </c>
    </row>
    <row r="7825" spans="1:7" x14ac:dyDescent="0.25">
      <c r="A7825">
        <v>78.329999999999899</v>
      </c>
      <c r="B7825">
        <v>2.5949392318725502</v>
      </c>
      <c r="C7825">
        <v>5.6607632637023899</v>
      </c>
      <c r="D7825">
        <v>2.5949392318725502</v>
      </c>
      <c r="E7825">
        <v>30.784128818272499</v>
      </c>
      <c r="F7825">
        <v>244.07507022827201</v>
      </c>
      <c r="G7825">
        <v>124.873724999999</v>
      </c>
    </row>
    <row r="7826" spans="1:7" x14ac:dyDescent="0.25">
      <c r="A7826">
        <v>78.340000000000103</v>
      </c>
      <c r="B7826">
        <v>2.5952773094177202</v>
      </c>
      <c r="C7826">
        <v>5.6610932350158603</v>
      </c>
      <c r="D7826">
        <v>2.5952773094177202</v>
      </c>
      <c r="E7826">
        <v>30.784466895817701</v>
      </c>
      <c r="F7826">
        <v>244.07540830581701</v>
      </c>
      <c r="G7826">
        <v>124.883725</v>
      </c>
    </row>
    <row r="7827" spans="1:7" x14ac:dyDescent="0.25">
      <c r="A7827">
        <v>78.349999999999895</v>
      </c>
      <c r="B7827">
        <v>2.5956270694732599</v>
      </c>
      <c r="C7827">
        <v>5.6628885269165004</v>
      </c>
      <c r="D7827">
        <v>2.5956270694732599</v>
      </c>
      <c r="E7827">
        <v>30.7848166558732</v>
      </c>
      <c r="F7827">
        <v>244.075758065873</v>
      </c>
      <c r="G7827">
        <v>124.89372499999899</v>
      </c>
    </row>
    <row r="7828" spans="1:7" x14ac:dyDescent="0.25">
      <c r="A7828">
        <v>78.360000000000099</v>
      </c>
      <c r="B7828">
        <v>2.5959517955779998</v>
      </c>
      <c r="C7828">
        <v>5.6638145446777299</v>
      </c>
      <c r="D7828">
        <v>2.5959517955779998</v>
      </c>
      <c r="E7828">
        <v>30.785141381978001</v>
      </c>
      <c r="F7828">
        <v>244.076082791978</v>
      </c>
      <c r="G7828">
        <v>124.90372499999999</v>
      </c>
    </row>
    <row r="7829" spans="1:7" x14ac:dyDescent="0.25">
      <c r="A7829">
        <v>78.369999999999806</v>
      </c>
      <c r="B7829">
        <v>2.5962347984313898</v>
      </c>
      <c r="C7829">
        <v>5.6633663177490199</v>
      </c>
      <c r="D7829">
        <v>2.5962347984313898</v>
      </c>
      <c r="E7829">
        <v>30.785424384831401</v>
      </c>
      <c r="F7829">
        <v>244.07636579483099</v>
      </c>
      <c r="G7829">
        <v>124.913724999999</v>
      </c>
    </row>
    <row r="7830" spans="1:7" x14ac:dyDescent="0.25">
      <c r="A7830">
        <v>78.380000000000095</v>
      </c>
      <c r="B7830">
        <v>2.5965652465820299</v>
      </c>
      <c r="C7830">
        <v>5.6633439064025799</v>
      </c>
      <c r="D7830">
        <v>2.5965652465820299</v>
      </c>
      <c r="E7830">
        <v>30.785754832982001</v>
      </c>
      <c r="F7830">
        <v>244.076696242982</v>
      </c>
      <c r="G7830">
        <v>124.923725</v>
      </c>
    </row>
    <row r="7831" spans="1:7" x14ac:dyDescent="0.25">
      <c r="A7831">
        <v>78.389999999999802</v>
      </c>
      <c r="B7831">
        <v>2.5969095230102499</v>
      </c>
      <c r="C7831">
        <v>5.6632928848266602</v>
      </c>
      <c r="D7831">
        <v>2.5969095230102499</v>
      </c>
      <c r="E7831">
        <v>30.786099109410198</v>
      </c>
      <c r="F7831">
        <v>244.07704051940999</v>
      </c>
      <c r="G7831">
        <v>124.933724999999</v>
      </c>
    </row>
    <row r="7832" spans="1:7" x14ac:dyDescent="0.25">
      <c r="A7832">
        <v>78.400000000000006</v>
      </c>
      <c r="B7832">
        <v>2.59721755981445</v>
      </c>
      <c r="C7832">
        <v>5.6631598472595197</v>
      </c>
      <c r="D7832">
        <v>2.59721755981445</v>
      </c>
      <c r="E7832">
        <v>30.786407146214401</v>
      </c>
      <c r="F7832">
        <v>244.07734855621399</v>
      </c>
      <c r="G7832">
        <v>124.943725</v>
      </c>
    </row>
    <row r="7833" spans="1:7" x14ac:dyDescent="0.25">
      <c r="A7833">
        <v>78.409999999999798</v>
      </c>
      <c r="B7833">
        <v>2.5975346565246502</v>
      </c>
      <c r="C7833">
        <v>5.66302394866943</v>
      </c>
      <c r="D7833">
        <v>2.5975346565246502</v>
      </c>
      <c r="E7833">
        <v>30.786724242924599</v>
      </c>
      <c r="F7833">
        <v>244.077665652924</v>
      </c>
      <c r="G7833">
        <v>124.953724999999</v>
      </c>
    </row>
    <row r="7834" spans="1:7" x14ac:dyDescent="0.25">
      <c r="A7834">
        <v>78.42</v>
      </c>
      <c r="B7834">
        <v>2.5978786945343</v>
      </c>
      <c r="C7834">
        <v>5.6627264022827104</v>
      </c>
      <c r="D7834">
        <v>2.5978786945343</v>
      </c>
      <c r="E7834">
        <v>30.787068280934299</v>
      </c>
      <c r="F7834">
        <v>244.07800969093401</v>
      </c>
      <c r="G7834">
        <v>124.963725</v>
      </c>
    </row>
    <row r="7835" spans="1:7" x14ac:dyDescent="0.25">
      <c r="A7835">
        <v>78.429999999999794</v>
      </c>
      <c r="B7835">
        <v>2.5982170104980402</v>
      </c>
      <c r="C7835">
        <v>5.66306447982788</v>
      </c>
      <c r="D7835">
        <v>2.5982170104980402</v>
      </c>
      <c r="E7835">
        <v>30.787406596897998</v>
      </c>
      <c r="F7835">
        <v>244.07834800689801</v>
      </c>
      <c r="G7835">
        <v>124.97372499999901</v>
      </c>
    </row>
    <row r="7836" spans="1:7" x14ac:dyDescent="0.25">
      <c r="A7836">
        <v>78.44</v>
      </c>
      <c r="B7836">
        <v>2.59852671623229</v>
      </c>
      <c r="C7836">
        <v>5.6631298065185502</v>
      </c>
      <c r="D7836">
        <v>2.59852671623229</v>
      </c>
      <c r="E7836">
        <v>30.787716302632301</v>
      </c>
      <c r="F7836">
        <v>244.07865771263201</v>
      </c>
      <c r="G7836">
        <v>124.98372500000001</v>
      </c>
    </row>
    <row r="7837" spans="1:7" x14ac:dyDescent="0.25">
      <c r="A7837">
        <v>78.449999999999804</v>
      </c>
      <c r="B7837">
        <v>2.5988297462463299</v>
      </c>
      <c r="C7837">
        <v>5.6623935699462802</v>
      </c>
      <c r="D7837">
        <v>2.5988297462463299</v>
      </c>
      <c r="E7837">
        <v>30.7880193326463</v>
      </c>
      <c r="F7837">
        <v>244.07896074264599</v>
      </c>
      <c r="G7837">
        <v>124.993724999999</v>
      </c>
    </row>
    <row r="7838" spans="1:7" x14ac:dyDescent="0.25">
      <c r="A7838">
        <v>78.459999999999994</v>
      </c>
      <c r="B7838">
        <v>2.5991785526275599</v>
      </c>
      <c r="C7838">
        <v>5.6625041961669904</v>
      </c>
      <c r="D7838">
        <v>2.5991785526275599</v>
      </c>
      <c r="E7838">
        <v>30.788368139027501</v>
      </c>
      <c r="F7838">
        <v>244.07930954902699</v>
      </c>
      <c r="G7838">
        <v>125.003725</v>
      </c>
    </row>
    <row r="7839" spans="1:7" x14ac:dyDescent="0.25">
      <c r="A7839">
        <v>78.4699999999997</v>
      </c>
      <c r="B7839">
        <v>2.5995247364044101</v>
      </c>
      <c r="C7839">
        <v>5.6631789207458398</v>
      </c>
      <c r="D7839">
        <v>2.5995247364044101</v>
      </c>
      <c r="E7839">
        <v>30.788714322804399</v>
      </c>
      <c r="F7839">
        <v>244.07965573280401</v>
      </c>
      <c r="G7839">
        <v>125.013724999999</v>
      </c>
    </row>
    <row r="7840" spans="1:7" x14ac:dyDescent="0.25">
      <c r="A7840">
        <v>78.48</v>
      </c>
      <c r="B7840">
        <v>2.5998272895812899</v>
      </c>
      <c r="C7840">
        <v>5.6623058319091699</v>
      </c>
      <c r="D7840">
        <v>2.5998272895812899</v>
      </c>
      <c r="E7840">
        <v>30.7890168759813</v>
      </c>
      <c r="F7840">
        <v>244.07995828598101</v>
      </c>
      <c r="G7840">
        <v>125.023725</v>
      </c>
    </row>
    <row r="7841" spans="1:7" x14ac:dyDescent="0.25">
      <c r="A7841">
        <v>78.490000000000194</v>
      </c>
      <c r="B7841">
        <v>2.60012602806091</v>
      </c>
      <c r="C7841">
        <v>5.6635198593139604</v>
      </c>
      <c r="D7841">
        <v>2.60012602806091</v>
      </c>
      <c r="E7841">
        <v>30.7893156144609</v>
      </c>
      <c r="F7841">
        <v>244.08025702446</v>
      </c>
      <c r="G7841">
        <v>125.033725</v>
      </c>
    </row>
    <row r="7842" spans="1:7" x14ac:dyDescent="0.25">
      <c r="A7842">
        <v>78.5</v>
      </c>
      <c r="B7842">
        <v>2.6004657745361301</v>
      </c>
      <c r="C7842">
        <v>5.6637048721313397</v>
      </c>
      <c r="D7842">
        <v>2.6004657745361301</v>
      </c>
      <c r="E7842">
        <v>30.789655360936099</v>
      </c>
      <c r="F7842">
        <v>244.08059677093601</v>
      </c>
      <c r="G7842">
        <v>125.043724999999</v>
      </c>
    </row>
    <row r="7843" spans="1:7" x14ac:dyDescent="0.25">
      <c r="A7843">
        <v>78.510000000000204</v>
      </c>
      <c r="B7843">
        <v>2.60078501701354</v>
      </c>
      <c r="C7843">
        <v>5.6636981964111301</v>
      </c>
      <c r="D7843">
        <v>2.60078501701354</v>
      </c>
      <c r="E7843">
        <v>30.789974603413501</v>
      </c>
      <c r="F7843">
        <v>244.080916013413</v>
      </c>
      <c r="G7843">
        <v>125.053725</v>
      </c>
    </row>
    <row r="7844" spans="1:7" x14ac:dyDescent="0.25">
      <c r="A7844">
        <v>78.519999999999897</v>
      </c>
      <c r="B7844">
        <v>2.6011073589324898</v>
      </c>
      <c r="C7844">
        <v>5.6648697853088299</v>
      </c>
      <c r="D7844">
        <v>2.6011073589324898</v>
      </c>
      <c r="E7844">
        <v>30.7902969453325</v>
      </c>
      <c r="F7844">
        <v>244.081238355332</v>
      </c>
      <c r="G7844">
        <v>125.063724999999</v>
      </c>
    </row>
    <row r="7845" spans="1:7" x14ac:dyDescent="0.25">
      <c r="A7845">
        <v>78.5300000000002</v>
      </c>
      <c r="B7845">
        <v>2.6014666557311998</v>
      </c>
      <c r="C7845">
        <v>5.6637649536132804</v>
      </c>
      <c r="D7845">
        <v>2.6014666557311998</v>
      </c>
      <c r="E7845">
        <v>30.790656242131199</v>
      </c>
      <c r="F7845">
        <v>244.08159765213099</v>
      </c>
      <c r="G7845">
        <v>125.073725</v>
      </c>
    </row>
    <row r="7846" spans="1:7" x14ac:dyDescent="0.25">
      <c r="A7846">
        <v>78.539999999999907</v>
      </c>
      <c r="B7846">
        <v>2.6018326282501198</v>
      </c>
      <c r="C7846">
        <v>5.6628217697143501</v>
      </c>
      <c r="D7846">
        <v>2.6018326282501198</v>
      </c>
      <c r="E7846">
        <v>30.791022214650098</v>
      </c>
      <c r="F7846">
        <v>244.08196362465</v>
      </c>
      <c r="G7846">
        <v>125.08372499999901</v>
      </c>
    </row>
    <row r="7847" spans="1:7" x14ac:dyDescent="0.25">
      <c r="A7847">
        <v>78.550000000000097</v>
      </c>
      <c r="B7847">
        <v>2.60216832160949</v>
      </c>
      <c r="C7847">
        <v>5.6630611419677699</v>
      </c>
      <c r="D7847">
        <v>2.60216832160949</v>
      </c>
      <c r="E7847">
        <v>30.791357908009498</v>
      </c>
      <c r="F7847">
        <v>244.08229931800901</v>
      </c>
      <c r="G7847">
        <v>125.09372500000001</v>
      </c>
    </row>
    <row r="7848" spans="1:7" x14ac:dyDescent="0.25">
      <c r="A7848">
        <v>78.559999999999903</v>
      </c>
      <c r="B7848">
        <v>2.6024861335754301</v>
      </c>
      <c r="C7848">
        <v>5.6625242233276296</v>
      </c>
      <c r="D7848">
        <v>2.6024861335754301</v>
      </c>
      <c r="E7848">
        <v>30.791675719975402</v>
      </c>
      <c r="F7848">
        <v>244.08261712997501</v>
      </c>
      <c r="G7848">
        <v>125.103724999999</v>
      </c>
    </row>
    <row r="7849" spans="1:7" x14ac:dyDescent="0.25">
      <c r="A7849">
        <v>78.570000000000107</v>
      </c>
      <c r="B7849">
        <v>2.6028280258178702</v>
      </c>
      <c r="C7849">
        <v>5.6623587608337402</v>
      </c>
      <c r="D7849">
        <v>2.6028280258178702</v>
      </c>
      <c r="E7849">
        <v>30.792017612217901</v>
      </c>
      <c r="F7849">
        <v>244.08295902221701</v>
      </c>
      <c r="G7849">
        <v>125.113725</v>
      </c>
    </row>
    <row r="7850" spans="1:7" x14ac:dyDescent="0.25">
      <c r="A7850">
        <v>78.579999999999899</v>
      </c>
      <c r="B7850">
        <v>2.6031723022460902</v>
      </c>
      <c r="C7850">
        <v>5.6631159782409597</v>
      </c>
      <c r="D7850">
        <v>2.6031723022460902</v>
      </c>
      <c r="E7850">
        <v>30.792361888646099</v>
      </c>
      <c r="F7850">
        <v>244.083303298646</v>
      </c>
      <c r="G7850">
        <v>125.123724999999</v>
      </c>
    </row>
    <row r="7851" spans="1:7" x14ac:dyDescent="0.25">
      <c r="A7851">
        <v>78.590000000000103</v>
      </c>
      <c r="B7851">
        <v>2.6035239696502601</v>
      </c>
      <c r="C7851">
        <v>5.6641268730163503</v>
      </c>
      <c r="D7851">
        <v>2.6035239696502601</v>
      </c>
      <c r="E7851">
        <v>30.792713556050298</v>
      </c>
      <c r="F7851">
        <v>244.08365496605001</v>
      </c>
      <c r="G7851">
        <v>125.133725</v>
      </c>
    </row>
    <row r="7852" spans="1:7" x14ac:dyDescent="0.25">
      <c r="A7852">
        <v>78.599999999999895</v>
      </c>
      <c r="B7852">
        <v>2.60386967658996</v>
      </c>
      <c r="C7852">
        <v>5.6645026206970197</v>
      </c>
      <c r="D7852">
        <v>2.60386967658996</v>
      </c>
      <c r="E7852">
        <v>30.7930592629899</v>
      </c>
      <c r="F7852">
        <v>244.08400067298899</v>
      </c>
      <c r="G7852">
        <v>125.14372499999899</v>
      </c>
    </row>
    <row r="7853" spans="1:7" x14ac:dyDescent="0.25">
      <c r="A7853">
        <v>78.610000000000099</v>
      </c>
      <c r="B7853">
        <v>2.6041901111602699</v>
      </c>
      <c r="C7853">
        <v>5.6655368804931596</v>
      </c>
      <c r="D7853">
        <v>2.6041901111602699</v>
      </c>
      <c r="E7853">
        <v>30.793379697560301</v>
      </c>
      <c r="F7853">
        <v>244.08432110755999</v>
      </c>
      <c r="G7853">
        <v>125.15372499999999</v>
      </c>
    </row>
    <row r="7854" spans="1:7" x14ac:dyDescent="0.25">
      <c r="A7854">
        <v>78.619999999999806</v>
      </c>
      <c r="B7854">
        <v>2.6045181751251198</v>
      </c>
      <c r="C7854">
        <v>5.66642045974731</v>
      </c>
      <c r="D7854">
        <v>2.6045181751251198</v>
      </c>
      <c r="E7854">
        <v>30.793707761525098</v>
      </c>
      <c r="F7854">
        <v>244.084649171525</v>
      </c>
      <c r="G7854">
        <v>125.163724999999</v>
      </c>
    </row>
    <row r="7855" spans="1:7" x14ac:dyDescent="0.25">
      <c r="A7855">
        <v>78.630000000000095</v>
      </c>
      <c r="B7855">
        <v>2.6048922538757302</v>
      </c>
      <c r="C7855">
        <v>5.6678538322448704</v>
      </c>
      <c r="D7855">
        <v>2.6048922538757302</v>
      </c>
      <c r="E7855">
        <v>30.794081840275702</v>
      </c>
      <c r="F7855">
        <v>244.08502325027499</v>
      </c>
      <c r="G7855">
        <v>125.173725</v>
      </c>
    </row>
    <row r="7856" spans="1:7" x14ac:dyDescent="0.25">
      <c r="A7856">
        <v>78.639999999999802</v>
      </c>
      <c r="B7856">
        <v>2.6052653789520201</v>
      </c>
      <c r="C7856">
        <v>5.6698503494262598</v>
      </c>
      <c r="D7856">
        <v>2.6052653789520201</v>
      </c>
      <c r="E7856">
        <v>30.794454965351999</v>
      </c>
      <c r="F7856">
        <v>244.08539637535199</v>
      </c>
      <c r="G7856">
        <v>125.183724999999</v>
      </c>
    </row>
    <row r="7857" spans="1:7" x14ac:dyDescent="0.25">
      <c r="A7857">
        <v>78.650000000000006</v>
      </c>
      <c r="B7857">
        <v>2.6056437492370601</v>
      </c>
      <c r="C7857">
        <v>5.6707410812377903</v>
      </c>
      <c r="D7857">
        <v>2.6056437492370601</v>
      </c>
      <c r="E7857">
        <v>30.794833335637001</v>
      </c>
      <c r="F7857">
        <v>244.085774745637</v>
      </c>
      <c r="G7857">
        <v>125.193725</v>
      </c>
    </row>
    <row r="7858" spans="1:7" x14ac:dyDescent="0.25">
      <c r="A7858">
        <v>78.659999999999798</v>
      </c>
      <c r="B7858">
        <v>2.6059937477111799</v>
      </c>
      <c r="C7858">
        <v>5.6728792190551696</v>
      </c>
      <c r="D7858">
        <v>2.6059937477111799</v>
      </c>
      <c r="E7858">
        <v>30.795183334111201</v>
      </c>
      <c r="F7858">
        <v>244.086124744111</v>
      </c>
      <c r="G7858">
        <v>125.203724999999</v>
      </c>
    </row>
    <row r="7859" spans="1:7" x14ac:dyDescent="0.25">
      <c r="A7859">
        <v>78.67</v>
      </c>
      <c r="B7859">
        <v>2.60636210441589</v>
      </c>
      <c r="C7859">
        <v>5.6735897064208896</v>
      </c>
      <c r="D7859">
        <v>2.60636210441589</v>
      </c>
      <c r="E7859">
        <v>30.795551690815898</v>
      </c>
      <c r="F7859">
        <v>244.08649310081501</v>
      </c>
      <c r="G7859">
        <v>125.213725</v>
      </c>
    </row>
    <row r="7860" spans="1:7" x14ac:dyDescent="0.25">
      <c r="A7860">
        <v>78.679999999999794</v>
      </c>
      <c r="B7860">
        <v>2.6067090034484801</v>
      </c>
      <c r="C7860">
        <v>5.6739363670349103</v>
      </c>
      <c r="D7860">
        <v>2.6067090034484801</v>
      </c>
      <c r="E7860">
        <v>30.795898589848498</v>
      </c>
      <c r="F7860">
        <v>244.086839999848</v>
      </c>
      <c r="G7860">
        <v>125.22372499999901</v>
      </c>
    </row>
    <row r="7861" spans="1:7" x14ac:dyDescent="0.25">
      <c r="A7861">
        <v>78.69</v>
      </c>
      <c r="B7861">
        <v>2.6070632934570299</v>
      </c>
      <c r="C7861">
        <v>5.67384910583496</v>
      </c>
      <c r="D7861">
        <v>2.6070632934570299</v>
      </c>
      <c r="E7861">
        <v>30.796252879857001</v>
      </c>
      <c r="F7861">
        <v>244.087194289857</v>
      </c>
      <c r="G7861">
        <v>125.23372500000001</v>
      </c>
    </row>
    <row r="7862" spans="1:7" x14ac:dyDescent="0.25">
      <c r="A7862">
        <v>78.699999999999804</v>
      </c>
      <c r="B7862">
        <v>2.6074562072753902</v>
      </c>
      <c r="C7862">
        <v>5.6748375892639098</v>
      </c>
      <c r="D7862">
        <v>2.6074562072753902</v>
      </c>
      <c r="E7862">
        <v>30.796645793675399</v>
      </c>
      <c r="F7862">
        <v>244.08758720367501</v>
      </c>
      <c r="G7862">
        <v>125.243724999999</v>
      </c>
    </row>
    <row r="7863" spans="1:7" x14ac:dyDescent="0.25">
      <c r="A7863">
        <v>78.709999999999994</v>
      </c>
      <c r="B7863">
        <v>2.6078603267669598</v>
      </c>
      <c r="C7863">
        <v>5.6747536659240696</v>
      </c>
      <c r="D7863">
        <v>2.6078603267669598</v>
      </c>
      <c r="E7863">
        <v>30.797049913167001</v>
      </c>
      <c r="F7863">
        <v>244.08799132316599</v>
      </c>
      <c r="G7863">
        <v>125.253725</v>
      </c>
    </row>
    <row r="7864" spans="1:7" x14ac:dyDescent="0.25">
      <c r="A7864">
        <v>78.7199999999997</v>
      </c>
      <c r="B7864">
        <v>2.6082587242126398</v>
      </c>
      <c r="C7864">
        <v>5.6741018295287997</v>
      </c>
      <c r="D7864">
        <v>2.6082587242126398</v>
      </c>
      <c r="E7864">
        <v>30.797448310612602</v>
      </c>
      <c r="F7864">
        <v>244.08838972061201</v>
      </c>
      <c r="G7864">
        <v>125.263724999999</v>
      </c>
    </row>
    <row r="7865" spans="1:7" x14ac:dyDescent="0.25">
      <c r="A7865">
        <v>78.73</v>
      </c>
      <c r="B7865">
        <v>2.60859751701354</v>
      </c>
      <c r="C7865">
        <v>5.6740398406982404</v>
      </c>
      <c r="D7865">
        <v>2.60859751701354</v>
      </c>
      <c r="E7865">
        <v>30.797787103413501</v>
      </c>
      <c r="F7865">
        <v>244.088728513413</v>
      </c>
      <c r="G7865">
        <v>125.273725</v>
      </c>
    </row>
    <row r="7866" spans="1:7" x14ac:dyDescent="0.25">
      <c r="A7866">
        <v>78.740000000000194</v>
      </c>
      <c r="B7866">
        <v>2.6089615821838299</v>
      </c>
      <c r="C7866">
        <v>5.6744418144226003</v>
      </c>
      <c r="D7866">
        <v>2.6089615821838299</v>
      </c>
      <c r="E7866">
        <v>30.7981511685838</v>
      </c>
      <c r="F7866">
        <v>244.08909257858301</v>
      </c>
      <c r="G7866">
        <v>125.283725</v>
      </c>
    </row>
    <row r="7867" spans="1:7" x14ac:dyDescent="0.25">
      <c r="A7867">
        <v>78.75</v>
      </c>
      <c r="B7867">
        <v>2.6093609333038299</v>
      </c>
      <c r="C7867">
        <v>5.6745314598083398</v>
      </c>
      <c r="D7867">
        <v>2.6093609333038299</v>
      </c>
      <c r="E7867">
        <v>30.798550519703799</v>
      </c>
      <c r="F7867">
        <v>244.089491929703</v>
      </c>
      <c r="G7867">
        <v>125.293724999999</v>
      </c>
    </row>
    <row r="7868" spans="1:7" x14ac:dyDescent="0.25">
      <c r="A7868">
        <v>78.760000000000204</v>
      </c>
      <c r="B7868">
        <v>2.6097519397735498</v>
      </c>
      <c r="C7868">
        <v>5.6746292114257804</v>
      </c>
      <c r="D7868">
        <v>2.6097519397735498</v>
      </c>
      <c r="E7868">
        <v>30.7989415261735</v>
      </c>
      <c r="F7868">
        <v>244.08988293617301</v>
      </c>
      <c r="G7868">
        <v>125.303725</v>
      </c>
    </row>
    <row r="7869" spans="1:7" x14ac:dyDescent="0.25">
      <c r="A7869">
        <v>78.769999999999897</v>
      </c>
      <c r="B7869">
        <v>2.61012482643127</v>
      </c>
      <c r="C7869">
        <v>5.6754398345947203</v>
      </c>
      <c r="D7869">
        <v>2.61012482643127</v>
      </c>
      <c r="E7869">
        <v>30.799314412831301</v>
      </c>
      <c r="F7869">
        <v>244.09025582283101</v>
      </c>
      <c r="G7869">
        <v>125.313724999999</v>
      </c>
    </row>
    <row r="7870" spans="1:7" x14ac:dyDescent="0.25">
      <c r="A7870">
        <v>78.7800000000002</v>
      </c>
      <c r="B7870">
        <v>2.6104857921600302</v>
      </c>
      <c r="C7870">
        <v>5.6764421463012598</v>
      </c>
      <c r="D7870">
        <v>2.6104857921600302</v>
      </c>
      <c r="E7870">
        <v>30.79967537856</v>
      </c>
      <c r="F7870">
        <v>244.09061678856</v>
      </c>
      <c r="G7870">
        <v>125.323725</v>
      </c>
    </row>
    <row r="7871" spans="1:7" x14ac:dyDescent="0.25">
      <c r="A7871">
        <v>78.789999999999907</v>
      </c>
      <c r="B7871">
        <v>2.6108336448669398</v>
      </c>
      <c r="C7871">
        <v>5.6762928962707502</v>
      </c>
      <c r="D7871">
        <v>2.6108336448669398</v>
      </c>
      <c r="E7871">
        <v>30.800023231266898</v>
      </c>
      <c r="F7871">
        <v>244.090964641266</v>
      </c>
      <c r="G7871">
        <v>125.33372499999901</v>
      </c>
    </row>
    <row r="7872" spans="1:7" x14ac:dyDescent="0.25">
      <c r="A7872">
        <v>78.800000000000097</v>
      </c>
      <c r="B7872">
        <v>2.61121606826782</v>
      </c>
      <c r="C7872">
        <v>5.6764745712280202</v>
      </c>
      <c r="D7872">
        <v>2.61121606826782</v>
      </c>
      <c r="E7872">
        <v>30.800405654667799</v>
      </c>
      <c r="F7872">
        <v>244.09134706466699</v>
      </c>
      <c r="G7872">
        <v>125.34372500000001</v>
      </c>
    </row>
    <row r="7873" spans="1:7" x14ac:dyDescent="0.25">
      <c r="A7873">
        <v>78.809999999999903</v>
      </c>
      <c r="B7873">
        <v>2.61157846450805</v>
      </c>
      <c r="C7873">
        <v>5.6777858734130797</v>
      </c>
      <c r="D7873">
        <v>2.61157846450805</v>
      </c>
      <c r="E7873">
        <v>30.800768050908001</v>
      </c>
      <c r="F7873">
        <v>244.09170946090799</v>
      </c>
      <c r="G7873">
        <v>125.353724999999</v>
      </c>
    </row>
    <row r="7874" spans="1:7" x14ac:dyDescent="0.25">
      <c r="A7874">
        <v>78.820000000000107</v>
      </c>
      <c r="B7874">
        <v>2.6119260787963801</v>
      </c>
      <c r="C7874">
        <v>5.6788139343261701</v>
      </c>
      <c r="D7874">
        <v>2.6119260787963801</v>
      </c>
      <c r="E7874">
        <v>30.801115665196399</v>
      </c>
      <c r="F7874">
        <v>244.09205707519601</v>
      </c>
      <c r="G7874">
        <v>125.363725</v>
      </c>
    </row>
    <row r="7875" spans="1:7" x14ac:dyDescent="0.25">
      <c r="A7875">
        <v>78.829999999999899</v>
      </c>
      <c r="B7875">
        <v>2.6122879981994598</v>
      </c>
      <c r="C7875">
        <v>5.6789770126342702</v>
      </c>
      <c r="D7875">
        <v>2.6122879981994598</v>
      </c>
      <c r="E7875">
        <v>30.8014775845994</v>
      </c>
      <c r="F7875">
        <v>244.092418994599</v>
      </c>
      <c r="G7875">
        <v>125.373724999999</v>
      </c>
    </row>
    <row r="7876" spans="1:7" x14ac:dyDescent="0.25">
      <c r="A7876">
        <v>78.840000000000103</v>
      </c>
      <c r="B7876">
        <v>2.6126508712768501</v>
      </c>
      <c r="C7876">
        <v>5.6786751747131303</v>
      </c>
      <c r="D7876">
        <v>2.6126508712768501</v>
      </c>
      <c r="E7876">
        <v>30.8018404576768</v>
      </c>
      <c r="F7876">
        <v>244.092781867676</v>
      </c>
      <c r="G7876">
        <v>125.383725</v>
      </c>
    </row>
    <row r="7877" spans="1:7" x14ac:dyDescent="0.25">
      <c r="A7877">
        <v>78.849999999999895</v>
      </c>
      <c r="B7877">
        <v>2.6130108833312899</v>
      </c>
      <c r="C7877">
        <v>5.6790609359741202</v>
      </c>
      <c r="D7877">
        <v>2.6130108833312899</v>
      </c>
      <c r="E7877">
        <v>30.8022004697313</v>
      </c>
      <c r="F7877">
        <v>244.09314187973101</v>
      </c>
      <c r="G7877">
        <v>125.39372499999899</v>
      </c>
    </row>
    <row r="7878" spans="1:7" x14ac:dyDescent="0.25">
      <c r="A7878">
        <v>78.860000000000099</v>
      </c>
      <c r="B7878">
        <v>2.6133224964141801</v>
      </c>
      <c r="C7878">
        <v>5.67903280258178</v>
      </c>
      <c r="D7878">
        <v>2.6133224964141801</v>
      </c>
      <c r="E7878">
        <v>30.8025120828142</v>
      </c>
      <c r="F7878">
        <v>244.09345349281401</v>
      </c>
      <c r="G7878">
        <v>125.40372499999999</v>
      </c>
    </row>
    <row r="7879" spans="1:7" x14ac:dyDescent="0.25">
      <c r="A7879">
        <v>78.869999999999806</v>
      </c>
      <c r="B7879">
        <v>2.6136524677276598</v>
      </c>
      <c r="C7879">
        <v>5.67756795883178</v>
      </c>
      <c r="D7879">
        <v>2.6136524677276598</v>
      </c>
      <c r="E7879">
        <v>30.802842054127598</v>
      </c>
      <c r="F7879">
        <v>244.093783464127</v>
      </c>
      <c r="G7879">
        <v>125.413724999999</v>
      </c>
    </row>
    <row r="7880" spans="1:7" x14ac:dyDescent="0.25">
      <c r="A7880">
        <v>78.880000000000095</v>
      </c>
      <c r="B7880">
        <v>2.6140058040618799</v>
      </c>
      <c r="C7880">
        <v>5.6753077507018999</v>
      </c>
      <c r="D7880">
        <v>2.6140058040618799</v>
      </c>
      <c r="E7880">
        <v>30.803195390461902</v>
      </c>
      <c r="F7880">
        <v>244.094136800461</v>
      </c>
      <c r="G7880">
        <v>125.423725</v>
      </c>
    </row>
    <row r="7881" spans="1:7" x14ac:dyDescent="0.25">
      <c r="A7881">
        <v>78.889999999999802</v>
      </c>
      <c r="B7881">
        <v>2.6143486499786301</v>
      </c>
      <c r="C7881">
        <v>5.6745285987854004</v>
      </c>
      <c r="D7881">
        <v>2.6143486499786301</v>
      </c>
      <c r="E7881">
        <v>30.8035382363786</v>
      </c>
      <c r="F7881">
        <v>244.09447964637801</v>
      </c>
      <c r="G7881">
        <v>125.433724999999</v>
      </c>
    </row>
    <row r="7882" spans="1:7" x14ac:dyDescent="0.25">
      <c r="A7882">
        <v>78.900000000000006</v>
      </c>
      <c r="B7882">
        <v>2.61467432975769</v>
      </c>
      <c r="C7882">
        <v>5.67353963851928</v>
      </c>
      <c r="D7882">
        <v>2.61467432975769</v>
      </c>
      <c r="E7882">
        <v>30.803863916157699</v>
      </c>
      <c r="F7882">
        <v>244.094805326157</v>
      </c>
      <c r="G7882">
        <v>125.443725</v>
      </c>
    </row>
    <row r="7883" spans="1:7" x14ac:dyDescent="0.25">
      <c r="A7883">
        <v>78.909999999999798</v>
      </c>
      <c r="B7883">
        <v>2.6150047779083199</v>
      </c>
      <c r="C7883">
        <v>5.6715354919433496</v>
      </c>
      <c r="D7883">
        <v>2.6150047779083199</v>
      </c>
      <c r="E7883">
        <v>30.804194364308302</v>
      </c>
      <c r="F7883">
        <v>244.09513577430801</v>
      </c>
      <c r="G7883">
        <v>125.453724999999</v>
      </c>
    </row>
    <row r="7884" spans="1:7" x14ac:dyDescent="0.25">
      <c r="A7884">
        <v>78.92</v>
      </c>
      <c r="B7884">
        <v>2.6153042316436701</v>
      </c>
      <c r="C7884">
        <v>5.6706809997558496</v>
      </c>
      <c r="D7884">
        <v>2.6153042316436701</v>
      </c>
      <c r="E7884">
        <v>30.804493818043699</v>
      </c>
      <c r="F7884">
        <v>244.09543522804299</v>
      </c>
      <c r="G7884">
        <v>125.463725</v>
      </c>
    </row>
    <row r="7885" spans="1:7" x14ac:dyDescent="0.25">
      <c r="A7885">
        <v>78.929999999999794</v>
      </c>
      <c r="B7885">
        <v>2.6156036853790199</v>
      </c>
      <c r="C7885">
        <v>5.6695532798767001</v>
      </c>
      <c r="D7885">
        <v>2.6156036853790199</v>
      </c>
      <c r="E7885">
        <v>30.804793271779001</v>
      </c>
      <c r="F7885">
        <v>244.09573468177899</v>
      </c>
      <c r="G7885">
        <v>125.47372499999901</v>
      </c>
    </row>
    <row r="7886" spans="1:7" x14ac:dyDescent="0.25">
      <c r="A7886">
        <v>78.94</v>
      </c>
      <c r="B7886">
        <v>2.61593341827392</v>
      </c>
      <c r="C7886">
        <v>5.6687874794006303</v>
      </c>
      <c r="D7886">
        <v>2.61593341827392</v>
      </c>
      <c r="E7886">
        <v>30.805123004673899</v>
      </c>
      <c r="F7886">
        <v>244.09606441467301</v>
      </c>
      <c r="G7886">
        <v>125.48372500000001</v>
      </c>
    </row>
    <row r="7887" spans="1:7" x14ac:dyDescent="0.25">
      <c r="A7887">
        <v>78.949999999999804</v>
      </c>
      <c r="B7887">
        <v>2.6162853240966699</v>
      </c>
      <c r="C7887">
        <v>5.6683850288391104</v>
      </c>
      <c r="D7887">
        <v>2.6162853240966699</v>
      </c>
      <c r="E7887">
        <v>30.805474910496699</v>
      </c>
      <c r="F7887">
        <v>244.09641632049599</v>
      </c>
      <c r="G7887">
        <v>125.493724999999</v>
      </c>
    </row>
    <row r="7888" spans="1:7" x14ac:dyDescent="0.25">
      <c r="A7888">
        <v>78.959999999999994</v>
      </c>
      <c r="B7888">
        <v>2.6165924072265598</v>
      </c>
      <c r="C7888">
        <v>5.6677355766296298</v>
      </c>
      <c r="D7888">
        <v>2.6165924072265598</v>
      </c>
      <c r="E7888">
        <v>30.8057819936265</v>
      </c>
      <c r="F7888">
        <v>244.09672340362599</v>
      </c>
      <c r="G7888">
        <v>125.503725</v>
      </c>
    </row>
    <row r="7889" spans="1:7" x14ac:dyDescent="0.25">
      <c r="A7889">
        <v>78.9699999999997</v>
      </c>
      <c r="B7889">
        <v>2.61687779426574</v>
      </c>
      <c r="C7889">
        <v>5.6673474311828604</v>
      </c>
      <c r="D7889">
        <v>2.61687779426574</v>
      </c>
      <c r="E7889">
        <v>30.806067380665699</v>
      </c>
      <c r="F7889">
        <v>244.097008790665</v>
      </c>
      <c r="G7889">
        <v>125.513724999999</v>
      </c>
    </row>
    <row r="7890" spans="1:7" x14ac:dyDescent="0.25">
      <c r="A7890">
        <v>78.98</v>
      </c>
      <c r="B7890">
        <v>2.6171841621398899</v>
      </c>
      <c r="C7890">
        <v>5.6685075759887598</v>
      </c>
      <c r="D7890">
        <v>2.6171841621398899</v>
      </c>
      <c r="E7890">
        <v>30.806373748539901</v>
      </c>
      <c r="F7890">
        <v>244.097315158539</v>
      </c>
      <c r="G7890">
        <v>125.523725</v>
      </c>
    </row>
    <row r="7891" spans="1:7" x14ac:dyDescent="0.25">
      <c r="A7891">
        <v>78.990000000000194</v>
      </c>
      <c r="B7891">
        <v>2.61749196052551</v>
      </c>
      <c r="C7891">
        <v>5.66870021820068</v>
      </c>
      <c r="D7891">
        <v>2.61749196052551</v>
      </c>
      <c r="E7891">
        <v>30.8066815469255</v>
      </c>
      <c r="F7891">
        <v>244.09762295692499</v>
      </c>
      <c r="G7891">
        <v>125.533725</v>
      </c>
    </row>
    <row r="7892" spans="1:7" x14ac:dyDescent="0.25">
      <c r="A7892">
        <v>79</v>
      </c>
      <c r="B7892">
        <v>2.6178202629089302</v>
      </c>
      <c r="C7892">
        <v>5.6688065528869602</v>
      </c>
      <c r="D7892">
        <v>2.6178202629089302</v>
      </c>
      <c r="E7892">
        <v>30.807009849308901</v>
      </c>
      <c r="F7892">
        <v>244.09795125930799</v>
      </c>
      <c r="G7892">
        <v>125.543724999999</v>
      </c>
    </row>
    <row r="7893" spans="1:7" x14ac:dyDescent="0.25">
      <c r="A7893">
        <v>79.010000000000204</v>
      </c>
      <c r="B7893">
        <v>2.6181461811065598</v>
      </c>
      <c r="C7893">
        <v>5.66943359375</v>
      </c>
      <c r="D7893">
        <v>2.6181461811065598</v>
      </c>
      <c r="E7893">
        <v>30.807335767506601</v>
      </c>
      <c r="F7893">
        <v>244.09827717750599</v>
      </c>
      <c r="G7893">
        <v>125.553725</v>
      </c>
    </row>
    <row r="7894" spans="1:7" x14ac:dyDescent="0.25">
      <c r="A7894">
        <v>79.019999999999897</v>
      </c>
      <c r="B7894">
        <v>2.6184802055358798</v>
      </c>
      <c r="C7894">
        <v>5.6681284904479901</v>
      </c>
      <c r="D7894">
        <v>2.6184802055358798</v>
      </c>
      <c r="E7894">
        <v>30.807669791935901</v>
      </c>
      <c r="F7894">
        <v>244.098611201935</v>
      </c>
      <c r="G7894">
        <v>125.563724999999</v>
      </c>
    </row>
    <row r="7895" spans="1:7" x14ac:dyDescent="0.25">
      <c r="A7895">
        <v>79.0300000000002</v>
      </c>
      <c r="B7895">
        <v>2.6187994480132999</v>
      </c>
      <c r="C7895">
        <v>5.6667237281799299</v>
      </c>
      <c r="D7895">
        <v>2.6187994480132999</v>
      </c>
      <c r="E7895">
        <v>30.8079890344133</v>
      </c>
      <c r="F7895">
        <v>244.09893044441301</v>
      </c>
      <c r="G7895">
        <v>125.573725</v>
      </c>
    </row>
    <row r="7896" spans="1:7" x14ac:dyDescent="0.25">
      <c r="A7896">
        <v>79.039999999999907</v>
      </c>
      <c r="B7896">
        <v>2.6191034317016602</v>
      </c>
      <c r="C7896">
        <v>5.6662011146545401</v>
      </c>
      <c r="D7896">
        <v>2.6191034317016602</v>
      </c>
      <c r="E7896">
        <v>30.808293018101601</v>
      </c>
      <c r="F7896">
        <v>244.099234428101</v>
      </c>
      <c r="G7896">
        <v>125.58372499999901</v>
      </c>
    </row>
    <row r="7897" spans="1:7" x14ac:dyDescent="0.25">
      <c r="A7897">
        <v>79.050000000000097</v>
      </c>
      <c r="B7897">
        <v>2.6193654537200901</v>
      </c>
      <c r="C7897">
        <v>5.6661534309387198</v>
      </c>
      <c r="D7897">
        <v>2.6193654537200901</v>
      </c>
      <c r="E7897">
        <v>30.808555040120101</v>
      </c>
      <c r="F7897">
        <v>244.09949645012</v>
      </c>
      <c r="G7897">
        <v>125.59372500000001</v>
      </c>
    </row>
    <row r="7898" spans="1:7" x14ac:dyDescent="0.25">
      <c r="A7898">
        <v>79.059999999999903</v>
      </c>
      <c r="B7898">
        <v>2.6196591854095401</v>
      </c>
      <c r="C7898">
        <v>5.6657629013061497</v>
      </c>
      <c r="D7898">
        <v>2.6196591854095401</v>
      </c>
      <c r="E7898">
        <v>30.808848771809501</v>
      </c>
      <c r="F7898">
        <v>244.099790181809</v>
      </c>
      <c r="G7898">
        <v>125.603724999999</v>
      </c>
    </row>
    <row r="7899" spans="1:7" x14ac:dyDescent="0.25">
      <c r="A7899">
        <v>79.070000000000107</v>
      </c>
      <c r="B7899">
        <v>2.6199557781219398</v>
      </c>
      <c r="C7899">
        <v>5.6671972274780202</v>
      </c>
      <c r="D7899">
        <v>2.6199557781219398</v>
      </c>
      <c r="E7899">
        <v>30.8091453645219</v>
      </c>
      <c r="F7899">
        <v>244.100086774521</v>
      </c>
      <c r="G7899">
        <v>125.613725</v>
      </c>
    </row>
    <row r="7900" spans="1:7" x14ac:dyDescent="0.25">
      <c r="A7900">
        <v>79.079999999999899</v>
      </c>
      <c r="B7900">
        <v>2.6202485561370801</v>
      </c>
      <c r="C7900">
        <v>5.66595029830932</v>
      </c>
      <c r="D7900">
        <v>2.6202485561370801</v>
      </c>
      <c r="E7900">
        <v>30.8094381425371</v>
      </c>
      <c r="F7900">
        <v>244.10037955253699</v>
      </c>
      <c r="G7900">
        <v>125.623724999999</v>
      </c>
    </row>
    <row r="7901" spans="1:7" x14ac:dyDescent="0.25">
      <c r="A7901">
        <v>79.090000000000103</v>
      </c>
      <c r="B7901">
        <v>2.6205477714538499</v>
      </c>
      <c r="C7901">
        <v>5.6653718948364196</v>
      </c>
      <c r="D7901">
        <v>2.6205477714538499</v>
      </c>
      <c r="E7901">
        <v>30.809737357853798</v>
      </c>
      <c r="F7901">
        <v>244.100678767853</v>
      </c>
      <c r="G7901">
        <v>125.633725</v>
      </c>
    </row>
    <row r="7902" spans="1:7" x14ac:dyDescent="0.25">
      <c r="A7902">
        <v>79.099999999999895</v>
      </c>
      <c r="B7902">
        <v>2.6208457946777299</v>
      </c>
      <c r="C7902">
        <v>5.6662621498107901</v>
      </c>
      <c r="D7902">
        <v>2.6208457946777299</v>
      </c>
      <c r="E7902">
        <v>30.8100353810777</v>
      </c>
      <c r="F7902">
        <v>244.10097679107699</v>
      </c>
      <c r="G7902">
        <v>125.64372499999899</v>
      </c>
    </row>
    <row r="7903" spans="1:7" x14ac:dyDescent="0.25">
      <c r="A7903">
        <v>79.110000000000099</v>
      </c>
      <c r="B7903">
        <v>2.62118363380432</v>
      </c>
      <c r="C7903">
        <v>5.6662311553954998</v>
      </c>
      <c r="D7903">
        <v>2.62118363380432</v>
      </c>
      <c r="E7903">
        <v>30.810373220204301</v>
      </c>
      <c r="F7903">
        <v>244.101314630204</v>
      </c>
      <c r="G7903">
        <v>125.65372499999999</v>
      </c>
    </row>
    <row r="7904" spans="1:7" x14ac:dyDescent="0.25">
      <c r="A7904">
        <v>79.119999999999806</v>
      </c>
      <c r="B7904">
        <v>2.6215319633483798</v>
      </c>
      <c r="C7904">
        <v>5.6667275428771902</v>
      </c>
      <c r="D7904">
        <v>2.6215319633483798</v>
      </c>
      <c r="E7904">
        <v>30.810721549748401</v>
      </c>
      <c r="F7904">
        <v>244.10166295974801</v>
      </c>
      <c r="G7904">
        <v>125.663724999999</v>
      </c>
    </row>
    <row r="7905" spans="1:7" x14ac:dyDescent="0.25">
      <c r="A7905">
        <v>79.130000000000095</v>
      </c>
      <c r="B7905">
        <v>2.62184286117553</v>
      </c>
      <c r="C7905">
        <v>5.6673235893249503</v>
      </c>
      <c r="D7905">
        <v>2.62184286117553</v>
      </c>
      <c r="E7905">
        <v>30.811032447575499</v>
      </c>
      <c r="F7905">
        <v>244.10197385757499</v>
      </c>
      <c r="G7905">
        <v>125.673725</v>
      </c>
    </row>
    <row r="7906" spans="1:7" x14ac:dyDescent="0.25">
      <c r="A7906">
        <v>79.139999999999802</v>
      </c>
      <c r="B7906">
        <v>2.62215900421142</v>
      </c>
      <c r="C7906">
        <v>5.6673693656921298</v>
      </c>
      <c r="D7906">
        <v>2.62215900421142</v>
      </c>
      <c r="E7906">
        <v>30.811348590611399</v>
      </c>
      <c r="F7906">
        <v>244.10229000061099</v>
      </c>
      <c r="G7906">
        <v>125.683724999999</v>
      </c>
    </row>
    <row r="7907" spans="1:7" x14ac:dyDescent="0.25">
      <c r="A7907">
        <v>79.150000000000006</v>
      </c>
      <c r="B7907">
        <v>2.6224775314331001</v>
      </c>
      <c r="C7907">
        <v>5.6669902801513601</v>
      </c>
      <c r="D7907">
        <v>2.6224775314331001</v>
      </c>
      <c r="E7907">
        <v>30.8116671178331</v>
      </c>
      <c r="F7907">
        <v>244.10260852783301</v>
      </c>
      <c r="G7907">
        <v>125.693725</v>
      </c>
    </row>
    <row r="7908" spans="1:7" x14ac:dyDescent="0.25">
      <c r="A7908">
        <v>79.159999999999798</v>
      </c>
      <c r="B7908">
        <v>2.6227719783782901</v>
      </c>
      <c r="C7908">
        <v>5.6664762496948198</v>
      </c>
      <c r="D7908">
        <v>2.6227719783782901</v>
      </c>
      <c r="E7908">
        <v>30.811961564778301</v>
      </c>
      <c r="F7908">
        <v>244.102902974778</v>
      </c>
      <c r="G7908">
        <v>125.703724999999</v>
      </c>
    </row>
    <row r="7909" spans="1:7" x14ac:dyDescent="0.25">
      <c r="A7909">
        <v>79.17</v>
      </c>
      <c r="B7909">
        <v>2.6230576038360498</v>
      </c>
      <c r="C7909">
        <v>5.6651868820190403</v>
      </c>
      <c r="D7909">
        <v>2.6230576038360498</v>
      </c>
      <c r="E7909">
        <v>30.812247190236</v>
      </c>
      <c r="F7909">
        <v>244.103188600236</v>
      </c>
      <c r="G7909">
        <v>125.713725</v>
      </c>
    </row>
    <row r="7910" spans="1:7" x14ac:dyDescent="0.25">
      <c r="A7910">
        <v>79.179999999999794</v>
      </c>
      <c r="B7910">
        <v>2.6233606338500901</v>
      </c>
      <c r="C7910">
        <v>5.6662850379943803</v>
      </c>
      <c r="D7910">
        <v>2.6233606338500901</v>
      </c>
      <c r="E7910">
        <v>30.812550220250099</v>
      </c>
      <c r="F7910">
        <v>244.10349163025001</v>
      </c>
      <c r="G7910">
        <v>125.72372499999901</v>
      </c>
    </row>
    <row r="7911" spans="1:7" x14ac:dyDescent="0.25">
      <c r="A7911">
        <v>79.19</v>
      </c>
      <c r="B7911">
        <v>2.6236948966979901</v>
      </c>
      <c r="C7911">
        <v>5.6665391921996999</v>
      </c>
      <c r="D7911">
        <v>2.6236948966979901</v>
      </c>
      <c r="E7911">
        <v>30.812884483097999</v>
      </c>
      <c r="F7911">
        <v>244.10382589309799</v>
      </c>
      <c r="G7911">
        <v>125.73372500000001</v>
      </c>
    </row>
    <row r="7912" spans="1:7" x14ac:dyDescent="0.25">
      <c r="A7912">
        <v>79.199999999999804</v>
      </c>
      <c r="B7912">
        <v>2.6240274906158398</v>
      </c>
      <c r="C7912">
        <v>5.6654200553893999</v>
      </c>
      <c r="D7912">
        <v>2.6240274906158398</v>
      </c>
      <c r="E7912">
        <v>30.8132170770158</v>
      </c>
      <c r="F7912">
        <v>244.10415848701501</v>
      </c>
      <c r="G7912">
        <v>125.743724999999</v>
      </c>
    </row>
    <row r="7913" spans="1:7" x14ac:dyDescent="0.25">
      <c r="A7913">
        <v>79.209999999999994</v>
      </c>
      <c r="B7913">
        <v>2.62434530258178</v>
      </c>
      <c r="C7913">
        <v>5.6652274131774902</v>
      </c>
      <c r="D7913">
        <v>2.62434530258178</v>
      </c>
      <c r="E7913">
        <v>30.813534888981799</v>
      </c>
      <c r="F7913">
        <v>244.10447629898101</v>
      </c>
      <c r="G7913">
        <v>125.753725</v>
      </c>
    </row>
    <row r="7914" spans="1:7" x14ac:dyDescent="0.25">
      <c r="A7914">
        <v>79.2199999999997</v>
      </c>
      <c r="B7914">
        <v>2.6246545314788801</v>
      </c>
      <c r="C7914">
        <v>5.6656208038329998</v>
      </c>
      <c r="D7914">
        <v>2.6246545314788801</v>
      </c>
      <c r="E7914">
        <v>30.813844117878901</v>
      </c>
      <c r="F7914">
        <v>244.10478552787799</v>
      </c>
      <c r="G7914">
        <v>125.763724999999</v>
      </c>
    </row>
    <row r="7915" spans="1:7" x14ac:dyDescent="0.25">
      <c r="A7915">
        <v>79.23</v>
      </c>
      <c r="B7915">
        <v>2.6249539852142298</v>
      </c>
      <c r="C7915">
        <v>5.6663222312927202</v>
      </c>
      <c r="D7915">
        <v>2.6249539852142298</v>
      </c>
      <c r="E7915">
        <v>30.814143571614199</v>
      </c>
      <c r="F7915">
        <v>244.105084981614</v>
      </c>
      <c r="G7915">
        <v>125.773725</v>
      </c>
    </row>
    <row r="7916" spans="1:7" x14ac:dyDescent="0.25">
      <c r="A7916">
        <v>79.240000000000194</v>
      </c>
      <c r="B7916">
        <v>2.62528228759765</v>
      </c>
      <c r="C7916">
        <v>5.6665453910827601</v>
      </c>
      <c r="D7916">
        <v>2.62528228759765</v>
      </c>
      <c r="E7916">
        <v>30.814471873997601</v>
      </c>
      <c r="F7916">
        <v>244.105413283997</v>
      </c>
      <c r="G7916">
        <v>125.783725</v>
      </c>
    </row>
    <row r="7917" spans="1:7" x14ac:dyDescent="0.25">
      <c r="A7917">
        <v>79.25</v>
      </c>
      <c r="B7917">
        <v>2.6256179809570299</v>
      </c>
      <c r="C7917">
        <v>5.6666908264160103</v>
      </c>
      <c r="D7917">
        <v>2.6256179809570299</v>
      </c>
      <c r="E7917">
        <v>30.814807567357001</v>
      </c>
      <c r="F7917">
        <v>244.105748977357</v>
      </c>
      <c r="G7917">
        <v>125.793724999999</v>
      </c>
    </row>
    <row r="7918" spans="1:7" x14ac:dyDescent="0.25">
      <c r="A7918">
        <v>79.260000000000204</v>
      </c>
      <c r="B7918">
        <v>2.6259193420410099</v>
      </c>
      <c r="C7918">
        <v>5.6660065650939897</v>
      </c>
      <c r="D7918">
        <v>2.6259193420410099</v>
      </c>
      <c r="E7918">
        <v>30.815108928440999</v>
      </c>
      <c r="F7918">
        <v>244.10605033844101</v>
      </c>
      <c r="G7918">
        <v>125.803725</v>
      </c>
    </row>
    <row r="7919" spans="1:7" x14ac:dyDescent="0.25">
      <c r="A7919">
        <v>79.269999999999897</v>
      </c>
      <c r="B7919">
        <v>2.62623834609985</v>
      </c>
      <c r="C7919">
        <v>5.6659507751464799</v>
      </c>
      <c r="D7919">
        <v>2.62623834609985</v>
      </c>
      <c r="E7919">
        <v>30.815427932499801</v>
      </c>
      <c r="F7919">
        <v>244.10636934249899</v>
      </c>
      <c r="G7919">
        <v>125.813724999999</v>
      </c>
    </row>
    <row r="7920" spans="1:7" x14ac:dyDescent="0.25">
      <c r="A7920">
        <v>79.2800000000002</v>
      </c>
      <c r="B7920">
        <v>2.6266050338745099</v>
      </c>
      <c r="C7920">
        <v>5.66481256484985</v>
      </c>
      <c r="D7920">
        <v>2.6266050338745099</v>
      </c>
      <c r="E7920">
        <v>30.815794620274499</v>
      </c>
      <c r="F7920">
        <v>244.10673603027399</v>
      </c>
      <c r="G7920">
        <v>125.823725</v>
      </c>
    </row>
    <row r="7921" spans="1:7" x14ac:dyDescent="0.25">
      <c r="A7921">
        <v>79.289999999999907</v>
      </c>
      <c r="B7921">
        <v>2.6269404888153001</v>
      </c>
      <c r="C7921">
        <v>5.6645092964172301</v>
      </c>
      <c r="D7921">
        <v>2.6269404888153001</v>
      </c>
      <c r="E7921">
        <v>30.816130075215298</v>
      </c>
      <c r="F7921">
        <v>244.10707148521499</v>
      </c>
      <c r="G7921">
        <v>125.83372499999901</v>
      </c>
    </row>
    <row r="7922" spans="1:7" x14ac:dyDescent="0.25">
      <c r="A7922">
        <v>79.300000000000097</v>
      </c>
      <c r="B7922">
        <v>2.6272513866424498</v>
      </c>
      <c r="C7922">
        <v>5.664306640625</v>
      </c>
      <c r="D7922">
        <v>2.6272513866424498</v>
      </c>
      <c r="E7922">
        <v>30.8164409730424</v>
      </c>
      <c r="F7922">
        <v>244.10738238304199</v>
      </c>
      <c r="G7922">
        <v>125.84372500000001</v>
      </c>
    </row>
    <row r="7923" spans="1:7" x14ac:dyDescent="0.25">
      <c r="A7923">
        <v>79.309999999999903</v>
      </c>
      <c r="B7923">
        <v>2.6275453567504798</v>
      </c>
      <c r="C7923">
        <v>5.6641025543212802</v>
      </c>
      <c r="D7923">
        <v>2.6275453567504798</v>
      </c>
      <c r="E7923">
        <v>30.8167349431505</v>
      </c>
      <c r="F7923">
        <v>244.10767635315</v>
      </c>
      <c r="G7923">
        <v>125.853724999999</v>
      </c>
    </row>
    <row r="7924" spans="1:7" x14ac:dyDescent="0.25">
      <c r="A7924">
        <v>79.320000000000107</v>
      </c>
      <c r="B7924">
        <v>2.62788581848144</v>
      </c>
      <c r="C7924">
        <v>5.6632208824157697</v>
      </c>
      <c r="D7924">
        <v>2.62788581848144</v>
      </c>
      <c r="E7924">
        <v>30.8170754048814</v>
      </c>
      <c r="F7924">
        <v>244.10801681488101</v>
      </c>
      <c r="G7924">
        <v>125.863725</v>
      </c>
    </row>
    <row r="7925" spans="1:7" x14ac:dyDescent="0.25">
      <c r="A7925">
        <v>79.329999999999899</v>
      </c>
      <c r="B7925">
        <v>2.6282465457916202</v>
      </c>
      <c r="C7925">
        <v>5.6631498336791903</v>
      </c>
      <c r="D7925">
        <v>2.6282465457916202</v>
      </c>
      <c r="E7925">
        <v>30.817436132191599</v>
      </c>
      <c r="F7925">
        <v>244.10837754219099</v>
      </c>
      <c r="G7925">
        <v>125.873724999999</v>
      </c>
    </row>
    <row r="7926" spans="1:7" x14ac:dyDescent="0.25">
      <c r="A7926">
        <v>79.340000000000103</v>
      </c>
      <c r="B7926">
        <v>2.62857937812805</v>
      </c>
      <c r="C7926">
        <v>5.6633348464965803</v>
      </c>
      <c r="D7926">
        <v>2.62857937812805</v>
      </c>
      <c r="E7926">
        <v>30.817768964528</v>
      </c>
      <c r="F7926">
        <v>244.10871037452799</v>
      </c>
      <c r="G7926">
        <v>125.883725</v>
      </c>
    </row>
    <row r="7927" spans="1:7" x14ac:dyDescent="0.25">
      <c r="A7927">
        <v>79.349999999999895</v>
      </c>
      <c r="B7927">
        <v>2.6289079189300502</v>
      </c>
      <c r="C7927">
        <v>5.6628689765930096</v>
      </c>
      <c r="D7927">
        <v>2.6289079189300502</v>
      </c>
      <c r="E7927">
        <v>30.818097505330002</v>
      </c>
      <c r="F7927">
        <v>244.10903891532999</v>
      </c>
      <c r="G7927">
        <v>125.89372499999899</v>
      </c>
    </row>
    <row r="7928" spans="1:7" x14ac:dyDescent="0.25">
      <c r="A7928">
        <v>79.360000000000099</v>
      </c>
      <c r="B7928">
        <v>2.6292164325714098</v>
      </c>
      <c r="C7928">
        <v>5.6623458862304599</v>
      </c>
      <c r="D7928">
        <v>2.6292164325714098</v>
      </c>
      <c r="E7928">
        <v>30.818406018971402</v>
      </c>
      <c r="F7928">
        <v>244.10934742897101</v>
      </c>
      <c r="G7928">
        <v>125.90372499999999</v>
      </c>
    </row>
    <row r="7929" spans="1:7" x14ac:dyDescent="0.25">
      <c r="A7929">
        <v>79.369999999999806</v>
      </c>
      <c r="B7929">
        <v>2.6295301914214999</v>
      </c>
      <c r="C7929">
        <v>5.6615195274353001</v>
      </c>
      <c r="D7929">
        <v>2.6295301914214999</v>
      </c>
      <c r="E7929">
        <v>30.818719777821499</v>
      </c>
      <c r="F7929">
        <v>244.10966118782099</v>
      </c>
      <c r="G7929">
        <v>125.913724999999</v>
      </c>
    </row>
    <row r="7930" spans="1:7" x14ac:dyDescent="0.25">
      <c r="A7930">
        <v>79.380000000000095</v>
      </c>
      <c r="B7930">
        <v>2.6298646926879798</v>
      </c>
      <c r="C7930">
        <v>5.6612062454223597</v>
      </c>
      <c r="D7930">
        <v>2.6298646926879798</v>
      </c>
      <c r="E7930">
        <v>30.819054279088</v>
      </c>
      <c r="F7930">
        <v>244.10999568908801</v>
      </c>
      <c r="G7930">
        <v>125.923725</v>
      </c>
    </row>
    <row r="7931" spans="1:7" x14ac:dyDescent="0.25">
      <c r="A7931">
        <v>79.389999999999802</v>
      </c>
      <c r="B7931">
        <v>2.6302056312561</v>
      </c>
      <c r="C7931">
        <v>5.6621584892272896</v>
      </c>
      <c r="D7931">
        <v>2.6302056312561</v>
      </c>
      <c r="E7931">
        <v>30.819395217656101</v>
      </c>
      <c r="F7931">
        <v>244.11033662765601</v>
      </c>
      <c r="G7931">
        <v>125.933724999999</v>
      </c>
    </row>
    <row r="7932" spans="1:7" x14ac:dyDescent="0.25">
      <c r="A7932">
        <v>79.400000000000006</v>
      </c>
      <c r="B7932">
        <v>2.63053178787231</v>
      </c>
      <c r="C7932">
        <v>5.66294145584106</v>
      </c>
      <c r="D7932">
        <v>2.63053178787231</v>
      </c>
      <c r="E7932">
        <v>30.819721374272302</v>
      </c>
      <c r="F7932">
        <v>244.11066278427199</v>
      </c>
      <c r="G7932">
        <v>125.943725</v>
      </c>
    </row>
    <row r="7933" spans="1:7" x14ac:dyDescent="0.25">
      <c r="A7933">
        <v>79.409999999999798</v>
      </c>
      <c r="B7933">
        <v>2.6308462619781401</v>
      </c>
      <c r="C7933">
        <v>5.6621007919311497</v>
      </c>
      <c r="D7933">
        <v>2.6308462619781401</v>
      </c>
      <c r="E7933">
        <v>30.820035848378101</v>
      </c>
      <c r="F7933">
        <v>244.110977258378</v>
      </c>
      <c r="G7933">
        <v>125.953724999999</v>
      </c>
    </row>
    <row r="7934" spans="1:7" x14ac:dyDescent="0.25">
      <c r="A7934">
        <v>79.42</v>
      </c>
      <c r="B7934">
        <v>2.6311845779418901</v>
      </c>
      <c r="C7934">
        <v>5.6617121696472097</v>
      </c>
      <c r="D7934">
        <v>2.6311845779418901</v>
      </c>
      <c r="E7934">
        <v>30.820374164341899</v>
      </c>
      <c r="F7934">
        <v>244.11131557434101</v>
      </c>
      <c r="G7934">
        <v>125.963725</v>
      </c>
    </row>
    <row r="7935" spans="1:7" x14ac:dyDescent="0.25">
      <c r="A7935">
        <v>79.429999999999794</v>
      </c>
      <c r="B7935">
        <v>2.6315023899078298</v>
      </c>
      <c r="C7935">
        <v>5.66162014007568</v>
      </c>
      <c r="D7935">
        <v>2.6315023899078298</v>
      </c>
      <c r="E7935">
        <v>30.820691976307799</v>
      </c>
      <c r="F7935">
        <v>244.11163338630701</v>
      </c>
      <c r="G7935">
        <v>125.97372499999901</v>
      </c>
    </row>
    <row r="7936" spans="1:7" x14ac:dyDescent="0.25">
      <c r="A7936">
        <v>79.44</v>
      </c>
      <c r="B7936">
        <v>2.6318130493164</v>
      </c>
      <c r="C7936">
        <v>5.6617264747619602</v>
      </c>
      <c r="D7936">
        <v>2.6318130493164</v>
      </c>
      <c r="E7936">
        <v>30.8210026357164</v>
      </c>
      <c r="F7936">
        <v>244.111944045716</v>
      </c>
      <c r="G7936">
        <v>125.98372500000001</v>
      </c>
    </row>
    <row r="7937" spans="1:7" x14ac:dyDescent="0.25">
      <c r="A7937">
        <v>79.449999999999804</v>
      </c>
      <c r="B7937">
        <v>2.6321396827697701</v>
      </c>
      <c r="C7937">
        <v>5.6607017517089799</v>
      </c>
      <c r="D7937">
        <v>2.6321396827697701</v>
      </c>
      <c r="E7937">
        <v>30.821329269169802</v>
      </c>
      <c r="F7937">
        <v>244.112270679169</v>
      </c>
      <c r="G7937">
        <v>125.993724999999</v>
      </c>
    </row>
    <row r="7938" spans="1:7" x14ac:dyDescent="0.25">
      <c r="A7938">
        <v>79.459999999999994</v>
      </c>
      <c r="B7938">
        <v>2.6324725151061998</v>
      </c>
      <c r="C7938">
        <v>5.66117095947265</v>
      </c>
      <c r="D7938">
        <v>2.6324725151061998</v>
      </c>
      <c r="E7938">
        <v>30.821662101506199</v>
      </c>
      <c r="F7938">
        <v>244.11260351150599</v>
      </c>
      <c r="G7938">
        <v>126.003725</v>
      </c>
    </row>
    <row r="7939" spans="1:7" x14ac:dyDescent="0.25">
      <c r="A7939">
        <v>79.4699999999997</v>
      </c>
      <c r="B7939">
        <v>2.6327986717224099</v>
      </c>
      <c r="C7939">
        <v>5.6615567207336399</v>
      </c>
      <c r="D7939">
        <v>2.6327986717224099</v>
      </c>
      <c r="E7939">
        <v>30.821988258122399</v>
      </c>
      <c r="F7939">
        <v>244.11292966812201</v>
      </c>
      <c r="G7939">
        <v>126.013724999999</v>
      </c>
    </row>
    <row r="7940" spans="1:7" x14ac:dyDescent="0.25">
      <c r="A7940">
        <v>79.48</v>
      </c>
      <c r="B7940">
        <v>2.6331474781036301</v>
      </c>
      <c r="C7940">
        <v>5.6632418632507298</v>
      </c>
      <c r="D7940">
        <v>2.6331474781036301</v>
      </c>
      <c r="E7940">
        <v>30.8223370645036</v>
      </c>
      <c r="F7940">
        <v>244.11327847450301</v>
      </c>
      <c r="G7940">
        <v>126.023725</v>
      </c>
    </row>
    <row r="7941" spans="1:7" x14ac:dyDescent="0.25">
      <c r="A7941">
        <v>79.490000000000194</v>
      </c>
      <c r="B7941">
        <v>2.6334969997406001</v>
      </c>
      <c r="C7941">
        <v>5.6633515357971103</v>
      </c>
      <c r="D7941">
        <v>2.6334969997406001</v>
      </c>
      <c r="E7941">
        <v>30.822686586140598</v>
      </c>
      <c r="F7941">
        <v>244.11362799614</v>
      </c>
      <c r="G7941">
        <v>126.033725</v>
      </c>
    </row>
    <row r="7942" spans="1:7" x14ac:dyDescent="0.25">
      <c r="A7942">
        <v>79.5</v>
      </c>
      <c r="B7942">
        <v>2.6338191032409601</v>
      </c>
      <c r="C7942">
        <v>5.6640067100524902</v>
      </c>
      <c r="D7942">
        <v>2.6338191032409601</v>
      </c>
      <c r="E7942">
        <v>30.823008689641</v>
      </c>
      <c r="F7942">
        <v>244.11395009963999</v>
      </c>
      <c r="G7942">
        <v>126.043724999999</v>
      </c>
    </row>
    <row r="7943" spans="1:7" x14ac:dyDescent="0.25">
      <c r="A7943">
        <v>79.510000000000204</v>
      </c>
      <c r="B7943">
        <v>2.6341297626495299</v>
      </c>
      <c r="C7943">
        <v>5.6644878387451101</v>
      </c>
      <c r="D7943">
        <v>2.6341297626495299</v>
      </c>
      <c r="E7943">
        <v>30.823319349049498</v>
      </c>
      <c r="F7943">
        <v>244.11426075904899</v>
      </c>
      <c r="G7943">
        <v>126.053725</v>
      </c>
    </row>
    <row r="7944" spans="1:7" x14ac:dyDescent="0.25">
      <c r="A7944">
        <v>79.519999999999897</v>
      </c>
      <c r="B7944">
        <v>2.6344676017761199</v>
      </c>
      <c r="C7944">
        <v>5.6647453308105398</v>
      </c>
      <c r="D7944">
        <v>2.6344676017761199</v>
      </c>
      <c r="E7944">
        <v>30.823657188176099</v>
      </c>
      <c r="F7944">
        <v>244.114598598176</v>
      </c>
      <c r="G7944">
        <v>126.063724999999</v>
      </c>
    </row>
    <row r="7945" spans="1:7" x14ac:dyDescent="0.25">
      <c r="A7945">
        <v>79.5300000000002</v>
      </c>
      <c r="B7945">
        <v>2.63482236862182</v>
      </c>
      <c r="C7945">
        <v>5.66406202316284</v>
      </c>
      <c r="D7945">
        <v>2.63482236862182</v>
      </c>
      <c r="E7945">
        <v>30.824011955021799</v>
      </c>
      <c r="F7945">
        <v>244.11495336502099</v>
      </c>
      <c r="G7945">
        <v>126.073725</v>
      </c>
    </row>
    <row r="7946" spans="1:7" x14ac:dyDescent="0.25">
      <c r="A7946">
        <v>79.539999999999907</v>
      </c>
      <c r="B7946">
        <v>2.6351745128631499</v>
      </c>
      <c r="C7946">
        <v>5.6641335487365696</v>
      </c>
      <c r="D7946">
        <v>2.6351745128631499</v>
      </c>
      <c r="E7946">
        <v>30.8243640992631</v>
      </c>
      <c r="F7946">
        <v>244.11530550926301</v>
      </c>
      <c r="G7946">
        <v>126.08372499999901</v>
      </c>
    </row>
    <row r="7947" spans="1:7" x14ac:dyDescent="0.25">
      <c r="A7947">
        <v>79.550000000000097</v>
      </c>
      <c r="B7947">
        <v>2.6355419158935498</v>
      </c>
      <c r="C7947">
        <v>5.6656241416931099</v>
      </c>
      <c r="D7947">
        <v>2.6355419158935498</v>
      </c>
      <c r="E7947">
        <v>30.824731502293499</v>
      </c>
      <c r="F7947">
        <v>244.11567291229301</v>
      </c>
      <c r="G7947">
        <v>126.09372500000001</v>
      </c>
    </row>
    <row r="7948" spans="1:7" x14ac:dyDescent="0.25">
      <c r="A7948">
        <v>79.559999999999903</v>
      </c>
      <c r="B7948">
        <v>2.6358847618103001</v>
      </c>
      <c r="C7948">
        <v>5.6655793190002397</v>
      </c>
      <c r="D7948">
        <v>2.6358847618103001</v>
      </c>
      <c r="E7948">
        <v>30.8250743482103</v>
      </c>
      <c r="F7948">
        <v>244.11601575821001</v>
      </c>
      <c r="G7948">
        <v>126.103724999999</v>
      </c>
    </row>
    <row r="7949" spans="1:7" x14ac:dyDescent="0.25">
      <c r="A7949">
        <v>79.570000000000107</v>
      </c>
      <c r="B7949">
        <v>2.63620805740356</v>
      </c>
      <c r="C7949">
        <v>5.6658959388732901</v>
      </c>
      <c r="D7949">
        <v>2.63620805740356</v>
      </c>
      <c r="E7949">
        <v>30.825397643803498</v>
      </c>
      <c r="F7949">
        <v>244.11633905380299</v>
      </c>
      <c r="G7949">
        <v>126.113725</v>
      </c>
    </row>
    <row r="7950" spans="1:7" x14ac:dyDescent="0.25">
      <c r="A7950">
        <v>79.579999999999899</v>
      </c>
      <c r="B7950">
        <v>2.6365332603454501</v>
      </c>
      <c r="C7950">
        <v>5.6647849082946697</v>
      </c>
      <c r="D7950">
        <v>2.6365332603454501</v>
      </c>
      <c r="E7950">
        <v>30.8257228467454</v>
      </c>
      <c r="F7950">
        <v>244.116664256745</v>
      </c>
      <c r="G7950">
        <v>126.123724999999</v>
      </c>
    </row>
    <row r="7951" spans="1:7" x14ac:dyDescent="0.25">
      <c r="A7951">
        <v>79.590000000000103</v>
      </c>
      <c r="B7951">
        <v>2.6369035243988002</v>
      </c>
      <c r="C7951">
        <v>5.6639332771301198</v>
      </c>
      <c r="D7951">
        <v>2.6369035243988002</v>
      </c>
      <c r="E7951">
        <v>30.826093110798801</v>
      </c>
      <c r="F7951">
        <v>244.117034520798</v>
      </c>
      <c r="G7951">
        <v>126.133725</v>
      </c>
    </row>
    <row r="7952" spans="1:7" x14ac:dyDescent="0.25">
      <c r="A7952">
        <v>79.599999999999895</v>
      </c>
      <c r="B7952">
        <v>2.6372625827789302</v>
      </c>
      <c r="C7952">
        <v>5.6623578071594203</v>
      </c>
      <c r="D7952">
        <v>2.6372625827789302</v>
      </c>
      <c r="E7952">
        <v>30.8264521691789</v>
      </c>
      <c r="F7952">
        <v>244.11739357917801</v>
      </c>
      <c r="G7952">
        <v>126.14372499999899</v>
      </c>
    </row>
    <row r="7953" spans="1:7" x14ac:dyDescent="0.25">
      <c r="A7953">
        <v>79.610000000000099</v>
      </c>
      <c r="B7953">
        <v>2.63762998580932</v>
      </c>
      <c r="C7953">
        <v>5.6616954803466699</v>
      </c>
      <c r="D7953">
        <v>2.63762998580932</v>
      </c>
      <c r="E7953">
        <v>30.826819572209299</v>
      </c>
      <c r="F7953">
        <v>244.11776098220901</v>
      </c>
      <c r="G7953">
        <v>126.15372499999999</v>
      </c>
    </row>
    <row r="7954" spans="1:7" x14ac:dyDescent="0.25">
      <c r="A7954">
        <v>79.619999999999806</v>
      </c>
      <c r="B7954">
        <v>2.63799595832824</v>
      </c>
      <c r="C7954">
        <v>5.6613197326660103</v>
      </c>
      <c r="D7954">
        <v>2.63799595832824</v>
      </c>
      <c r="E7954">
        <v>30.827185544728199</v>
      </c>
      <c r="F7954">
        <v>244.11812695472801</v>
      </c>
      <c r="G7954">
        <v>126.163724999999</v>
      </c>
    </row>
    <row r="7955" spans="1:7" x14ac:dyDescent="0.25">
      <c r="A7955">
        <v>79.630000000000095</v>
      </c>
      <c r="B7955">
        <v>2.6383564472198402</v>
      </c>
      <c r="C7955">
        <v>5.6623768806457502</v>
      </c>
      <c r="D7955">
        <v>2.6383564472198402</v>
      </c>
      <c r="E7955">
        <v>30.8275460336198</v>
      </c>
      <c r="F7955">
        <v>244.11848744361899</v>
      </c>
      <c r="G7955">
        <v>126.173725</v>
      </c>
    </row>
    <row r="7956" spans="1:7" x14ac:dyDescent="0.25">
      <c r="A7956">
        <v>79.639999999999802</v>
      </c>
      <c r="B7956">
        <v>2.6387045383453298</v>
      </c>
      <c r="C7956">
        <v>5.6633977890014604</v>
      </c>
      <c r="D7956">
        <v>2.6387045383453298</v>
      </c>
      <c r="E7956">
        <v>30.827894124745299</v>
      </c>
      <c r="F7956">
        <v>244.11883553474499</v>
      </c>
      <c r="G7956">
        <v>126.183724999999</v>
      </c>
    </row>
    <row r="7957" spans="1:7" x14ac:dyDescent="0.25">
      <c r="A7957">
        <v>79.650000000000006</v>
      </c>
      <c r="B7957">
        <v>2.6390719413757302</v>
      </c>
      <c r="C7957">
        <v>5.6630702018737704</v>
      </c>
      <c r="D7957">
        <v>2.6390719413757302</v>
      </c>
      <c r="E7957">
        <v>30.828261527775702</v>
      </c>
      <c r="F7957">
        <v>244.11920293777499</v>
      </c>
      <c r="G7957">
        <v>126.193725</v>
      </c>
    </row>
    <row r="7958" spans="1:7" x14ac:dyDescent="0.25">
      <c r="A7958">
        <v>79.659999999999798</v>
      </c>
      <c r="B7958">
        <v>2.6393966674804599</v>
      </c>
      <c r="C7958">
        <v>5.6639089584350497</v>
      </c>
      <c r="D7958">
        <v>2.6393966674804599</v>
      </c>
      <c r="E7958">
        <v>30.828586253880498</v>
      </c>
      <c r="F7958">
        <v>244.11952766388001</v>
      </c>
      <c r="G7958">
        <v>126.203724999999</v>
      </c>
    </row>
    <row r="7959" spans="1:7" x14ac:dyDescent="0.25">
      <c r="A7959">
        <v>79.67</v>
      </c>
      <c r="B7959">
        <v>2.6397829055786102</v>
      </c>
      <c r="C7959">
        <v>5.6638536453246999</v>
      </c>
      <c r="D7959">
        <v>2.6397829055786102</v>
      </c>
      <c r="E7959">
        <v>30.8289724919786</v>
      </c>
      <c r="F7959">
        <v>244.11991390197801</v>
      </c>
      <c r="G7959">
        <v>126.213725</v>
      </c>
    </row>
    <row r="7960" spans="1:7" x14ac:dyDescent="0.25">
      <c r="A7960">
        <v>79.679999999999794</v>
      </c>
      <c r="B7960">
        <v>2.6401629447936998</v>
      </c>
      <c r="C7960">
        <v>5.66585350036621</v>
      </c>
      <c r="D7960">
        <v>2.6401629447936998</v>
      </c>
      <c r="E7960">
        <v>30.829352531193699</v>
      </c>
      <c r="F7960">
        <v>244.12029394119301</v>
      </c>
      <c r="G7960">
        <v>126.22372499999901</v>
      </c>
    </row>
    <row r="7961" spans="1:7" x14ac:dyDescent="0.25">
      <c r="A7961">
        <v>79.69</v>
      </c>
      <c r="B7961">
        <v>2.6405510902404701</v>
      </c>
      <c r="C7961">
        <v>5.6676459312438903</v>
      </c>
      <c r="D7961">
        <v>2.6405510902404701</v>
      </c>
      <c r="E7961">
        <v>30.829740676640501</v>
      </c>
      <c r="F7961">
        <v>244.12068208663999</v>
      </c>
      <c r="G7961">
        <v>126.23372500000001</v>
      </c>
    </row>
    <row r="7962" spans="1:7" x14ac:dyDescent="0.25">
      <c r="A7962">
        <v>79.699999999999804</v>
      </c>
      <c r="B7962">
        <v>2.6409490108489901</v>
      </c>
      <c r="C7962">
        <v>5.6686768531799299</v>
      </c>
      <c r="D7962">
        <v>2.6409490108489901</v>
      </c>
      <c r="E7962">
        <v>30.830138597249</v>
      </c>
      <c r="F7962">
        <v>244.12108000724899</v>
      </c>
      <c r="G7962">
        <v>126.243724999999</v>
      </c>
    </row>
    <row r="7963" spans="1:7" x14ac:dyDescent="0.25">
      <c r="A7963">
        <v>79.709999999999994</v>
      </c>
      <c r="B7963">
        <v>2.6413083076477002</v>
      </c>
      <c r="C7963">
        <v>5.6696977615356401</v>
      </c>
      <c r="D7963">
        <v>2.6413083076477002</v>
      </c>
      <c r="E7963">
        <v>30.830497894047699</v>
      </c>
      <c r="F7963">
        <v>244.12143930404699</v>
      </c>
      <c r="G7963">
        <v>126.253725</v>
      </c>
    </row>
    <row r="7964" spans="1:7" x14ac:dyDescent="0.25">
      <c r="A7964">
        <v>79.7199999999997</v>
      </c>
      <c r="B7964">
        <v>2.6416769027709899</v>
      </c>
      <c r="C7964">
        <v>5.6714882850646902</v>
      </c>
      <c r="D7964">
        <v>2.6416769027709899</v>
      </c>
      <c r="E7964">
        <v>30.830866489171001</v>
      </c>
      <c r="F7964">
        <v>244.12180789917099</v>
      </c>
      <c r="G7964">
        <v>126.263724999999</v>
      </c>
    </row>
    <row r="7965" spans="1:7" x14ac:dyDescent="0.25">
      <c r="A7965">
        <v>79.73</v>
      </c>
      <c r="B7965">
        <v>2.6420640945434499</v>
      </c>
      <c r="C7965">
        <v>5.6721162796020499</v>
      </c>
      <c r="D7965">
        <v>2.6420640945434499</v>
      </c>
      <c r="E7965">
        <v>30.831253680943401</v>
      </c>
      <c r="F7965">
        <v>244.12219509094299</v>
      </c>
      <c r="G7965">
        <v>126.273725</v>
      </c>
    </row>
    <row r="7966" spans="1:7" x14ac:dyDescent="0.25">
      <c r="A7966">
        <v>79.740000000000194</v>
      </c>
      <c r="B7966">
        <v>2.6424381732940598</v>
      </c>
      <c r="C7966">
        <v>5.6718640327453604</v>
      </c>
      <c r="D7966">
        <v>2.6424381732940598</v>
      </c>
      <c r="E7966">
        <v>30.831627759694101</v>
      </c>
      <c r="F7966">
        <v>244.122569169694</v>
      </c>
      <c r="G7966">
        <v>126.283725</v>
      </c>
    </row>
    <row r="7967" spans="1:7" x14ac:dyDescent="0.25">
      <c r="A7967">
        <v>79.75</v>
      </c>
      <c r="B7967">
        <v>2.6428127288818302</v>
      </c>
      <c r="C7967">
        <v>5.6729702949523899</v>
      </c>
      <c r="D7967">
        <v>2.6428127288818302</v>
      </c>
      <c r="E7967">
        <v>30.832002315281802</v>
      </c>
      <c r="F7967">
        <v>244.122943725281</v>
      </c>
      <c r="G7967">
        <v>126.293724999999</v>
      </c>
    </row>
    <row r="7968" spans="1:7" x14ac:dyDescent="0.25">
      <c r="A7968">
        <v>79.760000000000204</v>
      </c>
      <c r="B7968">
        <v>2.6431567668914702</v>
      </c>
      <c r="C7968">
        <v>5.6736712455749503</v>
      </c>
      <c r="D7968">
        <v>2.6431567668914702</v>
      </c>
      <c r="E7968">
        <v>30.832346353291499</v>
      </c>
      <c r="F7968">
        <v>244.12328776329099</v>
      </c>
      <c r="G7968">
        <v>126.303725</v>
      </c>
    </row>
    <row r="7969" spans="1:7" x14ac:dyDescent="0.25">
      <c r="A7969">
        <v>79.769999999999897</v>
      </c>
      <c r="B7969">
        <v>2.6435196399688698</v>
      </c>
      <c r="C7969">
        <v>5.6755189895629803</v>
      </c>
      <c r="D7969">
        <v>2.6435196399688698</v>
      </c>
      <c r="E7969">
        <v>30.832709226368902</v>
      </c>
      <c r="F7969">
        <v>244.12365063636801</v>
      </c>
      <c r="G7969">
        <v>126.313724999999</v>
      </c>
    </row>
    <row r="7970" spans="1:7" x14ac:dyDescent="0.25">
      <c r="A7970">
        <v>79.7800000000002</v>
      </c>
      <c r="B7970">
        <v>2.6439039707183798</v>
      </c>
      <c r="C7970">
        <v>5.67549228668212</v>
      </c>
      <c r="D7970">
        <v>2.6439039707183798</v>
      </c>
      <c r="E7970">
        <v>30.833093557118399</v>
      </c>
      <c r="F7970">
        <v>244.12403496711801</v>
      </c>
      <c r="G7970">
        <v>126.323725</v>
      </c>
    </row>
    <row r="7971" spans="1:7" x14ac:dyDescent="0.25">
      <c r="A7971">
        <v>79.789999999999907</v>
      </c>
      <c r="B7971">
        <v>2.6442573070526101</v>
      </c>
      <c r="C7971">
        <v>5.6749238967895499</v>
      </c>
      <c r="D7971">
        <v>2.6442573070526101</v>
      </c>
      <c r="E7971">
        <v>30.833446893452599</v>
      </c>
      <c r="F7971">
        <v>244.12438830345201</v>
      </c>
      <c r="G7971">
        <v>126.33372499999901</v>
      </c>
    </row>
    <row r="7972" spans="1:7" x14ac:dyDescent="0.25">
      <c r="A7972">
        <v>79.800000000000097</v>
      </c>
      <c r="B7972">
        <v>2.6446259021759002</v>
      </c>
      <c r="C7972">
        <v>5.6746354103088299</v>
      </c>
      <c r="D7972">
        <v>2.6446259021759002</v>
      </c>
      <c r="E7972">
        <v>30.833815488575901</v>
      </c>
      <c r="F7972">
        <v>244.12475689857499</v>
      </c>
      <c r="G7972">
        <v>126.34372500000001</v>
      </c>
    </row>
    <row r="7973" spans="1:7" x14ac:dyDescent="0.25">
      <c r="A7973">
        <v>79.809999999999903</v>
      </c>
      <c r="B7973">
        <v>2.6449799537658598</v>
      </c>
      <c r="C7973">
        <v>5.6747546195983798</v>
      </c>
      <c r="D7973">
        <v>2.6449799537658598</v>
      </c>
      <c r="E7973">
        <v>30.834169540165899</v>
      </c>
      <c r="F7973">
        <v>244.12511095016501</v>
      </c>
      <c r="G7973">
        <v>126.353724999999</v>
      </c>
    </row>
    <row r="7974" spans="1:7" x14ac:dyDescent="0.25">
      <c r="A7974">
        <v>79.820000000000107</v>
      </c>
      <c r="B7974">
        <v>2.6453332901000901</v>
      </c>
      <c r="C7974">
        <v>5.6747283935546804</v>
      </c>
      <c r="D7974">
        <v>2.6453332901000901</v>
      </c>
      <c r="E7974">
        <v>30.834522876500099</v>
      </c>
      <c r="F7974">
        <v>244.12546428650001</v>
      </c>
      <c r="G7974">
        <v>126.363725</v>
      </c>
    </row>
    <row r="7975" spans="1:7" x14ac:dyDescent="0.25">
      <c r="A7975">
        <v>79.829999999999899</v>
      </c>
      <c r="B7975">
        <v>2.64568018913269</v>
      </c>
      <c r="C7975">
        <v>5.6744737625121999</v>
      </c>
      <c r="D7975">
        <v>2.64568018913269</v>
      </c>
      <c r="E7975">
        <v>30.834869775532699</v>
      </c>
      <c r="F7975">
        <v>244.125811185532</v>
      </c>
      <c r="G7975">
        <v>126.373724999999</v>
      </c>
    </row>
    <row r="7976" spans="1:7" x14ac:dyDescent="0.25">
      <c r="A7976">
        <v>79.840000000000103</v>
      </c>
      <c r="B7976">
        <v>2.6460335254669101</v>
      </c>
      <c r="C7976">
        <v>5.6736512184143004</v>
      </c>
      <c r="D7976">
        <v>2.6460335254669101</v>
      </c>
      <c r="E7976">
        <v>30.835223111866899</v>
      </c>
      <c r="F7976">
        <v>244.126164521866</v>
      </c>
      <c r="G7976">
        <v>126.383725</v>
      </c>
    </row>
    <row r="7977" spans="1:7" x14ac:dyDescent="0.25">
      <c r="A7977">
        <v>79.849999999999895</v>
      </c>
      <c r="B7977">
        <v>2.6463887691497798</v>
      </c>
      <c r="C7977">
        <v>5.6722292900085396</v>
      </c>
      <c r="D7977">
        <v>2.6463887691497798</v>
      </c>
      <c r="E7977">
        <v>30.835578355549799</v>
      </c>
      <c r="F7977">
        <v>244.12651976554901</v>
      </c>
      <c r="G7977">
        <v>126.39372499999899</v>
      </c>
    </row>
    <row r="7978" spans="1:7" x14ac:dyDescent="0.25">
      <c r="A7978">
        <v>79.860000000000099</v>
      </c>
      <c r="B7978">
        <v>2.6467034816741899</v>
      </c>
      <c r="C7978">
        <v>5.6720509529113698</v>
      </c>
      <c r="D7978">
        <v>2.6467034816741899</v>
      </c>
      <c r="E7978">
        <v>30.835893068074199</v>
      </c>
      <c r="F7978">
        <v>244.12683447807399</v>
      </c>
      <c r="G7978">
        <v>126.40372499999999</v>
      </c>
    </row>
    <row r="7979" spans="1:7" x14ac:dyDescent="0.25">
      <c r="A7979">
        <v>79.869999999999806</v>
      </c>
      <c r="B7979">
        <v>2.64704036712646</v>
      </c>
      <c r="C7979">
        <v>5.6729168891906703</v>
      </c>
      <c r="D7979">
        <v>2.64704036712646</v>
      </c>
      <c r="E7979">
        <v>30.836229953526399</v>
      </c>
      <c r="F7979">
        <v>244.127171363526</v>
      </c>
      <c r="G7979">
        <v>126.413724999999</v>
      </c>
    </row>
    <row r="7980" spans="1:7" x14ac:dyDescent="0.25">
      <c r="A7980">
        <v>79.880000000000095</v>
      </c>
      <c r="B7980">
        <v>2.6473922729492099</v>
      </c>
      <c r="C7980">
        <v>5.6726059913635201</v>
      </c>
      <c r="D7980">
        <v>2.6473922729492099</v>
      </c>
      <c r="E7980">
        <v>30.836581859349199</v>
      </c>
      <c r="F7980">
        <v>244.12752326934901</v>
      </c>
      <c r="G7980">
        <v>126.423725</v>
      </c>
    </row>
    <row r="7981" spans="1:7" x14ac:dyDescent="0.25">
      <c r="A7981">
        <v>79.889999999999802</v>
      </c>
      <c r="B7981">
        <v>2.6477279663085902</v>
      </c>
      <c r="C7981">
        <v>5.6723303794860804</v>
      </c>
      <c r="D7981">
        <v>2.6477279663085902</v>
      </c>
      <c r="E7981">
        <v>30.836917552708599</v>
      </c>
      <c r="F7981">
        <v>244.12785896270799</v>
      </c>
      <c r="G7981">
        <v>126.433724999999</v>
      </c>
    </row>
    <row r="7982" spans="1:7" x14ac:dyDescent="0.25">
      <c r="A7982">
        <v>79.900000000000006</v>
      </c>
      <c r="B7982">
        <v>2.6480638980865399</v>
      </c>
      <c r="C7982">
        <v>5.6731920242309499</v>
      </c>
      <c r="D7982">
        <v>2.6480638980865399</v>
      </c>
      <c r="E7982">
        <v>30.837253484486499</v>
      </c>
      <c r="F7982">
        <v>244.128194894486</v>
      </c>
      <c r="G7982">
        <v>126.443725</v>
      </c>
    </row>
    <row r="7983" spans="1:7" x14ac:dyDescent="0.25">
      <c r="A7983">
        <v>79.909999999999798</v>
      </c>
      <c r="B7983">
        <v>2.6483564376831001</v>
      </c>
      <c r="C7983">
        <v>5.6727323532104403</v>
      </c>
      <c r="D7983">
        <v>2.6483564376831001</v>
      </c>
      <c r="E7983">
        <v>30.8375460240831</v>
      </c>
      <c r="F7983">
        <v>244.12848743408301</v>
      </c>
      <c r="G7983">
        <v>126.453724999999</v>
      </c>
    </row>
    <row r="7984" spans="1:7" x14ac:dyDescent="0.25">
      <c r="A7984">
        <v>79.92</v>
      </c>
      <c r="B7984">
        <v>2.6486515998840301</v>
      </c>
      <c r="C7984">
        <v>5.6721849441528303</v>
      </c>
      <c r="D7984">
        <v>2.6486515998840301</v>
      </c>
      <c r="E7984">
        <v>30.837841186283999</v>
      </c>
      <c r="F7984">
        <v>244.128782596284</v>
      </c>
      <c r="G7984">
        <v>126.463725</v>
      </c>
    </row>
    <row r="7985" spans="1:7" x14ac:dyDescent="0.25">
      <c r="A7985">
        <v>79.929999999999794</v>
      </c>
      <c r="B7985">
        <v>2.6489608287811199</v>
      </c>
      <c r="C7985">
        <v>5.6719727516174299</v>
      </c>
      <c r="D7985">
        <v>2.6489608287811199</v>
      </c>
      <c r="E7985">
        <v>30.838150415181101</v>
      </c>
      <c r="F7985">
        <v>244.12909182518101</v>
      </c>
      <c r="G7985">
        <v>126.47372499999901</v>
      </c>
    </row>
    <row r="7986" spans="1:7" x14ac:dyDescent="0.25">
      <c r="A7986">
        <v>79.94</v>
      </c>
      <c r="B7986">
        <v>2.6492919921875</v>
      </c>
      <c r="C7986">
        <v>5.6714634895324698</v>
      </c>
      <c r="D7986">
        <v>2.6492919921875</v>
      </c>
      <c r="E7986">
        <v>30.838481578587501</v>
      </c>
      <c r="F7986">
        <v>244.12942298858701</v>
      </c>
      <c r="G7986">
        <v>126.48372500000001</v>
      </c>
    </row>
    <row r="7987" spans="1:7" x14ac:dyDescent="0.25">
      <c r="A7987">
        <v>79.949999999999804</v>
      </c>
      <c r="B7987">
        <v>2.64964246749877</v>
      </c>
      <c r="C7987">
        <v>5.6727766990661603</v>
      </c>
      <c r="D7987">
        <v>2.64964246749877</v>
      </c>
      <c r="E7987">
        <v>30.838832053898798</v>
      </c>
      <c r="F7987">
        <v>244.129773463898</v>
      </c>
      <c r="G7987">
        <v>126.493724999999</v>
      </c>
    </row>
    <row r="7988" spans="1:7" x14ac:dyDescent="0.25">
      <c r="A7988">
        <v>79.959999999999994</v>
      </c>
      <c r="B7988">
        <v>2.6499497890472399</v>
      </c>
      <c r="C7988">
        <v>5.6728229522704998</v>
      </c>
      <c r="D7988">
        <v>2.6499497890472399</v>
      </c>
      <c r="E7988">
        <v>30.8391393754472</v>
      </c>
      <c r="F7988">
        <v>244.13008078544701</v>
      </c>
      <c r="G7988">
        <v>126.503725</v>
      </c>
    </row>
    <row r="7989" spans="1:7" x14ac:dyDescent="0.25">
      <c r="A7989">
        <v>79.9699999999997</v>
      </c>
      <c r="B7989">
        <v>2.6502475738525302</v>
      </c>
      <c r="C7989">
        <v>5.67087650299072</v>
      </c>
      <c r="D7989">
        <v>2.6502475738525302</v>
      </c>
      <c r="E7989">
        <v>30.839437160252501</v>
      </c>
      <c r="F7989">
        <v>244.13037857025199</v>
      </c>
      <c r="G7989">
        <v>126.513724999999</v>
      </c>
    </row>
    <row r="7990" spans="1:7" x14ac:dyDescent="0.25">
      <c r="A7990">
        <v>79.98</v>
      </c>
      <c r="B7990">
        <v>2.6505675315856898</v>
      </c>
      <c r="C7990">
        <v>5.6700267791748002</v>
      </c>
      <c r="D7990">
        <v>2.6505675315856898</v>
      </c>
      <c r="E7990">
        <v>30.839757117985702</v>
      </c>
      <c r="F7990">
        <v>244.130698527985</v>
      </c>
      <c r="G7990">
        <v>126.523725</v>
      </c>
    </row>
    <row r="7991" spans="1:7" x14ac:dyDescent="0.25">
      <c r="A7991">
        <v>79.990000000000194</v>
      </c>
      <c r="B7991">
        <v>2.6508989334106401</v>
      </c>
      <c r="C7991">
        <v>5.6690392494201598</v>
      </c>
      <c r="D7991">
        <v>2.6508989334106401</v>
      </c>
      <c r="E7991">
        <v>30.8400885198106</v>
      </c>
      <c r="F7991">
        <v>244.13102992981001</v>
      </c>
      <c r="G7991">
        <v>126.533725</v>
      </c>
    </row>
    <row r="7992" spans="1:7" x14ac:dyDescent="0.25">
      <c r="A7992">
        <v>80</v>
      </c>
      <c r="B7992">
        <v>2.65122365951538</v>
      </c>
      <c r="C7992">
        <v>5.6676301956176696</v>
      </c>
      <c r="D7992">
        <v>2.65122365951538</v>
      </c>
      <c r="E7992">
        <v>30.8404132459154</v>
      </c>
      <c r="F7992">
        <v>244.131354655915</v>
      </c>
      <c r="G7992">
        <v>126.543724999999</v>
      </c>
    </row>
    <row r="7993" spans="1:7" x14ac:dyDescent="0.25">
      <c r="A7993">
        <v>80.010000000000204</v>
      </c>
      <c r="B7993">
        <v>2.6515026092529199</v>
      </c>
      <c r="C7993">
        <v>5.6671328544616602</v>
      </c>
      <c r="D7993">
        <v>2.6515026092529199</v>
      </c>
      <c r="E7993">
        <v>30.840692195652899</v>
      </c>
      <c r="F7993">
        <v>244.13163360565201</v>
      </c>
      <c r="G7993">
        <v>126.553725</v>
      </c>
    </row>
    <row r="7994" spans="1:7" x14ac:dyDescent="0.25">
      <c r="A7994">
        <v>80.019999999999897</v>
      </c>
      <c r="B7994">
        <v>2.6518056392669598</v>
      </c>
      <c r="C7994">
        <v>5.6668996810912997</v>
      </c>
      <c r="D7994">
        <v>2.6518056392669598</v>
      </c>
      <c r="E7994">
        <v>30.840995225667001</v>
      </c>
      <c r="F7994">
        <v>244.13193663566599</v>
      </c>
      <c r="G7994">
        <v>126.563724999999</v>
      </c>
    </row>
    <row r="7995" spans="1:7" x14ac:dyDescent="0.25">
      <c r="A7995">
        <v>80.0300000000002</v>
      </c>
      <c r="B7995">
        <v>2.6520977020263601</v>
      </c>
      <c r="C7995">
        <v>5.6660237312316797</v>
      </c>
      <c r="D7995">
        <v>2.6520977020263601</v>
      </c>
      <c r="E7995">
        <v>30.8412872884264</v>
      </c>
      <c r="F7995">
        <v>244.13222869842599</v>
      </c>
      <c r="G7995">
        <v>126.573725</v>
      </c>
    </row>
    <row r="7996" spans="1:7" x14ac:dyDescent="0.25">
      <c r="A7996">
        <v>80.039999999999907</v>
      </c>
      <c r="B7996">
        <v>2.6523880958557098</v>
      </c>
      <c r="C7996">
        <v>5.6669239997863698</v>
      </c>
      <c r="D7996">
        <v>2.6523880958557098</v>
      </c>
      <c r="E7996">
        <v>30.8415776822557</v>
      </c>
      <c r="F7996">
        <v>244.132519092255</v>
      </c>
      <c r="G7996">
        <v>126.58372499999901</v>
      </c>
    </row>
    <row r="7997" spans="1:7" x14ac:dyDescent="0.25">
      <c r="A7997">
        <v>80.050000000000097</v>
      </c>
      <c r="B7997">
        <v>2.6527209281921298</v>
      </c>
      <c r="C7997">
        <v>5.6658339500427202</v>
      </c>
      <c r="D7997">
        <v>2.6527209281921298</v>
      </c>
      <c r="E7997">
        <v>30.841910514592101</v>
      </c>
      <c r="F7997">
        <v>244.13285192459199</v>
      </c>
      <c r="G7997">
        <v>126.59372500000001</v>
      </c>
    </row>
    <row r="7998" spans="1:7" x14ac:dyDescent="0.25">
      <c r="A7998">
        <v>80.059999999999903</v>
      </c>
      <c r="B7998">
        <v>2.6530284881591699</v>
      </c>
      <c r="C7998">
        <v>5.6647710800170801</v>
      </c>
      <c r="D7998">
        <v>2.6530284881591699</v>
      </c>
      <c r="E7998">
        <v>30.842218074559199</v>
      </c>
      <c r="F7998">
        <v>244.133159484559</v>
      </c>
      <c r="G7998">
        <v>126.603724999999</v>
      </c>
    </row>
    <row r="7999" spans="1:7" x14ac:dyDescent="0.25">
      <c r="A7999">
        <v>80.070000000000107</v>
      </c>
      <c r="B7999">
        <v>2.6533353328704798</v>
      </c>
      <c r="C7999">
        <v>5.6642174720764098</v>
      </c>
      <c r="D7999">
        <v>2.6533353328704798</v>
      </c>
      <c r="E7999">
        <v>30.842524919270499</v>
      </c>
      <c r="F7999">
        <v>244.13346632926999</v>
      </c>
      <c r="G7999">
        <v>126.613725</v>
      </c>
    </row>
    <row r="8000" spans="1:7" x14ac:dyDescent="0.25">
      <c r="A8000">
        <v>80.079999999999899</v>
      </c>
      <c r="B8000">
        <v>2.6536431312561</v>
      </c>
      <c r="C8000">
        <v>5.6647071838378897</v>
      </c>
      <c r="D8000">
        <v>2.6536431312561</v>
      </c>
      <c r="E8000">
        <v>30.842832717656101</v>
      </c>
      <c r="F8000">
        <v>244.13377412765601</v>
      </c>
      <c r="G8000">
        <v>126.623724999999</v>
      </c>
    </row>
    <row r="8001" spans="1:7" x14ac:dyDescent="0.25">
      <c r="A8001">
        <v>80.090000000000103</v>
      </c>
      <c r="B8001">
        <v>2.65395903587341</v>
      </c>
      <c r="C8001">
        <v>5.6643476486206001</v>
      </c>
      <c r="D8001">
        <v>2.65395903587341</v>
      </c>
      <c r="E8001">
        <v>30.8431486222734</v>
      </c>
      <c r="F8001">
        <v>244.13409003227301</v>
      </c>
      <c r="G8001">
        <v>126.633725</v>
      </c>
    </row>
    <row r="8002" spans="1:7" x14ac:dyDescent="0.25">
      <c r="A8002">
        <v>80.099999999999895</v>
      </c>
      <c r="B8002">
        <v>2.65425324440002</v>
      </c>
      <c r="C8002">
        <v>5.6641745567321697</v>
      </c>
      <c r="D8002">
        <v>2.65425324440002</v>
      </c>
      <c r="E8002">
        <v>30.843442830800001</v>
      </c>
      <c r="F8002">
        <v>244.13438424079999</v>
      </c>
      <c r="G8002">
        <v>126.64372499999899</v>
      </c>
    </row>
    <row r="8003" spans="1:7" x14ac:dyDescent="0.25">
      <c r="A8003">
        <v>80.110000000000099</v>
      </c>
      <c r="B8003">
        <v>2.6545333862304599</v>
      </c>
      <c r="C8003">
        <v>5.6643962860107404</v>
      </c>
      <c r="D8003">
        <v>2.6545333862304599</v>
      </c>
      <c r="E8003">
        <v>30.843722972630498</v>
      </c>
      <c r="F8003">
        <v>244.13466438263001</v>
      </c>
      <c r="G8003">
        <v>126.65372499999999</v>
      </c>
    </row>
    <row r="8004" spans="1:7" x14ac:dyDescent="0.25">
      <c r="A8004">
        <v>80.119999999999806</v>
      </c>
      <c r="B8004">
        <v>2.65480113029479</v>
      </c>
      <c r="C8004">
        <v>5.6631293296813903</v>
      </c>
      <c r="D8004">
        <v>2.65480113029479</v>
      </c>
      <c r="E8004">
        <v>30.843990716694801</v>
      </c>
      <c r="F8004">
        <v>244.134932126694</v>
      </c>
      <c r="G8004">
        <v>126.663724999999</v>
      </c>
    </row>
    <row r="8005" spans="1:7" x14ac:dyDescent="0.25">
      <c r="A8005">
        <v>80.130000000000095</v>
      </c>
      <c r="B8005">
        <v>2.6551055908203098</v>
      </c>
      <c r="C8005">
        <v>5.6633176803588796</v>
      </c>
      <c r="D8005">
        <v>2.6551055908203098</v>
      </c>
      <c r="E8005">
        <v>30.8442951772203</v>
      </c>
      <c r="F8005">
        <v>244.13523658721999</v>
      </c>
      <c r="G8005">
        <v>126.673725</v>
      </c>
    </row>
    <row r="8006" spans="1:7" x14ac:dyDescent="0.25">
      <c r="A8006">
        <v>80.139999999999802</v>
      </c>
      <c r="B8006">
        <v>2.65544509887695</v>
      </c>
      <c r="C8006">
        <v>5.6615672111511204</v>
      </c>
      <c r="D8006">
        <v>2.65544509887695</v>
      </c>
      <c r="E8006">
        <v>30.844634685276901</v>
      </c>
      <c r="F8006">
        <v>244.13557609527601</v>
      </c>
      <c r="G8006">
        <v>126.683724999999</v>
      </c>
    </row>
    <row r="8007" spans="1:7" x14ac:dyDescent="0.25">
      <c r="A8007">
        <v>80.150000000000006</v>
      </c>
      <c r="B8007">
        <v>2.6557834148406898</v>
      </c>
      <c r="C8007">
        <v>5.6610589027404696</v>
      </c>
      <c r="D8007">
        <v>2.6557834148406898</v>
      </c>
      <c r="E8007">
        <v>30.8449730012407</v>
      </c>
      <c r="F8007">
        <v>244.13591441124001</v>
      </c>
      <c r="G8007">
        <v>126.693725</v>
      </c>
    </row>
    <row r="8008" spans="1:7" x14ac:dyDescent="0.25">
      <c r="A8008">
        <v>80.159999999999798</v>
      </c>
      <c r="B8008">
        <v>2.6561133861541699</v>
      </c>
      <c r="C8008">
        <v>5.6605238914489702</v>
      </c>
      <c r="D8008">
        <v>2.6561133861541699</v>
      </c>
      <c r="E8008">
        <v>30.845302972554201</v>
      </c>
      <c r="F8008">
        <v>244.136244382554</v>
      </c>
      <c r="G8008">
        <v>126.703724999999</v>
      </c>
    </row>
    <row r="8009" spans="1:7" x14ac:dyDescent="0.25">
      <c r="A8009">
        <v>80.17</v>
      </c>
      <c r="B8009">
        <v>2.65642142295837</v>
      </c>
      <c r="C8009">
        <v>5.65952396392822</v>
      </c>
      <c r="D8009">
        <v>2.65642142295837</v>
      </c>
      <c r="E8009">
        <v>30.8456110093584</v>
      </c>
      <c r="F8009">
        <v>244.136552419358</v>
      </c>
      <c r="G8009">
        <v>126.713725</v>
      </c>
    </row>
    <row r="8010" spans="1:7" x14ac:dyDescent="0.25">
      <c r="A8010">
        <v>80.179999999999794</v>
      </c>
      <c r="B8010">
        <v>2.6567184925079301</v>
      </c>
      <c r="C8010">
        <v>5.6586685180664</v>
      </c>
      <c r="D8010">
        <v>2.6567184925079301</v>
      </c>
      <c r="E8010">
        <v>30.8459080789079</v>
      </c>
      <c r="F8010">
        <v>244.13684948890699</v>
      </c>
      <c r="G8010">
        <v>126.72372499999901</v>
      </c>
    </row>
    <row r="8011" spans="1:7" x14ac:dyDescent="0.25">
      <c r="A8011">
        <v>80.19</v>
      </c>
      <c r="B8011">
        <v>2.6570010185241602</v>
      </c>
      <c r="C8011">
        <v>5.65880823135375</v>
      </c>
      <c r="D8011">
        <v>2.6570010185241602</v>
      </c>
      <c r="E8011">
        <v>30.8461906049242</v>
      </c>
      <c r="F8011">
        <v>244.13713201492399</v>
      </c>
      <c r="G8011">
        <v>126.73372500000001</v>
      </c>
    </row>
    <row r="8012" spans="1:7" x14ac:dyDescent="0.25">
      <c r="A8012">
        <v>80.199999999999804</v>
      </c>
      <c r="B8012">
        <v>2.6573419570922798</v>
      </c>
      <c r="C8012">
        <v>5.6590871810912997</v>
      </c>
      <c r="D8012">
        <v>2.6573419570922798</v>
      </c>
      <c r="E8012">
        <v>30.846531543492301</v>
      </c>
      <c r="F8012">
        <v>244.13747295349199</v>
      </c>
      <c r="G8012">
        <v>126.743724999999</v>
      </c>
    </row>
    <row r="8013" spans="1:7" x14ac:dyDescent="0.25">
      <c r="A8013">
        <v>80.209999999999994</v>
      </c>
      <c r="B8013">
        <v>2.6576650142669598</v>
      </c>
      <c r="C8013">
        <v>5.6583876609802202</v>
      </c>
      <c r="D8013">
        <v>2.6576650142669598</v>
      </c>
      <c r="E8013">
        <v>30.846854600667001</v>
      </c>
      <c r="F8013">
        <v>244.13779601066599</v>
      </c>
      <c r="G8013">
        <v>126.753725</v>
      </c>
    </row>
    <row r="8014" spans="1:7" x14ac:dyDescent="0.25">
      <c r="A8014">
        <v>80.2199999999997</v>
      </c>
      <c r="B8014">
        <v>2.6579730510711599</v>
      </c>
      <c r="C8014">
        <v>5.6582231521606401</v>
      </c>
      <c r="D8014">
        <v>2.6579730510711599</v>
      </c>
      <c r="E8014">
        <v>30.8471626374712</v>
      </c>
      <c r="F8014">
        <v>244.13810404747099</v>
      </c>
      <c r="G8014">
        <v>126.763724999999</v>
      </c>
    </row>
    <row r="8015" spans="1:7" x14ac:dyDescent="0.25">
      <c r="A8015">
        <v>80.23</v>
      </c>
      <c r="B8015">
        <v>2.6582546234130802</v>
      </c>
      <c r="C8015">
        <v>5.6579871177673304</v>
      </c>
      <c r="D8015">
        <v>2.6582546234130802</v>
      </c>
      <c r="E8015">
        <v>30.847444209813101</v>
      </c>
      <c r="F8015">
        <v>244.13838561981299</v>
      </c>
      <c r="G8015">
        <v>126.773725</v>
      </c>
    </row>
    <row r="8016" spans="1:7" x14ac:dyDescent="0.25">
      <c r="A8016">
        <v>80.240000000000194</v>
      </c>
      <c r="B8016">
        <v>2.6585893630981401</v>
      </c>
      <c r="C8016">
        <v>5.6589217185974103</v>
      </c>
      <c r="D8016">
        <v>2.6585893630981401</v>
      </c>
      <c r="E8016">
        <v>30.8477789494981</v>
      </c>
      <c r="F8016">
        <v>244.138720359498</v>
      </c>
      <c r="G8016">
        <v>126.783725</v>
      </c>
    </row>
    <row r="8017" spans="1:7" x14ac:dyDescent="0.25">
      <c r="A8017">
        <v>80.25</v>
      </c>
      <c r="B8017">
        <v>2.65896368026733</v>
      </c>
      <c r="C8017">
        <v>5.6586446762084899</v>
      </c>
      <c r="D8017">
        <v>2.65896368026733</v>
      </c>
      <c r="E8017">
        <v>30.8481532666673</v>
      </c>
      <c r="F8017">
        <v>244.13909467666701</v>
      </c>
      <c r="G8017">
        <v>126.793724999999</v>
      </c>
    </row>
    <row r="8018" spans="1:7" x14ac:dyDescent="0.25">
      <c r="A8018">
        <v>80.260000000000204</v>
      </c>
      <c r="B8018">
        <v>2.65930795669555</v>
      </c>
      <c r="C8018">
        <v>5.6588182449340803</v>
      </c>
      <c r="D8018">
        <v>2.65930795669555</v>
      </c>
      <c r="E8018">
        <v>30.848497543095501</v>
      </c>
      <c r="F8018">
        <v>244.13943895309501</v>
      </c>
      <c r="G8018">
        <v>126.803725</v>
      </c>
    </row>
    <row r="8019" spans="1:7" x14ac:dyDescent="0.25">
      <c r="A8019">
        <v>80.269999999999897</v>
      </c>
      <c r="B8019">
        <v>2.65962290763854</v>
      </c>
      <c r="C8019">
        <v>5.6585268974304102</v>
      </c>
      <c r="D8019">
        <v>2.65962290763854</v>
      </c>
      <c r="E8019">
        <v>30.848812494038501</v>
      </c>
      <c r="F8019">
        <v>244.139753904038</v>
      </c>
      <c r="G8019">
        <v>126.813724999999</v>
      </c>
    </row>
    <row r="8020" spans="1:7" x14ac:dyDescent="0.25">
      <c r="A8020">
        <v>80.2800000000002</v>
      </c>
      <c r="B8020">
        <v>2.6599047183990399</v>
      </c>
      <c r="C8020">
        <v>5.6578369140625</v>
      </c>
      <c r="D8020">
        <v>2.6599047183990399</v>
      </c>
      <c r="E8020">
        <v>30.849094304798999</v>
      </c>
      <c r="F8020">
        <v>244.14003571479901</v>
      </c>
      <c r="G8020">
        <v>126.823725</v>
      </c>
    </row>
    <row r="8021" spans="1:7" x14ac:dyDescent="0.25">
      <c r="A8021">
        <v>80.289999999999907</v>
      </c>
      <c r="B8021">
        <v>2.6602392196655198</v>
      </c>
      <c r="C8021">
        <v>5.6581106185912997</v>
      </c>
      <c r="D8021">
        <v>2.6602392196655198</v>
      </c>
      <c r="E8021">
        <v>30.8494288060655</v>
      </c>
      <c r="F8021">
        <v>244.14037021606501</v>
      </c>
      <c r="G8021">
        <v>126.83372499999901</v>
      </c>
    </row>
    <row r="8022" spans="1:7" x14ac:dyDescent="0.25">
      <c r="A8022">
        <v>80.300000000000097</v>
      </c>
      <c r="B8022">
        <v>2.66057920455932</v>
      </c>
      <c r="C8022">
        <v>5.6579627990722603</v>
      </c>
      <c r="D8022">
        <v>2.66057920455932</v>
      </c>
      <c r="E8022">
        <v>30.849768790959299</v>
      </c>
      <c r="F8022">
        <v>244.14071020095901</v>
      </c>
      <c r="G8022">
        <v>126.84372500000001</v>
      </c>
    </row>
    <row r="8023" spans="1:7" x14ac:dyDescent="0.25">
      <c r="A8023">
        <v>80.309999999999903</v>
      </c>
      <c r="B8023">
        <v>2.6609120368957502</v>
      </c>
      <c r="C8023">
        <v>5.6582045555114702</v>
      </c>
      <c r="D8023">
        <v>2.6609120368957502</v>
      </c>
      <c r="E8023">
        <v>30.8501016232957</v>
      </c>
      <c r="F8023">
        <v>244.14104303329501</v>
      </c>
      <c r="G8023">
        <v>126.853724999999</v>
      </c>
    </row>
    <row r="8024" spans="1:7" x14ac:dyDescent="0.25">
      <c r="A8024">
        <v>80.320000000000107</v>
      </c>
      <c r="B8024">
        <v>2.6612339019775302</v>
      </c>
      <c r="C8024">
        <v>5.6573185920715297</v>
      </c>
      <c r="D8024">
        <v>2.6612339019775302</v>
      </c>
      <c r="E8024">
        <v>30.850423488377501</v>
      </c>
      <c r="F8024">
        <v>244.14136489837699</v>
      </c>
      <c r="G8024">
        <v>126.863725</v>
      </c>
    </row>
    <row r="8025" spans="1:7" x14ac:dyDescent="0.25">
      <c r="A8025">
        <v>80.329999999999899</v>
      </c>
      <c r="B8025">
        <v>2.66153740882873</v>
      </c>
      <c r="C8025">
        <v>5.6565814018249503</v>
      </c>
      <c r="D8025">
        <v>2.66153740882873</v>
      </c>
      <c r="E8025">
        <v>30.850726995228701</v>
      </c>
      <c r="F8025">
        <v>244.14166840522799</v>
      </c>
      <c r="G8025">
        <v>126.873724999999</v>
      </c>
    </row>
    <row r="8026" spans="1:7" x14ac:dyDescent="0.25">
      <c r="A8026">
        <v>80.340000000000103</v>
      </c>
      <c r="B8026">
        <v>2.66187119483947</v>
      </c>
      <c r="C8026">
        <v>5.6551146507263104</v>
      </c>
      <c r="D8026">
        <v>2.66187119483947</v>
      </c>
      <c r="E8026">
        <v>30.8510607812395</v>
      </c>
      <c r="F8026">
        <v>244.14200219123899</v>
      </c>
      <c r="G8026">
        <v>126.883725</v>
      </c>
    </row>
    <row r="8027" spans="1:7" x14ac:dyDescent="0.25">
      <c r="A8027">
        <v>80.349999999999895</v>
      </c>
      <c r="B8027">
        <v>2.6622347831725999</v>
      </c>
      <c r="C8027">
        <v>5.6550192832946697</v>
      </c>
      <c r="D8027">
        <v>2.6622347831725999</v>
      </c>
      <c r="E8027">
        <v>30.851424369572602</v>
      </c>
      <c r="F8027">
        <v>244.142365779572</v>
      </c>
      <c r="G8027">
        <v>126.89372499999899</v>
      </c>
    </row>
    <row r="8028" spans="1:7" x14ac:dyDescent="0.25">
      <c r="A8028">
        <v>80.360000000000099</v>
      </c>
      <c r="B8028">
        <v>2.66257572174072</v>
      </c>
      <c r="C8028">
        <v>5.6556062698364196</v>
      </c>
      <c r="D8028">
        <v>2.66257572174072</v>
      </c>
      <c r="E8028">
        <v>30.851765308140699</v>
      </c>
      <c r="F8028">
        <v>244.14270671814</v>
      </c>
      <c r="G8028">
        <v>126.90372499999999</v>
      </c>
    </row>
    <row r="8029" spans="1:7" x14ac:dyDescent="0.25">
      <c r="A8029">
        <v>80.369999999999806</v>
      </c>
      <c r="B8029">
        <v>2.6628851890563898</v>
      </c>
      <c r="C8029">
        <v>5.6559944152831996</v>
      </c>
      <c r="D8029">
        <v>2.6628851890563898</v>
      </c>
      <c r="E8029">
        <v>30.852074775456401</v>
      </c>
      <c r="F8029">
        <v>244.14301618545599</v>
      </c>
      <c r="G8029">
        <v>126.913724999999</v>
      </c>
    </row>
    <row r="8030" spans="1:7" x14ac:dyDescent="0.25">
      <c r="A8030">
        <v>80.380000000000095</v>
      </c>
      <c r="B8030">
        <v>2.6632091999053902</v>
      </c>
      <c r="C8030">
        <v>5.6561913490295401</v>
      </c>
      <c r="D8030">
        <v>2.6632091999053902</v>
      </c>
      <c r="E8030">
        <v>30.8523987863054</v>
      </c>
      <c r="F8030">
        <v>244.14334019630499</v>
      </c>
      <c r="G8030">
        <v>126.923725</v>
      </c>
    </row>
    <row r="8031" spans="1:7" x14ac:dyDescent="0.25">
      <c r="A8031">
        <v>80.389999999999802</v>
      </c>
      <c r="B8031">
        <v>2.66355872154235</v>
      </c>
      <c r="C8031">
        <v>5.6558804512023899</v>
      </c>
      <c r="D8031">
        <v>2.66355872154235</v>
      </c>
      <c r="E8031">
        <v>30.852748307942299</v>
      </c>
      <c r="F8031">
        <v>244.14368971794201</v>
      </c>
      <c r="G8031">
        <v>126.933724999999</v>
      </c>
    </row>
    <row r="8032" spans="1:7" x14ac:dyDescent="0.25">
      <c r="A8032">
        <v>80.400000000000006</v>
      </c>
      <c r="B8032">
        <v>2.6639039516448899</v>
      </c>
      <c r="C8032">
        <v>5.65474033355712</v>
      </c>
      <c r="D8032">
        <v>2.6639039516448899</v>
      </c>
      <c r="E8032">
        <v>30.853093538044899</v>
      </c>
      <c r="F8032">
        <v>244.14403494804401</v>
      </c>
      <c r="G8032">
        <v>126.943725</v>
      </c>
    </row>
    <row r="8033" spans="1:7" x14ac:dyDescent="0.25">
      <c r="A8033">
        <v>80.409999999999798</v>
      </c>
      <c r="B8033">
        <v>2.66422319412231</v>
      </c>
      <c r="C8033">
        <v>5.6544098854064897</v>
      </c>
      <c r="D8033">
        <v>2.66422319412231</v>
      </c>
      <c r="E8033">
        <v>30.853412780522302</v>
      </c>
      <c r="F8033">
        <v>244.14435419052199</v>
      </c>
      <c r="G8033">
        <v>126.953724999999</v>
      </c>
    </row>
    <row r="8034" spans="1:7" x14ac:dyDescent="0.25">
      <c r="A8034">
        <v>80.42</v>
      </c>
      <c r="B8034">
        <v>2.6645307540893501</v>
      </c>
      <c r="C8034">
        <v>5.6556005477905202</v>
      </c>
      <c r="D8034">
        <v>2.6645307540893501</v>
      </c>
      <c r="E8034">
        <v>30.8537203404893</v>
      </c>
      <c r="F8034">
        <v>244.14466175048901</v>
      </c>
      <c r="G8034">
        <v>126.963725</v>
      </c>
    </row>
    <row r="8035" spans="1:7" x14ac:dyDescent="0.25">
      <c r="A8035">
        <v>80.429999999999794</v>
      </c>
      <c r="B8035">
        <v>2.6648569107055602</v>
      </c>
      <c r="C8035">
        <v>5.6560602188110298</v>
      </c>
      <c r="D8035">
        <v>2.6648569107055602</v>
      </c>
      <c r="E8035">
        <v>30.8540464971055</v>
      </c>
      <c r="F8035">
        <v>244.14498790710499</v>
      </c>
      <c r="G8035">
        <v>126.97372499999901</v>
      </c>
    </row>
    <row r="8036" spans="1:7" x14ac:dyDescent="0.25">
      <c r="A8036">
        <v>80.44</v>
      </c>
      <c r="B8036">
        <v>2.6651730537414502</v>
      </c>
      <c r="C8036">
        <v>5.6569437980651802</v>
      </c>
      <c r="D8036">
        <v>2.6651730537414502</v>
      </c>
      <c r="E8036">
        <v>30.8543626401414</v>
      </c>
      <c r="F8036">
        <v>244.14530405014099</v>
      </c>
      <c r="G8036">
        <v>126.98372500000001</v>
      </c>
    </row>
    <row r="8037" spans="1:7" x14ac:dyDescent="0.25">
      <c r="A8037">
        <v>80.449999999999804</v>
      </c>
      <c r="B8037">
        <v>2.6654694080352699</v>
      </c>
      <c r="C8037">
        <v>5.6566200256347603</v>
      </c>
      <c r="D8037">
        <v>2.6654694080352699</v>
      </c>
      <c r="E8037">
        <v>30.854658994435301</v>
      </c>
      <c r="F8037">
        <v>244.14560040443499</v>
      </c>
      <c r="G8037">
        <v>126.993724999999</v>
      </c>
    </row>
    <row r="8038" spans="1:7" x14ac:dyDescent="0.25">
      <c r="A8038">
        <v>80.459999999999994</v>
      </c>
      <c r="B8038">
        <v>2.6658062934875399</v>
      </c>
      <c r="C8038">
        <v>5.6558532714843697</v>
      </c>
      <c r="D8038">
        <v>2.6658062934875399</v>
      </c>
      <c r="E8038">
        <v>30.8549958798875</v>
      </c>
      <c r="F8038">
        <v>244.145937289887</v>
      </c>
      <c r="G8038">
        <v>127.003725</v>
      </c>
    </row>
    <row r="8039" spans="1:7" x14ac:dyDescent="0.25">
      <c r="A8039">
        <v>80.4699999999997</v>
      </c>
      <c r="B8039">
        <v>2.6661558151245099</v>
      </c>
      <c r="C8039">
        <v>5.6563520431518501</v>
      </c>
      <c r="D8039">
        <v>2.6661558151245099</v>
      </c>
      <c r="E8039">
        <v>30.855345401524499</v>
      </c>
      <c r="F8039">
        <v>244.14628681152399</v>
      </c>
      <c r="G8039">
        <v>127.013724999999</v>
      </c>
    </row>
    <row r="8040" spans="1:7" x14ac:dyDescent="0.25">
      <c r="A8040">
        <v>80.48</v>
      </c>
      <c r="B8040">
        <v>2.6664967536926198</v>
      </c>
      <c r="C8040">
        <v>5.6564607620239196</v>
      </c>
      <c r="D8040">
        <v>2.6664967536926198</v>
      </c>
      <c r="E8040">
        <v>30.8556863400926</v>
      </c>
      <c r="F8040">
        <v>244.14662775009199</v>
      </c>
      <c r="G8040">
        <v>127.023725</v>
      </c>
    </row>
    <row r="8041" spans="1:7" x14ac:dyDescent="0.25">
      <c r="A8041">
        <v>80.490000000000194</v>
      </c>
      <c r="B8041">
        <v>2.6668004989624001</v>
      </c>
      <c r="C8041">
        <v>5.6557035446166903</v>
      </c>
      <c r="D8041">
        <v>2.6668004989624001</v>
      </c>
      <c r="E8041">
        <v>30.8559900853624</v>
      </c>
      <c r="F8041">
        <v>244.146931495362</v>
      </c>
      <c r="G8041">
        <v>127.033725</v>
      </c>
    </row>
    <row r="8042" spans="1:7" x14ac:dyDescent="0.25">
      <c r="A8042">
        <v>80.5</v>
      </c>
      <c r="B8042">
        <v>2.66713190078735</v>
      </c>
      <c r="C8042">
        <v>5.6553874015808097</v>
      </c>
      <c r="D8042">
        <v>2.66713190078735</v>
      </c>
      <c r="E8042">
        <v>30.856321487187301</v>
      </c>
      <c r="F8042">
        <v>244.14726289718701</v>
      </c>
      <c r="G8042">
        <v>127.043724999999</v>
      </c>
    </row>
    <row r="8043" spans="1:7" x14ac:dyDescent="0.25">
      <c r="A8043">
        <v>80.510000000000204</v>
      </c>
      <c r="B8043">
        <v>2.6674852371215798</v>
      </c>
      <c r="C8043">
        <v>5.6554923057556099</v>
      </c>
      <c r="D8043">
        <v>2.6674852371215798</v>
      </c>
      <c r="E8043">
        <v>30.856674823521601</v>
      </c>
      <c r="F8043">
        <v>244.14761623352101</v>
      </c>
      <c r="G8043">
        <v>127.053725</v>
      </c>
    </row>
    <row r="8044" spans="1:7" x14ac:dyDescent="0.25">
      <c r="A8044">
        <v>80.519999999999897</v>
      </c>
      <c r="B8044">
        <v>2.6678180694579998</v>
      </c>
      <c r="C8044">
        <v>5.6556992530822701</v>
      </c>
      <c r="D8044">
        <v>2.6678180694579998</v>
      </c>
      <c r="E8044">
        <v>30.857007655857998</v>
      </c>
      <c r="F8044">
        <v>244.147949065858</v>
      </c>
      <c r="G8044">
        <v>127.063724999999</v>
      </c>
    </row>
    <row r="8045" spans="1:7" x14ac:dyDescent="0.25">
      <c r="A8045">
        <v>80.5300000000002</v>
      </c>
      <c r="B8045">
        <v>2.66814088821411</v>
      </c>
      <c r="C8045">
        <v>5.6559090614318803</v>
      </c>
      <c r="D8045">
        <v>2.66814088821411</v>
      </c>
      <c r="E8045">
        <v>30.857330474614098</v>
      </c>
      <c r="F8045">
        <v>244.14827188461399</v>
      </c>
      <c r="G8045">
        <v>127.073725</v>
      </c>
    </row>
    <row r="8046" spans="1:7" x14ac:dyDescent="0.25">
      <c r="A8046">
        <v>80.539999999999907</v>
      </c>
      <c r="B8046">
        <v>2.6685054302215501</v>
      </c>
      <c r="C8046">
        <v>5.6562781333923304</v>
      </c>
      <c r="D8046">
        <v>2.6685054302215501</v>
      </c>
      <c r="E8046">
        <v>30.857695016621498</v>
      </c>
      <c r="F8046">
        <v>244.14863642662101</v>
      </c>
      <c r="G8046">
        <v>127.08372499999901</v>
      </c>
    </row>
    <row r="8047" spans="1:7" x14ac:dyDescent="0.25">
      <c r="A8047">
        <v>80.550000000000097</v>
      </c>
      <c r="B8047">
        <v>2.6688649654388401</v>
      </c>
      <c r="C8047">
        <v>5.6558299064636204</v>
      </c>
      <c r="D8047">
        <v>2.6688649654388401</v>
      </c>
      <c r="E8047">
        <v>30.858054551838801</v>
      </c>
      <c r="F8047">
        <v>244.14899596183801</v>
      </c>
      <c r="G8047">
        <v>127.09372500000001</v>
      </c>
    </row>
    <row r="8048" spans="1:7" x14ac:dyDescent="0.25">
      <c r="A8048">
        <v>80.559999999999903</v>
      </c>
      <c r="B8048">
        <v>2.6692125797271702</v>
      </c>
      <c r="C8048">
        <v>5.6551446914672798</v>
      </c>
      <c r="D8048">
        <v>2.6692125797271702</v>
      </c>
      <c r="E8048">
        <v>30.858402166127199</v>
      </c>
      <c r="F8048">
        <v>244.149343576127</v>
      </c>
      <c r="G8048">
        <v>127.103724999999</v>
      </c>
    </row>
    <row r="8049" spans="1:7" x14ac:dyDescent="0.25">
      <c r="A8049">
        <v>80.570000000000107</v>
      </c>
      <c r="B8049">
        <v>2.6695606708526598</v>
      </c>
      <c r="C8049">
        <v>5.6555824279785103</v>
      </c>
      <c r="D8049">
        <v>2.6695606708526598</v>
      </c>
      <c r="E8049">
        <v>30.858750257252598</v>
      </c>
      <c r="F8049">
        <v>244.149691667252</v>
      </c>
      <c r="G8049">
        <v>127.113725</v>
      </c>
    </row>
    <row r="8050" spans="1:7" x14ac:dyDescent="0.25">
      <c r="A8050">
        <v>80.579999999999899</v>
      </c>
      <c r="B8050">
        <v>2.6699225902557302</v>
      </c>
      <c r="C8050">
        <v>5.6553993225097603</v>
      </c>
      <c r="D8050">
        <v>2.6699225902557302</v>
      </c>
      <c r="E8050">
        <v>30.859112176655699</v>
      </c>
      <c r="F8050">
        <v>244.15005358665499</v>
      </c>
      <c r="G8050">
        <v>127.123724999999</v>
      </c>
    </row>
    <row r="8051" spans="1:7" x14ac:dyDescent="0.25">
      <c r="A8051">
        <v>80.590000000000103</v>
      </c>
      <c r="B8051">
        <v>2.67026686668396</v>
      </c>
      <c r="C8051">
        <v>5.6562972068786603</v>
      </c>
      <c r="D8051">
        <v>2.67026686668396</v>
      </c>
      <c r="E8051">
        <v>30.859456453083901</v>
      </c>
      <c r="F8051">
        <v>244.15039786308299</v>
      </c>
      <c r="G8051">
        <v>127.133725</v>
      </c>
    </row>
    <row r="8052" spans="1:7" x14ac:dyDescent="0.25">
      <c r="A8052">
        <v>80.599999999999895</v>
      </c>
      <c r="B8052">
        <v>2.6705853939056299</v>
      </c>
      <c r="C8052">
        <v>5.6569323539733798</v>
      </c>
      <c r="D8052">
        <v>2.6705853939056299</v>
      </c>
      <c r="E8052">
        <v>30.859774980305598</v>
      </c>
      <c r="F8052">
        <v>244.15071639030501</v>
      </c>
      <c r="G8052">
        <v>127.14372499999899</v>
      </c>
    </row>
    <row r="8053" spans="1:7" x14ac:dyDescent="0.25">
      <c r="A8053">
        <v>80.610000000000099</v>
      </c>
      <c r="B8053">
        <v>2.67091512680053</v>
      </c>
      <c r="C8053">
        <v>5.6563954353332502</v>
      </c>
      <c r="D8053">
        <v>2.67091512680053</v>
      </c>
      <c r="E8053">
        <v>30.860104713200499</v>
      </c>
      <c r="F8053">
        <v>244.15104612319999</v>
      </c>
      <c r="G8053">
        <v>127.15372499999999</v>
      </c>
    </row>
    <row r="8054" spans="1:7" x14ac:dyDescent="0.25">
      <c r="A8054">
        <v>80.619999999999806</v>
      </c>
      <c r="B8054">
        <v>2.6712882518768302</v>
      </c>
      <c r="C8054">
        <v>5.6565575599670401</v>
      </c>
      <c r="D8054">
        <v>2.6712882518768302</v>
      </c>
      <c r="E8054">
        <v>30.8604778382768</v>
      </c>
      <c r="F8054">
        <v>244.151419248276</v>
      </c>
      <c r="G8054">
        <v>127.163724999999</v>
      </c>
    </row>
    <row r="8055" spans="1:7" x14ac:dyDescent="0.25">
      <c r="A8055">
        <v>80.630000000000095</v>
      </c>
      <c r="B8055">
        <v>2.6716430187225302</v>
      </c>
      <c r="C8055">
        <v>5.6563572883605904</v>
      </c>
      <c r="D8055">
        <v>2.6716430187225302</v>
      </c>
      <c r="E8055">
        <v>30.8608326051225</v>
      </c>
      <c r="F8055">
        <v>244.15177401512199</v>
      </c>
      <c r="G8055">
        <v>127.173725</v>
      </c>
    </row>
    <row r="8056" spans="1:7" x14ac:dyDescent="0.25">
      <c r="A8056">
        <v>80.639999999999802</v>
      </c>
      <c r="B8056">
        <v>2.6719939708709699</v>
      </c>
      <c r="C8056">
        <v>5.6569581031799299</v>
      </c>
      <c r="D8056">
        <v>2.6719939708709699</v>
      </c>
      <c r="E8056">
        <v>30.861183557271001</v>
      </c>
      <c r="F8056">
        <v>244.15212496727</v>
      </c>
      <c r="G8056">
        <v>127.183724999999</v>
      </c>
    </row>
    <row r="8057" spans="1:7" x14ac:dyDescent="0.25">
      <c r="A8057">
        <v>80.650000000000006</v>
      </c>
      <c r="B8057">
        <v>2.6723570823669398</v>
      </c>
      <c r="C8057">
        <v>5.65860843658447</v>
      </c>
      <c r="D8057">
        <v>2.6723570823669398</v>
      </c>
      <c r="E8057">
        <v>30.861546668766898</v>
      </c>
      <c r="F8057">
        <v>244.152488078766</v>
      </c>
      <c r="G8057">
        <v>127.193725</v>
      </c>
    </row>
    <row r="8058" spans="1:7" x14ac:dyDescent="0.25">
      <c r="A8058">
        <v>80.659999999999798</v>
      </c>
      <c r="B8058">
        <v>2.67273545265197</v>
      </c>
      <c r="C8058">
        <v>5.6600313186645499</v>
      </c>
      <c r="D8058">
        <v>2.67273545265197</v>
      </c>
      <c r="E8058">
        <v>30.861925039052</v>
      </c>
      <c r="F8058">
        <v>244.152866449051</v>
      </c>
      <c r="G8058">
        <v>127.203724999999</v>
      </c>
    </row>
    <row r="8059" spans="1:7" x14ac:dyDescent="0.25">
      <c r="A8059">
        <v>80.67</v>
      </c>
      <c r="B8059">
        <v>2.6731319427490199</v>
      </c>
      <c r="C8059">
        <v>5.6595916748046804</v>
      </c>
      <c r="D8059">
        <v>2.6731319427490199</v>
      </c>
      <c r="E8059">
        <v>30.862321529149</v>
      </c>
      <c r="F8059">
        <v>244.15326293914899</v>
      </c>
      <c r="G8059">
        <v>127.213725</v>
      </c>
    </row>
    <row r="8060" spans="1:7" x14ac:dyDescent="0.25">
      <c r="A8060">
        <v>80.679999999999794</v>
      </c>
      <c r="B8060">
        <v>2.6735281944274898</v>
      </c>
      <c r="C8060">
        <v>5.6593375205993599</v>
      </c>
      <c r="D8060">
        <v>2.6735281944274898</v>
      </c>
      <c r="E8060">
        <v>30.862717780827499</v>
      </c>
      <c r="F8060">
        <v>244.153659190827</v>
      </c>
      <c r="G8060">
        <v>127.22372499999901</v>
      </c>
    </row>
    <row r="8061" spans="1:7" x14ac:dyDescent="0.25">
      <c r="A8061">
        <v>80.69</v>
      </c>
      <c r="B8061">
        <v>2.6739113330840998</v>
      </c>
      <c r="C8061">
        <v>5.6591401100158603</v>
      </c>
      <c r="D8061">
        <v>2.6739113330840998</v>
      </c>
      <c r="E8061">
        <v>30.863100919484101</v>
      </c>
      <c r="F8061">
        <v>244.15404232948401</v>
      </c>
      <c r="G8061">
        <v>127.23372500000001</v>
      </c>
    </row>
    <row r="8062" spans="1:7" x14ac:dyDescent="0.25">
      <c r="A8062">
        <v>80.699999999999804</v>
      </c>
      <c r="B8062">
        <v>2.6742718219757</v>
      </c>
      <c r="C8062">
        <v>5.6591100692748997</v>
      </c>
      <c r="D8062">
        <v>2.6742718219757</v>
      </c>
      <c r="E8062">
        <v>30.863461408375699</v>
      </c>
      <c r="F8062">
        <v>244.15440281837499</v>
      </c>
      <c r="G8062">
        <v>127.243724999999</v>
      </c>
    </row>
    <row r="8063" spans="1:7" x14ac:dyDescent="0.25">
      <c r="A8063">
        <v>80.709999999999994</v>
      </c>
      <c r="B8063">
        <v>2.6746530532836901</v>
      </c>
      <c r="C8063">
        <v>5.6603183746337802</v>
      </c>
      <c r="D8063">
        <v>2.6746530532836901</v>
      </c>
      <c r="E8063">
        <v>30.8638426396837</v>
      </c>
      <c r="F8063">
        <v>244.154784049683</v>
      </c>
      <c r="G8063">
        <v>127.253725</v>
      </c>
    </row>
    <row r="8064" spans="1:7" x14ac:dyDescent="0.25">
      <c r="A8064">
        <v>80.7199999999997</v>
      </c>
      <c r="B8064">
        <v>2.6750285625457701</v>
      </c>
      <c r="C8064">
        <v>5.6601352691650302</v>
      </c>
      <c r="D8064">
        <v>2.6750285625457701</v>
      </c>
      <c r="E8064">
        <v>30.864218148945799</v>
      </c>
      <c r="F8064">
        <v>244.155159558945</v>
      </c>
      <c r="G8064">
        <v>127.263724999999</v>
      </c>
    </row>
    <row r="8065" spans="1:7" x14ac:dyDescent="0.25">
      <c r="A8065">
        <v>80.73</v>
      </c>
      <c r="B8065">
        <v>2.6753976345062198</v>
      </c>
      <c r="C8065">
        <v>5.6603026390075604</v>
      </c>
      <c r="D8065">
        <v>2.6753976345062198</v>
      </c>
      <c r="E8065">
        <v>30.864587220906198</v>
      </c>
      <c r="F8065">
        <v>244.15552863090599</v>
      </c>
      <c r="G8065">
        <v>127.273725</v>
      </c>
    </row>
    <row r="8066" spans="1:7" x14ac:dyDescent="0.25">
      <c r="A8066">
        <v>80.740000000000194</v>
      </c>
      <c r="B8066">
        <v>2.67577028274536</v>
      </c>
      <c r="C8066">
        <v>5.6597189903259197</v>
      </c>
      <c r="D8066">
        <v>2.67577028274536</v>
      </c>
      <c r="E8066">
        <v>30.864959869145299</v>
      </c>
      <c r="F8066">
        <v>244.15590127914501</v>
      </c>
      <c r="G8066">
        <v>127.283725</v>
      </c>
    </row>
    <row r="8067" spans="1:7" x14ac:dyDescent="0.25">
      <c r="A8067">
        <v>80.75</v>
      </c>
      <c r="B8067">
        <v>2.67615342140197</v>
      </c>
      <c r="C8067">
        <v>5.6581454277038503</v>
      </c>
      <c r="D8067">
        <v>2.67615342140197</v>
      </c>
      <c r="E8067">
        <v>30.865343007802</v>
      </c>
      <c r="F8067">
        <v>244.156284417801</v>
      </c>
      <c r="G8067">
        <v>127.293724999999</v>
      </c>
    </row>
    <row r="8068" spans="1:7" x14ac:dyDescent="0.25">
      <c r="A8068">
        <v>80.760000000000204</v>
      </c>
      <c r="B8068">
        <v>2.6765053272247301</v>
      </c>
      <c r="C8068">
        <v>5.6575860977172798</v>
      </c>
      <c r="D8068">
        <v>2.6765053272247301</v>
      </c>
      <c r="E8068">
        <v>30.865694913624701</v>
      </c>
      <c r="F8068">
        <v>244.15663632362401</v>
      </c>
      <c r="G8068">
        <v>127.303725</v>
      </c>
    </row>
    <row r="8069" spans="1:7" x14ac:dyDescent="0.25">
      <c r="A8069">
        <v>80.769999999999897</v>
      </c>
      <c r="B8069">
        <v>2.6768798828125</v>
      </c>
      <c r="C8069">
        <v>5.6578812599182102</v>
      </c>
      <c r="D8069">
        <v>2.6768798828125</v>
      </c>
      <c r="E8069">
        <v>30.866069469212501</v>
      </c>
      <c r="F8069">
        <v>244.15701087921201</v>
      </c>
      <c r="G8069">
        <v>127.313724999999</v>
      </c>
    </row>
    <row r="8070" spans="1:7" x14ac:dyDescent="0.25">
      <c r="A8070">
        <v>80.7800000000002</v>
      </c>
      <c r="B8070">
        <v>2.6772420406341499</v>
      </c>
      <c r="C8070">
        <v>5.6594424247741602</v>
      </c>
      <c r="D8070">
        <v>2.6772420406341499</v>
      </c>
      <c r="E8070">
        <v>30.8664316270341</v>
      </c>
      <c r="F8070">
        <v>244.15737303703401</v>
      </c>
      <c r="G8070">
        <v>127.323725</v>
      </c>
    </row>
    <row r="8071" spans="1:7" x14ac:dyDescent="0.25">
      <c r="A8071">
        <v>80.789999999999907</v>
      </c>
      <c r="B8071">
        <v>2.6775977611541699</v>
      </c>
      <c r="C8071">
        <v>5.6594786643981898</v>
      </c>
      <c r="D8071">
        <v>2.6775977611541699</v>
      </c>
      <c r="E8071">
        <v>30.866787347554201</v>
      </c>
      <c r="F8071">
        <v>244.157728757554</v>
      </c>
      <c r="G8071">
        <v>127.33372499999901</v>
      </c>
    </row>
    <row r="8072" spans="1:7" x14ac:dyDescent="0.25">
      <c r="A8072">
        <v>80.800000000000097</v>
      </c>
      <c r="B8072">
        <v>2.67795610427856</v>
      </c>
      <c r="C8072">
        <v>5.6585826873779199</v>
      </c>
      <c r="D8072">
        <v>2.67795610427856</v>
      </c>
      <c r="E8072">
        <v>30.867145690678498</v>
      </c>
      <c r="F8072">
        <v>244.15808710067799</v>
      </c>
      <c r="G8072">
        <v>127.34372500000001</v>
      </c>
    </row>
    <row r="8073" spans="1:7" x14ac:dyDescent="0.25">
      <c r="A8073">
        <v>80.809999999999903</v>
      </c>
      <c r="B8073">
        <v>2.67832159996032</v>
      </c>
      <c r="C8073">
        <v>5.6585841178893999</v>
      </c>
      <c r="D8073">
        <v>2.67832159996032</v>
      </c>
      <c r="E8073">
        <v>30.8675111863603</v>
      </c>
      <c r="F8073">
        <v>244.15845259636001</v>
      </c>
      <c r="G8073">
        <v>127.353724999999</v>
      </c>
    </row>
    <row r="8074" spans="1:7" x14ac:dyDescent="0.25">
      <c r="A8074">
        <v>80.820000000000107</v>
      </c>
      <c r="B8074">
        <v>2.6786947250366202</v>
      </c>
      <c r="C8074">
        <v>5.6589446067809996</v>
      </c>
      <c r="D8074">
        <v>2.6786947250366202</v>
      </c>
      <c r="E8074">
        <v>30.867884311436601</v>
      </c>
      <c r="F8074">
        <v>244.15882572143599</v>
      </c>
      <c r="G8074">
        <v>127.363725</v>
      </c>
    </row>
    <row r="8075" spans="1:7" x14ac:dyDescent="0.25">
      <c r="A8075">
        <v>80.829999999999899</v>
      </c>
      <c r="B8075">
        <v>2.6790308952331499</v>
      </c>
      <c r="C8075">
        <v>5.6589331626892001</v>
      </c>
      <c r="D8075">
        <v>2.6790308952331499</v>
      </c>
      <c r="E8075">
        <v>30.868220481633099</v>
      </c>
      <c r="F8075">
        <v>244.159161891633</v>
      </c>
      <c r="G8075">
        <v>127.373724999999</v>
      </c>
    </row>
    <row r="8076" spans="1:7" x14ac:dyDescent="0.25">
      <c r="A8076">
        <v>80.840000000000103</v>
      </c>
      <c r="B8076">
        <v>2.6793549060821502</v>
      </c>
      <c r="C8076">
        <v>5.65769243240356</v>
      </c>
      <c r="D8076">
        <v>2.6793549060821502</v>
      </c>
      <c r="E8076">
        <v>30.868544492482101</v>
      </c>
      <c r="F8076">
        <v>244.159485902482</v>
      </c>
      <c r="G8076">
        <v>127.383725</v>
      </c>
    </row>
    <row r="8077" spans="1:7" x14ac:dyDescent="0.25">
      <c r="A8077">
        <v>80.849999999999895</v>
      </c>
      <c r="B8077">
        <v>2.6796686649322501</v>
      </c>
      <c r="C8077">
        <v>5.6564712524414</v>
      </c>
      <c r="D8077">
        <v>2.6796686649322501</v>
      </c>
      <c r="E8077">
        <v>30.868858251332199</v>
      </c>
      <c r="F8077">
        <v>244.15979966133199</v>
      </c>
      <c r="G8077">
        <v>127.39372499999899</v>
      </c>
    </row>
    <row r="8078" spans="1:7" x14ac:dyDescent="0.25">
      <c r="A8078">
        <v>80.860000000000099</v>
      </c>
      <c r="B8078">
        <v>2.6799967288970898</v>
      </c>
      <c r="C8078">
        <v>5.65577888488769</v>
      </c>
      <c r="D8078">
        <v>2.6799967288970898</v>
      </c>
      <c r="E8078">
        <v>30.8691863152971</v>
      </c>
      <c r="F8078">
        <v>244.160127725297</v>
      </c>
      <c r="G8078">
        <v>127.40372499999999</v>
      </c>
    </row>
    <row r="8079" spans="1:7" x14ac:dyDescent="0.25">
      <c r="A8079">
        <v>80.869999999999806</v>
      </c>
      <c r="B8079">
        <v>2.6803667545318599</v>
      </c>
      <c r="C8079">
        <v>5.6550836563110298</v>
      </c>
      <c r="D8079">
        <v>2.6803667545318599</v>
      </c>
      <c r="E8079">
        <v>30.869556340931801</v>
      </c>
      <c r="F8079">
        <v>244.160497750931</v>
      </c>
      <c r="G8079">
        <v>127.413724999999</v>
      </c>
    </row>
    <row r="8080" spans="1:7" x14ac:dyDescent="0.25">
      <c r="A8080">
        <v>80.880000000000095</v>
      </c>
      <c r="B8080">
        <v>2.68070268630981</v>
      </c>
      <c r="C8080">
        <v>5.6527714729309002</v>
      </c>
      <c r="D8080">
        <v>2.68070268630981</v>
      </c>
      <c r="E8080">
        <v>30.869892272709802</v>
      </c>
      <c r="F8080">
        <v>244.16083368270901</v>
      </c>
      <c r="G8080">
        <v>127.423725</v>
      </c>
    </row>
    <row r="8081" spans="1:7" x14ac:dyDescent="0.25">
      <c r="A8081">
        <v>80.889999999999802</v>
      </c>
      <c r="B8081">
        <v>2.6810395717620801</v>
      </c>
      <c r="C8081">
        <v>5.6511373519897399</v>
      </c>
      <c r="D8081">
        <v>2.6810395717620801</v>
      </c>
      <c r="E8081">
        <v>30.8702291581621</v>
      </c>
      <c r="F8081">
        <v>244.16117056816199</v>
      </c>
      <c r="G8081">
        <v>127.433724999999</v>
      </c>
    </row>
    <row r="8082" spans="1:7" x14ac:dyDescent="0.25">
      <c r="A8082">
        <v>80.900000000000006</v>
      </c>
      <c r="B8082">
        <v>2.6813876628875701</v>
      </c>
      <c r="C8082">
        <v>5.6514148712158203</v>
      </c>
      <c r="D8082">
        <v>2.6813876628875701</v>
      </c>
      <c r="E8082">
        <v>30.870577249287599</v>
      </c>
      <c r="F8082">
        <v>244.161518659287</v>
      </c>
      <c r="G8082">
        <v>127.443725</v>
      </c>
    </row>
    <row r="8083" spans="1:7" x14ac:dyDescent="0.25">
      <c r="A8083">
        <v>80.909999999999798</v>
      </c>
      <c r="B8083">
        <v>2.6817145347595202</v>
      </c>
      <c r="C8083">
        <v>5.6489853858947701</v>
      </c>
      <c r="D8083">
        <v>2.6817145347595202</v>
      </c>
      <c r="E8083">
        <v>30.870904121159501</v>
      </c>
      <c r="F8083">
        <v>244.161845531159</v>
      </c>
      <c r="G8083">
        <v>127.453724999999</v>
      </c>
    </row>
    <row r="8084" spans="1:7" x14ac:dyDescent="0.25">
      <c r="A8084">
        <v>80.92</v>
      </c>
      <c r="B8084">
        <v>2.6820478439331001</v>
      </c>
      <c r="C8084">
        <v>5.6473717689514098</v>
      </c>
      <c r="D8084">
        <v>2.6820478439331001</v>
      </c>
      <c r="E8084">
        <v>30.8712374303331</v>
      </c>
      <c r="F8084">
        <v>244.16217884033301</v>
      </c>
      <c r="G8084">
        <v>127.463725</v>
      </c>
    </row>
    <row r="8085" spans="1:7" x14ac:dyDescent="0.25">
      <c r="A8085">
        <v>80.929999999999794</v>
      </c>
      <c r="B8085">
        <v>2.6823558807372998</v>
      </c>
      <c r="C8085">
        <v>5.6457991600036603</v>
      </c>
      <c r="D8085">
        <v>2.6823558807372998</v>
      </c>
      <c r="E8085">
        <v>30.871545467137299</v>
      </c>
      <c r="F8085">
        <v>244.16248687713701</v>
      </c>
      <c r="G8085">
        <v>127.47372499999901</v>
      </c>
    </row>
    <row r="8086" spans="1:7" x14ac:dyDescent="0.25">
      <c r="A8086">
        <v>80.94</v>
      </c>
      <c r="B8086">
        <v>2.68262338638305</v>
      </c>
      <c r="C8086">
        <v>5.6445469856262198</v>
      </c>
      <c r="D8086">
        <v>2.68262338638305</v>
      </c>
      <c r="E8086">
        <v>30.871812972783001</v>
      </c>
      <c r="F8086">
        <v>244.16275438278299</v>
      </c>
      <c r="G8086">
        <v>127.48372500000001</v>
      </c>
    </row>
    <row r="8087" spans="1:7" x14ac:dyDescent="0.25">
      <c r="A8087">
        <v>80.949999999999804</v>
      </c>
      <c r="B8087">
        <v>2.6829130649566602</v>
      </c>
      <c r="C8087">
        <v>5.6446990966796804</v>
      </c>
      <c r="D8087">
        <v>2.6829130649566602</v>
      </c>
      <c r="E8087">
        <v>30.872102651356599</v>
      </c>
      <c r="F8087">
        <v>244.163044061356</v>
      </c>
      <c r="G8087">
        <v>127.493724999999</v>
      </c>
    </row>
    <row r="8088" spans="1:7" x14ac:dyDescent="0.25">
      <c r="A8088">
        <v>80.959999999999994</v>
      </c>
      <c r="B8088">
        <v>2.6832261085510201</v>
      </c>
      <c r="C8088">
        <v>5.6434674263000399</v>
      </c>
      <c r="D8088">
        <v>2.6832261085510201</v>
      </c>
      <c r="E8088">
        <v>30.872415694950998</v>
      </c>
      <c r="F8088">
        <v>244.16335710495099</v>
      </c>
      <c r="G8088">
        <v>127.503725</v>
      </c>
    </row>
    <row r="8089" spans="1:7" x14ac:dyDescent="0.25">
      <c r="A8089">
        <v>80.9699999999997</v>
      </c>
      <c r="B8089">
        <v>2.68357229232788</v>
      </c>
      <c r="C8089">
        <v>5.6417808532714799</v>
      </c>
      <c r="D8089">
        <v>2.68357229232788</v>
      </c>
      <c r="E8089">
        <v>30.8727618787279</v>
      </c>
      <c r="F8089">
        <v>244.16370328872699</v>
      </c>
      <c r="G8089">
        <v>127.513724999999</v>
      </c>
    </row>
    <row r="8090" spans="1:7" x14ac:dyDescent="0.25">
      <c r="A8090">
        <v>80.98</v>
      </c>
      <c r="B8090">
        <v>2.6839303970336901</v>
      </c>
      <c r="C8090">
        <v>5.6407537460327104</v>
      </c>
      <c r="D8090">
        <v>2.6839303970336901</v>
      </c>
      <c r="E8090">
        <v>30.8731199834337</v>
      </c>
      <c r="F8090">
        <v>244.164061393433</v>
      </c>
      <c r="G8090">
        <v>127.523725</v>
      </c>
    </row>
    <row r="8091" spans="1:7" x14ac:dyDescent="0.25">
      <c r="A8091">
        <v>80.990000000000194</v>
      </c>
      <c r="B8091">
        <v>2.68424248695373</v>
      </c>
      <c r="C8091">
        <v>5.6404004096984801</v>
      </c>
      <c r="D8091">
        <v>2.68424248695373</v>
      </c>
      <c r="E8091">
        <v>30.873432073353701</v>
      </c>
      <c r="F8091">
        <v>244.16437348335299</v>
      </c>
      <c r="G8091">
        <v>127.533725</v>
      </c>
    </row>
    <row r="8092" spans="1:7" x14ac:dyDescent="0.25">
      <c r="A8092">
        <v>81</v>
      </c>
      <c r="B8092">
        <v>2.68451595306396</v>
      </c>
      <c r="C8092">
        <v>5.63818264007568</v>
      </c>
      <c r="D8092">
        <v>2.68451595306396</v>
      </c>
      <c r="E8092">
        <v>30.873705539463899</v>
      </c>
      <c r="F8092">
        <v>244.16464694946299</v>
      </c>
      <c r="G8092">
        <v>127.543724999999</v>
      </c>
    </row>
    <row r="8093" spans="1:7" x14ac:dyDescent="0.25">
      <c r="A8093">
        <v>81.010000000000204</v>
      </c>
      <c r="B8093">
        <v>2.6848235130310001</v>
      </c>
      <c r="C8093">
        <v>5.6369047164916903</v>
      </c>
      <c r="D8093">
        <v>2.6848235130310001</v>
      </c>
      <c r="E8093">
        <v>30.874013099431</v>
      </c>
      <c r="F8093">
        <v>244.164954509431</v>
      </c>
      <c r="G8093">
        <v>127.553725</v>
      </c>
    </row>
    <row r="8094" spans="1:7" x14ac:dyDescent="0.25">
      <c r="A8094">
        <v>81.019999999999897</v>
      </c>
      <c r="B8094">
        <v>2.6851243972778298</v>
      </c>
      <c r="C8094">
        <v>5.6354675292968697</v>
      </c>
      <c r="D8094">
        <v>2.6851243972778298</v>
      </c>
      <c r="E8094">
        <v>30.874313983677801</v>
      </c>
      <c r="F8094">
        <v>244.165255393677</v>
      </c>
      <c r="G8094">
        <v>127.563724999999</v>
      </c>
    </row>
    <row r="8095" spans="1:7" x14ac:dyDescent="0.25">
      <c r="A8095">
        <v>81.0300000000002</v>
      </c>
      <c r="B8095">
        <v>2.6854281425475999</v>
      </c>
      <c r="C8095">
        <v>5.6348543167114196</v>
      </c>
      <c r="D8095">
        <v>2.6854281425475999</v>
      </c>
      <c r="E8095">
        <v>30.874617728947602</v>
      </c>
      <c r="F8095">
        <v>244.165559138947</v>
      </c>
      <c r="G8095">
        <v>127.573725</v>
      </c>
    </row>
    <row r="8096" spans="1:7" x14ac:dyDescent="0.25">
      <c r="A8096">
        <v>81.039999999999907</v>
      </c>
      <c r="B8096">
        <v>2.68572926521301</v>
      </c>
      <c r="C8096">
        <v>5.6350164413452104</v>
      </c>
      <c r="D8096">
        <v>2.68572926521301</v>
      </c>
      <c r="E8096">
        <v>30.874918851613</v>
      </c>
      <c r="F8096">
        <v>244.16586026161301</v>
      </c>
      <c r="G8096">
        <v>127.58372499999901</v>
      </c>
    </row>
    <row r="8097" spans="1:7" x14ac:dyDescent="0.25">
      <c r="A8097">
        <v>81.050000000000097</v>
      </c>
      <c r="B8097">
        <v>2.6860074996948198</v>
      </c>
      <c r="C8097">
        <v>5.6339859962463299</v>
      </c>
      <c r="D8097">
        <v>2.6860074996948198</v>
      </c>
      <c r="E8097">
        <v>30.875197086094801</v>
      </c>
      <c r="F8097">
        <v>244.16613849609399</v>
      </c>
      <c r="G8097">
        <v>127.59372500000001</v>
      </c>
    </row>
    <row r="8098" spans="1:7" x14ac:dyDescent="0.25">
      <c r="A8098">
        <v>81.059999999999903</v>
      </c>
      <c r="B8098">
        <v>2.6863384246826101</v>
      </c>
      <c r="C8098">
        <v>5.6342453956604004</v>
      </c>
      <c r="D8098">
        <v>2.6863384246826101</v>
      </c>
      <c r="E8098">
        <v>30.875528011082601</v>
      </c>
      <c r="F8098">
        <v>244.16646942108201</v>
      </c>
      <c r="G8098">
        <v>127.603724999999</v>
      </c>
    </row>
    <row r="8099" spans="1:7" x14ac:dyDescent="0.25">
      <c r="A8099">
        <v>81.070000000000107</v>
      </c>
      <c r="B8099">
        <v>2.6866679191589302</v>
      </c>
      <c r="C8099">
        <v>5.6339001655578604</v>
      </c>
      <c r="D8099">
        <v>2.6866679191589302</v>
      </c>
      <c r="E8099">
        <v>30.875857505558901</v>
      </c>
      <c r="F8099">
        <v>244.16679891555799</v>
      </c>
      <c r="G8099">
        <v>127.613725</v>
      </c>
    </row>
    <row r="8100" spans="1:7" x14ac:dyDescent="0.25">
      <c r="A8100">
        <v>81.079999999999899</v>
      </c>
      <c r="B8100">
        <v>2.6869628429412802</v>
      </c>
      <c r="C8100">
        <v>5.63360118865966</v>
      </c>
      <c r="D8100">
        <v>2.6869628429412802</v>
      </c>
      <c r="E8100">
        <v>30.8761524293413</v>
      </c>
      <c r="F8100">
        <v>244.16709383934099</v>
      </c>
      <c r="G8100">
        <v>127.623724999999</v>
      </c>
    </row>
    <row r="8101" spans="1:7" x14ac:dyDescent="0.25">
      <c r="A8101">
        <v>81.090000000000103</v>
      </c>
      <c r="B8101">
        <v>2.6872882843017498</v>
      </c>
      <c r="C8101">
        <v>5.6332297325134197</v>
      </c>
      <c r="D8101">
        <v>2.6872882843017498</v>
      </c>
      <c r="E8101">
        <v>30.876477870701699</v>
      </c>
      <c r="F8101">
        <v>244.16741928070101</v>
      </c>
      <c r="G8101">
        <v>127.633725</v>
      </c>
    </row>
    <row r="8102" spans="1:7" x14ac:dyDescent="0.25">
      <c r="A8102">
        <v>81.099999999999895</v>
      </c>
      <c r="B8102">
        <v>2.6876127719879102</v>
      </c>
      <c r="C8102">
        <v>5.6340851783752397</v>
      </c>
      <c r="D8102">
        <v>2.6876127719879102</v>
      </c>
      <c r="E8102">
        <v>30.876802358387899</v>
      </c>
      <c r="F8102">
        <v>244.167743768387</v>
      </c>
      <c r="G8102">
        <v>127.64372499999899</v>
      </c>
    </row>
    <row r="8103" spans="1:7" x14ac:dyDescent="0.25">
      <c r="A8103">
        <v>81.110000000000099</v>
      </c>
      <c r="B8103">
        <v>2.6879086494445801</v>
      </c>
      <c r="C8103">
        <v>5.6354408264160103</v>
      </c>
      <c r="D8103">
        <v>2.6879086494445801</v>
      </c>
      <c r="E8103">
        <v>30.877098235844599</v>
      </c>
      <c r="F8103">
        <v>244.168039645844</v>
      </c>
      <c r="G8103">
        <v>127.65372499999999</v>
      </c>
    </row>
    <row r="8104" spans="1:7" x14ac:dyDescent="0.25">
      <c r="A8104">
        <v>81.119999999999806</v>
      </c>
      <c r="B8104">
        <v>2.6882283687591499</v>
      </c>
      <c r="C8104">
        <v>5.6363286972045801</v>
      </c>
      <c r="D8104">
        <v>2.6882283687591499</v>
      </c>
      <c r="E8104">
        <v>30.8774179551591</v>
      </c>
      <c r="F8104">
        <v>244.16835936515901</v>
      </c>
      <c r="G8104">
        <v>127.663724999999</v>
      </c>
    </row>
    <row r="8105" spans="1:7" x14ac:dyDescent="0.25">
      <c r="A8105">
        <v>81.130000000000095</v>
      </c>
      <c r="B8105">
        <v>2.6885473728179901</v>
      </c>
      <c r="C8105">
        <v>5.6357574462890598</v>
      </c>
      <c r="D8105">
        <v>2.6885473728179901</v>
      </c>
      <c r="E8105">
        <v>30.877736959218002</v>
      </c>
      <c r="F8105">
        <v>244.16867836921799</v>
      </c>
      <c r="G8105">
        <v>127.673725</v>
      </c>
    </row>
    <row r="8106" spans="1:7" x14ac:dyDescent="0.25">
      <c r="A8106">
        <v>81.139999999999802</v>
      </c>
      <c r="B8106">
        <v>2.6888759136199898</v>
      </c>
      <c r="C8106">
        <v>5.6358828544616602</v>
      </c>
      <c r="D8106">
        <v>2.6888759136199898</v>
      </c>
      <c r="E8106">
        <v>30.87806550002</v>
      </c>
      <c r="F8106">
        <v>244.16900691001999</v>
      </c>
      <c r="G8106">
        <v>127.683724999999</v>
      </c>
    </row>
    <row r="8107" spans="1:7" x14ac:dyDescent="0.25">
      <c r="A8107">
        <v>81.150000000000006</v>
      </c>
      <c r="B8107">
        <v>2.6891815662384002</v>
      </c>
      <c r="C8107">
        <v>5.6365222930908203</v>
      </c>
      <c r="D8107">
        <v>2.6891815662384002</v>
      </c>
      <c r="E8107">
        <v>30.878371152638401</v>
      </c>
      <c r="F8107">
        <v>244.169312562638</v>
      </c>
      <c r="G8107">
        <v>127.693725</v>
      </c>
    </row>
    <row r="8108" spans="1:7" x14ac:dyDescent="0.25">
      <c r="A8108">
        <v>81.159999999999798</v>
      </c>
      <c r="B8108">
        <v>2.6894712448120099</v>
      </c>
      <c r="C8108">
        <v>5.6354036331176696</v>
      </c>
      <c r="D8108">
        <v>2.6894712448120099</v>
      </c>
      <c r="E8108">
        <v>30.878660831211999</v>
      </c>
      <c r="F8108">
        <v>244.169602241212</v>
      </c>
      <c r="G8108">
        <v>127.703724999999</v>
      </c>
    </row>
    <row r="8109" spans="1:7" x14ac:dyDescent="0.25">
      <c r="A8109">
        <v>81.17</v>
      </c>
      <c r="B8109">
        <v>2.6897499561309801</v>
      </c>
      <c r="C8109">
        <v>5.6351523399353001</v>
      </c>
      <c r="D8109">
        <v>2.6897499561309801</v>
      </c>
      <c r="E8109">
        <v>30.878939542531</v>
      </c>
      <c r="F8109">
        <v>244.169880952531</v>
      </c>
      <c r="G8109">
        <v>127.713725</v>
      </c>
    </row>
    <row r="8110" spans="1:7" x14ac:dyDescent="0.25">
      <c r="A8110">
        <v>81.179999999999794</v>
      </c>
      <c r="B8110">
        <v>2.6900529861450102</v>
      </c>
      <c r="C8110">
        <v>5.6346268653869602</v>
      </c>
      <c r="D8110">
        <v>2.6900529861450102</v>
      </c>
      <c r="E8110">
        <v>30.879242572544999</v>
      </c>
      <c r="F8110">
        <v>244.17018398254501</v>
      </c>
      <c r="G8110">
        <v>127.72372499999901</v>
      </c>
    </row>
    <row r="8111" spans="1:7" x14ac:dyDescent="0.25">
      <c r="A8111">
        <v>81.19</v>
      </c>
      <c r="B8111">
        <v>2.6903941631317099</v>
      </c>
      <c r="C8111">
        <v>5.6340203285217196</v>
      </c>
      <c r="D8111">
        <v>2.6903941631317099</v>
      </c>
      <c r="E8111">
        <v>30.879583749531701</v>
      </c>
      <c r="F8111">
        <v>244.170525159531</v>
      </c>
      <c r="G8111">
        <v>127.73372500000001</v>
      </c>
    </row>
    <row r="8112" spans="1:7" x14ac:dyDescent="0.25">
      <c r="A8112">
        <v>81.199999999999804</v>
      </c>
      <c r="B8112">
        <v>2.6907281875610298</v>
      </c>
      <c r="C8112">
        <v>5.6338462829589799</v>
      </c>
      <c r="D8112">
        <v>2.6907281875610298</v>
      </c>
      <c r="E8112">
        <v>30.879917773961001</v>
      </c>
      <c r="F8112">
        <v>244.170859183961</v>
      </c>
      <c r="G8112">
        <v>127.743724999999</v>
      </c>
    </row>
    <row r="8113" spans="1:7" x14ac:dyDescent="0.25">
      <c r="A8113">
        <v>81.209999999999994</v>
      </c>
      <c r="B8113">
        <v>2.69104599952697</v>
      </c>
      <c r="C8113">
        <v>5.6342740058898899</v>
      </c>
      <c r="D8113">
        <v>2.69104599952697</v>
      </c>
      <c r="E8113">
        <v>30.880235585927</v>
      </c>
      <c r="F8113">
        <v>244.171176995926</v>
      </c>
      <c r="G8113">
        <v>127.753725</v>
      </c>
    </row>
    <row r="8114" spans="1:7" x14ac:dyDescent="0.25">
      <c r="A8114">
        <v>81.2199999999997</v>
      </c>
      <c r="B8114">
        <v>2.6913359165191602</v>
      </c>
      <c r="C8114">
        <v>5.6336860656738201</v>
      </c>
      <c r="D8114">
        <v>2.6913359165191602</v>
      </c>
      <c r="E8114">
        <v>30.880525502919099</v>
      </c>
      <c r="F8114">
        <v>244.17146691291899</v>
      </c>
      <c r="G8114">
        <v>127.763724999999</v>
      </c>
    </row>
    <row r="8115" spans="1:7" x14ac:dyDescent="0.25">
      <c r="A8115">
        <v>81.23</v>
      </c>
      <c r="B8115">
        <v>2.6916584968566801</v>
      </c>
      <c r="C8115">
        <v>5.6350011825561497</v>
      </c>
      <c r="D8115">
        <v>2.6916584968566801</v>
      </c>
      <c r="E8115">
        <v>30.880848083256701</v>
      </c>
      <c r="F8115">
        <v>244.171789493256</v>
      </c>
      <c r="G8115">
        <v>127.773725</v>
      </c>
    </row>
    <row r="8116" spans="1:7" x14ac:dyDescent="0.25">
      <c r="A8116">
        <v>81.240000000000194</v>
      </c>
      <c r="B8116">
        <v>2.6919927597045801</v>
      </c>
      <c r="C8116">
        <v>5.6349396705627397</v>
      </c>
      <c r="D8116">
        <v>2.6919927597045801</v>
      </c>
      <c r="E8116">
        <v>30.881182346104602</v>
      </c>
      <c r="F8116">
        <v>244.17212375610401</v>
      </c>
      <c r="G8116">
        <v>127.783725</v>
      </c>
    </row>
    <row r="8117" spans="1:7" x14ac:dyDescent="0.25">
      <c r="A8117">
        <v>81.25</v>
      </c>
      <c r="B8117">
        <v>2.6923227310180602</v>
      </c>
      <c r="C8117">
        <v>5.63456010818481</v>
      </c>
      <c r="D8117">
        <v>2.6923227310180602</v>
      </c>
      <c r="E8117">
        <v>30.881512317418</v>
      </c>
      <c r="F8117">
        <v>244.172453727418</v>
      </c>
      <c r="G8117">
        <v>127.793724999999</v>
      </c>
    </row>
    <row r="8118" spans="1:7" x14ac:dyDescent="0.25">
      <c r="A8118">
        <v>81.260000000000204</v>
      </c>
      <c r="B8118">
        <v>2.6926283836364702</v>
      </c>
      <c r="C8118">
        <v>5.6344976425170801</v>
      </c>
      <c r="D8118">
        <v>2.6926283836364702</v>
      </c>
      <c r="E8118">
        <v>30.881817970036501</v>
      </c>
      <c r="F8118">
        <v>244.17275938003601</v>
      </c>
      <c r="G8118">
        <v>127.803725</v>
      </c>
    </row>
    <row r="8119" spans="1:7" x14ac:dyDescent="0.25">
      <c r="A8119">
        <v>81.269999999999897</v>
      </c>
      <c r="B8119">
        <v>2.6929192543029701</v>
      </c>
      <c r="C8119">
        <v>5.6348066329956001</v>
      </c>
      <c r="D8119">
        <v>2.6929192543029701</v>
      </c>
      <c r="E8119">
        <v>30.882108840703001</v>
      </c>
      <c r="F8119">
        <v>244.173050250702</v>
      </c>
      <c r="G8119">
        <v>127.813724999999</v>
      </c>
    </row>
    <row r="8120" spans="1:7" x14ac:dyDescent="0.25">
      <c r="A8120">
        <v>81.2800000000002</v>
      </c>
      <c r="B8120">
        <v>2.6932501792907702</v>
      </c>
      <c r="C8120">
        <v>5.6344122886657697</v>
      </c>
      <c r="D8120">
        <v>2.6932501792907702</v>
      </c>
      <c r="E8120">
        <v>30.882439765690801</v>
      </c>
      <c r="F8120">
        <v>244.17338117569</v>
      </c>
      <c r="G8120">
        <v>127.823725</v>
      </c>
    </row>
    <row r="8121" spans="1:7" x14ac:dyDescent="0.25">
      <c r="A8121">
        <v>81.289999999999907</v>
      </c>
      <c r="B8121">
        <v>2.69356942176818</v>
      </c>
      <c r="C8121">
        <v>5.6348128318786603</v>
      </c>
      <c r="D8121">
        <v>2.69356942176818</v>
      </c>
      <c r="E8121">
        <v>30.8827590081682</v>
      </c>
      <c r="F8121">
        <v>244.17370041816801</v>
      </c>
      <c r="G8121">
        <v>127.83372499999901</v>
      </c>
    </row>
    <row r="8122" spans="1:7" x14ac:dyDescent="0.25">
      <c r="A8122">
        <v>81.300000000000097</v>
      </c>
      <c r="B8122">
        <v>2.6938731670379599</v>
      </c>
      <c r="C8122">
        <v>5.6349368095397896</v>
      </c>
      <c r="D8122">
        <v>2.6938731670379599</v>
      </c>
      <c r="E8122">
        <v>30.883062753437901</v>
      </c>
      <c r="F8122">
        <v>244.17400416343699</v>
      </c>
      <c r="G8122">
        <v>127.84372500000001</v>
      </c>
    </row>
    <row r="8123" spans="1:7" x14ac:dyDescent="0.25">
      <c r="A8123">
        <v>81.309999999999903</v>
      </c>
      <c r="B8123">
        <v>2.69418740272521</v>
      </c>
      <c r="C8123">
        <v>5.6333074569702104</v>
      </c>
      <c r="D8123">
        <v>2.69418740272521</v>
      </c>
      <c r="E8123">
        <v>30.8833769891252</v>
      </c>
      <c r="F8123">
        <v>244.17431839912501</v>
      </c>
      <c r="G8123">
        <v>127.853724999999</v>
      </c>
    </row>
    <row r="8124" spans="1:7" x14ac:dyDescent="0.25">
      <c r="A8124">
        <v>81.320000000000107</v>
      </c>
      <c r="B8124">
        <v>2.6945393085479701</v>
      </c>
      <c r="C8124">
        <v>5.6328411102294904</v>
      </c>
      <c r="D8124">
        <v>2.6945393085479701</v>
      </c>
      <c r="E8124">
        <v>30.883728894948</v>
      </c>
      <c r="F8124">
        <v>244.174670304947</v>
      </c>
      <c r="G8124">
        <v>127.863725</v>
      </c>
    </row>
    <row r="8125" spans="1:7" x14ac:dyDescent="0.25">
      <c r="A8125">
        <v>81.329999999999899</v>
      </c>
      <c r="B8125">
        <v>2.69490122795104</v>
      </c>
      <c r="C8125">
        <v>5.6303763389587402</v>
      </c>
      <c r="D8125">
        <v>2.69490122795104</v>
      </c>
      <c r="E8125">
        <v>30.884090814351001</v>
      </c>
      <c r="F8125">
        <v>244.17503222435101</v>
      </c>
      <c r="G8125">
        <v>127.873724999999</v>
      </c>
    </row>
    <row r="8126" spans="1:7" x14ac:dyDescent="0.25">
      <c r="A8126">
        <v>81.340000000000103</v>
      </c>
      <c r="B8126">
        <v>2.6952276229858301</v>
      </c>
      <c r="C8126">
        <v>5.6293630599975497</v>
      </c>
      <c r="D8126">
        <v>2.6952276229858301</v>
      </c>
      <c r="E8126">
        <v>30.884417209385798</v>
      </c>
      <c r="F8126">
        <v>244.17535861938501</v>
      </c>
      <c r="G8126">
        <v>127.883725</v>
      </c>
    </row>
    <row r="8127" spans="1:7" x14ac:dyDescent="0.25">
      <c r="A8127">
        <v>81.349999999999895</v>
      </c>
      <c r="B8127">
        <v>2.6955215930938698</v>
      </c>
      <c r="C8127">
        <v>5.6294655799865696</v>
      </c>
      <c r="D8127">
        <v>2.6955215930938698</v>
      </c>
      <c r="E8127">
        <v>30.884711179493902</v>
      </c>
      <c r="F8127">
        <v>244.17565258949301</v>
      </c>
      <c r="G8127">
        <v>127.89372499999899</v>
      </c>
    </row>
    <row r="8128" spans="1:7" x14ac:dyDescent="0.25">
      <c r="A8128">
        <v>81.360000000000099</v>
      </c>
      <c r="B8128">
        <v>2.6958484649658199</v>
      </c>
      <c r="C8128">
        <v>5.6290502548217702</v>
      </c>
      <c r="D8128">
        <v>2.6958484649658199</v>
      </c>
      <c r="E8128">
        <v>30.8850380513658</v>
      </c>
      <c r="F8128">
        <v>244.17597946136499</v>
      </c>
      <c r="G8128">
        <v>127.90372499999999</v>
      </c>
    </row>
    <row r="8129" spans="1:7" x14ac:dyDescent="0.25">
      <c r="A8129">
        <v>81.369999999999806</v>
      </c>
      <c r="B8129">
        <v>2.6962046623229901</v>
      </c>
      <c r="C8129">
        <v>5.6274595260620099</v>
      </c>
      <c r="D8129">
        <v>2.6962046623229901</v>
      </c>
      <c r="E8129">
        <v>30.885394248722999</v>
      </c>
      <c r="F8129">
        <v>244.17633565872299</v>
      </c>
      <c r="G8129">
        <v>127.913724999999</v>
      </c>
    </row>
    <row r="8130" spans="1:7" x14ac:dyDescent="0.25">
      <c r="A8130">
        <v>81.380000000000095</v>
      </c>
      <c r="B8130">
        <v>2.69652128219604</v>
      </c>
      <c r="C8130">
        <v>5.6281800270080504</v>
      </c>
      <c r="D8130">
        <v>2.69652128219604</v>
      </c>
      <c r="E8130">
        <v>30.885710868596</v>
      </c>
      <c r="F8130">
        <v>244.17665227859601</v>
      </c>
      <c r="G8130">
        <v>127.923725</v>
      </c>
    </row>
    <row r="8131" spans="1:7" x14ac:dyDescent="0.25">
      <c r="A8131">
        <v>81.389999999999802</v>
      </c>
      <c r="B8131">
        <v>2.6968221664428702</v>
      </c>
      <c r="C8131">
        <v>5.6280064582824698</v>
      </c>
      <c r="D8131">
        <v>2.6968221664428702</v>
      </c>
      <c r="E8131">
        <v>30.886011752842901</v>
      </c>
      <c r="F8131">
        <v>244.17695316284201</v>
      </c>
      <c r="G8131">
        <v>127.933724999999</v>
      </c>
    </row>
    <row r="8132" spans="1:7" x14ac:dyDescent="0.25">
      <c r="A8132">
        <v>81.400000000000006</v>
      </c>
      <c r="B8132">
        <v>2.6971640586853001</v>
      </c>
      <c r="C8132">
        <v>5.6278181076049796</v>
      </c>
      <c r="D8132">
        <v>2.6971640586853001</v>
      </c>
      <c r="E8132">
        <v>30.8863536450853</v>
      </c>
      <c r="F8132">
        <v>244.17729505508501</v>
      </c>
      <c r="G8132">
        <v>127.943725</v>
      </c>
    </row>
    <row r="8133" spans="1:7" x14ac:dyDescent="0.25">
      <c r="A8133">
        <v>81.409999999999798</v>
      </c>
      <c r="B8133">
        <v>2.69753694534301</v>
      </c>
      <c r="C8133">
        <v>5.6279559135437003</v>
      </c>
      <c r="D8133">
        <v>2.69753694534301</v>
      </c>
      <c r="E8133">
        <v>30.886726531743001</v>
      </c>
      <c r="F8133">
        <v>244.17766794174301</v>
      </c>
      <c r="G8133">
        <v>127.953724999999</v>
      </c>
    </row>
    <row r="8134" spans="1:7" x14ac:dyDescent="0.25">
      <c r="A8134">
        <v>81.42</v>
      </c>
      <c r="B8134">
        <v>2.6978619098663299</v>
      </c>
      <c r="C8134">
        <v>5.6295399665832502</v>
      </c>
      <c r="D8134">
        <v>2.6978619098663299</v>
      </c>
      <c r="E8134">
        <v>30.887051496266299</v>
      </c>
      <c r="F8134">
        <v>244.17799290626601</v>
      </c>
      <c r="G8134">
        <v>127.963725</v>
      </c>
    </row>
    <row r="8135" spans="1:7" x14ac:dyDescent="0.25">
      <c r="A8135">
        <v>81.429999999999794</v>
      </c>
      <c r="B8135">
        <v>2.69815993309021</v>
      </c>
      <c r="C8135">
        <v>5.63124322891235</v>
      </c>
      <c r="D8135">
        <v>2.69815993309021</v>
      </c>
      <c r="E8135">
        <v>30.887349519490201</v>
      </c>
      <c r="F8135">
        <v>244.17829092949</v>
      </c>
      <c r="G8135">
        <v>127.97372499999901</v>
      </c>
    </row>
    <row r="8136" spans="1:7" x14ac:dyDescent="0.25">
      <c r="A8136">
        <v>81.44</v>
      </c>
      <c r="B8136">
        <v>2.6984665393829301</v>
      </c>
      <c r="C8136">
        <v>5.6329097747802699</v>
      </c>
      <c r="D8136">
        <v>2.6984665393829301</v>
      </c>
      <c r="E8136">
        <v>30.8876561257829</v>
      </c>
      <c r="F8136">
        <v>244.17859753578199</v>
      </c>
      <c r="G8136">
        <v>127.98372500000001</v>
      </c>
    </row>
    <row r="8137" spans="1:7" x14ac:dyDescent="0.25">
      <c r="A8137">
        <v>81.449999999999804</v>
      </c>
      <c r="B8137">
        <v>2.69879055023193</v>
      </c>
      <c r="C8137">
        <v>5.6337714195251403</v>
      </c>
      <c r="D8137">
        <v>2.69879055023193</v>
      </c>
      <c r="E8137">
        <v>30.887980136631899</v>
      </c>
      <c r="F8137">
        <v>244.17892154663099</v>
      </c>
      <c r="G8137">
        <v>127.993724999999</v>
      </c>
    </row>
    <row r="8138" spans="1:7" x14ac:dyDescent="0.25">
      <c r="A8138">
        <v>81.459999999999994</v>
      </c>
      <c r="B8138">
        <v>2.6990931034088099</v>
      </c>
      <c r="C8138">
        <v>5.6341361999511701</v>
      </c>
      <c r="D8138">
        <v>2.6990931034088099</v>
      </c>
      <c r="E8138">
        <v>30.888282689808801</v>
      </c>
      <c r="F8138">
        <v>244.17922409980801</v>
      </c>
      <c r="G8138">
        <v>128.003725</v>
      </c>
    </row>
    <row r="8139" spans="1:7" x14ac:dyDescent="0.25">
      <c r="A8139">
        <v>81.4699999999997</v>
      </c>
      <c r="B8139">
        <v>2.6994462013244598</v>
      </c>
      <c r="C8139">
        <v>5.6355676651000897</v>
      </c>
      <c r="D8139">
        <v>2.6994462013244598</v>
      </c>
      <c r="E8139">
        <v>30.8886357877244</v>
      </c>
      <c r="F8139">
        <v>244.179577197724</v>
      </c>
      <c r="G8139">
        <v>128.013724999999</v>
      </c>
    </row>
    <row r="8140" spans="1:7" x14ac:dyDescent="0.25">
      <c r="A8140">
        <v>81.48</v>
      </c>
      <c r="B8140">
        <v>2.6997931003570499</v>
      </c>
      <c r="C8140">
        <v>5.6354646682739196</v>
      </c>
      <c r="D8140">
        <v>2.6997931003570499</v>
      </c>
      <c r="E8140">
        <v>30.888982686757</v>
      </c>
      <c r="F8140">
        <v>244.17992409675699</v>
      </c>
      <c r="G8140">
        <v>128.02372500000001</v>
      </c>
    </row>
    <row r="8141" spans="1:7" x14ac:dyDescent="0.25">
      <c r="A8141">
        <v>81.490000000000194</v>
      </c>
      <c r="B8141">
        <v>2.7001149654388401</v>
      </c>
      <c r="C8141">
        <v>5.6353650093078604</v>
      </c>
      <c r="D8141">
        <v>2.7001149654388401</v>
      </c>
      <c r="E8141">
        <v>30.889304551838801</v>
      </c>
      <c r="F8141">
        <v>244.18024596183801</v>
      </c>
      <c r="G8141">
        <v>128.033725</v>
      </c>
    </row>
    <row r="8142" spans="1:7" x14ac:dyDescent="0.25">
      <c r="A8142">
        <v>81.5</v>
      </c>
      <c r="B8142">
        <v>2.70041823387146</v>
      </c>
      <c r="C8142">
        <v>5.6364183425903303</v>
      </c>
      <c r="D8142">
        <v>2.70041823387146</v>
      </c>
      <c r="E8142">
        <v>30.889607820271401</v>
      </c>
      <c r="F8142">
        <v>244.180549230271</v>
      </c>
      <c r="G8142">
        <v>128.043724999999</v>
      </c>
    </row>
    <row r="8143" spans="1:7" x14ac:dyDescent="0.25">
      <c r="A8143">
        <v>81.510000000000204</v>
      </c>
      <c r="B8143">
        <v>2.7007758617401101</v>
      </c>
      <c r="C8143">
        <v>5.6378855705261204</v>
      </c>
      <c r="D8143">
        <v>2.7007758617401101</v>
      </c>
      <c r="E8143">
        <v>30.889965448140099</v>
      </c>
      <c r="F8143">
        <v>244.18090685813999</v>
      </c>
      <c r="G8143">
        <v>128.05372499999999</v>
      </c>
    </row>
    <row r="8144" spans="1:7" x14ac:dyDescent="0.25">
      <c r="A8144">
        <v>81.519999999999897</v>
      </c>
      <c r="B8144">
        <v>2.7011363506317099</v>
      </c>
      <c r="C8144">
        <v>5.6382040977478001</v>
      </c>
      <c r="D8144">
        <v>2.7011363506317099</v>
      </c>
      <c r="E8144">
        <v>30.890325937031701</v>
      </c>
      <c r="F8144">
        <v>244.181267347031</v>
      </c>
      <c r="G8144">
        <v>128.06372499999901</v>
      </c>
    </row>
    <row r="8145" spans="1:7" x14ac:dyDescent="0.25">
      <c r="A8145">
        <v>81.5300000000002</v>
      </c>
      <c r="B8145">
        <v>2.7014691829681299</v>
      </c>
      <c r="C8145">
        <v>5.6378860473632804</v>
      </c>
      <c r="D8145">
        <v>2.7014691829681299</v>
      </c>
      <c r="E8145">
        <v>30.890658769368098</v>
      </c>
      <c r="F8145">
        <v>244.18160017936799</v>
      </c>
      <c r="G8145">
        <v>128.073725</v>
      </c>
    </row>
    <row r="8146" spans="1:7" x14ac:dyDescent="0.25">
      <c r="A8146">
        <v>81.539999999999907</v>
      </c>
      <c r="B8146">
        <v>2.7017936706542902</v>
      </c>
      <c r="C8146">
        <v>5.6383271217346103</v>
      </c>
      <c r="D8146">
        <v>2.7017936706542902</v>
      </c>
      <c r="E8146">
        <v>30.890983257054302</v>
      </c>
      <c r="F8146">
        <v>244.18192466705401</v>
      </c>
      <c r="G8146">
        <v>128.08372499999899</v>
      </c>
    </row>
    <row r="8147" spans="1:7" x14ac:dyDescent="0.25">
      <c r="A8147">
        <v>81.550000000000097</v>
      </c>
      <c r="B8147">
        <v>2.7021553516387899</v>
      </c>
      <c r="C8147">
        <v>5.6387004852294904</v>
      </c>
      <c r="D8147">
        <v>2.7021553516387899</v>
      </c>
      <c r="E8147">
        <v>30.891344938038799</v>
      </c>
      <c r="F8147">
        <v>244.18228634803799</v>
      </c>
      <c r="G8147">
        <v>128.09372500000001</v>
      </c>
    </row>
    <row r="8148" spans="1:7" x14ac:dyDescent="0.25">
      <c r="A8148">
        <v>81.559999999999903</v>
      </c>
      <c r="B8148">
        <v>2.7025184631347599</v>
      </c>
      <c r="C8148">
        <v>5.6402049064636204</v>
      </c>
      <c r="D8148">
        <v>2.7025184631347599</v>
      </c>
      <c r="E8148">
        <v>30.891708049534699</v>
      </c>
      <c r="F8148">
        <v>244.18264945953399</v>
      </c>
      <c r="G8148">
        <v>128.103724999999</v>
      </c>
    </row>
    <row r="8149" spans="1:7" x14ac:dyDescent="0.25">
      <c r="A8149">
        <v>81.570000000000107</v>
      </c>
      <c r="B8149">
        <v>2.7028720378875701</v>
      </c>
      <c r="C8149">
        <v>5.64113426208496</v>
      </c>
      <c r="D8149">
        <v>2.7028720378875701</v>
      </c>
      <c r="E8149">
        <v>30.892061624287599</v>
      </c>
      <c r="F8149">
        <v>244.183003034287</v>
      </c>
      <c r="G8149">
        <v>128.11372499999999</v>
      </c>
    </row>
    <row r="8150" spans="1:7" x14ac:dyDescent="0.25">
      <c r="A8150">
        <v>81.579999999999899</v>
      </c>
      <c r="B8150">
        <v>2.70324659347534</v>
      </c>
      <c r="C8150">
        <v>5.64243364334106</v>
      </c>
      <c r="D8150">
        <v>2.70324659347534</v>
      </c>
      <c r="E8150">
        <v>30.8924361798753</v>
      </c>
      <c r="F8150">
        <v>244.18337758987499</v>
      </c>
      <c r="G8150">
        <v>128.12372499999901</v>
      </c>
    </row>
    <row r="8151" spans="1:7" x14ac:dyDescent="0.25">
      <c r="A8151">
        <v>81.590000000000103</v>
      </c>
      <c r="B8151">
        <v>2.7036042213439901</v>
      </c>
      <c r="C8151">
        <v>5.6445417404174796</v>
      </c>
      <c r="D8151">
        <v>2.7036042213439901</v>
      </c>
      <c r="E8151">
        <v>30.892793807743999</v>
      </c>
      <c r="F8151">
        <v>244.18373521774399</v>
      </c>
      <c r="G8151">
        <v>128.133725</v>
      </c>
    </row>
    <row r="8152" spans="1:7" x14ac:dyDescent="0.25">
      <c r="A8152">
        <v>81.599999999999895</v>
      </c>
      <c r="B8152">
        <v>2.7039549350738499</v>
      </c>
      <c r="C8152">
        <v>5.6450848579406703</v>
      </c>
      <c r="D8152">
        <v>2.7039549350738499</v>
      </c>
      <c r="E8152">
        <v>30.893144521473801</v>
      </c>
      <c r="F8152">
        <v>244.18408593147299</v>
      </c>
      <c r="G8152">
        <v>128.14372499999899</v>
      </c>
    </row>
    <row r="8153" spans="1:7" x14ac:dyDescent="0.25">
      <c r="A8153">
        <v>81.610000000000099</v>
      </c>
      <c r="B8153">
        <v>2.7042920589446999</v>
      </c>
      <c r="C8153">
        <v>5.6456871032714799</v>
      </c>
      <c r="D8153">
        <v>2.7042920589446999</v>
      </c>
      <c r="E8153">
        <v>30.8934816453447</v>
      </c>
      <c r="F8153">
        <v>244.18442305534401</v>
      </c>
      <c r="G8153">
        <v>128.15372500000001</v>
      </c>
    </row>
    <row r="8154" spans="1:7" x14ac:dyDescent="0.25">
      <c r="A8154">
        <v>81.619999999999806</v>
      </c>
      <c r="B8154">
        <v>2.7046372890472399</v>
      </c>
      <c r="C8154">
        <v>5.64647960662841</v>
      </c>
      <c r="D8154">
        <v>2.7046372890472399</v>
      </c>
      <c r="E8154">
        <v>30.8938268754472</v>
      </c>
      <c r="F8154">
        <v>244.18476828544701</v>
      </c>
      <c r="G8154">
        <v>128.163724999999</v>
      </c>
    </row>
    <row r="8155" spans="1:7" x14ac:dyDescent="0.25">
      <c r="A8155">
        <v>81.630000000000095</v>
      </c>
      <c r="B8155">
        <v>2.7050042152404701</v>
      </c>
      <c r="C8155">
        <v>5.6481823921203604</v>
      </c>
      <c r="D8155">
        <v>2.7050042152404701</v>
      </c>
      <c r="E8155">
        <v>30.894193801640501</v>
      </c>
      <c r="F8155">
        <v>244.18513521163999</v>
      </c>
      <c r="G8155">
        <v>128.17372499999999</v>
      </c>
    </row>
    <row r="8156" spans="1:7" x14ac:dyDescent="0.25">
      <c r="A8156">
        <v>81.639999999999802</v>
      </c>
      <c r="B8156">
        <v>2.7053623199462802</v>
      </c>
      <c r="C8156">
        <v>5.6478748321533203</v>
      </c>
      <c r="D8156">
        <v>2.7053623199462802</v>
      </c>
      <c r="E8156">
        <v>30.894551906346301</v>
      </c>
      <c r="F8156">
        <v>244.185493316346</v>
      </c>
      <c r="G8156">
        <v>128.18372499999899</v>
      </c>
    </row>
    <row r="8157" spans="1:7" x14ac:dyDescent="0.25">
      <c r="A8157">
        <v>81.650000000000006</v>
      </c>
      <c r="B8157">
        <v>2.7057404518127401</v>
      </c>
      <c r="C8157">
        <v>5.6474447250366202</v>
      </c>
      <c r="D8157">
        <v>2.7057404518127401</v>
      </c>
      <c r="E8157">
        <v>30.894930038212699</v>
      </c>
      <c r="F8157">
        <v>244.185871448212</v>
      </c>
      <c r="G8157">
        <v>128.193725</v>
      </c>
    </row>
    <row r="8158" spans="1:7" x14ac:dyDescent="0.25">
      <c r="A8158">
        <v>81.659999999999798</v>
      </c>
      <c r="B8158">
        <v>2.7061274051666202</v>
      </c>
      <c r="C8158">
        <v>5.64751768112182</v>
      </c>
      <c r="D8158">
        <v>2.7061274051666202</v>
      </c>
      <c r="E8158">
        <v>30.895316991566599</v>
      </c>
      <c r="F8158">
        <v>244.18625840156599</v>
      </c>
      <c r="G8158">
        <v>128.203724999999</v>
      </c>
    </row>
    <row r="8159" spans="1:7" x14ac:dyDescent="0.25">
      <c r="A8159">
        <v>81.67</v>
      </c>
      <c r="B8159">
        <v>2.7065253257751398</v>
      </c>
      <c r="C8159">
        <v>5.6479921340942303</v>
      </c>
      <c r="D8159">
        <v>2.7065253257751398</v>
      </c>
      <c r="E8159">
        <v>30.895714912175102</v>
      </c>
      <c r="F8159">
        <v>244.186656322175</v>
      </c>
      <c r="G8159">
        <v>128.21372500000001</v>
      </c>
    </row>
    <row r="8160" spans="1:7" x14ac:dyDescent="0.25">
      <c r="A8160">
        <v>81.679999999999794</v>
      </c>
      <c r="B8160">
        <v>2.7068817615509002</v>
      </c>
      <c r="C8160">
        <v>5.6480336189270002</v>
      </c>
      <c r="D8160">
        <v>2.7068817615509002</v>
      </c>
      <c r="E8160">
        <v>30.896071347950901</v>
      </c>
      <c r="F8160">
        <v>244.18701275794999</v>
      </c>
      <c r="G8160">
        <v>128.22372499999901</v>
      </c>
    </row>
    <row r="8161" spans="1:7" x14ac:dyDescent="0.25">
      <c r="A8161">
        <v>81.69</v>
      </c>
      <c r="B8161">
        <v>2.7072451114654501</v>
      </c>
      <c r="C8161">
        <v>5.6487679481506303</v>
      </c>
      <c r="D8161">
        <v>2.7072451114654501</v>
      </c>
      <c r="E8161">
        <v>30.896434697865399</v>
      </c>
      <c r="F8161">
        <v>244.18737610786499</v>
      </c>
      <c r="G8161">
        <v>128.23372499999999</v>
      </c>
    </row>
    <row r="8162" spans="1:7" x14ac:dyDescent="0.25">
      <c r="A8162">
        <v>81.699999999999804</v>
      </c>
      <c r="B8162">
        <v>2.7076301574707</v>
      </c>
      <c r="C8162">
        <v>5.6498923301696697</v>
      </c>
      <c r="D8162">
        <v>2.7076301574707</v>
      </c>
      <c r="E8162">
        <v>30.896819743870701</v>
      </c>
      <c r="F8162">
        <v>244.18776115387001</v>
      </c>
      <c r="G8162">
        <v>128.24372499999899</v>
      </c>
    </row>
    <row r="8163" spans="1:7" x14ac:dyDescent="0.25">
      <c r="A8163">
        <v>81.709999999999994</v>
      </c>
      <c r="B8163">
        <v>2.7079980373382502</v>
      </c>
      <c r="C8163">
        <v>5.6503148078918404</v>
      </c>
      <c r="D8163">
        <v>2.7079980373382502</v>
      </c>
      <c r="E8163">
        <v>30.897187623738201</v>
      </c>
      <c r="F8163">
        <v>244.18812903373799</v>
      </c>
      <c r="G8163">
        <v>128.253725</v>
      </c>
    </row>
    <row r="8164" spans="1:7" x14ac:dyDescent="0.25">
      <c r="A8164">
        <v>81.7199999999997</v>
      </c>
      <c r="B8164">
        <v>2.7083678245544398</v>
      </c>
      <c r="C8164">
        <v>5.6498298645019496</v>
      </c>
      <c r="D8164">
        <v>2.7083678245544398</v>
      </c>
      <c r="E8164">
        <v>30.897557410954398</v>
      </c>
      <c r="F8164">
        <v>244.18849882095401</v>
      </c>
      <c r="G8164">
        <v>128.263724999999</v>
      </c>
    </row>
    <row r="8165" spans="1:7" x14ac:dyDescent="0.25">
      <c r="A8165">
        <v>81.73</v>
      </c>
      <c r="B8165">
        <v>2.7087559700012198</v>
      </c>
      <c r="C8165">
        <v>5.6499757766723597</v>
      </c>
      <c r="D8165">
        <v>2.7087559700012198</v>
      </c>
      <c r="E8165">
        <v>30.897945556401201</v>
      </c>
      <c r="F8165">
        <v>244.18888696640099</v>
      </c>
      <c r="G8165">
        <v>128.27372500000001</v>
      </c>
    </row>
    <row r="8166" spans="1:7" x14ac:dyDescent="0.25">
      <c r="A8166">
        <v>81.740000000000194</v>
      </c>
      <c r="B8166">
        <v>2.7091376781463601</v>
      </c>
      <c r="C8166">
        <v>5.6506881713867099</v>
      </c>
      <c r="D8166">
        <v>2.7091376781463601</v>
      </c>
      <c r="E8166">
        <v>30.8983272645463</v>
      </c>
      <c r="F8166">
        <v>244.18926867454601</v>
      </c>
      <c r="G8166">
        <v>128.283725</v>
      </c>
    </row>
    <row r="8167" spans="1:7" x14ac:dyDescent="0.25">
      <c r="A8167">
        <v>81.75</v>
      </c>
      <c r="B8167">
        <v>2.70949959754943</v>
      </c>
      <c r="C8167">
        <v>5.6515049934387198</v>
      </c>
      <c r="D8167">
        <v>2.70949959754943</v>
      </c>
      <c r="E8167">
        <v>30.898689183949401</v>
      </c>
      <c r="F8167">
        <v>244.189630593949</v>
      </c>
      <c r="G8167">
        <v>128.293724999999</v>
      </c>
    </row>
    <row r="8168" spans="1:7" x14ac:dyDescent="0.25">
      <c r="A8168">
        <v>81.760000000000204</v>
      </c>
      <c r="B8168">
        <v>2.70987772941589</v>
      </c>
      <c r="C8168">
        <v>5.6515960693359304</v>
      </c>
      <c r="D8168">
        <v>2.70987772941589</v>
      </c>
      <c r="E8168">
        <v>30.899067315815898</v>
      </c>
      <c r="F8168">
        <v>244.19000872581501</v>
      </c>
      <c r="G8168">
        <v>128.30372499999999</v>
      </c>
    </row>
    <row r="8169" spans="1:7" x14ac:dyDescent="0.25">
      <c r="A8169">
        <v>81.769999999999897</v>
      </c>
      <c r="B8169">
        <v>2.7102453708648602</v>
      </c>
      <c r="C8169">
        <v>5.6523699760437003</v>
      </c>
      <c r="D8169">
        <v>2.7102453708648602</v>
      </c>
      <c r="E8169">
        <v>30.899434957264901</v>
      </c>
      <c r="F8169">
        <v>244.19037636726401</v>
      </c>
      <c r="G8169">
        <v>128.31372499999901</v>
      </c>
    </row>
    <row r="8170" spans="1:7" x14ac:dyDescent="0.25">
      <c r="A8170">
        <v>81.7800000000002</v>
      </c>
      <c r="B8170">
        <v>2.7106060981750399</v>
      </c>
      <c r="C8170">
        <v>5.6533951759338299</v>
      </c>
      <c r="D8170">
        <v>2.7106060981750399</v>
      </c>
      <c r="E8170">
        <v>30.899795684575</v>
      </c>
      <c r="F8170">
        <v>244.19073709457501</v>
      </c>
      <c r="G8170">
        <v>128.323725</v>
      </c>
    </row>
    <row r="8171" spans="1:7" x14ac:dyDescent="0.25">
      <c r="A8171">
        <v>81.789999999999907</v>
      </c>
      <c r="B8171">
        <v>2.7109427452087398</v>
      </c>
      <c r="C8171">
        <v>5.6533017158508301</v>
      </c>
      <c r="D8171">
        <v>2.7109427452087398</v>
      </c>
      <c r="E8171">
        <v>30.900132331608699</v>
      </c>
      <c r="F8171">
        <v>244.19107374160799</v>
      </c>
      <c r="G8171">
        <v>128.33372499999899</v>
      </c>
    </row>
    <row r="8172" spans="1:7" x14ac:dyDescent="0.25">
      <c r="A8172">
        <v>81.800000000000097</v>
      </c>
      <c r="B8172">
        <v>2.71130323410034</v>
      </c>
      <c r="C8172">
        <v>5.6537361145019496</v>
      </c>
      <c r="D8172">
        <v>2.71130323410034</v>
      </c>
      <c r="E8172">
        <v>30.9004928205003</v>
      </c>
      <c r="F8172">
        <v>244.19143423049999</v>
      </c>
      <c r="G8172">
        <v>128.34372500000001</v>
      </c>
    </row>
    <row r="8173" spans="1:7" x14ac:dyDescent="0.25">
      <c r="A8173">
        <v>81.809999999999903</v>
      </c>
      <c r="B8173">
        <v>2.7116599082946702</v>
      </c>
      <c r="C8173">
        <v>5.65472364425659</v>
      </c>
      <c r="D8173">
        <v>2.7116599082946702</v>
      </c>
      <c r="E8173">
        <v>30.9008494946947</v>
      </c>
      <c r="F8173">
        <v>244.19179090469399</v>
      </c>
      <c r="G8173">
        <v>128.353724999999</v>
      </c>
    </row>
    <row r="8174" spans="1:7" x14ac:dyDescent="0.25">
      <c r="A8174">
        <v>81.820000000000107</v>
      </c>
      <c r="B8174">
        <v>2.7120115756988499</v>
      </c>
      <c r="C8174">
        <v>5.6547355651855398</v>
      </c>
      <c r="D8174">
        <v>2.7120115756988499</v>
      </c>
      <c r="E8174">
        <v>30.901201162098801</v>
      </c>
      <c r="F8174">
        <v>244.19214257209799</v>
      </c>
      <c r="G8174">
        <v>128.36372499999999</v>
      </c>
    </row>
    <row r="8175" spans="1:7" x14ac:dyDescent="0.25">
      <c r="A8175">
        <v>81.829999999999899</v>
      </c>
      <c r="B8175">
        <v>2.7123725414276101</v>
      </c>
      <c r="C8175">
        <v>5.6552710533142001</v>
      </c>
      <c r="D8175">
        <v>2.7123725414276101</v>
      </c>
      <c r="E8175">
        <v>30.901562127827599</v>
      </c>
      <c r="F8175">
        <v>244.19250353782701</v>
      </c>
      <c r="G8175">
        <v>128.37372499999901</v>
      </c>
    </row>
    <row r="8176" spans="1:7" x14ac:dyDescent="0.25">
      <c r="A8176">
        <v>81.840000000000103</v>
      </c>
      <c r="B8176">
        <v>2.7127146720886199</v>
      </c>
      <c r="C8176">
        <v>5.6563057899475</v>
      </c>
      <c r="D8176">
        <v>2.7127146720886199</v>
      </c>
      <c r="E8176">
        <v>30.901904258488599</v>
      </c>
      <c r="F8176">
        <v>244.19284566848799</v>
      </c>
      <c r="G8176">
        <v>128.383725</v>
      </c>
    </row>
    <row r="8177" spans="1:7" x14ac:dyDescent="0.25">
      <c r="A8177">
        <v>81.849999999999895</v>
      </c>
      <c r="B8177">
        <v>2.71305227279663</v>
      </c>
      <c r="C8177">
        <v>5.65848636627197</v>
      </c>
      <c r="D8177">
        <v>2.71305227279663</v>
      </c>
      <c r="E8177">
        <v>30.9022418591966</v>
      </c>
      <c r="F8177">
        <v>244.193183269196</v>
      </c>
      <c r="G8177">
        <v>128.39372499999899</v>
      </c>
    </row>
    <row r="8178" spans="1:7" x14ac:dyDescent="0.25">
      <c r="A8178">
        <v>81.860000000000099</v>
      </c>
      <c r="B8178">
        <v>2.7133488655090301</v>
      </c>
      <c r="C8178">
        <v>5.6597819328308097</v>
      </c>
      <c r="D8178">
        <v>2.7133488655090301</v>
      </c>
      <c r="E8178">
        <v>30.902538451908999</v>
      </c>
      <c r="F8178">
        <v>244.193479861909</v>
      </c>
      <c r="G8178">
        <v>128.40372500000001</v>
      </c>
    </row>
    <row r="8179" spans="1:7" x14ac:dyDescent="0.25">
      <c r="A8179">
        <v>81.869999999999806</v>
      </c>
      <c r="B8179">
        <v>2.7136867046356201</v>
      </c>
      <c r="C8179">
        <v>5.6602492332458398</v>
      </c>
      <c r="D8179">
        <v>2.7136867046356201</v>
      </c>
      <c r="E8179">
        <v>30.9028762910356</v>
      </c>
      <c r="F8179">
        <v>244.19381770103499</v>
      </c>
      <c r="G8179">
        <v>128.413724999999</v>
      </c>
    </row>
    <row r="8180" spans="1:7" x14ac:dyDescent="0.25">
      <c r="A8180">
        <v>81.880000000000095</v>
      </c>
      <c r="B8180">
        <v>2.7140634059906001</v>
      </c>
      <c r="C8180">
        <v>5.6600379943847603</v>
      </c>
      <c r="D8180">
        <v>2.7140634059906001</v>
      </c>
      <c r="E8180">
        <v>30.903252992390598</v>
      </c>
      <c r="F8180">
        <v>244.19419440239</v>
      </c>
      <c r="G8180">
        <v>128.42372499999999</v>
      </c>
    </row>
    <row r="8181" spans="1:7" x14ac:dyDescent="0.25">
      <c r="A8181">
        <v>81.889999999999802</v>
      </c>
      <c r="B8181">
        <v>2.71441626548767</v>
      </c>
      <c r="C8181">
        <v>5.6597166061401296</v>
      </c>
      <c r="D8181">
        <v>2.71441626548767</v>
      </c>
      <c r="E8181">
        <v>30.903605851887701</v>
      </c>
      <c r="F8181">
        <v>244.19454726188701</v>
      </c>
      <c r="G8181">
        <v>128.43372499999899</v>
      </c>
    </row>
    <row r="8182" spans="1:7" x14ac:dyDescent="0.25">
      <c r="A8182">
        <v>81.900000000000006</v>
      </c>
      <c r="B8182">
        <v>2.71476149559021</v>
      </c>
      <c r="C8182">
        <v>5.6599617004394496</v>
      </c>
      <c r="D8182">
        <v>2.71476149559021</v>
      </c>
      <c r="E8182">
        <v>30.903951081990201</v>
      </c>
      <c r="F8182">
        <v>244.19489249199</v>
      </c>
      <c r="G8182">
        <v>128.443725</v>
      </c>
    </row>
    <row r="8183" spans="1:7" x14ac:dyDescent="0.25">
      <c r="A8183">
        <v>81.909999999999798</v>
      </c>
      <c r="B8183">
        <v>2.71508312225341</v>
      </c>
      <c r="C8183">
        <v>5.65960693359375</v>
      </c>
      <c r="D8183">
        <v>2.71508312225341</v>
      </c>
      <c r="E8183">
        <v>30.904272708653401</v>
      </c>
      <c r="F8183">
        <v>244.19521411865301</v>
      </c>
      <c r="G8183">
        <v>128.453724999999</v>
      </c>
    </row>
    <row r="8184" spans="1:7" x14ac:dyDescent="0.25">
      <c r="A8184">
        <v>81.92</v>
      </c>
      <c r="B8184">
        <v>2.7154076099395699</v>
      </c>
      <c r="C8184">
        <v>5.6606698036193803</v>
      </c>
      <c r="D8184">
        <v>2.7154076099395699</v>
      </c>
      <c r="E8184">
        <v>30.904597196339601</v>
      </c>
      <c r="F8184">
        <v>244.195538606339</v>
      </c>
      <c r="G8184">
        <v>128.46372500000001</v>
      </c>
    </row>
    <row r="8185" spans="1:7" x14ac:dyDescent="0.25">
      <c r="A8185">
        <v>81.929999999999794</v>
      </c>
      <c r="B8185">
        <v>2.7157311439514098</v>
      </c>
      <c r="C8185">
        <v>5.6612877845764098</v>
      </c>
      <c r="D8185">
        <v>2.7157311439514098</v>
      </c>
      <c r="E8185">
        <v>30.9049207303514</v>
      </c>
      <c r="F8185">
        <v>244.19586214035101</v>
      </c>
      <c r="G8185">
        <v>128.47372499999901</v>
      </c>
    </row>
    <row r="8186" spans="1:7" x14ac:dyDescent="0.25">
      <c r="A8186">
        <v>81.94</v>
      </c>
      <c r="B8186">
        <v>2.7160055637359601</v>
      </c>
      <c r="C8186">
        <v>5.66111087799072</v>
      </c>
      <c r="D8186">
        <v>2.7160055637359601</v>
      </c>
      <c r="E8186">
        <v>30.905195150135899</v>
      </c>
      <c r="F8186">
        <v>244.19613656013499</v>
      </c>
      <c r="G8186">
        <v>128.48372499999999</v>
      </c>
    </row>
    <row r="8187" spans="1:7" x14ac:dyDescent="0.25">
      <c r="A8187">
        <v>81.949999999999804</v>
      </c>
      <c r="B8187">
        <v>2.7162868976593</v>
      </c>
      <c r="C8187">
        <v>5.6595649719238201</v>
      </c>
      <c r="D8187">
        <v>2.7162868976593</v>
      </c>
      <c r="E8187">
        <v>30.905476484059299</v>
      </c>
      <c r="F8187">
        <v>244.19641789405901</v>
      </c>
      <c r="G8187">
        <v>128.49372499999899</v>
      </c>
    </row>
    <row r="8188" spans="1:7" x14ac:dyDescent="0.25">
      <c r="A8188">
        <v>81.96</v>
      </c>
      <c r="B8188">
        <v>2.71660280227661</v>
      </c>
      <c r="C8188">
        <v>5.6589150428771902</v>
      </c>
      <c r="D8188">
        <v>2.71660280227661</v>
      </c>
      <c r="E8188">
        <v>30.905792388676598</v>
      </c>
      <c r="F8188">
        <v>244.19673379867601</v>
      </c>
      <c r="G8188">
        <v>128.503725</v>
      </c>
    </row>
    <row r="8189" spans="1:7" x14ac:dyDescent="0.25">
      <c r="A8189">
        <v>81.9699999999997</v>
      </c>
      <c r="B8189">
        <v>2.7169480323791499</v>
      </c>
      <c r="C8189">
        <v>5.6587486267089799</v>
      </c>
      <c r="D8189">
        <v>2.7169480323791499</v>
      </c>
      <c r="E8189">
        <v>30.906137618779098</v>
      </c>
      <c r="F8189">
        <v>244.197079028779</v>
      </c>
      <c r="G8189">
        <v>128.513724999999</v>
      </c>
    </row>
    <row r="8190" spans="1:7" x14ac:dyDescent="0.25">
      <c r="A8190">
        <v>81.98</v>
      </c>
      <c r="B8190">
        <v>2.7172958850860498</v>
      </c>
      <c r="C8190">
        <v>5.6588411331176696</v>
      </c>
      <c r="D8190">
        <v>2.7172958850860498</v>
      </c>
      <c r="E8190">
        <v>30.906485471486</v>
      </c>
      <c r="F8190">
        <v>244.197426881486</v>
      </c>
      <c r="G8190">
        <v>128.52372500000001</v>
      </c>
    </row>
    <row r="8191" spans="1:7" x14ac:dyDescent="0.25">
      <c r="A8191">
        <v>81.990000000000194</v>
      </c>
      <c r="B8191">
        <v>2.7175765037536599</v>
      </c>
      <c r="C8191">
        <v>5.6591401100158603</v>
      </c>
      <c r="D8191">
        <v>2.7175765037536599</v>
      </c>
      <c r="E8191">
        <v>30.906766090153599</v>
      </c>
      <c r="F8191">
        <v>244.197707500153</v>
      </c>
      <c r="G8191">
        <v>128.533725</v>
      </c>
    </row>
    <row r="8192" spans="1:7" x14ac:dyDescent="0.25">
      <c r="A8192">
        <v>82</v>
      </c>
      <c r="B8192">
        <v>2.7178468704223602</v>
      </c>
      <c r="C8192">
        <v>5.6582293510437003</v>
      </c>
      <c r="D8192">
        <v>2.7178468704223602</v>
      </c>
      <c r="E8192">
        <v>30.907036456822301</v>
      </c>
      <c r="F8192">
        <v>244.19797786682199</v>
      </c>
      <c r="G8192">
        <v>128.543724999999</v>
      </c>
    </row>
    <row r="8193" spans="1:7" x14ac:dyDescent="0.25">
      <c r="A8193">
        <v>82.010000000000204</v>
      </c>
      <c r="B8193">
        <v>2.7181763648986799</v>
      </c>
      <c r="C8193">
        <v>5.6584444046020499</v>
      </c>
      <c r="D8193">
        <v>2.7181763648986799</v>
      </c>
      <c r="E8193">
        <v>30.907365951298701</v>
      </c>
      <c r="F8193">
        <v>244.19830736129799</v>
      </c>
      <c r="G8193">
        <v>128.55372499999999</v>
      </c>
    </row>
    <row r="8194" spans="1:7" x14ac:dyDescent="0.25">
      <c r="A8194">
        <v>82.019999999999897</v>
      </c>
      <c r="B8194">
        <v>2.7184927463531401</v>
      </c>
      <c r="C8194">
        <v>5.6587133407592702</v>
      </c>
      <c r="D8194">
        <v>2.7184927463531401</v>
      </c>
      <c r="E8194">
        <v>30.907682332753101</v>
      </c>
      <c r="F8194">
        <v>244.198623742753</v>
      </c>
      <c r="G8194">
        <v>128.56372499999901</v>
      </c>
    </row>
    <row r="8195" spans="1:7" x14ac:dyDescent="0.25">
      <c r="A8195">
        <v>82.0300000000002</v>
      </c>
      <c r="B8195">
        <v>2.7187852859496999</v>
      </c>
      <c r="C8195">
        <v>5.6585392951965297</v>
      </c>
      <c r="D8195">
        <v>2.7187852859496999</v>
      </c>
      <c r="E8195">
        <v>30.907974872349701</v>
      </c>
      <c r="F8195">
        <v>244.19891628234899</v>
      </c>
      <c r="G8195">
        <v>128.573725</v>
      </c>
    </row>
    <row r="8196" spans="1:7" x14ac:dyDescent="0.25">
      <c r="A8196">
        <v>82.039999999999907</v>
      </c>
      <c r="B8196">
        <v>2.7190754413604701</v>
      </c>
      <c r="C8196">
        <v>5.6583924293518004</v>
      </c>
      <c r="D8196">
        <v>2.7190754413604701</v>
      </c>
      <c r="E8196">
        <v>30.9082650277605</v>
      </c>
      <c r="F8196">
        <v>244.19920643776001</v>
      </c>
      <c r="G8196">
        <v>128.58372499999899</v>
      </c>
    </row>
    <row r="8197" spans="1:7" x14ac:dyDescent="0.25">
      <c r="A8197">
        <v>82.050000000000097</v>
      </c>
      <c r="B8197">
        <v>2.7193732261657702</v>
      </c>
      <c r="C8197">
        <v>5.6591296195983798</v>
      </c>
      <c r="D8197">
        <v>2.7193732261657702</v>
      </c>
      <c r="E8197">
        <v>30.908562812565801</v>
      </c>
      <c r="F8197">
        <v>244.199504222565</v>
      </c>
      <c r="G8197">
        <v>128.59372500000001</v>
      </c>
    </row>
    <row r="8198" spans="1:7" x14ac:dyDescent="0.25">
      <c r="A8198">
        <v>82.059999999999903</v>
      </c>
      <c r="B8198">
        <v>2.7196576595306299</v>
      </c>
      <c r="C8198">
        <v>5.6597738265991202</v>
      </c>
      <c r="D8198">
        <v>2.7196576595306299</v>
      </c>
      <c r="E8198">
        <v>30.908847245930598</v>
      </c>
      <c r="F8198">
        <v>244.19978865593001</v>
      </c>
      <c r="G8198">
        <v>128.603724999999</v>
      </c>
    </row>
    <row r="8199" spans="1:7" x14ac:dyDescent="0.25">
      <c r="A8199">
        <v>82.070000000000107</v>
      </c>
      <c r="B8199">
        <v>2.7199923992156898</v>
      </c>
      <c r="C8199">
        <v>5.6595797538757298</v>
      </c>
      <c r="D8199">
        <v>2.7199923992156898</v>
      </c>
      <c r="E8199">
        <v>30.9091819856157</v>
      </c>
      <c r="F8199">
        <v>244.20012339561501</v>
      </c>
      <c r="G8199">
        <v>128.61372499999999</v>
      </c>
    </row>
    <row r="8200" spans="1:7" x14ac:dyDescent="0.25">
      <c r="A8200">
        <v>82.079999999999899</v>
      </c>
      <c r="B8200">
        <v>2.7203228473663299</v>
      </c>
      <c r="C8200">
        <v>5.6601457595825098</v>
      </c>
      <c r="D8200">
        <v>2.7203228473663299</v>
      </c>
      <c r="E8200">
        <v>30.909512433766299</v>
      </c>
      <c r="F8200">
        <v>244.20045384376601</v>
      </c>
      <c r="G8200">
        <v>128.62372499999901</v>
      </c>
    </row>
    <row r="8201" spans="1:7" x14ac:dyDescent="0.25">
      <c r="A8201">
        <v>82.090000000000103</v>
      </c>
      <c r="B8201">
        <v>2.72062087059021</v>
      </c>
      <c r="C8201">
        <v>5.6593775749206499</v>
      </c>
      <c r="D8201">
        <v>2.72062087059021</v>
      </c>
      <c r="E8201">
        <v>30.909810456990201</v>
      </c>
      <c r="F8201">
        <v>244.20075186699</v>
      </c>
      <c r="G8201">
        <v>128.633725</v>
      </c>
    </row>
    <row r="8202" spans="1:7" x14ac:dyDescent="0.25">
      <c r="A8202">
        <v>82.099999999999895</v>
      </c>
      <c r="B8202">
        <v>2.7209506034850999</v>
      </c>
      <c r="C8202">
        <v>5.6592741012573198</v>
      </c>
      <c r="D8202">
        <v>2.7209506034850999</v>
      </c>
      <c r="E8202">
        <v>30.910140189885102</v>
      </c>
      <c r="F8202">
        <v>244.20108159988499</v>
      </c>
      <c r="G8202">
        <v>128.64372499999899</v>
      </c>
    </row>
    <row r="8203" spans="1:7" x14ac:dyDescent="0.25">
      <c r="A8203">
        <v>82.110000000000099</v>
      </c>
      <c r="B8203">
        <v>2.7212557792663499</v>
      </c>
      <c r="C8203">
        <v>5.6596159934997496</v>
      </c>
      <c r="D8203">
        <v>2.7212557792663499</v>
      </c>
      <c r="E8203">
        <v>30.910445365666298</v>
      </c>
      <c r="F8203">
        <v>244.20138677566601</v>
      </c>
      <c r="G8203">
        <v>128.65372500000001</v>
      </c>
    </row>
    <row r="8204" spans="1:7" x14ac:dyDescent="0.25">
      <c r="A8204">
        <v>82.119999999999806</v>
      </c>
      <c r="B8204">
        <v>2.7216041088104199</v>
      </c>
      <c r="C8204">
        <v>5.6596179008483798</v>
      </c>
      <c r="D8204">
        <v>2.7216041088104199</v>
      </c>
      <c r="E8204">
        <v>30.910793695210401</v>
      </c>
      <c r="F8204">
        <v>244.20173510520999</v>
      </c>
      <c r="G8204">
        <v>128.663724999999</v>
      </c>
    </row>
    <row r="8205" spans="1:7" x14ac:dyDescent="0.25">
      <c r="A8205">
        <v>82.130000000000095</v>
      </c>
      <c r="B8205">
        <v>2.7218978404998699</v>
      </c>
      <c r="C8205">
        <v>5.6599588394165004</v>
      </c>
      <c r="D8205">
        <v>2.7218978404998699</v>
      </c>
      <c r="E8205">
        <v>30.911087426899901</v>
      </c>
      <c r="F8205">
        <v>244.20202883689899</v>
      </c>
      <c r="G8205">
        <v>128.67372499999999</v>
      </c>
    </row>
    <row r="8206" spans="1:7" x14ac:dyDescent="0.25">
      <c r="A8206">
        <v>82.139999999999802</v>
      </c>
      <c r="B8206">
        <v>2.7222151756286599</v>
      </c>
      <c r="C8206">
        <v>5.6600532531738201</v>
      </c>
      <c r="D8206">
        <v>2.7222151756286599</v>
      </c>
      <c r="E8206">
        <v>30.911404762028599</v>
      </c>
      <c r="F8206">
        <v>244.202346172028</v>
      </c>
      <c r="G8206">
        <v>128.68372499999899</v>
      </c>
    </row>
    <row r="8207" spans="1:7" x14ac:dyDescent="0.25">
      <c r="A8207">
        <v>82.15</v>
      </c>
      <c r="B8207">
        <v>2.7225301265716499</v>
      </c>
      <c r="C8207">
        <v>5.6597309112548801</v>
      </c>
      <c r="D8207">
        <v>2.7225301265716499</v>
      </c>
      <c r="E8207">
        <v>30.9117197129716</v>
      </c>
      <c r="F8207">
        <v>244.20266112297099</v>
      </c>
      <c r="G8207">
        <v>128.693725</v>
      </c>
    </row>
    <row r="8208" spans="1:7" x14ac:dyDescent="0.25">
      <c r="A8208">
        <v>82.159999999999798</v>
      </c>
      <c r="B8208">
        <v>2.7228324413299498</v>
      </c>
      <c r="C8208">
        <v>5.6596779823303196</v>
      </c>
      <c r="D8208">
        <v>2.7228324413299498</v>
      </c>
      <c r="E8208">
        <v>30.9120220277299</v>
      </c>
      <c r="F8208">
        <v>244.20296343772901</v>
      </c>
      <c r="G8208">
        <v>128.703724999999</v>
      </c>
    </row>
    <row r="8209" spans="1:7" x14ac:dyDescent="0.25">
      <c r="A8209">
        <v>82.17</v>
      </c>
      <c r="B8209">
        <v>2.72312235832214</v>
      </c>
      <c r="C8209">
        <v>5.6606945991516104</v>
      </c>
      <c r="D8209">
        <v>2.72312235832214</v>
      </c>
      <c r="E8209">
        <v>30.912311944722099</v>
      </c>
      <c r="F8209">
        <v>244.20325335472199</v>
      </c>
      <c r="G8209">
        <v>128.71372500000001</v>
      </c>
    </row>
    <row r="8210" spans="1:7" x14ac:dyDescent="0.25">
      <c r="A8210">
        <v>82.179999999999794</v>
      </c>
      <c r="B8210">
        <v>2.7234091758728001</v>
      </c>
      <c r="C8210">
        <v>5.6607933044433496</v>
      </c>
      <c r="D8210">
        <v>2.7234091758728001</v>
      </c>
      <c r="E8210">
        <v>30.9125987622728</v>
      </c>
      <c r="F8210">
        <v>244.203540172272</v>
      </c>
      <c r="G8210">
        <v>128.72372499999901</v>
      </c>
    </row>
    <row r="8211" spans="1:7" x14ac:dyDescent="0.25">
      <c r="A8211">
        <v>82.19</v>
      </c>
      <c r="B8211">
        <v>2.7237374782562198</v>
      </c>
      <c r="C8211">
        <v>5.6620831489562899</v>
      </c>
      <c r="D8211">
        <v>2.7237374782562198</v>
      </c>
      <c r="E8211">
        <v>30.912927064656198</v>
      </c>
      <c r="F8211">
        <v>244.20386847465599</v>
      </c>
      <c r="G8211">
        <v>128.73372499999999</v>
      </c>
    </row>
    <row r="8212" spans="1:7" x14ac:dyDescent="0.25">
      <c r="A8212">
        <v>82.199999999999804</v>
      </c>
      <c r="B8212">
        <v>2.7240757942199698</v>
      </c>
      <c r="C8212">
        <v>5.6630754470825098</v>
      </c>
      <c r="D8212">
        <v>2.7240757942199698</v>
      </c>
      <c r="E8212">
        <v>30.91326538062</v>
      </c>
      <c r="F8212">
        <v>244.204206790619</v>
      </c>
      <c r="G8212">
        <v>128.74372499999899</v>
      </c>
    </row>
    <row r="8213" spans="1:7" x14ac:dyDescent="0.25">
      <c r="A8213">
        <v>82.21</v>
      </c>
      <c r="B8213">
        <v>2.7244019508361799</v>
      </c>
      <c r="C8213">
        <v>5.6637864112854004</v>
      </c>
      <c r="D8213">
        <v>2.7244019508361799</v>
      </c>
      <c r="E8213">
        <v>30.913591537236201</v>
      </c>
      <c r="F8213">
        <v>244.204532947236</v>
      </c>
      <c r="G8213">
        <v>128.753725</v>
      </c>
    </row>
    <row r="8214" spans="1:7" x14ac:dyDescent="0.25">
      <c r="A8214">
        <v>82.2199999999997</v>
      </c>
      <c r="B8214">
        <v>2.7246999740600502</v>
      </c>
      <c r="C8214">
        <v>5.6646389961242596</v>
      </c>
      <c r="D8214">
        <v>2.7246999740600502</v>
      </c>
      <c r="E8214">
        <v>30.913889560459999</v>
      </c>
      <c r="F8214">
        <v>244.20483097045999</v>
      </c>
      <c r="G8214">
        <v>128.763724999999</v>
      </c>
    </row>
    <row r="8215" spans="1:7" x14ac:dyDescent="0.25">
      <c r="A8215">
        <v>82.23</v>
      </c>
      <c r="B8215">
        <v>2.7249953746795601</v>
      </c>
      <c r="C8215">
        <v>5.6644806861877397</v>
      </c>
      <c r="D8215">
        <v>2.7249953746795601</v>
      </c>
      <c r="E8215">
        <v>30.914184961079499</v>
      </c>
      <c r="F8215">
        <v>244.20512637107899</v>
      </c>
      <c r="G8215">
        <v>128.77372500000001</v>
      </c>
    </row>
    <row r="8216" spans="1:7" x14ac:dyDescent="0.25">
      <c r="A8216">
        <v>82.240000000000194</v>
      </c>
      <c r="B8216">
        <v>2.72530841827392</v>
      </c>
      <c r="C8216">
        <v>5.6658296585082999</v>
      </c>
      <c r="D8216">
        <v>2.72530841827392</v>
      </c>
      <c r="E8216">
        <v>30.914498004673899</v>
      </c>
      <c r="F8216">
        <v>244.20543941467301</v>
      </c>
      <c r="G8216">
        <v>128.783725</v>
      </c>
    </row>
    <row r="8217" spans="1:7" x14ac:dyDescent="0.25">
      <c r="A8217">
        <v>82.25</v>
      </c>
      <c r="B8217">
        <v>2.7256414890289302</v>
      </c>
      <c r="C8217">
        <v>5.6667637825012198</v>
      </c>
      <c r="D8217">
        <v>2.7256414890289302</v>
      </c>
      <c r="E8217">
        <v>30.9148310754289</v>
      </c>
      <c r="F8217">
        <v>244.20577248542801</v>
      </c>
      <c r="G8217">
        <v>128.793724999999</v>
      </c>
    </row>
    <row r="8218" spans="1:7" x14ac:dyDescent="0.25">
      <c r="A8218">
        <v>82.260000000000204</v>
      </c>
      <c r="B8218">
        <v>2.7259643077850302</v>
      </c>
      <c r="C8218">
        <v>5.6682615280151296</v>
      </c>
      <c r="D8218">
        <v>2.7259643077850302</v>
      </c>
      <c r="E8218">
        <v>30.915153894185</v>
      </c>
      <c r="F8218">
        <v>244.206095304185</v>
      </c>
      <c r="G8218">
        <v>128.80372499999999</v>
      </c>
    </row>
    <row r="8219" spans="1:7" x14ac:dyDescent="0.25">
      <c r="A8219">
        <v>82.269999999999897</v>
      </c>
      <c r="B8219">
        <v>2.7262737751007</v>
      </c>
      <c r="C8219">
        <v>5.6679868698120099</v>
      </c>
      <c r="D8219">
        <v>2.7262737751007</v>
      </c>
      <c r="E8219">
        <v>30.915463361500699</v>
      </c>
      <c r="F8219">
        <v>244.20640477149999</v>
      </c>
      <c r="G8219">
        <v>128.81372499999901</v>
      </c>
    </row>
    <row r="8220" spans="1:7" x14ac:dyDescent="0.25">
      <c r="A8220">
        <v>82.2800000000002</v>
      </c>
      <c r="B8220">
        <v>2.7265853881835902</v>
      </c>
      <c r="C8220">
        <v>5.6687641143798801</v>
      </c>
      <c r="D8220">
        <v>2.7265853881835902</v>
      </c>
      <c r="E8220">
        <v>30.915774974583599</v>
      </c>
      <c r="F8220">
        <v>244.20671638458299</v>
      </c>
      <c r="G8220">
        <v>128.823725</v>
      </c>
    </row>
    <row r="8221" spans="1:7" x14ac:dyDescent="0.25">
      <c r="A8221">
        <v>82.289999999999907</v>
      </c>
      <c r="B8221">
        <v>2.7269263267517001</v>
      </c>
      <c r="C8221">
        <v>5.67000389099121</v>
      </c>
      <c r="D8221">
        <v>2.7269263267517001</v>
      </c>
      <c r="E8221">
        <v>30.9161159131517</v>
      </c>
      <c r="F8221">
        <v>244.20705732315099</v>
      </c>
      <c r="G8221">
        <v>128.83372499999899</v>
      </c>
    </row>
    <row r="8222" spans="1:7" x14ac:dyDescent="0.25">
      <c r="A8222">
        <v>82.300000000000097</v>
      </c>
      <c r="B8222">
        <v>2.72725510597229</v>
      </c>
      <c r="C8222">
        <v>5.6715059280395499</v>
      </c>
      <c r="D8222">
        <v>2.72725510597229</v>
      </c>
      <c r="E8222">
        <v>30.916444692372298</v>
      </c>
      <c r="F8222">
        <v>244.207386102372</v>
      </c>
      <c r="G8222">
        <v>128.84372500000001</v>
      </c>
    </row>
    <row r="8223" spans="1:7" x14ac:dyDescent="0.25">
      <c r="A8223">
        <v>82.309999999999903</v>
      </c>
      <c r="B8223">
        <v>2.7275862693786599</v>
      </c>
      <c r="C8223">
        <v>5.6724624633789</v>
      </c>
      <c r="D8223">
        <v>2.7275862693786599</v>
      </c>
      <c r="E8223">
        <v>30.916775855778599</v>
      </c>
      <c r="F8223">
        <v>244.207717265778</v>
      </c>
      <c r="G8223">
        <v>128.853724999999</v>
      </c>
    </row>
    <row r="8224" spans="1:7" x14ac:dyDescent="0.25">
      <c r="A8224">
        <v>82.320000000000107</v>
      </c>
      <c r="B8224">
        <v>2.72791099548339</v>
      </c>
      <c r="C8224">
        <v>5.6725211143493599</v>
      </c>
      <c r="D8224">
        <v>2.72791099548339</v>
      </c>
      <c r="E8224">
        <v>30.9171005818834</v>
      </c>
      <c r="F8224">
        <v>244.20804199188299</v>
      </c>
      <c r="G8224">
        <v>128.86372499999999</v>
      </c>
    </row>
    <row r="8225" spans="1:7" x14ac:dyDescent="0.25">
      <c r="A8225">
        <v>82.329999999999899</v>
      </c>
      <c r="B8225">
        <v>2.7282078266143701</v>
      </c>
      <c r="C8225">
        <v>5.6736116409301696</v>
      </c>
      <c r="D8225">
        <v>2.7282078266143701</v>
      </c>
      <c r="E8225">
        <v>30.917397413014399</v>
      </c>
      <c r="F8225">
        <v>244.208338823014</v>
      </c>
      <c r="G8225">
        <v>128.87372499999901</v>
      </c>
    </row>
    <row r="8226" spans="1:7" x14ac:dyDescent="0.25">
      <c r="A8226">
        <v>82.340000000000103</v>
      </c>
      <c r="B8226">
        <v>2.72853326797485</v>
      </c>
      <c r="C8226">
        <v>5.6734032630920401</v>
      </c>
      <c r="D8226">
        <v>2.72853326797485</v>
      </c>
      <c r="E8226">
        <v>30.917722854374801</v>
      </c>
      <c r="F8226">
        <v>244.20866426437399</v>
      </c>
      <c r="G8226">
        <v>128.883725</v>
      </c>
    </row>
    <row r="8227" spans="1:7" x14ac:dyDescent="0.25">
      <c r="A8227">
        <v>82.349999999999895</v>
      </c>
      <c r="B8227">
        <v>2.72884964942932</v>
      </c>
      <c r="C8227">
        <v>5.6740179061889604</v>
      </c>
      <c r="D8227">
        <v>2.72884964942932</v>
      </c>
      <c r="E8227">
        <v>30.918039235829301</v>
      </c>
      <c r="F8227">
        <v>244.208980645829</v>
      </c>
      <c r="G8227">
        <v>128.89372499999899</v>
      </c>
    </row>
    <row r="8228" spans="1:7" x14ac:dyDescent="0.25">
      <c r="A8228">
        <v>82.360000000000099</v>
      </c>
      <c r="B8228">
        <v>2.7291738986968901</v>
      </c>
      <c r="C8228">
        <v>5.6736998558044398</v>
      </c>
      <c r="D8228">
        <v>2.7291738986968901</v>
      </c>
      <c r="E8228">
        <v>30.918363485096901</v>
      </c>
      <c r="F8228">
        <v>244.20930489509601</v>
      </c>
      <c r="G8228">
        <v>128.90372500000001</v>
      </c>
    </row>
    <row r="8229" spans="1:7" x14ac:dyDescent="0.25">
      <c r="A8229">
        <v>82.369999999999806</v>
      </c>
      <c r="B8229">
        <v>2.7295382022857599</v>
      </c>
      <c r="C8229">
        <v>5.6736702919006303</v>
      </c>
      <c r="D8229">
        <v>2.7295382022857599</v>
      </c>
      <c r="E8229">
        <v>30.9187277886857</v>
      </c>
      <c r="F8229">
        <v>244.20966919868499</v>
      </c>
      <c r="G8229">
        <v>128.913724999999</v>
      </c>
    </row>
    <row r="8230" spans="1:7" x14ac:dyDescent="0.25">
      <c r="A8230">
        <v>82.380000000000095</v>
      </c>
      <c r="B8230">
        <v>2.7298765182495099</v>
      </c>
      <c r="C8230">
        <v>5.6736946105956996</v>
      </c>
      <c r="D8230">
        <v>2.7298765182495099</v>
      </c>
      <c r="E8230">
        <v>30.919066104649499</v>
      </c>
      <c r="F8230">
        <v>244.21000751464899</v>
      </c>
      <c r="G8230">
        <v>128.92372499999999</v>
      </c>
    </row>
    <row r="8231" spans="1:7" x14ac:dyDescent="0.25">
      <c r="A8231">
        <v>82.389999999999802</v>
      </c>
      <c r="B8231">
        <v>2.73021936416625</v>
      </c>
      <c r="C8231">
        <v>5.6725516319274902</v>
      </c>
      <c r="D8231">
        <v>2.73021936416625</v>
      </c>
      <c r="E8231">
        <v>30.919408950566201</v>
      </c>
      <c r="F8231">
        <v>244.210350360566</v>
      </c>
      <c r="G8231">
        <v>128.93372499999899</v>
      </c>
    </row>
    <row r="8232" spans="1:7" x14ac:dyDescent="0.25">
      <c r="A8232">
        <v>82.4</v>
      </c>
      <c r="B8232">
        <v>2.7305374145507799</v>
      </c>
      <c r="C8232">
        <v>5.67248487472534</v>
      </c>
      <c r="D8232">
        <v>2.7305374145507799</v>
      </c>
      <c r="E8232">
        <v>30.9197270009508</v>
      </c>
      <c r="F8232">
        <v>244.21066841095001</v>
      </c>
      <c r="G8232">
        <v>128.943725</v>
      </c>
    </row>
    <row r="8233" spans="1:7" x14ac:dyDescent="0.25">
      <c r="A8233">
        <v>82.409999999999798</v>
      </c>
      <c r="B8233">
        <v>2.73083066940307</v>
      </c>
      <c r="C8233">
        <v>5.6728701591491602</v>
      </c>
      <c r="D8233">
        <v>2.73083066940307</v>
      </c>
      <c r="E8233">
        <v>30.920020255803099</v>
      </c>
      <c r="F8233">
        <v>244.21096166580301</v>
      </c>
      <c r="G8233">
        <v>128.953724999999</v>
      </c>
    </row>
    <row r="8234" spans="1:7" x14ac:dyDescent="0.25">
      <c r="A8234">
        <v>82.42</v>
      </c>
      <c r="B8234">
        <v>2.7311553955078098</v>
      </c>
      <c r="C8234">
        <v>5.6731672286987296</v>
      </c>
      <c r="D8234">
        <v>2.7311553955078098</v>
      </c>
      <c r="E8234">
        <v>30.9203449819078</v>
      </c>
      <c r="F8234">
        <v>244.21128639190701</v>
      </c>
      <c r="G8234">
        <v>128.96372500000001</v>
      </c>
    </row>
    <row r="8235" spans="1:7" x14ac:dyDescent="0.25">
      <c r="A8235">
        <v>82.429999999999794</v>
      </c>
      <c r="B8235">
        <v>2.7314715385436998</v>
      </c>
      <c r="C8235">
        <v>5.6721024513244602</v>
      </c>
      <c r="D8235">
        <v>2.7314715385436998</v>
      </c>
      <c r="E8235">
        <v>30.920661124943699</v>
      </c>
      <c r="F8235">
        <v>244.21160253494301</v>
      </c>
      <c r="G8235">
        <v>128.97372499999901</v>
      </c>
    </row>
    <row r="8236" spans="1:7" x14ac:dyDescent="0.25">
      <c r="A8236">
        <v>82.44</v>
      </c>
      <c r="B8236">
        <v>2.7317845821380602</v>
      </c>
      <c r="C8236">
        <v>5.6721940040588299</v>
      </c>
      <c r="D8236">
        <v>2.7317845821380602</v>
      </c>
      <c r="E8236">
        <v>30.920974168537999</v>
      </c>
      <c r="F8236">
        <v>244.211915578538</v>
      </c>
      <c r="G8236">
        <v>128.98372499999999</v>
      </c>
    </row>
    <row r="8237" spans="1:7" x14ac:dyDescent="0.25">
      <c r="A8237">
        <v>82.449999999999804</v>
      </c>
      <c r="B8237">
        <v>2.7321393489837602</v>
      </c>
      <c r="C8237">
        <v>5.6735739707946697</v>
      </c>
      <c r="D8237">
        <v>2.7321393489837602</v>
      </c>
      <c r="E8237">
        <v>30.921328935383698</v>
      </c>
      <c r="F8237">
        <v>244.21227034538299</v>
      </c>
      <c r="G8237">
        <v>128.99372499999899</v>
      </c>
    </row>
    <row r="8238" spans="1:7" x14ac:dyDescent="0.25">
      <c r="A8238">
        <v>82.46</v>
      </c>
      <c r="B8238">
        <v>2.7324793338775599</v>
      </c>
      <c r="C8238">
        <v>5.6749277114868102</v>
      </c>
      <c r="D8238">
        <v>2.7324793338775599</v>
      </c>
      <c r="E8238">
        <v>30.921668920277501</v>
      </c>
      <c r="F8238">
        <v>244.21261033027699</v>
      </c>
      <c r="G8238">
        <v>129.003725</v>
      </c>
    </row>
    <row r="8239" spans="1:7" x14ac:dyDescent="0.25">
      <c r="A8239">
        <v>82.4699999999997</v>
      </c>
      <c r="B8239">
        <v>2.73278307914733</v>
      </c>
      <c r="C8239">
        <v>5.6755690574645898</v>
      </c>
      <c r="D8239">
        <v>2.73278307914733</v>
      </c>
      <c r="E8239">
        <v>30.921972665547301</v>
      </c>
      <c r="F8239">
        <v>244.21291407554699</v>
      </c>
      <c r="G8239">
        <v>129.013724999999</v>
      </c>
    </row>
    <row r="8240" spans="1:7" x14ac:dyDescent="0.25">
      <c r="A8240">
        <v>82.48</v>
      </c>
      <c r="B8240">
        <v>2.7331264019012398</v>
      </c>
      <c r="C8240">
        <v>5.6749210357665998</v>
      </c>
      <c r="D8240">
        <v>2.7331264019012398</v>
      </c>
      <c r="E8240">
        <v>30.9223159883012</v>
      </c>
      <c r="F8240">
        <v>244.21325739830101</v>
      </c>
      <c r="G8240">
        <v>129.02372500000001</v>
      </c>
    </row>
    <row r="8241" spans="1:7" x14ac:dyDescent="0.25">
      <c r="A8241">
        <v>82.490000000000194</v>
      </c>
      <c r="B8241">
        <v>2.7334692478179901</v>
      </c>
      <c r="C8241">
        <v>5.6747484207153303</v>
      </c>
      <c r="D8241">
        <v>2.7334692478179901</v>
      </c>
      <c r="E8241">
        <v>30.922658834218002</v>
      </c>
      <c r="F8241">
        <v>244.21360024421799</v>
      </c>
      <c r="G8241">
        <v>129.033725</v>
      </c>
    </row>
    <row r="8242" spans="1:7" x14ac:dyDescent="0.25">
      <c r="A8242">
        <v>82.5</v>
      </c>
      <c r="B8242">
        <v>2.73379921913146</v>
      </c>
      <c r="C8242">
        <v>5.6752786636352504</v>
      </c>
      <c r="D8242">
        <v>2.73379921913146</v>
      </c>
      <c r="E8242">
        <v>30.922988805531499</v>
      </c>
      <c r="F8242">
        <v>244.21393021553101</v>
      </c>
      <c r="G8242">
        <v>129.043724999999</v>
      </c>
    </row>
    <row r="8243" spans="1:7" x14ac:dyDescent="0.25">
      <c r="A8243">
        <v>82.510000000000204</v>
      </c>
      <c r="B8243">
        <v>2.7341113090515101</v>
      </c>
      <c r="C8243">
        <v>5.6755399703979403</v>
      </c>
      <c r="D8243">
        <v>2.7341113090515101</v>
      </c>
      <c r="E8243">
        <v>30.923300895451501</v>
      </c>
      <c r="F8243">
        <v>244.21424230545099</v>
      </c>
      <c r="G8243">
        <v>129.05372499999999</v>
      </c>
    </row>
    <row r="8244" spans="1:7" x14ac:dyDescent="0.25">
      <c r="A8244">
        <v>82.519999999999897</v>
      </c>
      <c r="B8244">
        <v>2.73445343971252</v>
      </c>
      <c r="C8244">
        <v>5.6763205528259197</v>
      </c>
      <c r="D8244">
        <v>2.73445343971252</v>
      </c>
      <c r="E8244">
        <v>30.923643026112501</v>
      </c>
      <c r="F8244">
        <v>244.21458443611201</v>
      </c>
      <c r="G8244">
        <v>129.06372499999901</v>
      </c>
    </row>
    <row r="8245" spans="1:7" x14ac:dyDescent="0.25">
      <c r="A8245">
        <v>82.5300000000002</v>
      </c>
      <c r="B8245">
        <v>2.7348287105560298</v>
      </c>
      <c r="C8245">
        <v>5.6775012016296298</v>
      </c>
      <c r="D8245">
        <v>2.7348287105560298</v>
      </c>
      <c r="E8245">
        <v>30.924018296956</v>
      </c>
      <c r="F8245">
        <v>244.21495970695599</v>
      </c>
      <c r="G8245">
        <v>129.073725</v>
      </c>
    </row>
    <row r="8246" spans="1:7" x14ac:dyDescent="0.25">
      <c r="A8246">
        <v>82.539999999999907</v>
      </c>
      <c r="B8246">
        <v>2.7351830005645699</v>
      </c>
      <c r="C8246">
        <v>5.6787114143371502</v>
      </c>
      <c r="D8246">
        <v>2.7351830005645699</v>
      </c>
      <c r="E8246">
        <v>30.924372586964601</v>
      </c>
      <c r="F8246">
        <v>244.215313996964</v>
      </c>
      <c r="G8246">
        <v>129.08372499999899</v>
      </c>
    </row>
    <row r="8247" spans="1:7" x14ac:dyDescent="0.25">
      <c r="A8247">
        <v>82.550000000000097</v>
      </c>
      <c r="B8247">
        <v>2.7355048656463601</v>
      </c>
      <c r="C8247">
        <v>5.6775107383728001</v>
      </c>
      <c r="D8247">
        <v>2.7355048656463601</v>
      </c>
      <c r="E8247">
        <v>30.9246944520463</v>
      </c>
      <c r="F8247">
        <v>244.21563586204601</v>
      </c>
      <c r="G8247">
        <v>129.09372500000001</v>
      </c>
    </row>
    <row r="8248" spans="1:7" x14ac:dyDescent="0.25">
      <c r="A8248">
        <v>82.559999999999903</v>
      </c>
      <c r="B8248">
        <v>2.7358181476593</v>
      </c>
      <c r="C8248">
        <v>5.6770858764648402</v>
      </c>
      <c r="D8248">
        <v>2.7358181476593</v>
      </c>
      <c r="E8248">
        <v>30.925007734059299</v>
      </c>
      <c r="F8248">
        <v>244.21594914405901</v>
      </c>
      <c r="G8248">
        <v>129.103724999999</v>
      </c>
    </row>
    <row r="8249" spans="1:7" x14ac:dyDescent="0.25">
      <c r="A8249">
        <v>82.570000000000107</v>
      </c>
      <c r="B8249">
        <v>2.7361574172973602</v>
      </c>
      <c r="C8249">
        <v>5.6771950721740696</v>
      </c>
      <c r="D8249">
        <v>2.7361574172973602</v>
      </c>
      <c r="E8249">
        <v>30.925347003697301</v>
      </c>
      <c r="F8249">
        <v>244.21628841369699</v>
      </c>
      <c r="G8249">
        <v>129.11372499999999</v>
      </c>
    </row>
    <row r="8250" spans="1:7" x14ac:dyDescent="0.25">
      <c r="A8250">
        <v>82.579999999999899</v>
      </c>
      <c r="B8250">
        <v>2.7365243434906001</v>
      </c>
      <c r="C8250">
        <v>5.67854404449462</v>
      </c>
      <c r="D8250">
        <v>2.7365243434906001</v>
      </c>
      <c r="E8250">
        <v>30.925713929890598</v>
      </c>
      <c r="F8250">
        <v>244.21665533989</v>
      </c>
      <c r="G8250">
        <v>129.12372499999901</v>
      </c>
    </row>
    <row r="8251" spans="1:7" x14ac:dyDescent="0.25">
      <c r="A8251">
        <v>82.590000000000103</v>
      </c>
      <c r="B8251">
        <v>2.7369005680084202</v>
      </c>
      <c r="C8251">
        <v>5.6803636550903303</v>
      </c>
      <c r="D8251">
        <v>2.7369005680084202</v>
      </c>
      <c r="E8251">
        <v>30.926090154408399</v>
      </c>
      <c r="F8251">
        <v>244.21703156440799</v>
      </c>
      <c r="G8251">
        <v>129.133725</v>
      </c>
    </row>
    <row r="8252" spans="1:7" x14ac:dyDescent="0.25">
      <c r="A8252">
        <v>82.599999999999895</v>
      </c>
      <c r="B8252">
        <v>2.7372527122497501</v>
      </c>
      <c r="C8252">
        <v>5.6796016693115199</v>
      </c>
      <c r="D8252">
        <v>2.7372527122497501</v>
      </c>
      <c r="E8252">
        <v>30.9264422986497</v>
      </c>
      <c r="F8252">
        <v>244.21738370864901</v>
      </c>
      <c r="G8252">
        <v>129.14372499999899</v>
      </c>
    </row>
    <row r="8253" spans="1:7" x14ac:dyDescent="0.25">
      <c r="A8253">
        <v>82.610000000000099</v>
      </c>
      <c r="B8253">
        <v>2.7375967502593901</v>
      </c>
      <c r="C8253">
        <v>5.6799054145812899</v>
      </c>
      <c r="D8253">
        <v>2.7375967502593901</v>
      </c>
      <c r="E8253">
        <v>30.926786336659401</v>
      </c>
      <c r="F8253">
        <v>244.21772774665899</v>
      </c>
      <c r="G8253">
        <v>129.15372500000001</v>
      </c>
    </row>
    <row r="8254" spans="1:7" x14ac:dyDescent="0.25">
      <c r="A8254">
        <v>82.619999999999806</v>
      </c>
      <c r="B8254">
        <v>2.73793220520019</v>
      </c>
      <c r="C8254">
        <v>5.6807742118835396</v>
      </c>
      <c r="D8254">
        <v>2.73793220520019</v>
      </c>
      <c r="E8254">
        <v>30.9271217916002</v>
      </c>
      <c r="F8254">
        <v>244.21806320159999</v>
      </c>
      <c r="G8254">
        <v>129.163724999999</v>
      </c>
    </row>
    <row r="8255" spans="1:7" x14ac:dyDescent="0.25">
      <c r="A8255">
        <v>82.630000000000095</v>
      </c>
      <c r="B8255">
        <v>2.7382855415344198</v>
      </c>
      <c r="C8255">
        <v>5.6811246871948198</v>
      </c>
      <c r="D8255">
        <v>2.7382855415344198</v>
      </c>
      <c r="E8255">
        <v>30.9274751279344</v>
      </c>
      <c r="F8255">
        <v>244.21841653793399</v>
      </c>
      <c r="G8255">
        <v>129.17372499999999</v>
      </c>
    </row>
    <row r="8256" spans="1:7" x14ac:dyDescent="0.25">
      <c r="A8256">
        <v>82.639999999999802</v>
      </c>
      <c r="B8256">
        <v>2.7386474609375</v>
      </c>
      <c r="C8256">
        <v>5.68011474609375</v>
      </c>
      <c r="D8256">
        <v>2.7386474609375</v>
      </c>
      <c r="E8256">
        <v>30.927837047337501</v>
      </c>
      <c r="F8256">
        <v>244.21877845733701</v>
      </c>
      <c r="G8256">
        <v>129.18372499999899</v>
      </c>
    </row>
    <row r="8257" spans="1:7" x14ac:dyDescent="0.25">
      <c r="A8257">
        <v>82.65</v>
      </c>
      <c r="B8257">
        <v>2.7390282154083199</v>
      </c>
      <c r="C8257">
        <v>5.6818981170654199</v>
      </c>
      <c r="D8257">
        <v>2.7390282154083199</v>
      </c>
      <c r="E8257">
        <v>30.928217801808302</v>
      </c>
      <c r="F8257">
        <v>244.21915921180801</v>
      </c>
      <c r="G8257">
        <v>129.193725</v>
      </c>
    </row>
    <row r="8258" spans="1:7" x14ac:dyDescent="0.25">
      <c r="A8258">
        <v>82.659999999999798</v>
      </c>
      <c r="B8258">
        <v>2.7394263744354199</v>
      </c>
      <c r="C8258">
        <v>5.6832246780395499</v>
      </c>
      <c r="D8258">
        <v>2.7394263744354199</v>
      </c>
      <c r="E8258">
        <v>30.928615960835401</v>
      </c>
      <c r="F8258">
        <v>244.21955737083499</v>
      </c>
      <c r="G8258">
        <v>129.203724999999</v>
      </c>
    </row>
    <row r="8259" spans="1:7" x14ac:dyDescent="0.25">
      <c r="A8259">
        <v>82.67</v>
      </c>
      <c r="B8259">
        <v>2.7398133277893</v>
      </c>
      <c r="C8259">
        <v>5.6856265068054102</v>
      </c>
      <c r="D8259">
        <v>2.7398133277893</v>
      </c>
      <c r="E8259">
        <v>30.929002914189301</v>
      </c>
      <c r="F8259">
        <v>244.21994432418899</v>
      </c>
      <c r="G8259">
        <v>129.21372500000001</v>
      </c>
    </row>
    <row r="8260" spans="1:7" x14ac:dyDescent="0.25">
      <c r="A8260">
        <v>82.679999999999794</v>
      </c>
      <c r="B8260">
        <v>2.74017262458801</v>
      </c>
      <c r="C8260">
        <v>5.6866116523742596</v>
      </c>
      <c r="D8260">
        <v>2.74017262458801</v>
      </c>
      <c r="E8260">
        <v>30.929362210988</v>
      </c>
      <c r="F8260">
        <v>244.22030362098801</v>
      </c>
      <c r="G8260">
        <v>129.22372499999901</v>
      </c>
    </row>
    <row r="8261" spans="1:7" x14ac:dyDescent="0.25">
      <c r="A8261">
        <v>82.69</v>
      </c>
      <c r="B8261">
        <v>2.7405302524566602</v>
      </c>
      <c r="C8261">
        <v>5.6871652603149396</v>
      </c>
      <c r="D8261">
        <v>2.7405302524566602</v>
      </c>
      <c r="E8261">
        <v>30.929719838856599</v>
      </c>
      <c r="F8261">
        <v>244.220661248856</v>
      </c>
      <c r="G8261">
        <v>129.23372499999999</v>
      </c>
    </row>
    <row r="8262" spans="1:7" x14ac:dyDescent="0.25">
      <c r="A8262">
        <v>82.699999999999804</v>
      </c>
      <c r="B8262">
        <v>2.7409248352050701</v>
      </c>
      <c r="C8262">
        <v>5.6889591217040998</v>
      </c>
      <c r="D8262">
        <v>2.7409248352050701</v>
      </c>
      <c r="E8262">
        <v>30.930114421605101</v>
      </c>
      <c r="F8262">
        <v>244.22105583160501</v>
      </c>
      <c r="G8262">
        <v>129.24372499999899</v>
      </c>
    </row>
    <row r="8263" spans="1:7" x14ac:dyDescent="0.25">
      <c r="A8263">
        <v>82.71</v>
      </c>
      <c r="B8263">
        <v>2.7413191795349099</v>
      </c>
      <c r="C8263">
        <v>5.6904659271240199</v>
      </c>
      <c r="D8263">
        <v>2.7413191795349099</v>
      </c>
      <c r="E8263">
        <v>30.930508765934899</v>
      </c>
      <c r="F8263">
        <v>244.221450175934</v>
      </c>
      <c r="G8263">
        <v>129.253725</v>
      </c>
    </row>
    <row r="8264" spans="1:7" x14ac:dyDescent="0.25">
      <c r="A8264">
        <v>82.7199999999997</v>
      </c>
      <c r="B8264">
        <v>2.7416644096374498</v>
      </c>
      <c r="C8264">
        <v>5.6906704902648899</v>
      </c>
      <c r="D8264">
        <v>2.7416644096374498</v>
      </c>
      <c r="E8264">
        <v>30.930853996037399</v>
      </c>
      <c r="F8264">
        <v>244.22179540603699</v>
      </c>
      <c r="G8264">
        <v>129.263724999999</v>
      </c>
    </row>
    <row r="8265" spans="1:7" x14ac:dyDescent="0.25">
      <c r="A8265">
        <v>82.73</v>
      </c>
      <c r="B8265">
        <v>2.7420341968536301</v>
      </c>
      <c r="C8265">
        <v>5.6921634674072203</v>
      </c>
      <c r="D8265">
        <v>2.7420341968536301</v>
      </c>
      <c r="E8265">
        <v>30.9312237832536</v>
      </c>
      <c r="F8265">
        <v>244.22216519325301</v>
      </c>
      <c r="G8265">
        <v>129.27372500000001</v>
      </c>
    </row>
    <row r="8266" spans="1:7" x14ac:dyDescent="0.25">
      <c r="A8266">
        <v>82.740000000000194</v>
      </c>
      <c r="B8266">
        <v>2.7424144744872998</v>
      </c>
      <c r="C8266">
        <v>5.6936359405517498</v>
      </c>
      <c r="D8266">
        <v>2.7424144744872998</v>
      </c>
      <c r="E8266">
        <v>30.931604060887299</v>
      </c>
      <c r="F8266">
        <v>244.22254547088701</v>
      </c>
      <c r="G8266">
        <v>129.283725</v>
      </c>
    </row>
    <row r="8267" spans="1:7" x14ac:dyDescent="0.25">
      <c r="A8267">
        <v>82.75</v>
      </c>
      <c r="B8267">
        <v>2.74279308319091</v>
      </c>
      <c r="C8267">
        <v>5.6937513351440403</v>
      </c>
      <c r="D8267">
        <v>2.74279308319091</v>
      </c>
      <c r="E8267">
        <v>30.931982669590901</v>
      </c>
      <c r="F8267">
        <v>244.22292407959</v>
      </c>
      <c r="G8267">
        <v>129.293724999999</v>
      </c>
    </row>
    <row r="8268" spans="1:7" x14ac:dyDescent="0.25">
      <c r="A8268">
        <v>82.760000000000204</v>
      </c>
      <c r="B8268">
        <v>2.7431614398956201</v>
      </c>
      <c r="C8268">
        <v>5.6943149566650302</v>
      </c>
      <c r="D8268">
        <v>2.7431614398956201</v>
      </c>
      <c r="E8268">
        <v>30.932351026295599</v>
      </c>
      <c r="F8268">
        <v>244.223292436295</v>
      </c>
      <c r="G8268">
        <v>129.30372499999999</v>
      </c>
    </row>
    <row r="8269" spans="1:7" x14ac:dyDescent="0.25">
      <c r="A8269">
        <v>82.769999999999897</v>
      </c>
      <c r="B8269">
        <v>2.7435400485992401</v>
      </c>
      <c r="C8269">
        <v>5.6945047378540004</v>
      </c>
      <c r="D8269">
        <v>2.7435400485992401</v>
      </c>
      <c r="E8269">
        <v>30.932729634999198</v>
      </c>
      <c r="F8269">
        <v>244.22367104499901</v>
      </c>
      <c r="G8269">
        <v>129.31372499999901</v>
      </c>
    </row>
    <row r="8270" spans="1:7" x14ac:dyDescent="0.25">
      <c r="A8270">
        <v>82.7800000000002</v>
      </c>
      <c r="B8270">
        <v>2.7439188957214302</v>
      </c>
      <c r="C8270">
        <v>5.6948862075805602</v>
      </c>
      <c r="D8270">
        <v>2.7439188957214302</v>
      </c>
      <c r="E8270">
        <v>30.933108482121401</v>
      </c>
      <c r="F8270">
        <v>244.224049892121</v>
      </c>
      <c r="G8270">
        <v>129.323725</v>
      </c>
    </row>
    <row r="8271" spans="1:7" x14ac:dyDescent="0.25">
      <c r="A8271">
        <v>82.789999999999907</v>
      </c>
      <c r="B8271">
        <v>2.7442874908447199</v>
      </c>
      <c r="C8271">
        <v>5.6960945129394496</v>
      </c>
      <c r="D8271">
        <v>2.7442874908447199</v>
      </c>
      <c r="E8271">
        <v>30.933477077244699</v>
      </c>
      <c r="F8271">
        <v>244.22441848724401</v>
      </c>
      <c r="G8271">
        <v>129.33372499999899</v>
      </c>
    </row>
    <row r="8272" spans="1:7" x14ac:dyDescent="0.25">
      <c r="A8272">
        <v>82.800000000000097</v>
      </c>
      <c r="B8272">
        <v>2.7446258068084699</v>
      </c>
      <c r="C8272">
        <v>5.6965656280517498</v>
      </c>
      <c r="D8272">
        <v>2.7446258068084699</v>
      </c>
      <c r="E8272">
        <v>30.933815393208501</v>
      </c>
      <c r="F8272">
        <v>244.22475680320801</v>
      </c>
      <c r="G8272">
        <v>129.34372500000001</v>
      </c>
    </row>
    <row r="8273" spans="1:7" x14ac:dyDescent="0.25">
      <c r="A8273">
        <v>82.809999999999903</v>
      </c>
      <c r="B8273">
        <v>2.7449824810028001</v>
      </c>
      <c r="C8273">
        <v>5.6956367492675701</v>
      </c>
      <c r="D8273">
        <v>2.7449824810028001</v>
      </c>
      <c r="E8273">
        <v>30.934172067402798</v>
      </c>
      <c r="F8273">
        <v>244.225113477402</v>
      </c>
      <c r="G8273">
        <v>129.353724999999</v>
      </c>
    </row>
    <row r="8274" spans="1:7" x14ac:dyDescent="0.25">
      <c r="A8274">
        <v>82.820000000000107</v>
      </c>
      <c r="B8274">
        <v>2.74530696868896</v>
      </c>
      <c r="C8274">
        <v>5.6960949897766104</v>
      </c>
      <c r="D8274">
        <v>2.74530696868896</v>
      </c>
      <c r="E8274">
        <v>30.934496555088899</v>
      </c>
      <c r="F8274">
        <v>244.22543796508799</v>
      </c>
      <c r="G8274">
        <v>129.36372499999999</v>
      </c>
    </row>
    <row r="8275" spans="1:7" x14ac:dyDescent="0.25">
      <c r="A8275">
        <v>82.829999999999899</v>
      </c>
      <c r="B8275">
        <v>2.7456519603729199</v>
      </c>
      <c r="C8275">
        <v>5.69663381576538</v>
      </c>
      <c r="D8275">
        <v>2.7456519603729199</v>
      </c>
      <c r="E8275">
        <v>30.934841546772901</v>
      </c>
      <c r="F8275">
        <v>244.22578295677201</v>
      </c>
      <c r="G8275">
        <v>129.37372499999901</v>
      </c>
    </row>
    <row r="8276" spans="1:7" x14ac:dyDescent="0.25">
      <c r="A8276">
        <v>82.840000000000103</v>
      </c>
      <c r="B8276">
        <v>2.7460072040557799</v>
      </c>
      <c r="C8276">
        <v>5.6970572471618599</v>
      </c>
      <c r="D8276">
        <v>2.7460072040557799</v>
      </c>
      <c r="E8276">
        <v>30.935196790455802</v>
      </c>
      <c r="F8276">
        <v>244.22613820045501</v>
      </c>
      <c r="G8276">
        <v>129.383725</v>
      </c>
    </row>
    <row r="8277" spans="1:7" x14ac:dyDescent="0.25">
      <c r="A8277">
        <v>82.849999999999895</v>
      </c>
      <c r="B8277">
        <v>2.7463481426239</v>
      </c>
      <c r="C8277">
        <v>5.6973810195922798</v>
      </c>
      <c r="D8277">
        <v>2.7463481426239</v>
      </c>
      <c r="E8277">
        <v>30.935537729023899</v>
      </c>
      <c r="F8277">
        <v>244.22647913902301</v>
      </c>
      <c r="G8277">
        <v>129.39372499999899</v>
      </c>
    </row>
    <row r="8278" spans="1:7" x14ac:dyDescent="0.25">
      <c r="A8278">
        <v>82.860000000000099</v>
      </c>
      <c r="B8278">
        <v>2.7466864585876398</v>
      </c>
      <c r="C8278">
        <v>5.6979131698608301</v>
      </c>
      <c r="D8278">
        <v>2.7466864585876398</v>
      </c>
      <c r="E8278">
        <v>30.935876044987602</v>
      </c>
      <c r="F8278">
        <v>244.22681745498701</v>
      </c>
      <c r="G8278">
        <v>129.40372500000001</v>
      </c>
    </row>
    <row r="8279" spans="1:7" x14ac:dyDescent="0.25">
      <c r="A8279">
        <v>82.869999999999806</v>
      </c>
      <c r="B8279">
        <v>2.74700427055358</v>
      </c>
      <c r="C8279">
        <v>5.69879150390625</v>
      </c>
      <c r="D8279">
        <v>2.74700427055358</v>
      </c>
      <c r="E8279">
        <v>30.936193856953601</v>
      </c>
      <c r="F8279">
        <v>244.22713526695301</v>
      </c>
      <c r="G8279">
        <v>129.413724999999</v>
      </c>
    </row>
    <row r="8280" spans="1:7" x14ac:dyDescent="0.25">
      <c r="A8280">
        <v>82.880000000000095</v>
      </c>
      <c r="B8280">
        <v>2.7473063468933101</v>
      </c>
      <c r="C8280">
        <v>5.69947910308837</v>
      </c>
      <c r="D8280">
        <v>2.7473063468933101</v>
      </c>
      <c r="E8280">
        <v>30.936495933293301</v>
      </c>
      <c r="F8280">
        <v>244.22743734329299</v>
      </c>
      <c r="G8280">
        <v>129.42372499999999</v>
      </c>
    </row>
    <row r="8281" spans="1:7" x14ac:dyDescent="0.25">
      <c r="A8281">
        <v>82.889999999999802</v>
      </c>
      <c r="B8281">
        <v>2.7476348876953098</v>
      </c>
      <c r="C8281">
        <v>5.6995148658752397</v>
      </c>
      <c r="D8281">
        <v>2.7476348876953098</v>
      </c>
      <c r="E8281">
        <v>30.9368244740953</v>
      </c>
      <c r="F8281">
        <v>244.22776588409499</v>
      </c>
      <c r="G8281">
        <v>129.43372499999899</v>
      </c>
    </row>
    <row r="8282" spans="1:7" x14ac:dyDescent="0.25">
      <c r="A8282">
        <v>82.9</v>
      </c>
      <c r="B8282">
        <v>2.7480075359344398</v>
      </c>
      <c r="C8282">
        <v>5.6993217468261701</v>
      </c>
      <c r="D8282">
        <v>2.7480075359344398</v>
      </c>
      <c r="E8282">
        <v>30.9371971223344</v>
      </c>
      <c r="F8282">
        <v>244.22813853233399</v>
      </c>
      <c r="G8282">
        <v>129.443725</v>
      </c>
    </row>
    <row r="8283" spans="1:7" x14ac:dyDescent="0.25">
      <c r="A8283">
        <v>82.909999999999798</v>
      </c>
      <c r="B8283">
        <v>2.74833631515502</v>
      </c>
      <c r="C8283">
        <v>5.7000603675842196</v>
      </c>
      <c r="D8283">
        <v>2.74833631515502</v>
      </c>
      <c r="E8283">
        <v>30.937525901554999</v>
      </c>
      <c r="F8283">
        <v>244.22846731155499</v>
      </c>
      <c r="G8283">
        <v>129.453724999999</v>
      </c>
    </row>
    <row r="8284" spans="1:7" x14ac:dyDescent="0.25">
      <c r="A8284">
        <v>82.92</v>
      </c>
      <c r="B8284">
        <v>2.7486515045165998</v>
      </c>
      <c r="C8284">
        <v>5.7005548477172798</v>
      </c>
      <c r="D8284">
        <v>2.7486515045165998</v>
      </c>
      <c r="E8284">
        <v>30.937841090916599</v>
      </c>
      <c r="F8284">
        <v>244.228782500916</v>
      </c>
      <c r="G8284">
        <v>129.46372500000001</v>
      </c>
    </row>
    <row r="8285" spans="1:7" x14ac:dyDescent="0.25">
      <c r="A8285">
        <v>82.929999999999794</v>
      </c>
      <c r="B8285">
        <v>2.7489960193634002</v>
      </c>
      <c r="C8285">
        <v>5.7006530761718697</v>
      </c>
      <c r="D8285">
        <v>2.7489960193634002</v>
      </c>
      <c r="E8285">
        <v>30.938185605763401</v>
      </c>
      <c r="F8285">
        <v>244.229127015763</v>
      </c>
      <c r="G8285">
        <v>129.47372499999901</v>
      </c>
    </row>
    <row r="8286" spans="1:7" x14ac:dyDescent="0.25">
      <c r="A8286">
        <v>82.94</v>
      </c>
      <c r="B8286">
        <v>2.7493252754211399</v>
      </c>
      <c r="C8286">
        <v>5.7000646591186497</v>
      </c>
      <c r="D8286">
        <v>2.7493252754211399</v>
      </c>
      <c r="E8286">
        <v>30.938514861821101</v>
      </c>
      <c r="F8286">
        <v>244.22945627182099</v>
      </c>
      <c r="G8286">
        <v>129.48372499999999</v>
      </c>
    </row>
    <row r="8287" spans="1:7" x14ac:dyDescent="0.25">
      <c r="A8287">
        <v>82.949999999999804</v>
      </c>
      <c r="B8287">
        <v>2.7496204376220699</v>
      </c>
      <c r="C8287">
        <v>5.7004332542419398</v>
      </c>
      <c r="D8287">
        <v>2.7496204376220699</v>
      </c>
      <c r="E8287">
        <v>30.9388100240221</v>
      </c>
      <c r="F8287">
        <v>244.22975143402201</v>
      </c>
      <c r="G8287">
        <v>129.49372499999899</v>
      </c>
    </row>
    <row r="8288" spans="1:7" x14ac:dyDescent="0.25">
      <c r="A8288">
        <v>82.96</v>
      </c>
      <c r="B8288">
        <v>2.7499392032623202</v>
      </c>
      <c r="C8288">
        <v>5.7002868652343697</v>
      </c>
      <c r="D8288">
        <v>2.7499392032623202</v>
      </c>
      <c r="E8288">
        <v>30.939128789662298</v>
      </c>
      <c r="F8288">
        <v>244.23007019966201</v>
      </c>
      <c r="G8288">
        <v>129.503725</v>
      </c>
    </row>
    <row r="8289" spans="1:7" x14ac:dyDescent="0.25">
      <c r="A8289">
        <v>82.9699999999997</v>
      </c>
      <c r="B8289">
        <v>2.7502775192260698</v>
      </c>
      <c r="C8289">
        <v>5.7002768516540501</v>
      </c>
      <c r="D8289">
        <v>2.7502775192260698</v>
      </c>
      <c r="E8289">
        <v>30.9394671056261</v>
      </c>
      <c r="F8289">
        <v>244.23040851562601</v>
      </c>
      <c r="G8289">
        <v>129.513724999999</v>
      </c>
    </row>
    <row r="8290" spans="1:7" x14ac:dyDescent="0.25">
      <c r="A8290">
        <v>82.98</v>
      </c>
      <c r="B8290">
        <v>2.7505955696105899</v>
      </c>
      <c r="C8290">
        <v>5.7000098228454501</v>
      </c>
      <c r="D8290">
        <v>2.7505955696105899</v>
      </c>
      <c r="E8290">
        <v>30.939785156010601</v>
      </c>
      <c r="F8290">
        <v>244.23072656600999</v>
      </c>
      <c r="G8290">
        <v>129.52372500000001</v>
      </c>
    </row>
    <row r="8291" spans="1:7" x14ac:dyDescent="0.25">
      <c r="A8291">
        <v>82.990000000000194</v>
      </c>
      <c r="B8291">
        <v>2.7508659362792902</v>
      </c>
      <c r="C8291">
        <v>5.6993517875671298</v>
      </c>
      <c r="D8291">
        <v>2.7508659362792902</v>
      </c>
      <c r="E8291">
        <v>30.940055522679302</v>
      </c>
      <c r="F8291">
        <v>244.23099693267901</v>
      </c>
      <c r="G8291">
        <v>129.533725</v>
      </c>
    </row>
    <row r="8292" spans="1:7" x14ac:dyDescent="0.25">
      <c r="A8292">
        <v>83</v>
      </c>
      <c r="B8292">
        <v>2.75116610527038</v>
      </c>
      <c r="C8292">
        <v>5.7001090049743599</v>
      </c>
      <c r="D8292">
        <v>2.75116610527038</v>
      </c>
      <c r="E8292">
        <v>30.940355691670401</v>
      </c>
      <c r="F8292">
        <v>244.23129710167001</v>
      </c>
      <c r="G8292">
        <v>129.543724999999</v>
      </c>
    </row>
    <row r="8293" spans="1:7" x14ac:dyDescent="0.25">
      <c r="A8293">
        <v>83.010000000000204</v>
      </c>
      <c r="B8293">
        <v>2.7514760494232098</v>
      </c>
      <c r="C8293">
        <v>5.7004413604736301</v>
      </c>
      <c r="D8293">
        <v>2.7514760494232098</v>
      </c>
      <c r="E8293">
        <v>30.940665635823201</v>
      </c>
      <c r="F8293">
        <v>244.23160704582301</v>
      </c>
      <c r="G8293">
        <v>129.55372499999999</v>
      </c>
    </row>
    <row r="8294" spans="1:7" x14ac:dyDescent="0.25">
      <c r="A8294">
        <v>83.019999999999897</v>
      </c>
      <c r="B8294">
        <v>2.7517626285552899</v>
      </c>
      <c r="C8294">
        <v>5.6991543769836399</v>
      </c>
      <c r="D8294">
        <v>2.7517626285552899</v>
      </c>
      <c r="E8294">
        <v>30.940952214955299</v>
      </c>
      <c r="F8294">
        <v>244.23189362495501</v>
      </c>
      <c r="G8294">
        <v>129.56372499999901</v>
      </c>
    </row>
    <row r="8295" spans="1:7" x14ac:dyDescent="0.25">
      <c r="A8295">
        <v>83.0300000000002</v>
      </c>
      <c r="B8295">
        <v>2.7520484924316402</v>
      </c>
      <c r="C8295">
        <v>5.6982917785644496</v>
      </c>
      <c r="D8295">
        <v>2.7520484924316402</v>
      </c>
      <c r="E8295">
        <v>30.941238078831599</v>
      </c>
      <c r="F8295">
        <v>244.23217948883101</v>
      </c>
      <c r="G8295">
        <v>129.573725</v>
      </c>
    </row>
    <row r="8296" spans="1:7" x14ac:dyDescent="0.25">
      <c r="A8296">
        <v>83.039999999999907</v>
      </c>
      <c r="B8296">
        <v>2.7523913383483798</v>
      </c>
      <c r="C8296">
        <v>5.6992783546447701</v>
      </c>
      <c r="D8296">
        <v>2.7523913383483798</v>
      </c>
      <c r="E8296">
        <v>30.941580924748401</v>
      </c>
      <c r="F8296">
        <v>244.23252233474801</v>
      </c>
      <c r="G8296">
        <v>129.58372499999899</v>
      </c>
    </row>
    <row r="8297" spans="1:7" x14ac:dyDescent="0.25">
      <c r="A8297">
        <v>83.050000000000097</v>
      </c>
      <c r="B8297">
        <v>2.7527441978454501</v>
      </c>
      <c r="C8297">
        <v>5.6982727050781197</v>
      </c>
      <c r="D8297">
        <v>2.7527441978454501</v>
      </c>
      <c r="E8297">
        <v>30.9419337842454</v>
      </c>
      <c r="F8297">
        <v>244.232875194245</v>
      </c>
      <c r="G8297">
        <v>129.59372500000001</v>
      </c>
    </row>
    <row r="8298" spans="1:7" x14ac:dyDescent="0.25">
      <c r="A8298">
        <v>83.059999999999903</v>
      </c>
      <c r="B8298">
        <v>2.75304102897644</v>
      </c>
      <c r="C8298">
        <v>5.6975655555725</v>
      </c>
      <c r="D8298">
        <v>2.75304102897644</v>
      </c>
      <c r="E8298">
        <v>30.942230615376399</v>
      </c>
      <c r="F8298">
        <v>244.23317202537601</v>
      </c>
      <c r="G8298">
        <v>129.603724999999</v>
      </c>
    </row>
    <row r="8299" spans="1:7" x14ac:dyDescent="0.25">
      <c r="A8299">
        <v>83.070000000000107</v>
      </c>
      <c r="B8299">
        <v>2.75332283973693</v>
      </c>
      <c r="C8299">
        <v>5.6974673271179102</v>
      </c>
      <c r="D8299">
        <v>2.75332283973693</v>
      </c>
      <c r="E8299">
        <v>30.942512426136901</v>
      </c>
      <c r="F8299">
        <v>244.23345383613599</v>
      </c>
      <c r="G8299">
        <v>129.61372499999999</v>
      </c>
    </row>
    <row r="8300" spans="1:7" x14ac:dyDescent="0.25">
      <c r="A8300">
        <v>83.079999999999899</v>
      </c>
      <c r="B8300">
        <v>2.7536137104034402</v>
      </c>
      <c r="C8300">
        <v>5.6979298591613698</v>
      </c>
      <c r="D8300">
        <v>2.7536137104034402</v>
      </c>
      <c r="E8300">
        <v>30.942803296803401</v>
      </c>
      <c r="F8300">
        <v>244.23374470680301</v>
      </c>
      <c r="G8300">
        <v>129.62372499999901</v>
      </c>
    </row>
    <row r="8301" spans="1:7" x14ac:dyDescent="0.25">
      <c r="A8301">
        <v>83.090000000000103</v>
      </c>
      <c r="B8301">
        <v>2.7539420127868599</v>
      </c>
      <c r="C8301">
        <v>5.6980285644531197</v>
      </c>
      <c r="D8301">
        <v>2.7539420127868599</v>
      </c>
      <c r="E8301">
        <v>30.943131599186799</v>
      </c>
      <c r="F8301">
        <v>244.23407300918601</v>
      </c>
      <c r="G8301">
        <v>129.633725</v>
      </c>
    </row>
    <row r="8302" spans="1:7" x14ac:dyDescent="0.25">
      <c r="A8302">
        <v>83.099999999999895</v>
      </c>
      <c r="B8302">
        <v>2.75428843498229</v>
      </c>
      <c r="C8302">
        <v>5.6970839500427202</v>
      </c>
      <c r="D8302">
        <v>2.75428843498229</v>
      </c>
      <c r="E8302">
        <v>30.943478021382301</v>
      </c>
      <c r="F8302">
        <v>244.23441943138201</v>
      </c>
      <c r="G8302">
        <v>129.64372499999899</v>
      </c>
    </row>
    <row r="8303" spans="1:7" x14ac:dyDescent="0.25">
      <c r="A8303">
        <v>83.110000000000099</v>
      </c>
      <c r="B8303">
        <v>2.75457334518432</v>
      </c>
      <c r="C8303">
        <v>5.6959042549133301</v>
      </c>
      <c r="D8303">
        <v>2.75457334518432</v>
      </c>
      <c r="E8303">
        <v>30.943762931584299</v>
      </c>
      <c r="F8303">
        <v>244.23470434158401</v>
      </c>
      <c r="G8303">
        <v>129.65372500000001</v>
      </c>
    </row>
    <row r="8304" spans="1:7" x14ac:dyDescent="0.25">
      <c r="A8304">
        <v>83.119999999999806</v>
      </c>
      <c r="B8304">
        <v>2.7548723220825102</v>
      </c>
      <c r="C8304">
        <v>5.6969580650329501</v>
      </c>
      <c r="D8304">
        <v>2.7548723220825102</v>
      </c>
      <c r="E8304">
        <v>30.944061908482499</v>
      </c>
      <c r="F8304">
        <v>244.235003318482</v>
      </c>
      <c r="G8304">
        <v>129.663724999999</v>
      </c>
    </row>
    <row r="8305" spans="1:7" x14ac:dyDescent="0.25">
      <c r="A8305">
        <v>83.130000000000095</v>
      </c>
      <c r="B8305">
        <v>2.7552118301391602</v>
      </c>
      <c r="C8305">
        <v>5.69789266586303</v>
      </c>
      <c r="D8305">
        <v>2.7552118301391602</v>
      </c>
      <c r="E8305">
        <v>30.944401416539101</v>
      </c>
      <c r="F8305">
        <v>244.23534282653901</v>
      </c>
      <c r="G8305">
        <v>129.67372499999999</v>
      </c>
    </row>
    <row r="8306" spans="1:7" x14ac:dyDescent="0.25">
      <c r="A8306">
        <v>83.139999999999802</v>
      </c>
      <c r="B8306">
        <v>2.7555270195007302</v>
      </c>
      <c r="C8306">
        <v>5.6983671188354403</v>
      </c>
      <c r="D8306">
        <v>2.7555270195007302</v>
      </c>
      <c r="E8306">
        <v>30.944716605900702</v>
      </c>
      <c r="F8306">
        <v>244.23565801589999</v>
      </c>
      <c r="G8306">
        <v>129.68372499999899</v>
      </c>
    </row>
    <row r="8307" spans="1:7" x14ac:dyDescent="0.25">
      <c r="A8307">
        <v>83.15</v>
      </c>
      <c r="B8307">
        <v>2.7558305263519198</v>
      </c>
      <c r="C8307">
        <v>5.6995496749877903</v>
      </c>
      <c r="D8307">
        <v>2.7558305263519198</v>
      </c>
      <c r="E8307">
        <v>30.945020112751902</v>
      </c>
      <c r="F8307">
        <v>244.23596152275101</v>
      </c>
      <c r="G8307">
        <v>129.693725</v>
      </c>
    </row>
    <row r="8308" spans="1:7" x14ac:dyDescent="0.25">
      <c r="A8308">
        <v>83.159999999999798</v>
      </c>
      <c r="B8308">
        <v>2.7561233043670601</v>
      </c>
      <c r="C8308">
        <v>5.7000861167907697</v>
      </c>
      <c r="D8308">
        <v>2.7561233043670601</v>
      </c>
      <c r="E8308">
        <v>30.945312890766999</v>
      </c>
      <c r="F8308">
        <v>244.236254300767</v>
      </c>
      <c r="G8308">
        <v>129.703724999999</v>
      </c>
    </row>
    <row r="8309" spans="1:7" x14ac:dyDescent="0.25">
      <c r="A8309">
        <v>83.17</v>
      </c>
      <c r="B8309">
        <v>2.7564239501953098</v>
      </c>
      <c r="C8309">
        <v>5.7001824378967196</v>
      </c>
      <c r="D8309">
        <v>2.7564239501953098</v>
      </c>
      <c r="E8309">
        <v>30.9456135365953</v>
      </c>
      <c r="F8309">
        <v>244.23655494659499</v>
      </c>
      <c r="G8309">
        <v>129.71372500000001</v>
      </c>
    </row>
    <row r="8310" spans="1:7" x14ac:dyDescent="0.25">
      <c r="A8310">
        <v>83.179999999999794</v>
      </c>
      <c r="B8310">
        <v>2.7567355632781898</v>
      </c>
      <c r="C8310">
        <v>5.7010693550109801</v>
      </c>
      <c r="D8310">
        <v>2.7567355632781898</v>
      </c>
      <c r="E8310">
        <v>30.9459251496782</v>
      </c>
      <c r="F8310">
        <v>244.23686655967799</v>
      </c>
      <c r="G8310">
        <v>129.72372499999901</v>
      </c>
    </row>
    <row r="8311" spans="1:7" x14ac:dyDescent="0.25">
      <c r="A8311">
        <v>83.19</v>
      </c>
      <c r="B8311">
        <v>2.7570805549621502</v>
      </c>
      <c r="C8311">
        <v>5.7013416290283203</v>
      </c>
      <c r="D8311">
        <v>2.7570805549621502</v>
      </c>
      <c r="E8311">
        <v>30.946270141362099</v>
      </c>
      <c r="F8311">
        <v>244.23721155136201</v>
      </c>
      <c r="G8311">
        <v>129.73372499999999</v>
      </c>
    </row>
    <row r="8312" spans="1:7" x14ac:dyDescent="0.25">
      <c r="A8312">
        <v>83.199999999999804</v>
      </c>
      <c r="B8312">
        <v>2.7574112415313698</v>
      </c>
      <c r="C8312">
        <v>5.7021589279174796</v>
      </c>
      <c r="D8312">
        <v>2.7574112415313698</v>
      </c>
      <c r="E8312">
        <v>30.946600827931402</v>
      </c>
      <c r="F8312">
        <v>244.237542237931</v>
      </c>
      <c r="G8312">
        <v>129.74372499999899</v>
      </c>
    </row>
    <row r="8313" spans="1:7" x14ac:dyDescent="0.25">
      <c r="A8313">
        <v>83.21</v>
      </c>
      <c r="B8313">
        <v>2.7577409744262602</v>
      </c>
      <c r="C8313">
        <v>5.70306396484375</v>
      </c>
      <c r="D8313">
        <v>2.7577409744262602</v>
      </c>
      <c r="E8313">
        <v>30.946930560826299</v>
      </c>
      <c r="F8313">
        <v>244.23787197082601</v>
      </c>
      <c r="G8313">
        <v>129.753725</v>
      </c>
    </row>
    <row r="8314" spans="1:7" x14ac:dyDescent="0.25">
      <c r="A8314">
        <v>83.2199999999997</v>
      </c>
      <c r="B8314">
        <v>2.7580475807189901</v>
      </c>
      <c r="C8314">
        <v>5.70330715179443</v>
      </c>
      <c r="D8314">
        <v>2.7580475807189901</v>
      </c>
      <c r="E8314">
        <v>30.947237167118999</v>
      </c>
      <c r="F8314">
        <v>244.23817857711899</v>
      </c>
      <c r="G8314">
        <v>129.763724999999</v>
      </c>
    </row>
    <row r="8315" spans="1:7" x14ac:dyDescent="0.25">
      <c r="A8315">
        <v>83.23</v>
      </c>
      <c r="B8315">
        <v>2.7583417892456001</v>
      </c>
      <c r="C8315">
        <v>5.70320272445678</v>
      </c>
      <c r="D8315">
        <v>2.7583417892456001</v>
      </c>
      <c r="E8315">
        <v>30.9475313756456</v>
      </c>
      <c r="F8315">
        <v>244.238472785645</v>
      </c>
      <c r="G8315">
        <v>129.77372500000001</v>
      </c>
    </row>
    <row r="8316" spans="1:7" x14ac:dyDescent="0.25">
      <c r="A8316">
        <v>83.240000000000194</v>
      </c>
      <c r="B8316">
        <v>2.75864481925964</v>
      </c>
      <c r="C8316">
        <v>5.7039484977722097</v>
      </c>
      <c r="D8316">
        <v>2.75864481925964</v>
      </c>
      <c r="E8316">
        <v>30.947834405659599</v>
      </c>
      <c r="F8316">
        <v>244.23877581565901</v>
      </c>
      <c r="G8316">
        <v>129.783725</v>
      </c>
    </row>
    <row r="8317" spans="1:7" x14ac:dyDescent="0.25">
      <c r="A8317">
        <v>83.25</v>
      </c>
      <c r="B8317">
        <v>2.7589859962463299</v>
      </c>
      <c r="C8317">
        <v>5.7042346000671298</v>
      </c>
      <c r="D8317">
        <v>2.7589859962463299</v>
      </c>
      <c r="E8317">
        <v>30.9481755826463</v>
      </c>
      <c r="F8317">
        <v>244.23911699264599</v>
      </c>
      <c r="G8317">
        <v>129.793724999999</v>
      </c>
    </row>
    <row r="8318" spans="1:7" x14ac:dyDescent="0.25">
      <c r="A8318">
        <v>83.260000000000204</v>
      </c>
      <c r="B8318">
        <v>2.7593116760253902</v>
      </c>
      <c r="C8318">
        <v>5.7040238380432102</v>
      </c>
      <c r="D8318">
        <v>2.7593116760253902</v>
      </c>
      <c r="E8318">
        <v>30.948501262425399</v>
      </c>
      <c r="F8318">
        <v>244.23944267242501</v>
      </c>
      <c r="G8318">
        <v>129.80372499999999</v>
      </c>
    </row>
    <row r="8319" spans="1:7" x14ac:dyDescent="0.25">
      <c r="A8319">
        <v>83.269999999999897</v>
      </c>
      <c r="B8319">
        <v>2.7596294879913299</v>
      </c>
      <c r="C8319">
        <v>5.7046570777893004</v>
      </c>
      <c r="D8319">
        <v>2.7596294879913299</v>
      </c>
      <c r="E8319">
        <v>30.948819074391299</v>
      </c>
      <c r="F8319">
        <v>244.23976048439101</v>
      </c>
      <c r="G8319">
        <v>129.81372499999901</v>
      </c>
    </row>
    <row r="8320" spans="1:7" x14ac:dyDescent="0.25">
      <c r="A8320">
        <v>83.2800000000002</v>
      </c>
      <c r="B8320">
        <v>2.75991535186767</v>
      </c>
      <c r="C8320">
        <v>5.7047829627990696</v>
      </c>
      <c r="D8320">
        <v>2.75991535186767</v>
      </c>
      <c r="E8320">
        <v>30.949104938267698</v>
      </c>
      <c r="F8320">
        <v>244.24004634826699</v>
      </c>
      <c r="G8320">
        <v>129.823725</v>
      </c>
    </row>
    <row r="8321" spans="1:7" x14ac:dyDescent="0.25">
      <c r="A8321">
        <v>83.289999999999907</v>
      </c>
      <c r="B8321">
        <v>2.7602338790893501</v>
      </c>
      <c r="C8321">
        <v>5.7062125205993599</v>
      </c>
      <c r="D8321">
        <v>2.7602338790893501</v>
      </c>
      <c r="E8321">
        <v>30.9494234654893</v>
      </c>
      <c r="F8321">
        <v>244.24036487548901</v>
      </c>
      <c r="G8321">
        <v>129.83372499999899</v>
      </c>
    </row>
    <row r="8322" spans="1:7" x14ac:dyDescent="0.25">
      <c r="A8322">
        <v>83.300000000000097</v>
      </c>
      <c r="B8322">
        <v>2.7605814933776802</v>
      </c>
      <c r="C8322">
        <v>5.7072286605834899</v>
      </c>
      <c r="D8322">
        <v>2.7605814933776802</v>
      </c>
      <c r="E8322">
        <v>30.949771079777701</v>
      </c>
      <c r="F8322">
        <v>244.240712489777</v>
      </c>
      <c r="G8322">
        <v>129.84372500000001</v>
      </c>
    </row>
    <row r="8323" spans="1:7" x14ac:dyDescent="0.25">
      <c r="A8323">
        <v>83.309999999999903</v>
      </c>
      <c r="B8323">
        <v>2.7609162330627401</v>
      </c>
      <c r="C8323">
        <v>5.70780277252197</v>
      </c>
      <c r="D8323">
        <v>2.7609162330627401</v>
      </c>
      <c r="E8323">
        <v>30.950105819462699</v>
      </c>
      <c r="F8323">
        <v>244.241047229462</v>
      </c>
      <c r="G8323">
        <v>129.853724999999</v>
      </c>
    </row>
    <row r="8324" spans="1:7" x14ac:dyDescent="0.25">
      <c r="A8324">
        <v>83.320000000000107</v>
      </c>
      <c r="B8324">
        <v>2.76121854782104</v>
      </c>
      <c r="C8324">
        <v>5.7084903717040998</v>
      </c>
      <c r="D8324">
        <v>2.76121854782104</v>
      </c>
      <c r="E8324">
        <v>30.950408134221</v>
      </c>
      <c r="F8324">
        <v>244.24134954422101</v>
      </c>
      <c r="G8324">
        <v>129.86372499999999</v>
      </c>
    </row>
    <row r="8325" spans="1:7" x14ac:dyDescent="0.25">
      <c r="A8325">
        <v>83.329999999999899</v>
      </c>
      <c r="B8325">
        <v>2.7615616321563698</v>
      </c>
      <c r="C8325">
        <v>5.7094244956970197</v>
      </c>
      <c r="D8325">
        <v>2.7615616321563698</v>
      </c>
      <c r="E8325">
        <v>30.950751218556402</v>
      </c>
      <c r="F8325">
        <v>244.241692628556</v>
      </c>
      <c r="G8325">
        <v>129.87372499999901</v>
      </c>
    </row>
    <row r="8326" spans="1:7" x14ac:dyDescent="0.25">
      <c r="A8326">
        <v>83.340000000000103</v>
      </c>
      <c r="B8326">
        <v>2.76190161705017</v>
      </c>
      <c r="C8326">
        <v>5.7089080810546804</v>
      </c>
      <c r="D8326">
        <v>2.76190161705017</v>
      </c>
      <c r="E8326">
        <v>30.951091203450201</v>
      </c>
      <c r="F8326">
        <v>244.24203261344999</v>
      </c>
      <c r="G8326">
        <v>129.883725</v>
      </c>
    </row>
    <row r="8327" spans="1:7" x14ac:dyDescent="0.25">
      <c r="A8327">
        <v>83.349999999999895</v>
      </c>
      <c r="B8327">
        <v>2.7622330188751198</v>
      </c>
      <c r="C8327">
        <v>5.7104182243347097</v>
      </c>
      <c r="D8327">
        <v>2.7622330188751198</v>
      </c>
      <c r="E8327">
        <v>30.951422605275098</v>
      </c>
      <c r="F8327">
        <v>244.242364015275</v>
      </c>
      <c r="G8327">
        <v>129.89372499999899</v>
      </c>
    </row>
    <row r="8328" spans="1:7" x14ac:dyDescent="0.25">
      <c r="A8328">
        <v>83.360000000000099</v>
      </c>
      <c r="B8328">
        <v>2.76254677772521</v>
      </c>
      <c r="C8328">
        <v>5.7120251655578604</v>
      </c>
      <c r="D8328">
        <v>2.76254677772521</v>
      </c>
      <c r="E8328">
        <v>30.9517363641252</v>
      </c>
      <c r="F8328">
        <v>244.24267777412501</v>
      </c>
      <c r="G8328">
        <v>129.90372500000001</v>
      </c>
    </row>
    <row r="8329" spans="1:7" x14ac:dyDescent="0.25">
      <c r="A8329">
        <v>83.369999999999806</v>
      </c>
      <c r="B8329">
        <v>2.7628583908081001</v>
      </c>
      <c r="C8329">
        <v>5.7115731239318803</v>
      </c>
      <c r="D8329">
        <v>2.7628583908081001</v>
      </c>
      <c r="E8329">
        <v>30.9520479772081</v>
      </c>
      <c r="F8329">
        <v>244.24298938720801</v>
      </c>
      <c r="G8329">
        <v>129.913724999999</v>
      </c>
    </row>
    <row r="8330" spans="1:7" x14ac:dyDescent="0.25">
      <c r="A8330">
        <v>83.380000000000095</v>
      </c>
      <c r="B8330">
        <v>2.7632074356079102</v>
      </c>
      <c r="C8330">
        <v>5.7109889984130797</v>
      </c>
      <c r="D8330">
        <v>2.7632074356079102</v>
      </c>
      <c r="E8330">
        <v>30.952397022007901</v>
      </c>
      <c r="F8330">
        <v>244.24333843200699</v>
      </c>
      <c r="G8330">
        <v>129.92372499999999</v>
      </c>
    </row>
    <row r="8331" spans="1:7" x14ac:dyDescent="0.25">
      <c r="A8331">
        <v>83.389999999999802</v>
      </c>
      <c r="B8331">
        <v>2.7635459899902299</v>
      </c>
      <c r="C8331">
        <v>5.7107410430908203</v>
      </c>
      <c r="D8331">
        <v>2.7635459899902299</v>
      </c>
      <c r="E8331">
        <v>30.9527355763902</v>
      </c>
      <c r="F8331">
        <v>244.24367698639</v>
      </c>
      <c r="G8331">
        <v>129.93372499999899</v>
      </c>
    </row>
    <row r="8332" spans="1:7" x14ac:dyDescent="0.25">
      <c r="A8332">
        <v>83.4</v>
      </c>
      <c r="B8332">
        <v>2.7638845443725502</v>
      </c>
      <c r="C8332">
        <v>5.7108039855956996</v>
      </c>
      <c r="D8332">
        <v>2.7638845443725502</v>
      </c>
      <c r="E8332">
        <v>30.953074130772499</v>
      </c>
      <c r="F8332">
        <v>244.24401554077201</v>
      </c>
      <c r="G8332">
        <v>129.943725</v>
      </c>
    </row>
    <row r="8333" spans="1:7" x14ac:dyDescent="0.25">
      <c r="A8333">
        <v>83.409999999999798</v>
      </c>
      <c r="B8333">
        <v>2.7641897201538002</v>
      </c>
      <c r="C8333">
        <v>5.7123470306396396</v>
      </c>
      <c r="D8333">
        <v>2.7641897201538002</v>
      </c>
      <c r="E8333">
        <v>30.953379306553799</v>
      </c>
      <c r="F8333">
        <v>244.24432071655301</v>
      </c>
      <c r="G8333">
        <v>129.953724999999</v>
      </c>
    </row>
    <row r="8334" spans="1:7" x14ac:dyDescent="0.25">
      <c r="A8334">
        <v>83.42</v>
      </c>
      <c r="B8334">
        <v>2.7645189762115399</v>
      </c>
      <c r="C8334">
        <v>5.7134108543395898</v>
      </c>
      <c r="D8334">
        <v>2.7645189762115399</v>
      </c>
      <c r="E8334">
        <v>30.953708562611499</v>
      </c>
      <c r="F8334">
        <v>244.244649972611</v>
      </c>
      <c r="G8334">
        <v>129.96372500000001</v>
      </c>
    </row>
    <row r="8335" spans="1:7" x14ac:dyDescent="0.25">
      <c r="A8335">
        <v>83.429999999999794</v>
      </c>
      <c r="B8335">
        <v>2.7648479938507</v>
      </c>
      <c r="C8335">
        <v>5.7142744064331001</v>
      </c>
      <c r="D8335">
        <v>2.7648479938507</v>
      </c>
      <c r="E8335">
        <v>30.954037580250699</v>
      </c>
      <c r="F8335">
        <v>244.24497899024999</v>
      </c>
      <c r="G8335">
        <v>129.97372499999901</v>
      </c>
    </row>
    <row r="8336" spans="1:7" x14ac:dyDescent="0.25">
      <c r="A8336">
        <v>83.44</v>
      </c>
      <c r="B8336">
        <v>2.7651689052581698</v>
      </c>
      <c r="C8336">
        <v>5.7154192924499503</v>
      </c>
      <c r="D8336">
        <v>2.7651689052581698</v>
      </c>
      <c r="E8336">
        <v>30.954358491658201</v>
      </c>
      <c r="F8336">
        <v>244.245299901658</v>
      </c>
      <c r="G8336">
        <v>129.98372499999999</v>
      </c>
    </row>
    <row r="8337" spans="1:7" x14ac:dyDescent="0.25">
      <c r="A8337">
        <v>83.449999999999804</v>
      </c>
      <c r="B8337">
        <v>2.7654609680175701</v>
      </c>
      <c r="C8337">
        <v>5.7155199050903303</v>
      </c>
      <c r="D8337">
        <v>2.7654609680175701</v>
      </c>
      <c r="E8337">
        <v>30.954650554417601</v>
      </c>
      <c r="F8337">
        <v>244.245591964417</v>
      </c>
      <c r="G8337">
        <v>129.99372499999899</v>
      </c>
    </row>
    <row r="8338" spans="1:7" x14ac:dyDescent="0.25">
      <c r="A8338">
        <v>83.46</v>
      </c>
      <c r="B8338">
        <v>2.7657904624938898</v>
      </c>
      <c r="C8338">
        <v>5.7161388397216699</v>
      </c>
      <c r="D8338">
        <v>2.7657904624938898</v>
      </c>
      <c r="E8338">
        <v>30.954980048893901</v>
      </c>
      <c r="F8338">
        <v>244.24592145889301</v>
      </c>
      <c r="G8338">
        <v>130.003725</v>
      </c>
    </row>
    <row r="8339" spans="1:7" x14ac:dyDescent="0.25">
      <c r="A8339">
        <v>83.4699999999997</v>
      </c>
      <c r="B8339">
        <v>2.7661046981811501</v>
      </c>
      <c r="C8339">
        <v>5.7170624732971103</v>
      </c>
      <c r="D8339">
        <v>2.7661046981811501</v>
      </c>
      <c r="E8339">
        <v>30.9552942845811</v>
      </c>
      <c r="F8339">
        <v>244.246235694581</v>
      </c>
      <c r="G8339">
        <v>130.013724999999</v>
      </c>
    </row>
    <row r="8340" spans="1:7" x14ac:dyDescent="0.25">
      <c r="A8340">
        <v>83.48</v>
      </c>
      <c r="B8340">
        <v>2.7664189338684002</v>
      </c>
      <c r="C8340">
        <v>5.7185206413268999</v>
      </c>
      <c r="D8340">
        <v>2.7664189338684002</v>
      </c>
      <c r="E8340">
        <v>30.955608520268399</v>
      </c>
      <c r="F8340">
        <v>244.246549930268</v>
      </c>
      <c r="G8340">
        <v>130.02372500000001</v>
      </c>
    </row>
    <row r="8341" spans="1:7" x14ac:dyDescent="0.25">
      <c r="A8341">
        <v>83.490000000000194</v>
      </c>
      <c r="B8341">
        <v>2.7667636871337802</v>
      </c>
      <c r="C8341">
        <v>5.7199506759643501</v>
      </c>
      <c r="D8341">
        <v>2.7667636871337802</v>
      </c>
      <c r="E8341">
        <v>30.955953273533801</v>
      </c>
      <c r="F8341">
        <v>244.24689468353299</v>
      </c>
      <c r="G8341">
        <v>130.033725</v>
      </c>
    </row>
    <row r="8342" spans="1:7" x14ac:dyDescent="0.25">
      <c r="A8342">
        <v>83.5</v>
      </c>
      <c r="B8342">
        <v>2.7670915126800502</v>
      </c>
      <c r="C8342">
        <v>5.7207579612731898</v>
      </c>
      <c r="D8342">
        <v>2.7670915126800502</v>
      </c>
      <c r="E8342">
        <v>30.956281099080002</v>
      </c>
      <c r="F8342">
        <v>244.24722250907999</v>
      </c>
      <c r="G8342">
        <v>130.043724999999</v>
      </c>
    </row>
    <row r="8343" spans="1:7" x14ac:dyDescent="0.25">
      <c r="A8343">
        <v>83.510000000000204</v>
      </c>
      <c r="B8343">
        <v>2.7674307823181099</v>
      </c>
      <c r="C8343">
        <v>5.72094249725341</v>
      </c>
      <c r="D8343">
        <v>2.7674307823181099</v>
      </c>
      <c r="E8343">
        <v>30.956620368718099</v>
      </c>
      <c r="F8343">
        <v>244.24756177871799</v>
      </c>
      <c r="G8343">
        <v>130.05372499999999</v>
      </c>
    </row>
    <row r="8344" spans="1:7" x14ac:dyDescent="0.25">
      <c r="A8344">
        <v>83.519999999999897</v>
      </c>
      <c r="B8344">
        <v>2.7677860260009699</v>
      </c>
      <c r="C8344">
        <v>5.7213478088378897</v>
      </c>
      <c r="D8344">
        <v>2.7677860260009699</v>
      </c>
      <c r="E8344">
        <v>30.956975612400999</v>
      </c>
      <c r="F8344">
        <v>244.2479170224</v>
      </c>
      <c r="G8344">
        <v>130.06372499999901</v>
      </c>
    </row>
    <row r="8345" spans="1:7" x14ac:dyDescent="0.25">
      <c r="A8345">
        <v>83.5300000000002</v>
      </c>
      <c r="B8345">
        <v>2.7681295871734601</v>
      </c>
      <c r="C8345">
        <v>5.7214455604553196</v>
      </c>
      <c r="D8345">
        <v>2.7681295871734601</v>
      </c>
      <c r="E8345">
        <v>30.957319173573399</v>
      </c>
      <c r="F8345">
        <v>244.248260583573</v>
      </c>
      <c r="G8345">
        <v>130.073725</v>
      </c>
    </row>
    <row r="8346" spans="1:7" x14ac:dyDescent="0.25">
      <c r="A8346">
        <v>83.539999999999907</v>
      </c>
      <c r="B8346">
        <v>2.7684965133666899</v>
      </c>
      <c r="C8346">
        <v>5.7227525711059499</v>
      </c>
      <c r="D8346">
        <v>2.7684965133666899</v>
      </c>
      <c r="E8346">
        <v>30.9576860997667</v>
      </c>
      <c r="F8346">
        <v>244.24862750976601</v>
      </c>
      <c r="G8346">
        <v>130.08372499999899</v>
      </c>
    </row>
    <row r="8347" spans="1:7" x14ac:dyDescent="0.25">
      <c r="A8347">
        <v>83.550000000000097</v>
      </c>
      <c r="B8347">
        <v>2.7688357830047599</v>
      </c>
      <c r="C8347">
        <v>5.7239232063293404</v>
      </c>
      <c r="D8347">
        <v>2.7688357830047599</v>
      </c>
      <c r="E8347">
        <v>30.958025369404702</v>
      </c>
      <c r="F8347">
        <v>244.24896677940399</v>
      </c>
      <c r="G8347">
        <v>130.09372500000001</v>
      </c>
    </row>
    <row r="8348" spans="1:7" x14ac:dyDescent="0.25">
      <c r="A8348">
        <v>83.559999999999903</v>
      </c>
      <c r="B8348">
        <v>2.7691462039947501</v>
      </c>
      <c r="C8348">
        <v>5.7242956161498997</v>
      </c>
      <c r="D8348">
        <v>2.7691462039947501</v>
      </c>
      <c r="E8348">
        <v>30.958335790394699</v>
      </c>
      <c r="F8348">
        <v>244.249277200394</v>
      </c>
      <c r="G8348">
        <v>130.103724999999</v>
      </c>
    </row>
    <row r="8349" spans="1:7" x14ac:dyDescent="0.25">
      <c r="A8349">
        <v>83.570000000000107</v>
      </c>
      <c r="B8349">
        <v>2.7694962024688698</v>
      </c>
      <c r="C8349">
        <v>5.72511386871337</v>
      </c>
      <c r="D8349">
        <v>2.7694962024688698</v>
      </c>
      <c r="E8349">
        <v>30.958685788868902</v>
      </c>
      <c r="F8349">
        <v>244.24962719886801</v>
      </c>
      <c r="G8349">
        <v>130.11372499999999</v>
      </c>
    </row>
    <row r="8350" spans="1:7" x14ac:dyDescent="0.25">
      <c r="A8350">
        <v>83.579999999999899</v>
      </c>
      <c r="B8350">
        <v>2.7698600292205802</v>
      </c>
      <c r="C8350">
        <v>5.7259769439697203</v>
      </c>
      <c r="D8350">
        <v>2.7698600292205802</v>
      </c>
      <c r="E8350">
        <v>30.9590496156206</v>
      </c>
      <c r="F8350">
        <v>244.24999102562001</v>
      </c>
      <c r="G8350">
        <v>130.12372499999901</v>
      </c>
    </row>
    <row r="8351" spans="1:7" x14ac:dyDescent="0.25">
      <c r="A8351">
        <v>83.590000000000103</v>
      </c>
      <c r="B8351">
        <v>2.7702119350433301</v>
      </c>
      <c r="C8351">
        <v>5.7272367477416903</v>
      </c>
      <c r="D8351">
        <v>2.7702119350433301</v>
      </c>
      <c r="E8351">
        <v>30.959401521443301</v>
      </c>
      <c r="F8351">
        <v>244.25034293144299</v>
      </c>
      <c r="G8351">
        <v>130.133725</v>
      </c>
    </row>
    <row r="8352" spans="1:7" x14ac:dyDescent="0.25">
      <c r="A8352">
        <v>83.599999999999895</v>
      </c>
      <c r="B8352">
        <v>2.7705709934234601</v>
      </c>
      <c r="C8352">
        <v>5.7288260459899902</v>
      </c>
      <c r="D8352">
        <v>2.7705709934234601</v>
      </c>
      <c r="E8352">
        <v>30.959760579823399</v>
      </c>
      <c r="F8352">
        <v>244.250701989823</v>
      </c>
      <c r="G8352">
        <v>130.14372499999899</v>
      </c>
    </row>
    <row r="8353" spans="1:7" x14ac:dyDescent="0.25">
      <c r="A8353">
        <v>83.610000000000099</v>
      </c>
      <c r="B8353">
        <v>2.7709190845489502</v>
      </c>
      <c r="C8353">
        <v>5.7288546562194798</v>
      </c>
      <c r="D8353">
        <v>2.7709190845489502</v>
      </c>
      <c r="E8353">
        <v>30.960108670948902</v>
      </c>
      <c r="F8353">
        <v>244.251050080948</v>
      </c>
      <c r="G8353">
        <v>130.15372500000001</v>
      </c>
    </row>
    <row r="8354" spans="1:7" x14ac:dyDescent="0.25">
      <c r="A8354">
        <v>83.619999999999806</v>
      </c>
      <c r="B8354">
        <v>2.7712509632110498</v>
      </c>
      <c r="C8354">
        <v>5.7288579940795801</v>
      </c>
      <c r="D8354">
        <v>2.7712509632110498</v>
      </c>
      <c r="E8354">
        <v>30.960440549611</v>
      </c>
      <c r="F8354">
        <v>244.251381959611</v>
      </c>
      <c r="G8354">
        <v>130.163724999999</v>
      </c>
    </row>
    <row r="8355" spans="1:7" x14ac:dyDescent="0.25">
      <c r="A8355">
        <v>83.630000000000095</v>
      </c>
      <c r="B8355">
        <v>2.7715835571289</v>
      </c>
      <c r="C8355">
        <v>5.7294278144836399</v>
      </c>
      <c r="D8355">
        <v>2.7715835571289</v>
      </c>
      <c r="E8355">
        <v>30.9607731435289</v>
      </c>
      <c r="F8355">
        <v>244.25171455352799</v>
      </c>
      <c r="G8355">
        <v>130.17372499999999</v>
      </c>
    </row>
    <row r="8356" spans="1:7" x14ac:dyDescent="0.25">
      <c r="A8356">
        <v>83.639999999999802</v>
      </c>
      <c r="B8356">
        <v>2.7719459533691402</v>
      </c>
      <c r="C8356">
        <v>5.73005771636962</v>
      </c>
      <c r="D8356">
        <v>2.7719459533691402</v>
      </c>
      <c r="E8356">
        <v>30.961135539769099</v>
      </c>
      <c r="F8356">
        <v>244.25207694976899</v>
      </c>
      <c r="G8356">
        <v>130.18372499999899</v>
      </c>
    </row>
    <row r="8357" spans="1:7" x14ac:dyDescent="0.25">
      <c r="A8357">
        <v>83.65</v>
      </c>
      <c r="B8357">
        <v>2.7723426818847599</v>
      </c>
      <c r="C8357">
        <v>5.7297053337097097</v>
      </c>
      <c r="D8357">
        <v>2.7723426818847599</v>
      </c>
      <c r="E8357">
        <v>30.961532268284699</v>
      </c>
      <c r="F8357">
        <v>244.25247367828399</v>
      </c>
      <c r="G8357">
        <v>130.193725</v>
      </c>
    </row>
    <row r="8358" spans="1:7" x14ac:dyDescent="0.25">
      <c r="A8358">
        <v>83.659999999999798</v>
      </c>
      <c r="B8358">
        <v>2.7727255821228001</v>
      </c>
      <c r="C8358">
        <v>5.7293944358825604</v>
      </c>
      <c r="D8358">
        <v>2.7727255821228001</v>
      </c>
      <c r="E8358">
        <v>30.9619151685228</v>
      </c>
      <c r="F8358">
        <v>244.252856578522</v>
      </c>
      <c r="G8358">
        <v>130.203724999999</v>
      </c>
    </row>
    <row r="8359" spans="1:7" x14ac:dyDescent="0.25">
      <c r="A8359">
        <v>83.67</v>
      </c>
      <c r="B8359">
        <v>2.7731146812438898</v>
      </c>
      <c r="C8359">
        <v>5.7300615310668901</v>
      </c>
      <c r="D8359">
        <v>2.7731146812438898</v>
      </c>
      <c r="E8359">
        <v>30.962304267643901</v>
      </c>
      <c r="F8359">
        <v>244.25324567764301</v>
      </c>
      <c r="G8359">
        <v>130.21372500000001</v>
      </c>
    </row>
    <row r="8360" spans="1:7" x14ac:dyDescent="0.25">
      <c r="A8360">
        <v>83.679999999999794</v>
      </c>
      <c r="B8360">
        <v>2.7735035419464098</v>
      </c>
      <c r="C8360">
        <v>5.7310924530029199</v>
      </c>
      <c r="D8360">
        <v>2.7735035419464098</v>
      </c>
      <c r="E8360">
        <v>30.962693128346402</v>
      </c>
      <c r="F8360">
        <v>244.25363453834601</v>
      </c>
      <c r="G8360">
        <v>130.22372499999901</v>
      </c>
    </row>
    <row r="8361" spans="1:7" x14ac:dyDescent="0.25">
      <c r="A8361">
        <v>83.69</v>
      </c>
      <c r="B8361">
        <v>2.77385973930358</v>
      </c>
      <c r="C8361">
        <v>5.7322745323181099</v>
      </c>
      <c r="D8361">
        <v>2.77385973930358</v>
      </c>
      <c r="E8361">
        <v>30.963049325703601</v>
      </c>
      <c r="F8361">
        <v>244.25399073570301</v>
      </c>
      <c r="G8361">
        <v>130.23372499999999</v>
      </c>
    </row>
    <row r="8362" spans="1:7" x14ac:dyDescent="0.25">
      <c r="A8362">
        <v>83.699999999999804</v>
      </c>
      <c r="B8362">
        <v>2.7742118835449201</v>
      </c>
      <c r="C8362">
        <v>5.7332949638366602</v>
      </c>
      <c r="D8362">
        <v>2.7742118835449201</v>
      </c>
      <c r="E8362">
        <v>30.963401469944898</v>
      </c>
      <c r="F8362">
        <v>244.25434287994401</v>
      </c>
      <c r="G8362">
        <v>130.24372499999899</v>
      </c>
    </row>
    <row r="8363" spans="1:7" x14ac:dyDescent="0.25">
      <c r="A8363">
        <v>83.71</v>
      </c>
      <c r="B8363">
        <v>2.7745807170867902</v>
      </c>
      <c r="C8363">
        <v>5.73535060882568</v>
      </c>
      <c r="D8363">
        <v>2.7745807170867902</v>
      </c>
      <c r="E8363">
        <v>30.9637703034868</v>
      </c>
      <c r="F8363">
        <v>244.25471171348599</v>
      </c>
      <c r="G8363">
        <v>130.253725</v>
      </c>
    </row>
    <row r="8364" spans="1:7" x14ac:dyDescent="0.25">
      <c r="A8364">
        <v>83.7199999999997</v>
      </c>
      <c r="B8364">
        <v>2.77499175071716</v>
      </c>
      <c r="C8364">
        <v>5.7365493774414</v>
      </c>
      <c r="D8364">
        <v>2.77499175071716</v>
      </c>
      <c r="E8364">
        <v>30.9641813371171</v>
      </c>
      <c r="F8364">
        <v>244.25512274711701</v>
      </c>
      <c r="G8364">
        <v>130.263724999999</v>
      </c>
    </row>
    <row r="8365" spans="1:7" x14ac:dyDescent="0.25">
      <c r="A8365">
        <v>83.73</v>
      </c>
      <c r="B8365">
        <v>2.7753779888153001</v>
      </c>
      <c r="C8365">
        <v>5.7373356819152797</v>
      </c>
      <c r="D8365">
        <v>2.7753779888153001</v>
      </c>
      <c r="E8365">
        <v>30.964567575215298</v>
      </c>
      <c r="F8365">
        <v>244.25550898521499</v>
      </c>
      <c r="G8365">
        <v>130.27372500000001</v>
      </c>
    </row>
    <row r="8366" spans="1:7" x14ac:dyDescent="0.25">
      <c r="A8366">
        <v>83.740000000000194</v>
      </c>
      <c r="B8366">
        <v>2.77577280998229</v>
      </c>
      <c r="C8366">
        <v>5.7376589775085396</v>
      </c>
      <c r="D8366">
        <v>2.77577280998229</v>
      </c>
      <c r="E8366">
        <v>30.964962396382301</v>
      </c>
      <c r="F8366">
        <v>244.25590380638201</v>
      </c>
      <c r="G8366">
        <v>130.283725</v>
      </c>
    </row>
    <row r="8367" spans="1:7" x14ac:dyDescent="0.25">
      <c r="A8367">
        <v>83.75</v>
      </c>
      <c r="B8367">
        <v>2.7761473655700599</v>
      </c>
      <c r="C8367">
        <v>5.73872470855712</v>
      </c>
      <c r="D8367">
        <v>2.7761473655700599</v>
      </c>
      <c r="E8367">
        <v>30.965336951970102</v>
      </c>
      <c r="F8367">
        <v>244.25627836197</v>
      </c>
      <c r="G8367">
        <v>130.293724999999</v>
      </c>
    </row>
    <row r="8368" spans="1:7" x14ac:dyDescent="0.25">
      <c r="A8368">
        <v>83.760000000000204</v>
      </c>
      <c r="B8368">
        <v>2.77651596069335</v>
      </c>
      <c r="C8368">
        <v>5.7415785789489702</v>
      </c>
      <c r="D8368">
        <v>2.77651596069335</v>
      </c>
      <c r="E8368">
        <v>30.9657055470933</v>
      </c>
      <c r="F8368">
        <v>244.25664695709301</v>
      </c>
      <c r="G8368">
        <v>130.30372499999999</v>
      </c>
    </row>
    <row r="8369" spans="1:7" x14ac:dyDescent="0.25">
      <c r="A8369">
        <v>83.769999999999897</v>
      </c>
      <c r="B8369">
        <v>2.7768700122833199</v>
      </c>
      <c r="C8369">
        <v>5.7413010597229004</v>
      </c>
      <c r="D8369">
        <v>2.7768700122833199</v>
      </c>
      <c r="E8369">
        <v>30.966059598683302</v>
      </c>
      <c r="F8369">
        <v>244.25700100868301</v>
      </c>
      <c r="G8369">
        <v>130.31372499999901</v>
      </c>
    </row>
    <row r="8370" spans="1:7" x14ac:dyDescent="0.25">
      <c r="A8370">
        <v>83.7800000000002</v>
      </c>
      <c r="B8370">
        <v>2.7772080898284899</v>
      </c>
      <c r="C8370">
        <v>5.7422275543212802</v>
      </c>
      <c r="D8370">
        <v>2.7772080898284899</v>
      </c>
      <c r="E8370">
        <v>30.9663976762285</v>
      </c>
      <c r="F8370">
        <v>244.257339086228</v>
      </c>
      <c r="G8370">
        <v>130.323725</v>
      </c>
    </row>
    <row r="8371" spans="1:7" x14ac:dyDescent="0.25">
      <c r="A8371">
        <v>83.789999999999907</v>
      </c>
      <c r="B8371">
        <v>2.77758765220642</v>
      </c>
      <c r="C8371">
        <v>5.7419981956481898</v>
      </c>
      <c r="D8371">
        <v>2.77758765220642</v>
      </c>
      <c r="E8371">
        <v>30.966777238606401</v>
      </c>
      <c r="F8371">
        <v>244.25771864860599</v>
      </c>
      <c r="G8371">
        <v>130.33372499999899</v>
      </c>
    </row>
    <row r="8372" spans="1:7" x14ac:dyDescent="0.25">
      <c r="A8372">
        <v>83.800000000000097</v>
      </c>
      <c r="B8372">
        <v>2.7779610157012899</v>
      </c>
      <c r="C8372">
        <v>5.7410888671875</v>
      </c>
      <c r="D8372">
        <v>2.7779610157012899</v>
      </c>
      <c r="E8372">
        <v>30.967150602101299</v>
      </c>
      <c r="F8372">
        <v>244.258092012101</v>
      </c>
      <c r="G8372">
        <v>130.34372500000001</v>
      </c>
    </row>
    <row r="8373" spans="1:7" x14ac:dyDescent="0.25">
      <c r="A8373">
        <v>83.809999999999903</v>
      </c>
      <c r="B8373">
        <v>2.7783133983611998</v>
      </c>
      <c r="C8373">
        <v>5.7412786483764604</v>
      </c>
      <c r="D8373">
        <v>2.7783133983611998</v>
      </c>
      <c r="E8373">
        <v>30.9675029847612</v>
      </c>
      <c r="F8373">
        <v>244.258444394761</v>
      </c>
      <c r="G8373">
        <v>130.353724999999</v>
      </c>
    </row>
    <row r="8374" spans="1:7" x14ac:dyDescent="0.25">
      <c r="A8374">
        <v>83.820000000000107</v>
      </c>
      <c r="B8374">
        <v>2.7786560058593701</v>
      </c>
      <c r="C8374">
        <v>5.7438483238220197</v>
      </c>
      <c r="D8374">
        <v>2.7786560058593701</v>
      </c>
      <c r="E8374">
        <v>30.967845592259401</v>
      </c>
      <c r="F8374">
        <v>244.258787002259</v>
      </c>
      <c r="G8374">
        <v>130.36372499999999</v>
      </c>
    </row>
    <row r="8375" spans="1:7" x14ac:dyDescent="0.25">
      <c r="A8375">
        <v>83.829999999999899</v>
      </c>
      <c r="B8375">
        <v>2.7789776325225799</v>
      </c>
      <c r="C8375">
        <v>5.74519920349121</v>
      </c>
      <c r="D8375">
        <v>2.7789776325225799</v>
      </c>
      <c r="E8375">
        <v>30.968167218922598</v>
      </c>
      <c r="F8375">
        <v>244.25910862892201</v>
      </c>
      <c r="G8375">
        <v>130.37372499999901</v>
      </c>
    </row>
    <row r="8376" spans="1:7" x14ac:dyDescent="0.25">
      <c r="A8376">
        <v>83.840000000000103</v>
      </c>
      <c r="B8376">
        <v>2.77933478355407</v>
      </c>
      <c r="C8376">
        <v>5.7465133666992099</v>
      </c>
      <c r="D8376">
        <v>2.77933478355407</v>
      </c>
      <c r="E8376">
        <v>30.9685243699541</v>
      </c>
      <c r="F8376">
        <v>244.25946577995401</v>
      </c>
      <c r="G8376">
        <v>130.383725</v>
      </c>
    </row>
    <row r="8377" spans="1:7" x14ac:dyDescent="0.25">
      <c r="A8377">
        <v>83.849999999999895</v>
      </c>
      <c r="B8377">
        <v>2.7796888351440399</v>
      </c>
      <c r="C8377">
        <v>5.7469797134399396</v>
      </c>
      <c r="D8377">
        <v>2.7796888351440399</v>
      </c>
      <c r="E8377">
        <v>30.968878421544002</v>
      </c>
      <c r="F8377">
        <v>244.25981983154401</v>
      </c>
      <c r="G8377">
        <v>130.39372499999899</v>
      </c>
    </row>
    <row r="8378" spans="1:7" x14ac:dyDescent="0.25">
      <c r="A8378">
        <v>83.860000000000099</v>
      </c>
      <c r="B8378">
        <v>2.7800297737121502</v>
      </c>
      <c r="C8378">
        <v>5.7465229034423801</v>
      </c>
      <c r="D8378">
        <v>2.7800297737121502</v>
      </c>
      <c r="E8378">
        <v>30.969219360112099</v>
      </c>
      <c r="F8378">
        <v>244.26016077011201</v>
      </c>
      <c r="G8378">
        <v>130.40372500000001</v>
      </c>
    </row>
    <row r="8379" spans="1:7" x14ac:dyDescent="0.25">
      <c r="A8379">
        <v>83.869999999999806</v>
      </c>
      <c r="B8379">
        <v>2.78037238121032</v>
      </c>
      <c r="C8379">
        <v>5.7485389709472603</v>
      </c>
      <c r="D8379">
        <v>2.78037238121032</v>
      </c>
      <c r="E8379">
        <v>30.9695619676103</v>
      </c>
      <c r="F8379">
        <v>244.26050337761001</v>
      </c>
      <c r="G8379">
        <v>130.413724999999</v>
      </c>
    </row>
    <row r="8380" spans="1:7" x14ac:dyDescent="0.25">
      <c r="A8380">
        <v>83.880000000000095</v>
      </c>
      <c r="B8380">
        <v>2.7806706428527801</v>
      </c>
      <c r="C8380">
        <v>5.7489099502563397</v>
      </c>
      <c r="D8380">
        <v>2.7806706428527801</v>
      </c>
      <c r="E8380">
        <v>30.969860229252799</v>
      </c>
      <c r="F8380">
        <v>244.26080163925201</v>
      </c>
      <c r="G8380">
        <v>130.42372499999999</v>
      </c>
    </row>
    <row r="8381" spans="1:7" x14ac:dyDescent="0.25">
      <c r="A8381">
        <v>83.889999999999802</v>
      </c>
      <c r="B8381">
        <v>2.7810099124908398</v>
      </c>
      <c r="C8381">
        <v>5.7497038841247496</v>
      </c>
      <c r="D8381">
        <v>2.7810099124908398</v>
      </c>
      <c r="E8381">
        <v>30.9701994988908</v>
      </c>
      <c r="F8381">
        <v>244.26114090889001</v>
      </c>
      <c r="G8381">
        <v>130.43372499999899</v>
      </c>
    </row>
    <row r="8382" spans="1:7" x14ac:dyDescent="0.25">
      <c r="A8382">
        <v>83.9</v>
      </c>
      <c r="B8382">
        <v>2.7813842296600302</v>
      </c>
      <c r="C8382">
        <v>5.7503633499145499</v>
      </c>
      <c r="D8382">
        <v>2.7813842296600302</v>
      </c>
      <c r="E8382">
        <v>30.97057381606</v>
      </c>
      <c r="F8382">
        <v>244.26151522606</v>
      </c>
      <c r="G8382">
        <v>130.443725</v>
      </c>
    </row>
    <row r="8383" spans="1:7" x14ac:dyDescent="0.25">
      <c r="A8383">
        <v>83.909999999999798</v>
      </c>
      <c r="B8383">
        <v>2.7817063331603999</v>
      </c>
      <c r="C8383">
        <v>5.7509331703186</v>
      </c>
      <c r="D8383">
        <v>2.7817063331603999</v>
      </c>
      <c r="E8383">
        <v>30.970895919560402</v>
      </c>
      <c r="F8383">
        <v>244.26183732956</v>
      </c>
      <c r="G8383">
        <v>130.453724999999</v>
      </c>
    </row>
    <row r="8384" spans="1:7" x14ac:dyDescent="0.25">
      <c r="A8384">
        <v>83.92</v>
      </c>
      <c r="B8384">
        <v>2.7820305824279701</v>
      </c>
      <c r="C8384">
        <v>5.7493953704833896</v>
      </c>
      <c r="D8384">
        <v>2.7820305824279701</v>
      </c>
      <c r="E8384">
        <v>30.971220168828001</v>
      </c>
      <c r="F8384">
        <v>244.262161578827</v>
      </c>
      <c r="G8384">
        <v>130.46372500000001</v>
      </c>
    </row>
    <row r="8385" spans="1:7" x14ac:dyDescent="0.25">
      <c r="A8385">
        <v>83.929999999999794</v>
      </c>
      <c r="B8385">
        <v>2.7823510169982901</v>
      </c>
      <c r="C8385">
        <v>5.7497744560241602</v>
      </c>
      <c r="D8385">
        <v>2.7823510169982901</v>
      </c>
      <c r="E8385">
        <v>30.971540603398299</v>
      </c>
      <c r="F8385">
        <v>244.262482013398</v>
      </c>
      <c r="G8385">
        <v>130.47372499999901</v>
      </c>
    </row>
    <row r="8386" spans="1:7" x14ac:dyDescent="0.25">
      <c r="A8386">
        <v>83.94</v>
      </c>
      <c r="B8386">
        <v>2.7826261520385698</v>
      </c>
      <c r="C8386">
        <v>5.7495360374450604</v>
      </c>
      <c r="D8386">
        <v>2.7826261520385698</v>
      </c>
      <c r="E8386">
        <v>30.9718157384386</v>
      </c>
      <c r="F8386">
        <v>244.262757148438</v>
      </c>
      <c r="G8386">
        <v>130.48372499999999</v>
      </c>
    </row>
    <row r="8387" spans="1:7" x14ac:dyDescent="0.25">
      <c r="A8387">
        <v>83.949999999999804</v>
      </c>
      <c r="B8387">
        <v>2.7829070091247501</v>
      </c>
      <c r="C8387">
        <v>5.7494163513183496</v>
      </c>
      <c r="D8387">
        <v>2.7829070091247501</v>
      </c>
      <c r="E8387">
        <v>30.9720965955247</v>
      </c>
      <c r="F8387">
        <v>244.26303800552401</v>
      </c>
      <c r="G8387">
        <v>130.49372499999899</v>
      </c>
    </row>
    <row r="8388" spans="1:7" x14ac:dyDescent="0.25">
      <c r="A8388">
        <v>83.96</v>
      </c>
      <c r="B8388">
        <v>2.7832121849060001</v>
      </c>
      <c r="C8388">
        <v>5.7506361007690403</v>
      </c>
      <c r="D8388">
        <v>2.7832121849060001</v>
      </c>
      <c r="E8388">
        <v>30.972401771306</v>
      </c>
      <c r="F8388">
        <v>244.263343181306</v>
      </c>
      <c r="G8388">
        <v>130.503725</v>
      </c>
    </row>
    <row r="8389" spans="1:7" x14ac:dyDescent="0.25">
      <c r="A8389">
        <v>83.9699999999997</v>
      </c>
      <c r="B8389">
        <v>2.7835350036621</v>
      </c>
      <c r="C8389">
        <v>5.7511315345764098</v>
      </c>
      <c r="D8389">
        <v>2.7835350036621</v>
      </c>
      <c r="E8389">
        <v>30.9727245900621</v>
      </c>
      <c r="F8389">
        <v>244.26366600006199</v>
      </c>
      <c r="G8389">
        <v>130.513724999999</v>
      </c>
    </row>
    <row r="8390" spans="1:7" x14ac:dyDescent="0.25">
      <c r="A8390">
        <v>83.98</v>
      </c>
      <c r="B8390">
        <v>2.7838785648345898</v>
      </c>
      <c r="C8390">
        <v>5.7513947486877397</v>
      </c>
      <c r="D8390">
        <v>2.7838785648345898</v>
      </c>
      <c r="E8390">
        <v>30.9730681512346</v>
      </c>
      <c r="F8390">
        <v>244.26400956123399</v>
      </c>
      <c r="G8390">
        <v>130.52372500000001</v>
      </c>
    </row>
    <row r="8391" spans="1:7" x14ac:dyDescent="0.25">
      <c r="A8391">
        <v>83.990000000000194</v>
      </c>
      <c r="B8391">
        <v>2.7842209339141801</v>
      </c>
      <c r="C8391">
        <v>5.7520656585693297</v>
      </c>
      <c r="D8391">
        <v>2.7842209339141801</v>
      </c>
      <c r="E8391">
        <v>30.9734105203142</v>
      </c>
      <c r="F8391">
        <v>244.26435193031401</v>
      </c>
      <c r="G8391">
        <v>130.533725</v>
      </c>
    </row>
    <row r="8392" spans="1:7" x14ac:dyDescent="0.25">
      <c r="A8392">
        <v>84</v>
      </c>
      <c r="B8392">
        <v>2.7845556735992401</v>
      </c>
      <c r="C8392">
        <v>5.7532267570495597</v>
      </c>
      <c r="D8392">
        <v>2.7845556735992401</v>
      </c>
      <c r="E8392">
        <v>30.973745259999198</v>
      </c>
      <c r="F8392">
        <v>244.26468666999901</v>
      </c>
      <c r="G8392">
        <v>130.543724999999</v>
      </c>
    </row>
    <row r="8393" spans="1:7" x14ac:dyDescent="0.25">
      <c r="A8393">
        <v>84.010000000000204</v>
      </c>
      <c r="B8393">
        <v>2.7848446369171098</v>
      </c>
      <c r="C8393">
        <v>5.7529578208923304</v>
      </c>
      <c r="D8393">
        <v>2.7848446369171098</v>
      </c>
      <c r="E8393">
        <v>30.974034223317101</v>
      </c>
      <c r="F8393">
        <v>244.26497563331699</v>
      </c>
      <c r="G8393">
        <v>130.55372499999999</v>
      </c>
    </row>
    <row r="8394" spans="1:7" x14ac:dyDescent="0.25">
      <c r="A8394">
        <v>84.019999999999897</v>
      </c>
      <c r="B8394">
        <v>2.78512406349182</v>
      </c>
      <c r="C8394">
        <v>5.7523460388183496</v>
      </c>
      <c r="D8394">
        <v>2.78512406349182</v>
      </c>
      <c r="E8394">
        <v>30.974313649891801</v>
      </c>
      <c r="F8394">
        <v>244.26525505989099</v>
      </c>
      <c r="G8394">
        <v>130.56372499999901</v>
      </c>
    </row>
    <row r="8395" spans="1:7" x14ac:dyDescent="0.25">
      <c r="A8395">
        <v>84.0300000000002</v>
      </c>
      <c r="B8395">
        <v>2.7854084968566801</v>
      </c>
      <c r="C8395">
        <v>5.75225734710693</v>
      </c>
      <c r="D8395">
        <v>2.7854084968566801</v>
      </c>
      <c r="E8395">
        <v>30.974598083256701</v>
      </c>
      <c r="F8395">
        <v>244.265539493256</v>
      </c>
      <c r="G8395">
        <v>130.573725</v>
      </c>
    </row>
    <row r="8396" spans="1:7" x14ac:dyDescent="0.25">
      <c r="A8396">
        <v>84.039999999999907</v>
      </c>
      <c r="B8396">
        <v>2.7857296466827299</v>
      </c>
      <c r="C8396">
        <v>5.7524752616882298</v>
      </c>
      <c r="D8396">
        <v>2.7857296466827299</v>
      </c>
      <c r="E8396">
        <v>30.974919233082701</v>
      </c>
      <c r="F8396">
        <v>244.26586064308199</v>
      </c>
      <c r="G8396">
        <v>130.58372499999899</v>
      </c>
    </row>
    <row r="8397" spans="1:7" x14ac:dyDescent="0.25">
      <c r="A8397">
        <v>84.050000000000097</v>
      </c>
      <c r="B8397">
        <v>2.7860307693481401</v>
      </c>
      <c r="C8397">
        <v>5.7530655860900799</v>
      </c>
      <c r="D8397">
        <v>2.7860307693481401</v>
      </c>
      <c r="E8397">
        <v>30.9752203557481</v>
      </c>
      <c r="F8397">
        <v>244.266161765748</v>
      </c>
      <c r="G8397">
        <v>130.59372500000001</v>
      </c>
    </row>
    <row r="8398" spans="1:7" x14ac:dyDescent="0.25">
      <c r="A8398">
        <v>84.059999999999903</v>
      </c>
      <c r="B8398">
        <v>2.7863633632659899</v>
      </c>
      <c r="C8398">
        <v>5.7533364295959402</v>
      </c>
      <c r="D8398">
        <v>2.7863633632659899</v>
      </c>
      <c r="E8398">
        <v>30.975552949666</v>
      </c>
      <c r="F8398">
        <v>244.26649435966601</v>
      </c>
      <c r="G8398">
        <v>130.603724999999</v>
      </c>
    </row>
    <row r="8399" spans="1:7" x14ac:dyDescent="0.25">
      <c r="A8399">
        <v>84.070000000000107</v>
      </c>
      <c r="B8399">
        <v>2.7866716384887602</v>
      </c>
      <c r="C8399">
        <v>5.7534656524658203</v>
      </c>
      <c r="D8399">
        <v>2.7866716384887602</v>
      </c>
      <c r="E8399">
        <v>30.975861224888799</v>
      </c>
      <c r="F8399">
        <v>244.26680263488799</v>
      </c>
      <c r="G8399">
        <v>130.61372499999999</v>
      </c>
    </row>
    <row r="8400" spans="1:7" x14ac:dyDescent="0.25">
      <c r="A8400">
        <v>84.079999999999899</v>
      </c>
      <c r="B8400">
        <v>2.7869524955749498</v>
      </c>
      <c r="C8400">
        <v>5.7532143592834402</v>
      </c>
      <c r="D8400">
        <v>2.7869524955749498</v>
      </c>
      <c r="E8400">
        <v>30.976142081974899</v>
      </c>
      <c r="F8400">
        <v>244.26708349197401</v>
      </c>
      <c r="G8400">
        <v>130.62372499999901</v>
      </c>
    </row>
    <row r="8401" spans="1:7" x14ac:dyDescent="0.25">
      <c r="A8401">
        <v>84.090000000000103</v>
      </c>
      <c r="B8401">
        <v>2.7872893810272199</v>
      </c>
      <c r="C8401">
        <v>5.7529134750366202</v>
      </c>
      <c r="D8401">
        <v>2.7872893810272199</v>
      </c>
      <c r="E8401">
        <v>30.976478967427202</v>
      </c>
      <c r="F8401">
        <v>244.26742037742699</v>
      </c>
      <c r="G8401">
        <v>130.633725</v>
      </c>
    </row>
    <row r="8402" spans="1:7" x14ac:dyDescent="0.25">
      <c r="A8402">
        <v>84.099999999999895</v>
      </c>
      <c r="B8402">
        <v>2.7876210212707502</v>
      </c>
      <c r="C8402">
        <v>5.7523422241210902</v>
      </c>
      <c r="D8402">
        <v>2.7876210212707502</v>
      </c>
      <c r="E8402">
        <v>30.9768106076707</v>
      </c>
      <c r="F8402">
        <v>244.26775201767001</v>
      </c>
      <c r="G8402">
        <v>130.64372499999899</v>
      </c>
    </row>
    <row r="8403" spans="1:7" x14ac:dyDescent="0.25">
      <c r="A8403">
        <v>84.110000000000099</v>
      </c>
      <c r="B8403">
        <v>2.7879285812377899</v>
      </c>
      <c r="C8403">
        <v>5.7531018257141104</v>
      </c>
      <c r="D8403">
        <v>2.7879285812377899</v>
      </c>
      <c r="E8403">
        <v>30.977118167637801</v>
      </c>
      <c r="F8403">
        <v>244.26805957763699</v>
      </c>
      <c r="G8403">
        <v>130.65372500000001</v>
      </c>
    </row>
    <row r="8404" spans="1:7" x14ac:dyDescent="0.25">
      <c r="A8404">
        <v>84.119999999999806</v>
      </c>
      <c r="B8404">
        <v>2.7882628440856898</v>
      </c>
      <c r="C8404">
        <v>5.7552232742309499</v>
      </c>
      <c r="D8404">
        <v>2.7882628440856898</v>
      </c>
      <c r="E8404">
        <v>30.977452430485702</v>
      </c>
      <c r="F8404">
        <v>244.268393840485</v>
      </c>
      <c r="G8404">
        <v>130.663724999999</v>
      </c>
    </row>
    <row r="8405" spans="1:7" x14ac:dyDescent="0.25">
      <c r="A8405">
        <v>84.130000000000095</v>
      </c>
      <c r="B8405">
        <v>2.7885777950286799</v>
      </c>
      <c r="C8405">
        <v>5.7547616958618102</v>
      </c>
      <c r="D8405">
        <v>2.7885777950286799</v>
      </c>
      <c r="E8405">
        <v>30.977767381428698</v>
      </c>
      <c r="F8405">
        <v>244.268708791428</v>
      </c>
      <c r="G8405">
        <v>130.67372499999999</v>
      </c>
    </row>
    <row r="8406" spans="1:7" x14ac:dyDescent="0.25">
      <c r="A8406">
        <v>84.139999999999802</v>
      </c>
      <c r="B8406">
        <v>2.7888803482055602</v>
      </c>
      <c r="C8406">
        <v>5.7556667327880797</v>
      </c>
      <c r="D8406">
        <v>2.7888803482055602</v>
      </c>
      <c r="E8406">
        <v>30.9780699346055</v>
      </c>
      <c r="F8406">
        <v>244.26901134460499</v>
      </c>
      <c r="G8406">
        <v>130.68372499999899</v>
      </c>
    </row>
    <row r="8407" spans="1:7" x14ac:dyDescent="0.25">
      <c r="A8407">
        <v>84.15</v>
      </c>
      <c r="B8407">
        <v>2.7891697883605899</v>
      </c>
      <c r="C8407">
        <v>5.7574253082275302</v>
      </c>
      <c r="D8407">
        <v>2.7891697883605899</v>
      </c>
      <c r="E8407">
        <v>30.978359374760601</v>
      </c>
      <c r="F8407">
        <v>244.26930078475999</v>
      </c>
      <c r="G8407">
        <v>130.693725</v>
      </c>
    </row>
    <row r="8408" spans="1:7" x14ac:dyDescent="0.25">
      <c r="A8408">
        <v>84.159999999999798</v>
      </c>
      <c r="B8408">
        <v>2.7894530296325599</v>
      </c>
      <c r="C8408">
        <v>5.7573390007018999</v>
      </c>
      <c r="D8408">
        <v>2.7894530296325599</v>
      </c>
      <c r="E8408">
        <v>30.978642616032602</v>
      </c>
      <c r="F8408">
        <v>244.26958402603199</v>
      </c>
      <c r="G8408">
        <v>130.703724999999</v>
      </c>
    </row>
    <row r="8409" spans="1:7" x14ac:dyDescent="0.25">
      <c r="A8409">
        <v>84.17</v>
      </c>
      <c r="B8409">
        <v>2.7897410392761199</v>
      </c>
      <c r="C8409">
        <v>5.7573289871215803</v>
      </c>
      <c r="D8409">
        <v>2.7897410392761199</v>
      </c>
      <c r="E8409">
        <v>30.978930625676099</v>
      </c>
      <c r="F8409">
        <v>244.269872035676</v>
      </c>
      <c r="G8409">
        <v>130.71372500000001</v>
      </c>
    </row>
    <row r="8410" spans="1:7" x14ac:dyDescent="0.25">
      <c r="A8410">
        <v>84.179999999999794</v>
      </c>
      <c r="B8410">
        <v>2.7900857925414999</v>
      </c>
      <c r="C8410">
        <v>5.7573828697204501</v>
      </c>
      <c r="D8410">
        <v>2.7900857925414999</v>
      </c>
      <c r="E8410">
        <v>30.979275378941502</v>
      </c>
      <c r="F8410">
        <v>244.27021678894101</v>
      </c>
      <c r="G8410">
        <v>130.72372499999901</v>
      </c>
    </row>
    <row r="8411" spans="1:7" x14ac:dyDescent="0.25">
      <c r="A8411">
        <v>84.19</v>
      </c>
      <c r="B8411">
        <v>2.7904269695281898</v>
      </c>
      <c r="C8411">
        <v>5.7575516700744602</v>
      </c>
      <c r="D8411">
        <v>2.7904269695281898</v>
      </c>
      <c r="E8411">
        <v>30.9796165559282</v>
      </c>
      <c r="F8411">
        <v>244.27055796592799</v>
      </c>
      <c r="G8411">
        <v>130.73372499999999</v>
      </c>
    </row>
    <row r="8412" spans="1:7" x14ac:dyDescent="0.25">
      <c r="A8412">
        <v>84.199999999999804</v>
      </c>
      <c r="B8412">
        <v>2.79076671600341</v>
      </c>
      <c r="C8412">
        <v>5.7588953971862704</v>
      </c>
      <c r="D8412">
        <v>2.79076671600341</v>
      </c>
      <c r="E8412">
        <v>30.979956302403401</v>
      </c>
      <c r="F8412">
        <v>244.27089771240301</v>
      </c>
      <c r="G8412">
        <v>130.74372499999899</v>
      </c>
    </row>
    <row r="8413" spans="1:7" x14ac:dyDescent="0.25">
      <c r="A8413">
        <v>84.21</v>
      </c>
      <c r="B8413">
        <v>2.79107213020324</v>
      </c>
      <c r="C8413">
        <v>5.7602992057800204</v>
      </c>
      <c r="D8413">
        <v>2.79107213020324</v>
      </c>
      <c r="E8413">
        <v>30.980261716603199</v>
      </c>
      <c r="F8413">
        <v>244.27120312660301</v>
      </c>
      <c r="G8413">
        <v>130.753725</v>
      </c>
    </row>
    <row r="8414" spans="1:7" x14ac:dyDescent="0.25">
      <c r="A8414">
        <v>84.2199999999997</v>
      </c>
      <c r="B8414">
        <v>2.79137015342712</v>
      </c>
      <c r="C8414">
        <v>5.7596435546875</v>
      </c>
      <c r="D8414">
        <v>2.79137015342712</v>
      </c>
      <c r="E8414">
        <v>30.9805597398271</v>
      </c>
      <c r="F8414">
        <v>244.271501149827</v>
      </c>
      <c r="G8414">
        <v>130.763724999999</v>
      </c>
    </row>
    <row r="8415" spans="1:7" x14ac:dyDescent="0.25">
      <c r="A8415">
        <v>84.23</v>
      </c>
      <c r="B8415">
        <v>2.7916686534881499</v>
      </c>
      <c r="C8415">
        <v>5.7615170478820801</v>
      </c>
      <c r="D8415">
        <v>2.7916686534881499</v>
      </c>
      <c r="E8415">
        <v>30.9808582398881</v>
      </c>
      <c r="F8415">
        <v>244.27179964988801</v>
      </c>
      <c r="G8415">
        <v>130.77372500000001</v>
      </c>
    </row>
    <row r="8416" spans="1:7" x14ac:dyDescent="0.25">
      <c r="A8416">
        <v>84.240000000000194</v>
      </c>
      <c r="B8416">
        <v>2.7919538021087602</v>
      </c>
      <c r="C8416">
        <v>5.7626652717590297</v>
      </c>
      <c r="D8416">
        <v>2.7919538021087602</v>
      </c>
      <c r="E8416">
        <v>30.981143388508698</v>
      </c>
      <c r="F8416">
        <v>244.27208479850799</v>
      </c>
      <c r="G8416">
        <v>130.783725</v>
      </c>
    </row>
    <row r="8417" spans="1:7" x14ac:dyDescent="0.25">
      <c r="A8417">
        <v>84.25</v>
      </c>
      <c r="B8417">
        <v>2.7922849655151301</v>
      </c>
      <c r="C8417">
        <v>5.7623305320739702</v>
      </c>
      <c r="D8417">
        <v>2.7922849655151301</v>
      </c>
      <c r="E8417">
        <v>30.981474551915099</v>
      </c>
      <c r="F8417">
        <v>244.27241596191499</v>
      </c>
      <c r="G8417">
        <v>130.793724999999</v>
      </c>
    </row>
    <row r="8418" spans="1:7" x14ac:dyDescent="0.25">
      <c r="A8418">
        <v>84.260000000000204</v>
      </c>
      <c r="B8418">
        <v>2.7926137447357098</v>
      </c>
      <c r="C8418">
        <v>5.7634592056274396</v>
      </c>
      <c r="D8418">
        <v>2.7926137447357098</v>
      </c>
      <c r="E8418">
        <v>30.981803331135701</v>
      </c>
      <c r="F8418">
        <v>244.272744741135</v>
      </c>
      <c r="G8418">
        <v>130.80372499999999</v>
      </c>
    </row>
    <row r="8419" spans="1:7" x14ac:dyDescent="0.25">
      <c r="A8419">
        <v>84.269999999999897</v>
      </c>
      <c r="B8419">
        <v>2.7929105758666899</v>
      </c>
      <c r="C8419">
        <v>5.7648596763610804</v>
      </c>
      <c r="D8419">
        <v>2.7929105758666899</v>
      </c>
      <c r="E8419">
        <v>30.9821001622667</v>
      </c>
      <c r="F8419">
        <v>244.27304157226601</v>
      </c>
      <c r="G8419">
        <v>130.81372499999901</v>
      </c>
    </row>
    <row r="8420" spans="1:7" x14ac:dyDescent="0.25">
      <c r="A8420">
        <v>84.2800000000002</v>
      </c>
      <c r="B8420">
        <v>2.7932345867156898</v>
      </c>
      <c r="C8420">
        <v>5.7661600112915004</v>
      </c>
      <c r="D8420">
        <v>2.7932345867156898</v>
      </c>
      <c r="E8420">
        <v>30.9824241731157</v>
      </c>
      <c r="F8420">
        <v>244.27336558311501</v>
      </c>
      <c r="G8420">
        <v>130.823725</v>
      </c>
    </row>
    <row r="8421" spans="1:7" x14ac:dyDescent="0.25">
      <c r="A8421">
        <v>84.289999999999907</v>
      </c>
      <c r="B8421">
        <v>2.79358530044555</v>
      </c>
      <c r="C8421">
        <v>5.7677631378173801</v>
      </c>
      <c r="D8421">
        <v>2.79358530044555</v>
      </c>
      <c r="E8421">
        <v>30.982774886845501</v>
      </c>
      <c r="F8421">
        <v>244.27371629684501</v>
      </c>
      <c r="G8421">
        <v>130.83372499999899</v>
      </c>
    </row>
    <row r="8422" spans="1:7" x14ac:dyDescent="0.25">
      <c r="A8422">
        <v>84.300000000000097</v>
      </c>
      <c r="B8422">
        <v>2.7939224243164</v>
      </c>
      <c r="C8422">
        <v>5.76851463317871</v>
      </c>
      <c r="D8422">
        <v>2.7939224243164</v>
      </c>
      <c r="E8422">
        <v>30.9831120107164</v>
      </c>
      <c r="F8422">
        <v>244.274053420716</v>
      </c>
      <c r="G8422">
        <v>130.84372500000001</v>
      </c>
    </row>
    <row r="8423" spans="1:7" x14ac:dyDescent="0.25">
      <c r="A8423">
        <v>84.309999999999903</v>
      </c>
      <c r="B8423">
        <v>2.7942442893981898</v>
      </c>
      <c r="C8423">
        <v>5.7687411308288503</v>
      </c>
      <c r="D8423">
        <v>2.7942442893981898</v>
      </c>
      <c r="E8423">
        <v>30.983433875798202</v>
      </c>
      <c r="F8423">
        <v>244.27437528579799</v>
      </c>
      <c r="G8423">
        <v>130.853724999999</v>
      </c>
    </row>
    <row r="8424" spans="1:7" x14ac:dyDescent="0.25">
      <c r="A8424">
        <v>84.320000000000107</v>
      </c>
      <c r="B8424">
        <v>2.79454374313354</v>
      </c>
      <c r="C8424">
        <v>5.7702360153198198</v>
      </c>
      <c r="D8424">
        <v>2.79454374313354</v>
      </c>
      <c r="E8424">
        <v>30.9837333295335</v>
      </c>
      <c r="F8424">
        <v>244.274674739533</v>
      </c>
      <c r="G8424">
        <v>130.86372499999999</v>
      </c>
    </row>
    <row r="8425" spans="1:7" x14ac:dyDescent="0.25">
      <c r="A8425">
        <v>84.329999999999899</v>
      </c>
      <c r="B8425">
        <v>2.7948844432830802</v>
      </c>
      <c r="C8425">
        <v>5.7715482711791903</v>
      </c>
      <c r="D8425">
        <v>2.7948844432830802</v>
      </c>
      <c r="E8425">
        <v>30.9840740296831</v>
      </c>
      <c r="F8425">
        <v>244.27501543968299</v>
      </c>
      <c r="G8425">
        <v>130.87372499999901</v>
      </c>
    </row>
    <row r="8426" spans="1:7" x14ac:dyDescent="0.25">
      <c r="A8426">
        <v>84.340000000000103</v>
      </c>
      <c r="B8426">
        <v>2.7952313423156698</v>
      </c>
      <c r="C8426">
        <v>5.7713971138000399</v>
      </c>
      <c r="D8426">
        <v>2.7952313423156698</v>
      </c>
      <c r="E8426">
        <v>30.9844209287157</v>
      </c>
      <c r="F8426">
        <v>244.27536233871501</v>
      </c>
      <c r="G8426">
        <v>130.883725</v>
      </c>
    </row>
    <row r="8427" spans="1:7" x14ac:dyDescent="0.25">
      <c r="A8427">
        <v>84.349999999999895</v>
      </c>
      <c r="B8427">
        <v>2.7955586910247798</v>
      </c>
      <c r="C8427">
        <v>5.7722430229187003</v>
      </c>
      <c r="D8427">
        <v>2.7955586910247798</v>
      </c>
      <c r="E8427">
        <v>30.984748277424799</v>
      </c>
      <c r="F8427">
        <v>244.27568968742401</v>
      </c>
      <c r="G8427">
        <v>130.89372499999899</v>
      </c>
    </row>
    <row r="8428" spans="1:7" x14ac:dyDescent="0.25">
      <c r="A8428">
        <v>84.360000000000099</v>
      </c>
      <c r="B8428">
        <v>2.7958512306213299</v>
      </c>
      <c r="C8428">
        <v>5.7726025581359801</v>
      </c>
      <c r="D8428">
        <v>2.7958512306213299</v>
      </c>
      <c r="E8428">
        <v>30.9850408170213</v>
      </c>
      <c r="F8428">
        <v>244.27598222702099</v>
      </c>
      <c r="G8428">
        <v>130.90372500000001</v>
      </c>
    </row>
    <row r="8429" spans="1:7" x14ac:dyDescent="0.25">
      <c r="A8429">
        <v>84.369999999999806</v>
      </c>
      <c r="B8429">
        <v>2.7961833477020201</v>
      </c>
      <c r="C8429">
        <v>5.7733130455017001</v>
      </c>
      <c r="D8429">
        <v>2.7961833477020201</v>
      </c>
      <c r="E8429">
        <v>30.985372934101999</v>
      </c>
      <c r="F8429">
        <v>244.27631434410199</v>
      </c>
      <c r="G8429">
        <v>130.913724999999</v>
      </c>
    </row>
    <row r="8430" spans="1:7" x14ac:dyDescent="0.25">
      <c r="A8430">
        <v>84.380000000000095</v>
      </c>
      <c r="B8430">
        <v>2.79651927947998</v>
      </c>
      <c r="C8430">
        <v>5.7745323181152299</v>
      </c>
      <c r="D8430">
        <v>2.79651927947998</v>
      </c>
      <c r="E8430">
        <v>30.98570886588</v>
      </c>
      <c r="F8430">
        <v>244.27665027588</v>
      </c>
      <c r="G8430">
        <v>130.92372499999999</v>
      </c>
    </row>
    <row r="8431" spans="1:7" x14ac:dyDescent="0.25">
      <c r="A8431">
        <v>84.389999999999802</v>
      </c>
      <c r="B8431">
        <v>2.79684114456176</v>
      </c>
      <c r="C8431">
        <v>5.77459621429443</v>
      </c>
      <c r="D8431">
        <v>2.79684114456176</v>
      </c>
      <c r="E8431">
        <v>30.986030730961801</v>
      </c>
      <c r="F8431">
        <v>244.27697214096099</v>
      </c>
      <c r="G8431">
        <v>130.93372499999899</v>
      </c>
    </row>
    <row r="8432" spans="1:7" x14ac:dyDescent="0.25">
      <c r="A8432">
        <v>84.4</v>
      </c>
      <c r="B8432">
        <v>2.79715704917907</v>
      </c>
      <c r="C8432">
        <v>5.7748827934265101</v>
      </c>
      <c r="D8432">
        <v>2.79715704917907</v>
      </c>
      <c r="E8432">
        <v>30.9863466355791</v>
      </c>
      <c r="F8432">
        <v>244.27728804557901</v>
      </c>
      <c r="G8432">
        <v>130.943725</v>
      </c>
    </row>
    <row r="8433" spans="1:7" x14ac:dyDescent="0.25">
      <c r="A8433">
        <v>84.409999999999798</v>
      </c>
      <c r="B8433">
        <v>2.7974994182586599</v>
      </c>
      <c r="C8433">
        <v>5.7745466232299796</v>
      </c>
      <c r="D8433">
        <v>2.7974994182586599</v>
      </c>
      <c r="E8433">
        <v>30.9866890046587</v>
      </c>
      <c r="F8433">
        <v>244.27763041465801</v>
      </c>
      <c r="G8433">
        <v>130.953724999999</v>
      </c>
    </row>
    <row r="8434" spans="1:7" x14ac:dyDescent="0.25">
      <c r="A8434">
        <v>84.42</v>
      </c>
      <c r="B8434">
        <v>2.7978241443634002</v>
      </c>
      <c r="C8434">
        <v>5.7742123603820801</v>
      </c>
      <c r="D8434">
        <v>2.7978241443634002</v>
      </c>
      <c r="E8434">
        <v>30.987013730763401</v>
      </c>
      <c r="F8434">
        <v>244.277955140763</v>
      </c>
      <c r="G8434">
        <v>130.96372500000001</v>
      </c>
    </row>
    <row r="8435" spans="1:7" x14ac:dyDescent="0.25">
      <c r="A8435">
        <v>84.429999999999794</v>
      </c>
      <c r="B8435">
        <v>2.79812240600585</v>
      </c>
      <c r="C8435">
        <v>5.77467536926269</v>
      </c>
      <c r="D8435">
        <v>2.79812240600585</v>
      </c>
      <c r="E8435">
        <v>30.9873119924058</v>
      </c>
      <c r="F8435">
        <v>244.278253402405</v>
      </c>
      <c r="G8435">
        <v>130.97372499999901</v>
      </c>
    </row>
    <row r="8436" spans="1:7" x14ac:dyDescent="0.25">
      <c r="A8436">
        <v>84.44</v>
      </c>
      <c r="B8436">
        <v>2.7984437942504798</v>
      </c>
      <c r="C8436">
        <v>5.7750725746154696</v>
      </c>
      <c r="D8436">
        <v>2.7984437942504798</v>
      </c>
      <c r="E8436">
        <v>30.9876333806505</v>
      </c>
      <c r="F8436">
        <v>244.27857479065</v>
      </c>
      <c r="G8436">
        <v>130.98372499999999</v>
      </c>
    </row>
    <row r="8437" spans="1:7" x14ac:dyDescent="0.25">
      <c r="A8437">
        <v>84.449999999999804</v>
      </c>
      <c r="B8437">
        <v>2.7987685203552202</v>
      </c>
      <c r="C8437">
        <v>5.7750830650329501</v>
      </c>
      <c r="D8437">
        <v>2.7987685203552202</v>
      </c>
      <c r="E8437">
        <v>30.987958106755201</v>
      </c>
      <c r="F8437">
        <v>244.27889951675499</v>
      </c>
      <c r="G8437">
        <v>130.99372499999899</v>
      </c>
    </row>
    <row r="8438" spans="1:7" x14ac:dyDescent="0.25">
      <c r="A8438">
        <v>84.46</v>
      </c>
      <c r="B8438">
        <v>2.7990772724151598</v>
      </c>
      <c r="C8438">
        <v>5.77550840377807</v>
      </c>
      <c r="D8438">
        <v>2.7990772724151598</v>
      </c>
      <c r="E8438">
        <v>30.988266858815098</v>
      </c>
      <c r="F8438">
        <v>244.27920826881501</v>
      </c>
      <c r="G8438">
        <v>131.003725</v>
      </c>
    </row>
    <row r="8439" spans="1:7" x14ac:dyDescent="0.25">
      <c r="A8439">
        <v>84.4699999999997</v>
      </c>
      <c r="B8439">
        <v>2.79942631721496</v>
      </c>
      <c r="C8439">
        <v>5.7766613960266104</v>
      </c>
      <c r="D8439">
        <v>2.79942631721496</v>
      </c>
      <c r="E8439">
        <v>30.9886159036149</v>
      </c>
      <c r="F8439">
        <v>244.27955731361399</v>
      </c>
      <c r="G8439">
        <v>131.013724999999</v>
      </c>
    </row>
    <row r="8440" spans="1:7" x14ac:dyDescent="0.25">
      <c r="A8440">
        <v>84.48</v>
      </c>
      <c r="B8440">
        <v>2.79978156089782</v>
      </c>
      <c r="C8440">
        <v>5.7771587371826101</v>
      </c>
      <c r="D8440">
        <v>2.79978156089782</v>
      </c>
      <c r="E8440">
        <v>30.9889711472978</v>
      </c>
      <c r="F8440">
        <v>244.279912557297</v>
      </c>
      <c r="G8440">
        <v>131.02372500000001</v>
      </c>
    </row>
    <row r="8441" spans="1:7" x14ac:dyDescent="0.25">
      <c r="A8441">
        <v>84.490000000000194</v>
      </c>
      <c r="B8441">
        <v>2.8000843524932799</v>
      </c>
      <c r="C8441">
        <v>5.7779202461242596</v>
      </c>
      <c r="D8441">
        <v>2.8000843524932799</v>
      </c>
      <c r="E8441">
        <v>30.989273938893302</v>
      </c>
      <c r="F8441">
        <v>244.28021534889299</v>
      </c>
      <c r="G8441">
        <v>131.033725</v>
      </c>
    </row>
    <row r="8442" spans="1:7" x14ac:dyDescent="0.25">
      <c r="A8442">
        <v>84.5</v>
      </c>
      <c r="B8442">
        <v>2.8003954887390101</v>
      </c>
      <c r="C8442">
        <v>5.77734279632568</v>
      </c>
      <c r="D8442">
        <v>2.8003954887390101</v>
      </c>
      <c r="E8442">
        <v>30.989585075139001</v>
      </c>
      <c r="F8442">
        <v>244.28052648513901</v>
      </c>
      <c r="G8442">
        <v>131.043724999999</v>
      </c>
    </row>
    <row r="8443" spans="1:7" x14ac:dyDescent="0.25">
      <c r="A8443">
        <v>84.510000000000204</v>
      </c>
      <c r="B8443">
        <v>2.8007602691650302</v>
      </c>
      <c r="C8443">
        <v>5.7785730361938397</v>
      </c>
      <c r="D8443">
        <v>2.8007602691650302</v>
      </c>
      <c r="E8443">
        <v>30.989949855565001</v>
      </c>
      <c r="F8443">
        <v>244.280891265565</v>
      </c>
      <c r="G8443">
        <v>131.05372499999999</v>
      </c>
    </row>
    <row r="8444" spans="1:7" x14ac:dyDescent="0.25">
      <c r="A8444">
        <v>84.519999999999897</v>
      </c>
      <c r="B8444">
        <v>2.80111408233642</v>
      </c>
      <c r="C8444">
        <v>5.7797770500183097</v>
      </c>
      <c r="D8444">
        <v>2.80111408233642</v>
      </c>
      <c r="E8444">
        <v>30.990303668736399</v>
      </c>
      <c r="F8444">
        <v>244.28124507873599</v>
      </c>
      <c r="G8444">
        <v>131.06372499999901</v>
      </c>
    </row>
    <row r="8445" spans="1:7" x14ac:dyDescent="0.25">
      <c r="A8445">
        <v>84.5300000000002</v>
      </c>
      <c r="B8445">
        <v>2.8014492988586399</v>
      </c>
      <c r="C8445">
        <v>5.7815599441528303</v>
      </c>
      <c r="D8445">
        <v>2.8014492988586399</v>
      </c>
      <c r="E8445">
        <v>30.990638885258601</v>
      </c>
      <c r="F8445">
        <v>244.28158029525801</v>
      </c>
      <c r="G8445">
        <v>131.073725</v>
      </c>
    </row>
    <row r="8446" spans="1:7" x14ac:dyDescent="0.25">
      <c r="A8446">
        <v>84.539999999999907</v>
      </c>
      <c r="B8446">
        <v>2.8018083572387602</v>
      </c>
      <c r="C8446">
        <v>5.7827382087707502</v>
      </c>
      <c r="D8446">
        <v>2.8018083572387602</v>
      </c>
      <c r="E8446">
        <v>30.990997943638799</v>
      </c>
      <c r="F8446">
        <v>244.28193935363799</v>
      </c>
      <c r="G8446">
        <v>131.08372499999899</v>
      </c>
    </row>
    <row r="8447" spans="1:7" x14ac:dyDescent="0.25">
      <c r="A8447">
        <v>84.550000000000097</v>
      </c>
      <c r="B8447">
        <v>2.8021702766418399</v>
      </c>
      <c r="C8447">
        <v>5.7834405899047798</v>
      </c>
      <c r="D8447">
        <v>2.8021702766418399</v>
      </c>
      <c r="E8447">
        <v>30.991359863041801</v>
      </c>
      <c r="F8447">
        <v>244.28230127304101</v>
      </c>
      <c r="G8447">
        <v>131.09372500000001</v>
      </c>
    </row>
    <row r="8448" spans="1:7" x14ac:dyDescent="0.25">
      <c r="A8448">
        <v>84.559999999999903</v>
      </c>
      <c r="B8448">
        <v>2.8025226593017498</v>
      </c>
      <c r="C8448">
        <v>5.7849087715148899</v>
      </c>
      <c r="D8448">
        <v>2.8025226593017498</v>
      </c>
      <c r="E8448">
        <v>30.991712245701699</v>
      </c>
      <c r="F8448">
        <v>244.28265365570101</v>
      </c>
      <c r="G8448">
        <v>131.103724999999</v>
      </c>
    </row>
    <row r="8449" spans="1:7" x14ac:dyDescent="0.25">
      <c r="A8449">
        <v>84.570000000000107</v>
      </c>
      <c r="B8449">
        <v>2.8028583526611301</v>
      </c>
      <c r="C8449">
        <v>5.7860136032104403</v>
      </c>
      <c r="D8449">
        <v>2.8028583526611301</v>
      </c>
      <c r="E8449">
        <v>30.992047939061099</v>
      </c>
      <c r="F8449">
        <v>244.28298934906101</v>
      </c>
      <c r="G8449">
        <v>131.11372499999999</v>
      </c>
    </row>
    <row r="8450" spans="1:7" x14ac:dyDescent="0.25">
      <c r="A8450">
        <v>84.579999999999899</v>
      </c>
      <c r="B8450">
        <v>2.8031883239746</v>
      </c>
      <c r="C8450">
        <v>5.7880191802978498</v>
      </c>
      <c r="D8450">
        <v>2.8031883239746</v>
      </c>
      <c r="E8450">
        <v>30.9923779103746</v>
      </c>
      <c r="F8450">
        <v>244.28331932037401</v>
      </c>
      <c r="G8450">
        <v>131.12372499999901</v>
      </c>
    </row>
    <row r="8451" spans="1:7" x14ac:dyDescent="0.25">
      <c r="A8451">
        <v>84.590000000000103</v>
      </c>
      <c r="B8451">
        <v>2.8035140037536599</v>
      </c>
      <c r="C8451">
        <v>5.7904105186462402</v>
      </c>
      <c r="D8451">
        <v>2.8035140037536599</v>
      </c>
      <c r="E8451">
        <v>30.992703590153599</v>
      </c>
      <c r="F8451">
        <v>244.283645000153</v>
      </c>
      <c r="G8451">
        <v>131.133725</v>
      </c>
    </row>
    <row r="8452" spans="1:7" x14ac:dyDescent="0.25">
      <c r="A8452">
        <v>84.599999999999895</v>
      </c>
      <c r="B8452">
        <v>2.8038794994354199</v>
      </c>
      <c r="C8452">
        <v>5.7925925254821697</v>
      </c>
      <c r="D8452">
        <v>2.8038794994354199</v>
      </c>
      <c r="E8452">
        <v>30.993069085835401</v>
      </c>
      <c r="F8452">
        <v>244.28401049583499</v>
      </c>
      <c r="G8452">
        <v>131.14372499999899</v>
      </c>
    </row>
    <row r="8453" spans="1:7" x14ac:dyDescent="0.25">
      <c r="A8453">
        <v>84.610000000000099</v>
      </c>
      <c r="B8453">
        <v>2.8042569160461399</v>
      </c>
      <c r="C8453">
        <v>5.7932472229003897</v>
      </c>
      <c r="D8453">
        <v>2.8042569160461399</v>
      </c>
      <c r="E8453">
        <v>30.993446502446101</v>
      </c>
      <c r="F8453">
        <v>244.28438791244599</v>
      </c>
      <c r="G8453">
        <v>131.15372500000001</v>
      </c>
    </row>
    <row r="8454" spans="1:7" x14ac:dyDescent="0.25">
      <c r="A8454">
        <v>84.619999999999806</v>
      </c>
      <c r="B8454">
        <v>2.8046202659606898</v>
      </c>
      <c r="C8454">
        <v>5.7951698303222603</v>
      </c>
      <c r="D8454">
        <v>2.8046202659606898</v>
      </c>
      <c r="E8454">
        <v>30.993809852360702</v>
      </c>
      <c r="F8454">
        <v>244.28475126236</v>
      </c>
      <c r="G8454">
        <v>131.163724999999</v>
      </c>
    </row>
    <row r="8455" spans="1:7" x14ac:dyDescent="0.25">
      <c r="A8455">
        <v>84.630000000000095</v>
      </c>
      <c r="B8455">
        <v>2.8049764633178702</v>
      </c>
      <c r="C8455">
        <v>5.7954859733581499</v>
      </c>
      <c r="D8455">
        <v>2.8049764633178702</v>
      </c>
      <c r="E8455">
        <v>30.994166049717901</v>
      </c>
      <c r="F8455">
        <v>244.28510745971701</v>
      </c>
      <c r="G8455">
        <v>131.17372499999999</v>
      </c>
    </row>
    <row r="8456" spans="1:7" x14ac:dyDescent="0.25">
      <c r="A8456">
        <v>84.639999999999802</v>
      </c>
      <c r="B8456">
        <v>2.8053424358367902</v>
      </c>
      <c r="C8456">
        <v>5.7973403930664</v>
      </c>
      <c r="D8456">
        <v>2.8053424358367902</v>
      </c>
      <c r="E8456">
        <v>30.9945320222368</v>
      </c>
      <c r="F8456">
        <v>244.28547343223599</v>
      </c>
      <c r="G8456">
        <v>131.18372499999899</v>
      </c>
    </row>
    <row r="8457" spans="1:7" x14ac:dyDescent="0.25">
      <c r="A8457">
        <v>84.65</v>
      </c>
      <c r="B8457">
        <v>2.8056864738464302</v>
      </c>
      <c r="C8457">
        <v>5.7990083694457999</v>
      </c>
      <c r="D8457">
        <v>2.8056864738464302</v>
      </c>
      <c r="E8457">
        <v>30.994876060246401</v>
      </c>
      <c r="F8457">
        <v>244.285817470246</v>
      </c>
      <c r="G8457">
        <v>131.193725</v>
      </c>
    </row>
    <row r="8458" spans="1:7" x14ac:dyDescent="0.25">
      <c r="A8458">
        <v>84.659999999999798</v>
      </c>
      <c r="B8458">
        <v>2.80607008934021</v>
      </c>
      <c r="C8458">
        <v>5.7982983589172301</v>
      </c>
      <c r="D8458">
        <v>2.80607008934021</v>
      </c>
      <c r="E8458">
        <v>30.995259675740201</v>
      </c>
      <c r="F8458">
        <v>244.28620108574</v>
      </c>
      <c r="G8458">
        <v>131.203724999999</v>
      </c>
    </row>
    <row r="8459" spans="1:7" x14ac:dyDescent="0.25">
      <c r="A8459">
        <v>84.67</v>
      </c>
      <c r="B8459">
        <v>2.8064391613006499</v>
      </c>
      <c r="C8459">
        <v>5.7985467910766602</v>
      </c>
      <c r="D8459">
        <v>2.8064391613006499</v>
      </c>
      <c r="E8459">
        <v>30.9956287477006</v>
      </c>
      <c r="F8459">
        <v>244.2865701577</v>
      </c>
      <c r="G8459">
        <v>131.21372500000001</v>
      </c>
    </row>
    <row r="8460" spans="1:7" x14ac:dyDescent="0.25">
      <c r="A8460">
        <v>84.679999999999794</v>
      </c>
      <c r="B8460">
        <v>2.8068091869354199</v>
      </c>
      <c r="C8460">
        <v>5.79931211471557</v>
      </c>
      <c r="D8460">
        <v>2.8068091869354199</v>
      </c>
      <c r="E8460">
        <v>30.995998773335401</v>
      </c>
      <c r="F8460">
        <v>244.28694018333499</v>
      </c>
      <c r="G8460">
        <v>131.22372499999901</v>
      </c>
    </row>
    <row r="8461" spans="1:7" x14ac:dyDescent="0.25">
      <c r="A8461">
        <v>84.69</v>
      </c>
      <c r="B8461">
        <v>2.8071987628936701</v>
      </c>
      <c r="C8461">
        <v>5.7997360229492099</v>
      </c>
      <c r="D8461">
        <v>2.8071987628936701</v>
      </c>
      <c r="E8461">
        <v>30.996388349293699</v>
      </c>
      <c r="F8461">
        <v>244.28732975929299</v>
      </c>
      <c r="G8461">
        <v>131.23372499999999</v>
      </c>
    </row>
    <row r="8462" spans="1:7" x14ac:dyDescent="0.25">
      <c r="A8462">
        <v>84.699999999999804</v>
      </c>
      <c r="B8462">
        <v>2.8075938224792401</v>
      </c>
      <c r="C8462">
        <v>5.80102014541625</v>
      </c>
      <c r="D8462">
        <v>2.8075938224792401</v>
      </c>
      <c r="E8462">
        <v>30.9967834088792</v>
      </c>
      <c r="F8462">
        <v>244.28772481887901</v>
      </c>
      <c r="G8462">
        <v>131.24372499999899</v>
      </c>
    </row>
    <row r="8463" spans="1:7" x14ac:dyDescent="0.25">
      <c r="A8463">
        <v>84.71</v>
      </c>
      <c r="B8463">
        <v>2.80797266960144</v>
      </c>
      <c r="C8463">
        <v>5.8029499053954998</v>
      </c>
      <c r="D8463">
        <v>2.80797266960144</v>
      </c>
      <c r="E8463">
        <v>30.997162256001399</v>
      </c>
      <c r="F8463">
        <v>244.28810366600101</v>
      </c>
      <c r="G8463">
        <v>131.253725</v>
      </c>
    </row>
    <row r="8464" spans="1:7" x14ac:dyDescent="0.25">
      <c r="A8464">
        <v>84.7199999999997</v>
      </c>
      <c r="B8464">
        <v>2.8083589076995801</v>
      </c>
      <c r="C8464">
        <v>5.8033928871154696</v>
      </c>
      <c r="D8464">
        <v>2.8083589076995801</v>
      </c>
      <c r="E8464">
        <v>30.9975484940996</v>
      </c>
      <c r="F8464">
        <v>244.28848990409901</v>
      </c>
      <c r="G8464">
        <v>131.263724999999</v>
      </c>
    </row>
    <row r="8465" spans="1:7" x14ac:dyDescent="0.25">
      <c r="A8465">
        <v>84.73</v>
      </c>
      <c r="B8465">
        <v>2.8087408542632999</v>
      </c>
      <c r="C8465">
        <v>5.8040213584899902</v>
      </c>
      <c r="D8465">
        <v>2.8087408542632999</v>
      </c>
      <c r="E8465">
        <v>30.9979304406633</v>
      </c>
      <c r="F8465">
        <v>244.28887185066301</v>
      </c>
      <c r="G8465">
        <v>131.27372500000001</v>
      </c>
    </row>
    <row r="8466" spans="1:7" x14ac:dyDescent="0.25">
      <c r="A8466">
        <v>84.740000000000194</v>
      </c>
      <c r="B8466">
        <v>2.8090956211089999</v>
      </c>
      <c r="C8466">
        <v>5.8051495552062899</v>
      </c>
      <c r="D8466">
        <v>2.8090956211089999</v>
      </c>
      <c r="E8466">
        <v>30.998285207508999</v>
      </c>
      <c r="F8466">
        <v>244.289226617509</v>
      </c>
      <c r="G8466">
        <v>131.283725</v>
      </c>
    </row>
    <row r="8467" spans="1:7" x14ac:dyDescent="0.25">
      <c r="A8467">
        <v>84.75</v>
      </c>
      <c r="B8467">
        <v>2.80948781967163</v>
      </c>
      <c r="C8467">
        <v>5.8059196472167898</v>
      </c>
      <c r="D8467">
        <v>2.80948781967163</v>
      </c>
      <c r="E8467">
        <v>30.9986774060716</v>
      </c>
      <c r="F8467">
        <v>244.289618816071</v>
      </c>
      <c r="G8467">
        <v>131.293724999999</v>
      </c>
    </row>
    <row r="8468" spans="1:7" x14ac:dyDescent="0.25">
      <c r="A8468">
        <v>84.760000000000204</v>
      </c>
      <c r="B8468">
        <v>2.80984163284301</v>
      </c>
      <c r="C8468">
        <v>5.8078145980834899</v>
      </c>
      <c r="D8468">
        <v>2.80984163284301</v>
      </c>
      <c r="E8468">
        <v>30.999031219243001</v>
      </c>
      <c r="F8468">
        <v>244.28997262924301</v>
      </c>
      <c r="G8468">
        <v>131.30372499999999</v>
      </c>
    </row>
    <row r="8469" spans="1:7" x14ac:dyDescent="0.25">
      <c r="A8469">
        <v>84.769999999999897</v>
      </c>
      <c r="B8469">
        <v>2.8102118968963601</v>
      </c>
      <c r="C8469">
        <v>5.8087835311889604</v>
      </c>
      <c r="D8469">
        <v>2.8102118968963601</v>
      </c>
      <c r="E8469">
        <v>30.9994014832963</v>
      </c>
      <c r="F8469">
        <v>244.29034289329601</v>
      </c>
      <c r="G8469">
        <v>131.31372499999901</v>
      </c>
    </row>
    <row r="8470" spans="1:7" x14ac:dyDescent="0.25">
      <c r="A8470">
        <v>84.7800000000002</v>
      </c>
      <c r="B8470">
        <v>2.8105778694152801</v>
      </c>
      <c r="C8470">
        <v>5.8088455200195304</v>
      </c>
      <c r="D8470">
        <v>2.8105778694152801</v>
      </c>
      <c r="E8470">
        <v>30.999767455815299</v>
      </c>
      <c r="F8470">
        <v>244.29070886581499</v>
      </c>
      <c r="G8470">
        <v>131.323725</v>
      </c>
    </row>
    <row r="8471" spans="1:7" x14ac:dyDescent="0.25">
      <c r="A8471">
        <v>84.789999999999907</v>
      </c>
      <c r="B8471">
        <v>2.8109178543090798</v>
      </c>
      <c r="C8471">
        <v>5.8087706565856898</v>
      </c>
      <c r="D8471">
        <v>2.8109178543090798</v>
      </c>
      <c r="E8471">
        <v>31.000107440709101</v>
      </c>
      <c r="F8471">
        <v>244.29104885070899</v>
      </c>
      <c r="G8471">
        <v>131.33372499999899</v>
      </c>
    </row>
    <row r="8472" spans="1:7" x14ac:dyDescent="0.25">
      <c r="A8472">
        <v>84.800000000000097</v>
      </c>
      <c r="B8472">
        <v>2.8112752437591499</v>
      </c>
      <c r="C8472">
        <v>5.80928611755371</v>
      </c>
      <c r="D8472">
        <v>2.8112752437591499</v>
      </c>
      <c r="E8472">
        <v>31.0004648301591</v>
      </c>
      <c r="F8472">
        <v>244.29140624015901</v>
      </c>
      <c r="G8472">
        <v>131.34372500000001</v>
      </c>
    </row>
    <row r="8473" spans="1:7" x14ac:dyDescent="0.25">
      <c r="A8473">
        <v>84.809999999999903</v>
      </c>
      <c r="B8473">
        <v>2.81160163879394</v>
      </c>
      <c r="C8473">
        <v>5.8088479042053196</v>
      </c>
      <c r="D8473">
        <v>2.81160163879394</v>
      </c>
      <c r="E8473">
        <v>31.0007912251939</v>
      </c>
      <c r="F8473">
        <v>244.291732635193</v>
      </c>
      <c r="G8473">
        <v>131.353724999999</v>
      </c>
    </row>
    <row r="8474" spans="1:7" x14ac:dyDescent="0.25">
      <c r="A8474">
        <v>84.820000000000107</v>
      </c>
      <c r="B8474">
        <v>2.81194639205932</v>
      </c>
      <c r="C8474">
        <v>5.8085961341857901</v>
      </c>
      <c r="D8474">
        <v>2.81194639205932</v>
      </c>
      <c r="E8474">
        <v>31.001135978459299</v>
      </c>
      <c r="F8474">
        <v>244.29207738845901</v>
      </c>
      <c r="G8474">
        <v>131.36372499999999</v>
      </c>
    </row>
    <row r="8475" spans="1:7" x14ac:dyDescent="0.25">
      <c r="A8475">
        <v>84.829999999999899</v>
      </c>
      <c r="B8475">
        <v>2.81230115890502</v>
      </c>
      <c r="C8475">
        <v>5.80846691131591</v>
      </c>
      <c r="D8475">
        <v>2.81230115890502</v>
      </c>
      <c r="E8475">
        <v>31.001490745304999</v>
      </c>
      <c r="F8475">
        <v>244.29243215530499</v>
      </c>
      <c r="G8475">
        <v>131.37372499999901</v>
      </c>
    </row>
    <row r="8476" spans="1:7" x14ac:dyDescent="0.25">
      <c r="A8476">
        <v>84.840000000000103</v>
      </c>
      <c r="B8476">
        <v>2.8126084804534899</v>
      </c>
      <c r="C8476">
        <v>5.8084454536437899</v>
      </c>
      <c r="D8476">
        <v>2.8126084804534899</v>
      </c>
      <c r="E8476">
        <v>31.0017980668535</v>
      </c>
      <c r="F8476">
        <v>244.292739476853</v>
      </c>
      <c r="G8476">
        <v>131.383725</v>
      </c>
    </row>
    <row r="8477" spans="1:7" x14ac:dyDescent="0.25">
      <c r="A8477">
        <v>84.849999999999895</v>
      </c>
      <c r="B8477">
        <v>2.8129279613494802</v>
      </c>
      <c r="C8477">
        <v>5.80932092666625</v>
      </c>
      <c r="D8477">
        <v>2.8129279613494802</v>
      </c>
      <c r="E8477">
        <v>31.002117547749499</v>
      </c>
      <c r="F8477">
        <v>244.293058957749</v>
      </c>
      <c r="G8477">
        <v>131.39372499999899</v>
      </c>
    </row>
    <row r="8478" spans="1:7" x14ac:dyDescent="0.25">
      <c r="A8478">
        <v>84.860000000000099</v>
      </c>
      <c r="B8478">
        <v>2.8132967948913499</v>
      </c>
      <c r="C8478">
        <v>5.8104262351989702</v>
      </c>
      <c r="D8478">
        <v>2.8132967948913499</v>
      </c>
      <c r="E8478">
        <v>31.002486381291298</v>
      </c>
      <c r="F8478">
        <v>244.29342779129101</v>
      </c>
      <c r="G8478">
        <v>131.40372500000001</v>
      </c>
    </row>
    <row r="8479" spans="1:7" x14ac:dyDescent="0.25">
      <c r="A8479">
        <v>84.869999999999806</v>
      </c>
      <c r="B8479">
        <v>2.8136491775512602</v>
      </c>
      <c r="C8479">
        <v>5.8113026618957502</v>
      </c>
      <c r="D8479">
        <v>2.8136491775512602</v>
      </c>
      <c r="E8479">
        <v>31.002838763951299</v>
      </c>
      <c r="F8479">
        <v>244.29378017395101</v>
      </c>
      <c r="G8479">
        <v>131.413724999999</v>
      </c>
    </row>
    <row r="8480" spans="1:7" x14ac:dyDescent="0.25">
      <c r="A8480">
        <v>84.880000000000095</v>
      </c>
      <c r="B8480">
        <v>2.8139803409576398</v>
      </c>
      <c r="C8480">
        <v>5.8126258850097603</v>
      </c>
      <c r="D8480">
        <v>2.8139803409576398</v>
      </c>
      <c r="E8480">
        <v>31.0031699273576</v>
      </c>
      <c r="F8480">
        <v>244.29411133735701</v>
      </c>
      <c r="G8480">
        <v>131.42372499999999</v>
      </c>
    </row>
    <row r="8481" spans="1:7" x14ac:dyDescent="0.25">
      <c r="A8481">
        <v>84.889999999999802</v>
      </c>
      <c r="B8481">
        <v>2.8143408298492401</v>
      </c>
      <c r="C8481">
        <v>5.8124308586120597</v>
      </c>
      <c r="D8481">
        <v>2.8143408298492401</v>
      </c>
      <c r="E8481">
        <v>31.003530416249198</v>
      </c>
      <c r="F8481">
        <v>244.29447182624901</v>
      </c>
      <c r="G8481">
        <v>131.43372499999899</v>
      </c>
    </row>
    <row r="8482" spans="1:7" x14ac:dyDescent="0.25">
      <c r="A8482">
        <v>84.9</v>
      </c>
      <c r="B8482">
        <v>2.8146824836730899</v>
      </c>
      <c r="C8482">
        <v>5.8115072250366202</v>
      </c>
      <c r="D8482">
        <v>2.8146824836730899</v>
      </c>
      <c r="E8482">
        <v>31.003872070073101</v>
      </c>
      <c r="F8482">
        <v>244.294813480073</v>
      </c>
      <c r="G8482">
        <v>131.443725</v>
      </c>
    </row>
    <row r="8483" spans="1:7" x14ac:dyDescent="0.25">
      <c r="A8483">
        <v>84.909999999999798</v>
      </c>
      <c r="B8483">
        <v>2.8150174617767298</v>
      </c>
      <c r="C8483">
        <v>5.8114905357360804</v>
      </c>
      <c r="D8483">
        <v>2.8150174617767298</v>
      </c>
      <c r="E8483">
        <v>31.004207048176699</v>
      </c>
      <c r="F8483">
        <v>244.29514845817599</v>
      </c>
      <c r="G8483">
        <v>131.453724999999</v>
      </c>
    </row>
    <row r="8484" spans="1:7" x14ac:dyDescent="0.25">
      <c r="A8484">
        <v>84.92</v>
      </c>
      <c r="B8484">
        <v>2.8153326511382999</v>
      </c>
      <c r="C8484">
        <v>5.8131179809570304</v>
      </c>
      <c r="D8484">
        <v>2.8153326511382999</v>
      </c>
      <c r="E8484">
        <v>31.0045222375383</v>
      </c>
      <c r="F8484">
        <v>244.29546364753801</v>
      </c>
      <c r="G8484">
        <v>131.46372500000001</v>
      </c>
    </row>
    <row r="8485" spans="1:7" x14ac:dyDescent="0.25">
      <c r="A8485">
        <v>84.929999999999794</v>
      </c>
      <c r="B8485">
        <v>2.81561183929443</v>
      </c>
      <c r="C8485">
        <v>5.8144326210021902</v>
      </c>
      <c r="D8485">
        <v>2.81561183929443</v>
      </c>
      <c r="E8485">
        <v>31.004801425694399</v>
      </c>
      <c r="F8485">
        <v>244.295742835694</v>
      </c>
      <c r="G8485">
        <v>131.47372499999901</v>
      </c>
    </row>
    <row r="8486" spans="1:7" x14ac:dyDescent="0.25">
      <c r="A8486">
        <v>84.94</v>
      </c>
      <c r="B8486">
        <v>2.8158874511718701</v>
      </c>
      <c r="C8486">
        <v>5.8147859573364196</v>
      </c>
      <c r="D8486">
        <v>2.8158874511718701</v>
      </c>
      <c r="E8486">
        <v>31.005077037571901</v>
      </c>
      <c r="F8486">
        <v>244.29601844757099</v>
      </c>
      <c r="G8486">
        <v>131.48372499999999</v>
      </c>
    </row>
    <row r="8487" spans="1:7" x14ac:dyDescent="0.25">
      <c r="A8487">
        <v>84.949999999999804</v>
      </c>
      <c r="B8487">
        <v>2.8162028789520201</v>
      </c>
      <c r="C8487">
        <v>5.8137264251708896</v>
      </c>
      <c r="D8487">
        <v>2.8162028789520201</v>
      </c>
      <c r="E8487">
        <v>31.005392465351999</v>
      </c>
      <c r="F8487">
        <v>244.29633387535199</v>
      </c>
      <c r="G8487">
        <v>131.49372499999899</v>
      </c>
    </row>
    <row r="8488" spans="1:7" x14ac:dyDescent="0.25">
      <c r="A8488">
        <v>84.96</v>
      </c>
      <c r="B8488">
        <v>2.81655645370483</v>
      </c>
      <c r="C8488">
        <v>5.8130073547363201</v>
      </c>
      <c r="D8488">
        <v>2.81655645370483</v>
      </c>
      <c r="E8488">
        <v>31.0057460401048</v>
      </c>
      <c r="F8488">
        <v>244.296687450104</v>
      </c>
      <c r="G8488">
        <v>131.503725</v>
      </c>
    </row>
    <row r="8489" spans="1:7" x14ac:dyDescent="0.25">
      <c r="A8489">
        <v>84.9699999999997</v>
      </c>
      <c r="B8489">
        <v>2.8169279098510698</v>
      </c>
      <c r="C8489">
        <v>5.8113517761230398</v>
      </c>
      <c r="D8489">
        <v>2.8169279098510698</v>
      </c>
      <c r="E8489">
        <v>31.0061174962511</v>
      </c>
      <c r="F8489">
        <v>244.29705890625101</v>
      </c>
      <c r="G8489">
        <v>131.513724999999</v>
      </c>
    </row>
    <row r="8490" spans="1:7" x14ac:dyDescent="0.25">
      <c r="A8490">
        <v>84.98</v>
      </c>
      <c r="B8490">
        <v>2.81724905967712</v>
      </c>
      <c r="C8490">
        <v>5.81001424789428</v>
      </c>
      <c r="D8490">
        <v>2.81724905967712</v>
      </c>
      <c r="E8490">
        <v>31.0064386460771</v>
      </c>
      <c r="F8490">
        <v>244.297380056077</v>
      </c>
      <c r="G8490">
        <v>131.52372500000001</v>
      </c>
    </row>
    <row r="8491" spans="1:7" x14ac:dyDescent="0.25">
      <c r="A8491">
        <v>84.990000000000194</v>
      </c>
      <c r="B8491">
        <v>2.8175141811370801</v>
      </c>
      <c r="C8491">
        <v>5.8110074996948198</v>
      </c>
      <c r="D8491">
        <v>2.8175141811370801</v>
      </c>
      <c r="E8491">
        <v>31.0067037675371</v>
      </c>
      <c r="F8491">
        <v>244.29764517753699</v>
      </c>
      <c r="G8491">
        <v>131.533725</v>
      </c>
    </row>
    <row r="8492" spans="1:7" x14ac:dyDescent="0.25">
      <c r="A8492">
        <v>85</v>
      </c>
      <c r="B8492">
        <v>2.8177905082702601</v>
      </c>
      <c r="C8492">
        <v>5.8123011589050204</v>
      </c>
      <c r="D8492">
        <v>2.8177905082702601</v>
      </c>
      <c r="E8492">
        <v>31.006980094670201</v>
      </c>
      <c r="F8492">
        <v>244.29792150467</v>
      </c>
      <c r="G8492">
        <v>131.543724999999</v>
      </c>
    </row>
    <row r="8493" spans="1:7" x14ac:dyDescent="0.25">
      <c r="A8493">
        <v>85.010000000000204</v>
      </c>
      <c r="B8493">
        <v>2.8181304931640598</v>
      </c>
      <c r="C8493">
        <v>5.8122315406799299</v>
      </c>
      <c r="D8493">
        <v>2.8181304931640598</v>
      </c>
      <c r="E8493">
        <v>31.007320079564</v>
      </c>
      <c r="F8493">
        <v>244.298261489564</v>
      </c>
      <c r="G8493">
        <v>131.55372499999999</v>
      </c>
    </row>
    <row r="8494" spans="1:7" x14ac:dyDescent="0.25">
      <c r="A8494">
        <v>85.019999999999897</v>
      </c>
      <c r="B8494">
        <v>2.8184151649475</v>
      </c>
      <c r="C8494">
        <v>5.8114013671875</v>
      </c>
      <c r="D8494">
        <v>2.8184151649475</v>
      </c>
      <c r="E8494">
        <v>31.0076047513475</v>
      </c>
      <c r="F8494">
        <v>244.29854616134699</v>
      </c>
      <c r="G8494">
        <v>131.56372499999901</v>
      </c>
    </row>
    <row r="8495" spans="1:7" x14ac:dyDescent="0.25">
      <c r="A8495">
        <v>85.0300000000002</v>
      </c>
      <c r="B8495">
        <v>2.8187153339385902</v>
      </c>
      <c r="C8495">
        <v>5.8103036880493102</v>
      </c>
      <c r="D8495">
        <v>2.8187153339385902</v>
      </c>
      <c r="E8495">
        <v>31.0079049203386</v>
      </c>
      <c r="F8495">
        <v>244.29884633033799</v>
      </c>
      <c r="G8495">
        <v>131.573725</v>
      </c>
    </row>
    <row r="8496" spans="1:7" x14ac:dyDescent="0.25">
      <c r="A8496">
        <v>85.039999999999907</v>
      </c>
      <c r="B8496">
        <v>2.8190250396728498</v>
      </c>
      <c r="C8496">
        <v>5.8097276687621999</v>
      </c>
      <c r="D8496">
        <v>2.8190250396728498</v>
      </c>
      <c r="E8496">
        <v>31.0082146260728</v>
      </c>
      <c r="F8496">
        <v>244.29915603607199</v>
      </c>
      <c r="G8496">
        <v>131.58372499999899</v>
      </c>
    </row>
    <row r="8497" spans="1:7" x14ac:dyDescent="0.25">
      <c r="A8497">
        <v>85.050000000000097</v>
      </c>
      <c r="B8497">
        <v>2.8193199634552002</v>
      </c>
      <c r="C8497">
        <v>5.8095149993896396</v>
      </c>
      <c r="D8497">
        <v>2.8193199634552002</v>
      </c>
      <c r="E8497">
        <v>31.008509549855201</v>
      </c>
      <c r="F8497">
        <v>244.29945095985499</v>
      </c>
      <c r="G8497">
        <v>131.59372500000001</v>
      </c>
    </row>
    <row r="8498" spans="1:7" x14ac:dyDescent="0.25">
      <c r="A8498">
        <v>85.059999999999903</v>
      </c>
      <c r="B8498">
        <v>2.8196539878845202</v>
      </c>
      <c r="C8498">
        <v>5.8085727691650302</v>
      </c>
      <c r="D8498">
        <v>2.8196539878845202</v>
      </c>
      <c r="E8498">
        <v>31.008843574284501</v>
      </c>
      <c r="F8498">
        <v>244.299784984284</v>
      </c>
      <c r="G8498">
        <v>131.603724999999</v>
      </c>
    </row>
    <row r="8499" spans="1:7" x14ac:dyDescent="0.25">
      <c r="A8499">
        <v>85.070000000000107</v>
      </c>
      <c r="B8499">
        <v>2.8199689388275102</v>
      </c>
      <c r="C8499">
        <v>5.8105039596557599</v>
      </c>
      <c r="D8499">
        <v>2.8199689388275102</v>
      </c>
      <c r="E8499">
        <v>31.009158525227502</v>
      </c>
      <c r="F8499">
        <v>244.300099935227</v>
      </c>
      <c r="G8499">
        <v>131.61372499999999</v>
      </c>
    </row>
    <row r="8500" spans="1:7" x14ac:dyDescent="0.25">
      <c r="A8500">
        <v>85.079999999999899</v>
      </c>
      <c r="B8500">
        <v>2.8202822208404501</v>
      </c>
      <c r="C8500">
        <v>5.8113484382629297</v>
      </c>
      <c r="D8500">
        <v>2.8202822208404501</v>
      </c>
      <c r="E8500">
        <v>31.009471807240399</v>
      </c>
      <c r="F8500">
        <v>244.30041321723999</v>
      </c>
      <c r="G8500">
        <v>131.62372499999901</v>
      </c>
    </row>
    <row r="8501" spans="1:7" x14ac:dyDescent="0.25">
      <c r="A8501">
        <v>85.090000000000103</v>
      </c>
      <c r="B8501">
        <v>2.82060551643371</v>
      </c>
      <c r="C8501">
        <v>5.8110074996948198</v>
      </c>
      <c r="D8501">
        <v>2.82060551643371</v>
      </c>
      <c r="E8501">
        <v>31.009795102833699</v>
      </c>
      <c r="F8501">
        <v>244.300736512833</v>
      </c>
      <c r="G8501">
        <v>131.633725</v>
      </c>
    </row>
    <row r="8502" spans="1:7" x14ac:dyDescent="0.25">
      <c r="A8502">
        <v>85.099999999999895</v>
      </c>
      <c r="B8502">
        <v>2.82091188430786</v>
      </c>
      <c r="C8502">
        <v>5.8100852966308496</v>
      </c>
      <c r="D8502">
        <v>2.82091188430786</v>
      </c>
      <c r="E8502">
        <v>31.010101470707799</v>
      </c>
      <c r="F8502">
        <v>244.301042880707</v>
      </c>
      <c r="G8502">
        <v>131.64372499999899</v>
      </c>
    </row>
    <row r="8503" spans="1:7" x14ac:dyDescent="0.25">
      <c r="A8503">
        <v>85.110000000000099</v>
      </c>
      <c r="B8503">
        <v>2.8212113380432098</v>
      </c>
      <c r="C8503">
        <v>5.8101263046264604</v>
      </c>
      <c r="D8503">
        <v>2.8212113380432098</v>
      </c>
      <c r="E8503">
        <v>31.0104009244432</v>
      </c>
      <c r="F8503">
        <v>244.30134233444301</v>
      </c>
      <c r="G8503">
        <v>131.65372500000001</v>
      </c>
    </row>
    <row r="8504" spans="1:7" x14ac:dyDescent="0.25">
      <c r="A8504">
        <v>85.119999999999806</v>
      </c>
      <c r="B8504">
        <v>2.82152199745178</v>
      </c>
      <c r="C8504">
        <v>5.8110756874084402</v>
      </c>
      <c r="D8504">
        <v>2.82152199745178</v>
      </c>
      <c r="E8504">
        <v>31.010711583851801</v>
      </c>
      <c r="F8504">
        <v>244.30165299385101</v>
      </c>
      <c r="G8504">
        <v>131.663724999999</v>
      </c>
    </row>
    <row r="8505" spans="1:7" x14ac:dyDescent="0.25">
      <c r="A8505">
        <v>85.130000000000095</v>
      </c>
      <c r="B8505">
        <v>2.8218297958374001</v>
      </c>
      <c r="C8505">
        <v>5.8115262985229403</v>
      </c>
      <c r="D8505">
        <v>2.8218297958374001</v>
      </c>
      <c r="E8505">
        <v>31.0110193822374</v>
      </c>
      <c r="F8505">
        <v>244.301960792237</v>
      </c>
      <c r="G8505">
        <v>131.67372499999999</v>
      </c>
    </row>
    <row r="8506" spans="1:7" x14ac:dyDescent="0.25">
      <c r="A8506">
        <v>85.139999999999802</v>
      </c>
      <c r="B8506">
        <v>2.8221182823181099</v>
      </c>
      <c r="C8506">
        <v>5.8114104270934996</v>
      </c>
      <c r="D8506">
        <v>2.8221182823181099</v>
      </c>
      <c r="E8506">
        <v>31.011307868718099</v>
      </c>
      <c r="F8506">
        <v>244.30224927871799</v>
      </c>
      <c r="G8506">
        <v>131.68372499999899</v>
      </c>
    </row>
    <row r="8507" spans="1:7" x14ac:dyDescent="0.25">
      <c r="A8507">
        <v>85.15</v>
      </c>
      <c r="B8507">
        <v>2.8224065303802401</v>
      </c>
      <c r="C8507">
        <v>5.8113756179809499</v>
      </c>
      <c r="D8507">
        <v>2.8224065303802401</v>
      </c>
      <c r="E8507">
        <v>31.011596116780201</v>
      </c>
      <c r="F8507">
        <v>244.30253752677999</v>
      </c>
      <c r="G8507">
        <v>131.693725</v>
      </c>
    </row>
    <row r="8508" spans="1:7" x14ac:dyDescent="0.25">
      <c r="A8508">
        <v>85.159999999999798</v>
      </c>
      <c r="B8508">
        <v>2.8227403163909899</v>
      </c>
      <c r="C8508">
        <v>5.8124694824218697</v>
      </c>
      <c r="D8508">
        <v>2.8227403163909899</v>
      </c>
      <c r="E8508">
        <v>31.011929902791</v>
      </c>
      <c r="F8508">
        <v>244.30287131279101</v>
      </c>
      <c r="G8508">
        <v>131.703724999999</v>
      </c>
    </row>
    <row r="8509" spans="1:7" x14ac:dyDescent="0.25">
      <c r="A8509">
        <v>85.17</v>
      </c>
      <c r="B8509">
        <v>2.82306909561157</v>
      </c>
      <c r="C8509">
        <v>5.8113780021667401</v>
      </c>
      <c r="D8509">
        <v>2.82306909561157</v>
      </c>
      <c r="E8509">
        <v>31.012258682011598</v>
      </c>
      <c r="F8509">
        <v>244.303200092011</v>
      </c>
      <c r="G8509">
        <v>131.71372500000001</v>
      </c>
    </row>
    <row r="8510" spans="1:7" x14ac:dyDescent="0.25">
      <c r="A8510">
        <v>85.179999999999794</v>
      </c>
      <c r="B8510">
        <v>2.8233687877654998</v>
      </c>
      <c r="C8510">
        <v>5.81080865859985</v>
      </c>
      <c r="D8510">
        <v>2.8233687877654998</v>
      </c>
      <c r="E8510">
        <v>31.012558374165501</v>
      </c>
      <c r="F8510">
        <v>244.30349978416501</v>
      </c>
      <c r="G8510">
        <v>131.72372499999901</v>
      </c>
    </row>
    <row r="8511" spans="1:7" x14ac:dyDescent="0.25">
      <c r="A8511">
        <v>85.19</v>
      </c>
      <c r="B8511">
        <v>2.8236653804778999</v>
      </c>
      <c r="C8511">
        <v>5.80991458892822</v>
      </c>
      <c r="D8511">
        <v>2.8236653804778999</v>
      </c>
      <c r="E8511">
        <v>31.012854966877899</v>
      </c>
      <c r="F8511">
        <v>244.30379637687699</v>
      </c>
      <c r="G8511">
        <v>131.73372499999999</v>
      </c>
    </row>
    <row r="8512" spans="1:7" x14ac:dyDescent="0.25">
      <c r="A8512">
        <v>85.199999999999804</v>
      </c>
      <c r="B8512">
        <v>2.8239974975585902</v>
      </c>
      <c r="C8512">
        <v>5.8103923797607404</v>
      </c>
      <c r="D8512">
        <v>2.8239974975585902</v>
      </c>
      <c r="E8512">
        <v>31.013187083958599</v>
      </c>
      <c r="F8512">
        <v>244.30412849395799</v>
      </c>
      <c r="G8512">
        <v>131.74372499999899</v>
      </c>
    </row>
    <row r="8513" spans="1:7" x14ac:dyDescent="0.25">
      <c r="A8513">
        <v>85.21</v>
      </c>
      <c r="B8513">
        <v>2.8243389129638601</v>
      </c>
      <c r="C8513">
        <v>5.8109631538391104</v>
      </c>
      <c r="D8513">
        <v>2.8243389129638601</v>
      </c>
      <c r="E8513">
        <v>31.0135284993639</v>
      </c>
      <c r="F8513">
        <v>244.30446990936301</v>
      </c>
      <c r="G8513">
        <v>131.753725</v>
      </c>
    </row>
    <row r="8514" spans="1:7" x14ac:dyDescent="0.25">
      <c r="A8514">
        <v>85.2199999999997</v>
      </c>
      <c r="B8514">
        <v>2.8246607780456499</v>
      </c>
      <c r="C8514">
        <v>5.8116226196289</v>
      </c>
      <c r="D8514">
        <v>2.8246607780456499</v>
      </c>
      <c r="E8514">
        <v>31.013850364445599</v>
      </c>
      <c r="F8514">
        <v>244.30479177444499</v>
      </c>
      <c r="G8514">
        <v>131.763724999999</v>
      </c>
    </row>
    <row r="8515" spans="1:7" x14ac:dyDescent="0.25">
      <c r="A8515">
        <v>85.23</v>
      </c>
      <c r="B8515">
        <v>2.8249700069427401</v>
      </c>
      <c r="C8515">
        <v>5.8118171691894496</v>
      </c>
      <c r="D8515">
        <v>2.8249700069427401</v>
      </c>
      <c r="E8515">
        <v>31.014159593342701</v>
      </c>
      <c r="F8515">
        <v>244.305101003342</v>
      </c>
      <c r="G8515">
        <v>131.77372500000001</v>
      </c>
    </row>
    <row r="8516" spans="1:7" x14ac:dyDescent="0.25">
      <c r="A8516">
        <v>85.240000000000194</v>
      </c>
      <c r="B8516">
        <v>2.8252792358398402</v>
      </c>
      <c r="C8516">
        <v>5.81119585037231</v>
      </c>
      <c r="D8516">
        <v>2.8252792358398402</v>
      </c>
      <c r="E8516">
        <v>31.014468822239799</v>
      </c>
      <c r="F8516">
        <v>244.30541023223901</v>
      </c>
      <c r="G8516">
        <v>131.783725</v>
      </c>
    </row>
    <row r="8517" spans="1:7" x14ac:dyDescent="0.25">
      <c r="A8517">
        <v>85.25</v>
      </c>
      <c r="B8517">
        <v>2.82560038566589</v>
      </c>
      <c r="C8517">
        <v>5.8117957115173304</v>
      </c>
      <c r="D8517">
        <v>2.82560038566589</v>
      </c>
      <c r="E8517">
        <v>31.014789972065898</v>
      </c>
      <c r="F8517">
        <v>244.30573138206501</v>
      </c>
      <c r="G8517">
        <v>131.793724999999</v>
      </c>
    </row>
    <row r="8518" spans="1:7" x14ac:dyDescent="0.25">
      <c r="A8518">
        <v>85.260000000000204</v>
      </c>
      <c r="B8518">
        <v>2.8259472846984801</v>
      </c>
      <c r="C8518">
        <v>5.8123836517333896</v>
      </c>
      <c r="D8518">
        <v>2.8259472846984801</v>
      </c>
      <c r="E8518">
        <v>31.015136871098498</v>
      </c>
      <c r="F8518">
        <v>244.306078281098</v>
      </c>
      <c r="G8518">
        <v>131.80372499999999</v>
      </c>
    </row>
    <row r="8519" spans="1:7" x14ac:dyDescent="0.25">
      <c r="A8519">
        <v>85.269999999999897</v>
      </c>
      <c r="B8519">
        <v>2.82628965377807</v>
      </c>
      <c r="C8519">
        <v>5.8124318122863698</v>
      </c>
      <c r="D8519">
        <v>2.82628965377807</v>
      </c>
      <c r="E8519">
        <v>31.015479240178099</v>
      </c>
      <c r="F8519">
        <v>244.30642065017801</v>
      </c>
      <c r="G8519">
        <v>131.81372499999901</v>
      </c>
    </row>
    <row r="8520" spans="1:7" x14ac:dyDescent="0.25">
      <c r="A8520">
        <v>85.2800000000002</v>
      </c>
      <c r="B8520">
        <v>2.8266143798828098</v>
      </c>
      <c r="C8520">
        <v>5.8133316040039</v>
      </c>
      <c r="D8520">
        <v>2.8266143798828098</v>
      </c>
      <c r="E8520">
        <v>31.0158039662828</v>
      </c>
      <c r="F8520">
        <v>244.30674537628201</v>
      </c>
      <c r="G8520">
        <v>131.823725</v>
      </c>
    </row>
    <row r="8521" spans="1:7" x14ac:dyDescent="0.25">
      <c r="A8521">
        <v>85.289999999999907</v>
      </c>
      <c r="B8521">
        <v>2.8269126415252601</v>
      </c>
      <c r="C8521">
        <v>5.8148102760314897</v>
      </c>
      <c r="D8521">
        <v>2.8269126415252601</v>
      </c>
      <c r="E8521">
        <v>31.016102227925298</v>
      </c>
      <c r="F8521">
        <v>244.30704363792501</v>
      </c>
      <c r="G8521">
        <v>131.83372499999899</v>
      </c>
    </row>
    <row r="8522" spans="1:7" x14ac:dyDescent="0.25">
      <c r="A8522">
        <v>85.300000000000097</v>
      </c>
      <c r="B8522">
        <v>2.8272104263305602</v>
      </c>
      <c r="C8522">
        <v>5.81542873382568</v>
      </c>
      <c r="D8522">
        <v>2.8272104263305602</v>
      </c>
      <c r="E8522">
        <v>31.0164000127305</v>
      </c>
      <c r="F8522">
        <v>244.30734142272999</v>
      </c>
      <c r="G8522">
        <v>131.84372500000001</v>
      </c>
    </row>
    <row r="8523" spans="1:7" x14ac:dyDescent="0.25">
      <c r="A8523">
        <v>85.309999999999903</v>
      </c>
      <c r="B8523">
        <v>2.8275556564331001</v>
      </c>
      <c r="C8523">
        <v>5.8164558410644496</v>
      </c>
      <c r="D8523">
        <v>2.8275556564331001</v>
      </c>
      <c r="E8523">
        <v>31.0167452428331</v>
      </c>
      <c r="F8523">
        <v>244.30768665283301</v>
      </c>
      <c r="G8523">
        <v>131.853724999999</v>
      </c>
    </row>
    <row r="8524" spans="1:7" x14ac:dyDescent="0.25">
      <c r="A8524">
        <v>85.320000000000107</v>
      </c>
      <c r="B8524">
        <v>2.8279049396514799</v>
      </c>
      <c r="C8524">
        <v>5.81644535064697</v>
      </c>
      <c r="D8524">
        <v>2.8279049396514799</v>
      </c>
      <c r="E8524">
        <v>31.017094526051501</v>
      </c>
      <c r="F8524">
        <v>244.308035936051</v>
      </c>
      <c r="G8524">
        <v>131.86372499999999</v>
      </c>
    </row>
    <row r="8525" spans="1:7" x14ac:dyDescent="0.25">
      <c r="A8525">
        <v>85.329999999999899</v>
      </c>
      <c r="B8525">
        <v>2.82821440696716</v>
      </c>
      <c r="C8525">
        <v>5.8170013427734304</v>
      </c>
      <c r="D8525">
        <v>2.82821440696716</v>
      </c>
      <c r="E8525">
        <v>31.0174039933671</v>
      </c>
      <c r="F8525">
        <v>244.30834540336701</v>
      </c>
      <c r="G8525">
        <v>131.87372499999901</v>
      </c>
    </row>
    <row r="8526" spans="1:7" x14ac:dyDescent="0.25">
      <c r="A8526">
        <v>85.340000000000103</v>
      </c>
      <c r="B8526">
        <v>2.8285176753997798</v>
      </c>
      <c r="C8526">
        <v>5.8188319206237704</v>
      </c>
      <c r="D8526">
        <v>2.8285176753997798</v>
      </c>
      <c r="E8526">
        <v>31.017707261799799</v>
      </c>
      <c r="F8526">
        <v>244.30864867179901</v>
      </c>
      <c r="G8526">
        <v>131.883725</v>
      </c>
    </row>
    <row r="8527" spans="1:7" x14ac:dyDescent="0.25">
      <c r="A8527">
        <v>85.349999999999895</v>
      </c>
      <c r="B8527">
        <v>2.82887530326843</v>
      </c>
      <c r="C8527">
        <v>5.8200993537902797</v>
      </c>
      <c r="D8527">
        <v>2.82887530326843</v>
      </c>
      <c r="E8527">
        <v>31.018064889668398</v>
      </c>
      <c r="F8527">
        <v>244.309006299668</v>
      </c>
      <c r="G8527">
        <v>131.89372499999899</v>
      </c>
    </row>
    <row r="8528" spans="1:7" x14ac:dyDescent="0.25">
      <c r="A8528">
        <v>85.360000000000099</v>
      </c>
      <c r="B8528">
        <v>2.8292262554168701</v>
      </c>
      <c r="C8528">
        <v>5.8197612762451101</v>
      </c>
      <c r="D8528">
        <v>2.8292262554168701</v>
      </c>
      <c r="E8528">
        <v>31.0184158418169</v>
      </c>
      <c r="F8528">
        <v>244.30935725181601</v>
      </c>
      <c r="G8528">
        <v>131.90372500000001</v>
      </c>
    </row>
    <row r="8529" spans="1:7" x14ac:dyDescent="0.25">
      <c r="A8529">
        <v>85.369999999999806</v>
      </c>
      <c r="B8529">
        <v>2.8295550346374498</v>
      </c>
      <c r="C8529">
        <v>5.82012462615966</v>
      </c>
      <c r="D8529">
        <v>2.8295550346374498</v>
      </c>
      <c r="E8529">
        <v>31.018744621037399</v>
      </c>
      <c r="F8529">
        <v>244.30968603103699</v>
      </c>
      <c r="G8529">
        <v>131.913724999999</v>
      </c>
    </row>
    <row r="8530" spans="1:7" x14ac:dyDescent="0.25">
      <c r="A8530">
        <v>85.380000000000095</v>
      </c>
      <c r="B8530">
        <v>2.8298599720001198</v>
      </c>
      <c r="C8530">
        <v>5.8207983970642001</v>
      </c>
      <c r="D8530">
        <v>2.8298599720001198</v>
      </c>
      <c r="E8530">
        <v>31.019049558400098</v>
      </c>
      <c r="F8530">
        <v>244.3099909684</v>
      </c>
      <c r="G8530">
        <v>131.92372499999999</v>
      </c>
    </row>
    <row r="8531" spans="1:7" x14ac:dyDescent="0.25">
      <c r="A8531">
        <v>85.389999999999802</v>
      </c>
      <c r="B8531">
        <v>2.83019948005676</v>
      </c>
      <c r="C8531">
        <v>5.8202705383300701</v>
      </c>
      <c r="D8531">
        <v>2.83019948005676</v>
      </c>
      <c r="E8531">
        <v>31.0193890664567</v>
      </c>
      <c r="F8531">
        <v>244.31033047645599</v>
      </c>
      <c r="G8531">
        <v>131.93372499999899</v>
      </c>
    </row>
    <row r="8532" spans="1:7" x14ac:dyDescent="0.25">
      <c r="A8532">
        <v>85.4</v>
      </c>
      <c r="B8532">
        <v>2.8305418491363499</v>
      </c>
      <c r="C8532">
        <v>5.8208808898925701</v>
      </c>
      <c r="D8532">
        <v>2.8305418491363499</v>
      </c>
      <c r="E8532">
        <v>31.019731435536301</v>
      </c>
      <c r="F8532">
        <v>244.310672845536</v>
      </c>
      <c r="G8532">
        <v>131.943725</v>
      </c>
    </row>
    <row r="8533" spans="1:7" x14ac:dyDescent="0.25">
      <c r="A8533">
        <v>85.409999999999798</v>
      </c>
      <c r="B8533">
        <v>2.8308763504028298</v>
      </c>
      <c r="C8533">
        <v>5.8212461471557599</v>
      </c>
      <c r="D8533">
        <v>2.8308763504028298</v>
      </c>
      <c r="E8533">
        <v>31.020065936802801</v>
      </c>
      <c r="F8533">
        <v>244.311007346802</v>
      </c>
      <c r="G8533">
        <v>131.953724999999</v>
      </c>
    </row>
    <row r="8534" spans="1:7" x14ac:dyDescent="0.25">
      <c r="A8534">
        <v>85.42</v>
      </c>
      <c r="B8534">
        <v>2.8311665058135902</v>
      </c>
      <c r="C8534">
        <v>5.8215785026550204</v>
      </c>
      <c r="D8534">
        <v>2.8311665058135902</v>
      </c>
      <c r="E8534">
        <v>31.0203560922136</v>
      </c>
      <c r="F8534">
        <v>244.31129750221299</v>
      </c>
      <c r="G8534">
        <v>131.96372500000001</v>
      </c>
    </row>
    <row r="8535" spans="1:7" x14ac:dyDescent="0.25">
      <c r="A8535">
        <v>85.429999999999794</v>
      </c>
      <c r="B8535">
        <v>2.8314723968505802</v>
      </c>
      <c r="C8535">
        <v>5.82108402252197</v>
      </c>
      <c r="D8535">
        <v>2.8314723968505802</v>
      </c>
      <c r="E8535">
        <v>31.020661983250601</v>
      </c>
      <c r="F8535">
        <v>244.31160339325001</v>
      </c>
      <c r="G8535">
        <v>131.97372499999901</v>
      </c>
    </row>
    <row r="8536" spans="1:7" x14ac:dyDescent="0.25">
      <c r="A8536">
        <v>85.44</v>
      </c>
      <c r="B8536">
        <v>2.8318092823028498</v>
      </c>
      <c r="C8536">
        <v>5.8204674720764098</v>
      </c>
      <c r="D8536">
        <v>2.8318092823028498</v>
      </c>
      <c r="E8536">
        <v>31.020998868702801</v>
      </c>
      <c r="F8536">
        <v>244.311940278702</v>
      </c>
      <c r="G8536">
        <v>131.98372499999999</v>
      </c>
    </row>
    <row r="8537" spans="1:7" x14ac:dyDescent="0.25">
      <c r="A8537">
        <v>85.449999999999804</v>
      </c>
      <c r="B8537">
        <v>2.83213090896606</v>
      </c>
      <c r="C8537">
        <v>5.8199501037597603</v>
      </c>
      <c r="D8537">
        <v>2.83213090896606</v>
      </c>
      <c r="E8537">
        <v>31.021320495365998</v>
      </c>
      <c r="F8537">
        <v>244.312261905366</v>
      </c>
      <c r="G8537">
        <v>131.99372499999899</v>
      </c>
    </row>
    <row r="8538" spans="1:7" x14ac:dyDescent="0.25">
      <c r="A8538">
        <v>85.46</v>
      </c>
      <c r="B8538">
        <v>2.8324608802795401</v>
      </c>
      <c r="C8538">
        <v>5.8206686973571697</v>
      </c>
      <c r="D8538">
        <v>2.8324608802795401</v>
      </c>
      <c r="E8538">
        <v>31.0216504666795</v>
      </c>
      <c r="F8538">
        <v>244.31259187667899</v>
      </c>
      <c r="G8538">
        <v>132.003725</v>
      </c>
    </row>
    <row r="8539" spans="1:7" x14ac:dyDescent="0.25">
      <c r="A8539">
        <v>85.4699999999997</v>
      </c>
      <c r="B8539">
        <v>2.8328061103820801</v>
      </c>
      <c r="C8539">
        <v>5.8217864036559996</v>
      </c>
      <c r="D8539">
        <v>2.8328061103820801</v>
      </c>
      <c r="E8539">
        <v>31.021995696782099</v>
      </c>
      <c r="F8539">
        <v>244.31293710678199</v>
      </c>
      <c r="G8539">
        <v>132.013724999999</v>
      </c>
    </row>
    <row r="8540" spans="1:7" x14ac:dyDescent="0.25">
      <c r="A8540">
        <v>85.48</v>
      </c>
      <c r="B8540">
        <v>2.8331377506256099</v>
      </c>
      <c r="C8540">
        <v>5.8204836845397896</v>
      </c>
      <c r="D8540">
        <v>2.8331377506256099</v>
      </c>
      <c r="E8540">
        <v>31.022327337025601</v>
      </c>
      <c r="F8540">
        <v>244.31326874702501</v>
      </c>
      <c r="G8540">
        <v>132.02372500000001</v>
      </c>
    </row>
    <row r="8541" spans="1:7" x14ac:dyDescent="0.25">
      <c r="A8541">
        <v>85.490000000000194</v>
      </c>
      <c r="B8541">
        <v>2.8334481716156001</v>
      </c>
      <c r="C8541">
        <v>5.8206315040588299</v>
      </c>
      <c r="D8541">
        <v>2.8334481716156001</v>
      </c>
      <c r="E8541">
        <v>31.022637758015598</v>
      </c>
      <c r="F8541">
        <v>244.313579168015</v>
      </c>
      <c r="G8541">
        <v>132.033725</v>
      </c>
    </row>
    <row r="8542" spans="1:7" x14ac:dyDescent="0.25">
      <c r="A8542">
        <v>85.5</v>
      </c>
      <c r="B8542">
        <v>2.8337874412536599</v>
      </c>
      <c r="C8542">
        <v>5.8202519416809002</v>
      </c>
      <c r="D8542">
        <v>2.8337874412536599</v>
      </c>
      <c r="E8542">
        <v>31.022977027653599</v>
      </c>
      <c r="F8542">
        <v>244.313918437653</v>
      </c>
      <c r="G8542">
        <v>132.043724999999</v>
      </c>
    </row>
    <row r="8543" spans="1:7" x14ac:dyDescent="0.25">
      <c r="A8543">
        <v>85.510000000000204</v>
      </c>
      <c r="B8543">
        <v>2.8341386318206698</v>
      </c>
      <c r="C8543">
        <v>5.8199753761291504</v>
      </c>
      <c r="D8543">
        <v>2.8341386318206698</v>
      </c>
      <c r="E8543">
        <v>31.023328218220701</v>
      </c>
      <c r="F8543">
        <v>244.31426962821999</v>
      </c>
      <c r="G8543">
        <v>132.05372499999999</v>
      </c>
    </row>
    <row r="8544" spans="1:7" x14ac:dyDescent="0.25">
      <c r="A8544">
        <v>85.519999999999897</v>
      </c>
      <c r="B8544">
        <v>2.8344769477844198</v>
      </c>
      <c r="C8544">
        <v>5.820068359375</v>
      </c>
      <c r="D8544">
        <v>2.8344769477844198</v>
      </c>
      <c r="E8544">
        <v>31.0236665341844</v>
      </c>
      <c r="F8544">
        <v>244.31460794418399</v>
      </c>
      <c r="G8544">
        <v>132.06372499999901</v>
      </c>
    </row>
    <row r="8545" spans="1:7" x14ac:dyDescent="0.25">
      <c r="A8545">
        <v>85.5300000000002</v>
      </c>
      <c r="B8545">
        <v>2.8348078727722101</v>
      </c>
      <c r="C8545">
        <v>5.8211236000061</v>
      </c>
      <c r="D8545">
        <v>2.8348078727722101</v>
      </c>
      <c r="E8545">
        <v>31.0239974591722</v>
      </c>
      <c r="F8545">
        <v>244.31493886917201</v>
      </c>
      <c r="G8545">
        <v>132.073725</v>
      </c>
    </row>
    <row r="8546" spans="1:7" x14ac:dyDescent="0.25">
      <c r="A8546">
        <v>85.539999999999907</v>
      </c>
      <c r="B8546">
        <v>2.83516001701354</v>
      </c>
      <c r="C8546">
        <v>5.8211388587951598</v>
      </c>
      <c r="D8546">
        <v>2.83516001701354</v>
      </c>
      <c r="E8546">
        <v>31.024349603413501</v>
      </c>
      <c r="F8546">
        <v>244.315291013413</v>
      </c>
      <c r="G8546">
        <v>132.08372499999899</v>
      </c>
    </row>
    <row r="8547" spans="1:7" x14ac:dyDescent="0.25">
      <c r="A8547">
        <v>85.550000000000097</v>
      </c>
      <c r="B8547">
        <v>2.8355140686035099</v>
      </c>
      <c r="C8547">
        <v>5.8218994140625</v>
      </c>
      <c r="D8547">
        <v>2.8355140686035099</v>
      </c>
      <c r="E8547">
        <v>31.024703655003499</v>
      </c>
      <c r="F8547">
        <v>244.315645065003</v>
      </c>
      <c r="G8547">
        <v>132.09372500000001</v>
      </c>
    </row>
    <row r="8548" spans="1:7" x14ac:dyDescent="0.25">
      <c r="A8548">
        <v>85.559999999999903</v>
      </c>
      <c r="B8548">
        <v>2.8358738422393701</v>
      </c>
      <c r="C8548">
        <v>5.8231248855590803</v>
      </c>
      <c r="D8548">
        <v>2.8358738422393701</v>
      </c>
      <c r="E8548">
        <v>31.025063428639399</v>
      </c>
      <c r="F8548">
        <v>244.316004838639</v>
      </c>
      <c r="G8548">
        <v>132.103724999999</v>
      </c>
    </row>
    <row r="8549" spans="1:7" x14ac:dyDescent="0.25">
      <c r="A8549">
        <v>85.570000000000107</v>
      </c>
      <c r="B8549">
        <v>2.83623766899108</v>
      </c>
      <c r="C8549">
        <v>5.8229131698608301</v>
      </c>
      <c r="D8549">
        <v>2.83623766899108</v>
      </c>
      <c r="E8549">
        <v>31.025427255391101</v>
      </c>
      <c r="F8549">
        <v>244.316368665391</v>
      </c>
      <c r="G8549">
        <v>132.11372499999999</v>
      </c>
    </row>
    <row r="8550" spans="1:7" x14ac:dyDescent="0.25">
      <c r="A8550">
        <v>85.579999999999899</v>
      </c>
      <c r="B8550">
        <v>2.8365797996520898</v>
      </c>
      <c r="C8550">
        <v>5.8238492012023899</v>
      </c>
      <c r="D8550">
        <v>2.8365797996520898</v>
      </c>
      <c r="E8550">
        <v>31.025769386052101</v>
      </c>
      <c r="F8550">
        <v>244.31671079605201</v>
      </c>
      <c r="G8550">
        <v>132.12372499999901</v>
      </c>
    </row>
    <row r="8551" spans="1:7" x14ac:dyDescent="0.25">
      <c r="A8551">
        <v>85.590000000000103</v>
      </c>
      <c r="B8551">
        <v>2.8369159698486301</v>
      </c>
      <c r="C8551">
        <v>5.8241925239562899</v>
      </c>
      <c r="D8551">
        <v>2.8369159698486301</v>
      </c>
      <c r="E8551">
        <v>31.026105556248599</v>
      </c>
      <c r="F8551">
        <v>244.317046966248</v>
      </c>
      <c r="G8551">
        <v>132.133725</v>
      </c>
    </row>
    <row r="8552" spans="1:7" x14ac:dyDescent="0.25">
      <c r="A8552">
        <v>85.599999999999895</v>
      </c>
      <c r="B8552">
        <v>2.8372347354888898</v>
      </c>
      <c r="C8552">
        <v>5.8246173858642498</v>
      </c>
      <c r="D8552">
        <v>2.8372347354888898</v>
      </c>
      <c r="E8552">
        <v>31.0264243218889</v>
      </c>
      <c r="F8552">
        <v>244.317365731888</v>
      </c>
      <c r="G8552">
        <v>132.14372499999899</v>
      </c>
    </row>
    <row r="8553" spans="1:7" x14ac:dyDescent="0.25">
      <c r="A8553">
        <v>85.610000000000099</v>
      </c>
      <c r="B8553">
        <v>2.8375694751739502</v>
      </c>
      <c r="C8553">
        <v>5.82607078552246</v>
      </c>
      <c r="D8553">
        <v>2.8375694751739502</v>
      </c>
      <c r="E8553">
        <v>31.026759061573902</v>
      </c>
      <c r="F8553">
        <v>244.317700471573</v>
      </c>
      <c r="G8553">
        <v>132.15372500000001</v>
      </c>
    </row>
    <row r="8554" spans="1:7" x14ac:dyDescent="0.25">
      <c r="A8554">
        <v>85.619999999999806</v>
      </c>
      <c r="B8554">
        <v>2.83795118331909</v>
      </c>
      <c r="C8554">
        <v>5.8268709182739196</v>
      </c>
      <c r="D8554">
        <v>2.83795118331909</v>
      </c>
      <c r="E8554">
        <v>31.0271407697191</v>
      </c>
      <c r="F8554">
        <v>244.318082179719</v>
      </c>
      <c r="G8554">
        <v>132.163724999999</v>
      </c>
    </row>
    <row r="8555" spans="1:7" x14ac:dyDescent="0.25">
      <c r="A8555">
        <v>85.630000000000095</v>
      </c>
      <c r="B8555">
        <v>2.83832788467407</v>
      </c>
      <c r="C8555">
        <v>5.8286495208740199</v>
      </c>
      <c r="D8555">
        <v>2.83832788467407</v>
      </c>
      <c r="E8555">
        <v>31.027517471074098</v>
      </c>
      <c r="F8555">
        <v>244.31845888107401</v>
      </c>
      <c r="G8555">
        <v>132.17372499999999</v>
      </c>
    </row>
    <row r="8556" spans="1:7" x14ac:dyDescent="0.25">
      <c r="A8556">
        <v>85.639999999999802</v>
      </c>
      <c r="B8556">
        <v>2.8386955261230402</v>
      </c>
      <c r="C8556">
        <v>5.8302536010742099</v>
      </c>
      <c r="D8556">
        <v>2.8386955261230402</v>
      </c>
      <c r="E8556">
        <v>31.027885112522998</v>
      </c>
      <c r="F8556">
        <v>244.31882652252301</v>
      </c>
      <c r="G8556">
        <v>132.18372499999899</v>
      </c>
    </row>
    <row r="8557" spans="1:7" x14ac:dyDescent="0.25">
      <c r="A8557">
        <v>85.65</v>
      </c>
      <c r="B8557">
        <v>2.8390533924102699</v>
      </c>
      <c r="C8557">
        <v>5.8318686485290501</v>
      </c>
      <c r="D8557">
        <v>2.8390533924102699</v>
      </c>
      <c r="E8557">
        <v>31.028242978810301</v>
      </c>
      <c r="F8557">
        <v>244.31918438880999</v>
      </c>
      <c r="G8557">
        <v>132.193725</v>
      </c>
    </row>
    <row r="8558" spans="1:7" x14ac:dyDescent="0.25">
      <c r="A8558">
        <v>85.659999999999798</v>
      </c>
      <c r="B8558">
        <v>2.8394329547882</v>
      </c>
      <c r="C8558">
        <v>5.8326854705810502</v>
      </c>
      <c r="D8558">
        <v>2.8394329547882</v>
      </c>
      <c r="E8558">
        <v>31.028622541188199</v>
      </c>
      <c r="F8558">
        <v>244.319563951188</v>
      </c>
      <c r="G8558">
        <v>132.203724999999</v>
      </c>
    </row>
    <row r="8559" spans="1:7" x14ac:dyDescent="0.25">
      <c r="A8559">
        <v>85.67</v>
      </c>
      <c r="B8559">
        <v>2.8398334980010902</v>
      </c>
      <c r="C8559">
        <v>5.8342394828796298</v>
      </c>
      <c r="D8559">
        <v>2.8398334980010902</v>
      </c>
      <c r="E8559">
        <v>31.0290230844011</v>
      </c>
      <c r="F8559">
        <v>244.31996449440101</v>
      </c>
      <c r="G8559">
        <v>132.21372500000001</v>
      </c>
    </row>
    <row r="8560" spans="1:7" x14ac:dyDescent="0.25">
      <c r="A8560">
        <v>85.679999999999794</v>
      </c>
      <c r="B8560">
        <v>2.8402328491210902</v>
      </c>
      <c r="C8560">
        <v>5.8353600502014098</v>
      </c>
      <c r="D8560">
        <v>2.8402328491210902</v>
      </c>
      <c r="E8560">
        <v>31.029422435521099</v>
      </c>
      <c r="F8560">
        <v>244.320363845521</v>
      </c>
      <c r="G8560">
        <v>132.22372499999901</v>
      </c>
    </row>
    <row r="8561" spans="1:7" x14ac:dyDescent="0.25">
      <c r="A8561">
        <v>85.69</v>
      </c>
      <c r="B8561">
        <v>2.84060478210449</v>
      </c>
      <c r="C8561">
        <v>5.8374576568603498</v>
      </c>
      <c r="D8561">
        <v>2.84060478210449</v>
      </c>
      <c r="E8561">
        <v>31.029794368504501</v>
      </c>
      <c r="F8561">
        <v>244.320735778504</v>
      </c>
      <c r="G8561">
        <v>132.23372499999999</v>
      </c>
    </row>
    <row r="8562" spans="1:7" x14ac:dyDescent="0.25">
      <c r="A8562">
        <v>85.699999999999804</v>
      </c>
      <c r="B8562">
        <v>2.8409872055053702</v>
      </c>
      <c r="C8562">
        <v>5.8386149406433097</v>
      </c>
      <c r="D8562">
        <v>2.8409872055053702</v>
      </c>
      <c r="E8562">
        <v>31.030176791905401</v>
      </c>
      <c r="F8562">
        <v>244.32111820190499</v>
      </c>
      <c r="G8562">
        <v>132.24372499999899</v>
      </c>
    </row>
    <row r="8563" spans="1:7" x14ac:dyDescent="0.25">
      <c r="A8563">
        <v>85.71</v>
      </c>
      <c r="B8563">
        <v>2.84137535095214</v>
      </c>
      <c r="C8563">
        <v>5.8385047912597603</v>
      </c>
      <c r="D8563">
        <v>2.84137535095214</v>
      </c>
      <c r="E8563">
        <v>31.0305649373521</v>
      </c>
      <c r="F8563">
        <v>244.321506347352</v>
      </c>
      <c r="G8563">
        <v>132.253725</v>
      </c>
    </row>
    <row r="8564" spans="1:7" x14ac:dyDescent="0.25">
      <c r="A8564">
        <v>85.7199999999997</v>
      </c>
      <c r="B8564">
        <v>2.8417360782623202</v>
      </c>
      <c r="C8564">
        <v>5.8392806053161603</v>
      </c>
      <c r="D8564">
        <v>2.8417360782623202</v>
      </c>
      <c r="E8564">
        <v>31.030925664662298</v>
      </c>
      <c r="F8564">
        <v>244.32186707466201</v>
      </c>
      <c r="G8564">
        <v>132.263724999999</v>
      </c>
    </row>
    <row r="8565" spans="1:7" x14ac:dyDescent="0.25">
      <c r="A8565">
        <v>85.73</v>
      </c>
      <c r="B8565">
        <v>2.8421227931976301</v>
      </c>
      <c r="C8565">
        <v>5.8391699790954501</v>
      </c>
      <c r="D8565">
        <v>2.8421227931976301</v>
      </c>
      <c r="E8565">
        <v>31.031312379597601</v>
      </c>
      <c r="F8565">
        <v>244.322253789597</v>
      </c>
      <c r="G8565">
        <v>132.27372500000001</v>
      </c>
    </row>
    <row r="8566" spans="1:7" x14ac:dyDescent="0.25">
      <c r="A8566">
        <v>85.740000000000194</v>
      </c>
      <c r="B8566">
        <v>2.8425002098083398</v>
      </c>
      <c r="C8566">
        <v>5.83965969085693</v>
      </c>
      <c r="D8566">
        <v>2.8425002098083398</v>
      </c>
      <c r="E8566">
        <v>31.031689796208301</v>
      </c>
      <c r="F8566">
        <v>244.322631206208</v>
      </c>
      <c r="G8566">
        <v>132.283725</v>
      </c>
    </row>
    <row r="8567" spans="1:7" x14ac:dyDescent="0.25">
      <c r="A8567">
        <v>85.75</v>
      </c>
      <c r="B8567">
        <v>2.84287428855896</v>
      </c>
      <c r="C8567">
        <v>5.8402438163757298</v>
      </c>
      <c r="D8567">
        <v>2.84287428855896</v>
      </c>
      <c r="E8567">
        <v>31.032063874958901</v>
      </c>
      <c r="F8567">
        <v>244.32300528495799</v>
      </c>
      <c r="G8567">
        <v>132.293724999999</v>
      </c>
    </row>
    <row r="8568" spans="1:7" x14ac:dyDescent="0.25">
      <c r="A8568">
        <v>85.760000000000204</v>
      </c>
      <c r="B8568">
        <v>2.84323525428771</v>
      </c>
      <c r="C8568">
        <v>5.8402800559997496</v>
      </c>
      <c r="D8568">
        <v>2.84323525428771</v>
      </c>
      <c r="E8568">
        <v>31.0324248406877</v>
      </c>
      <c r="F8568">
        <v>244.323366250687</v>
      </c>
      <c r="G8568">
        <v>132.30372499999999</v>
      </c>
    </row>
    <row r="8569" spans="1:7" x14ac:dyDescent="0.25">
      <c r="A8569">
        <v>85.769999999999897</v>
      </c>
      <c r="B8569">
        <v>2.8435785770416202</v>
      </c>
      <c r="C8569">
        <v>5.8400840759277299</v>
      </c>
      <c r="D8569">
        <v>2.8435785770416202</v>
      </c>
      <c r="E8569">
        <v>31.032768163441599</v>
      </c>
      <c r="F8569">
        <v>244.32370957344099</v>
      </c>
      <c r="G8569">
        <v>132.31372499999901</v>
      </c>
    </row>
    <row r="8570" spans="1:7" x14ac:dyDescent="0.25">
      <c r="A8570">
        <v>85.7800000000002</v>
      </c>
      <c r="B8570">
        <v>2.8439478874206499</v>
      </c>
      <c r="C8570">
        <v>5.8392257690429599</v>
      </c>
      <c r="D8570">
        <v>2.8439478874206499</v>
      </c>
      <c r="E8570">
        <v>31.033137473820599</v>
      </c>
      <c r="F8570">
        <v>244.32407888381999</v>
      </c>
      <c r="G8570">
        <v>132.323725</v>
      </c>
    </row>
    <row r="8571" spans="1:7" x14ac:dyDescent="0.25">
      <c r="A8571">
        <v>85.789999999999907</v>
      </c>
      <c r="B8571">
        <v>2.84428763389587</v>
      </c>
      <c r="C8571">
        <v>5.8381314277648899</v>
      </c>
      <c r="D8571">
        <v>2.84428763389587</v>
      </c>
      <c r="E8571">
        <v>31.0334772202959</v>
      </c>
      <c r="F8571">
        <v>244.32441863029501</v>
      </c>
      <c r="G8571">
        <v>132.33372499999899</v>
      </c>
    </row>
    <row r="8572" spans="1:7" x14ac:dyDescent="0.25">
      <c r="A8572">
        <v>85.800000000000097</v>
      </c>
      <c r="B8572">
        <v>2.8446364402770898</v>
      </c>
      <c r="C8572">
        <v>5.8380932807922301</v>
      </c>
      <c r="D8572">
        <v>2.8446364402770898</v>
      </c>
      <c r="E8572">
        <v>31.033826026677101</v>
      </c>
      <c r="F8572">
        <v>244.32476743667701</v>
      </c>
      <c r="G8572">
        <v>132.34372500000001</v>
      </c>
    </row>
    <row r="8573" spans="1:7" x14ac:dyDescent="0.25">
      <c r="A8573">
        <v>85.809999999999903</v>
      </c>
      <c r="B8573">
        <v>2.8449864387512198</v>
      </c>
      <c r="C8573">
        <v>5.8381257057189897</v>
      </c>
      <c r="D8573">
        <v>2.8449864387512198</v>
      </c>
      <c r="E8573">
        <v>31.034176025151201</v>
      </c>
      <c r="F8573">
        <v>244.32511743515099</v>
      </c>
      <c r="G8573">
        <v>132.353724999999</v>
      </c>
    </row>
    <row r="8574" spans="1:7" x14ac:dyDescent="0.25">
      <c r="A8574">
        <v>85.820000000000107</v>
      </c>
      <c r="B8574">
        <v>2.8453178405761701</v>
      </c>
      <c r="C8574">
        <v>5.8368535041809002</v>
      </c>
      <c r="D8574">
        <v>2.8453178405761701</v>
      </c>
      <c r="E8574">
        <v>31.034507426976202</v>
      </c>
      <c r="F8574">
        <v>244.32544883697599</v>
      </c>
      <c r="G8574">
        <v>132.36372499999999</v>
      </c>
    </row>
    <row r="8575" spans="1:7" x14ac:dyDescent="0.25">
      <c r="A8575">
        <v>85.829999999999899</v>
      </c>
      <c r="B8575">
        <v>2.8456740379333398</v>
      </c>
      <c r="C8575">
        <v>5.8360943794250399</v>
      </c>
      <c r="D8575">
        <v>2.8456740379333398</v>
      </c>
      <c r="E8575">
        <v>31.034863624333301</v>
      </c>
      <c r="F8575">
        <v>244.325805034333</v>
      </c>
      <c r="G8575">
        <v>132.37372499999901</v>
      </c>
    </row>
    <row r="8576" spans="1:7" x14ac:dyDescent="0.25">
      <c r="A8576">
        <v>85.840000000000103</v>
      </c>
      <c r="B8576">
        <v>2.84599304199218</v>
      </c>
      <c r="C8576">
        <v>5.8363480567932102</v>
      </c>
      <c r="D8576">
        <v>2.84599304199218</v>
      </c>
      <c r="E8576">
        <v>31.035182628392199</v>
      </c>
      <c r="F8576">
        <v>244.32612403839201</v>
      </c>
      <c r="G8576">
        <v>132.383725</v>
      </c>
    </row>
    <row r="8577" spans="1:7" x14ac:dyDescent="0.25">
      <c r="A8577">
        <v>85.849999999999895</v>
      </c>
      <c r="B8577">
        <v>2.8463325500488201</v>
      </c>
      <c r="C8577">
        <v>5.8359818458557102</v>
      </c>
      <c r="D8577">
        <v>2.8463325500488201</v>
      </c>
      <c r="E8577">
        <v>31.035522136448801</v>
      </c>
      <c r="F8577">
        <v>244.326463546448</v>
      </c>
      <c r="G8577">
        <v>132.39372499999899</v>
      </c>
    </row>
    <row r="8578" spans="1:7" x14ac:dyDescent="0.25">
      <c r="A8578">
        <v>85.860000000000099</v>
      </c>
      <c r="B8578">
        <v>2.8466887474060001</v>
      </c>
      <c r="C8578">
        <v>5.8352694511413503</v>
      </c>
      <c r="D8578">
        <v>2.8466887474060001</v>
      </c>
      <c r="E8578">
        <v>31.035878333806</v>
      </c>
      <c r="F8578">
        <v>244.326819743806</v>
      </c>
      <c r="G8578">
        <v>132.40372500000001</v>
      </c>
    </row>
    <row r="8579" spans="1:7" x14ac:dyDescent="0.25">
      <c r="A8579">
        <v>85.869999999999806</v>
      </c>
      <c r="B8579">
        <v>2.8470218181610099</v>
      </c>
      <c r="C8579">
        <v>5.8345632553100497</v>
      </c>
      <c r="D8579">
        <v>2.8470218181610099</v>
      </c>
      <c r="E8579">
        <v>31.036211404561001</v>
      </c>
      <c r="F8579">
        <v>244.327152814561</v>
      </c>
      <c r="G8579">
        <v>132.413724999999</v>
      </c>
    </row>
    <row r="8580" spans="1:7" x14ac:dyDescent="0.25">
      <c r="A8580">
        <v>85.880000000000095</v>
      </c>
      <c r="B8580">
        <v>2.84736800193786</v>
      </c>
      <c r="C8580">
        <v>5.8355317115783603</v>
      </c>
      <c r="D8580">
        <v>2.84736800193786</v>
      </c>
      <c r="E8580">
        <v>31.0365575883378</v>
      </c>
      <c r="F8580">
        <v>244.32749899833701</v>
      </c>
      <c r="G8580">
        <v>132.42372499999999</v>
      </c>
    </row>
    <row r="8581" spans="1:7" x14ac:dyDescent="0.25">
      <c r="A8581">
        <v>85.889999999999802</v>
      </c>
      <c r="B8581">
        <v>2.84769463539123</v>
      </c>
      <c r="C8581">
        <v>5.8365306854248002</v>
      </c>
      <c r="D8581">
        <v>2.84769463539123</v>
      </c>
      <c r="E8581">
        <v>31.036884221791201</v>
      </c>
      <c r="F8581">
        <v>244.327825631791</v>
      </c>
      <c r="G8581">
        <v>132.43372499999899</v>
      </c>
    </row>
    <row r="8582" spans="1:7" x14ac:dyDescent="0.25">
      <c r="A8582">
        <v>85.9</v>
      </c>
      <c r="B8582">
        <v>2.8479855060577299</v>
      </c>
      <c r="C8582">
        <v>5.8375282287597603</v>
      </c>
      <c r="D8582">
        <v>2.8479855060577299</v>
      </c>
      <c r="E8582">
        <v>31.037175092457701</v>
      </c>
      <c r="F8582">
        <v>244.32811650245699</v>
      </c>
      <c r="G8582">
        <v>132.443725</v>
      </c>
    </row>
    <row r="8583" spans="1:7" x14ac:dyDescent="0.25">
      <c r="A8583">
        <v>85.909999999999798</v>
      </c>
      <c r="B8583">
        <v>2.8483135700225799</v>
      </c>
      <c r="C8583">
        <v>5.8376226425170801</v>
      </c>
      <c r="D8583">
        <v>2.8483135700225799</v>
      </c>
      <c r="E8583">
        <v>31.037503156422598</v>
      </c>
      <c r="F8583">
        <v>244.32844456642201</v>
      </c>
      <c r="G8583">
        <v>132.453724999999</v>
      </c>
    </row>
    <row r="8584" spans="1:7" x14ac:dyDescent="0.25">
      <c r="A8584">
        <v>85.92</v>
      </c>
      <c r="B8584">
        <v>2.8486630916595401</v>
      </c>
      <c r="C8584">
        <v>5.8380422592162997</v>
      </c>
      <c r="D8584">
        <v>2.8486630916595401</v>
      </c>
      <c r="E8584">
        <v>31.037852678059501</v>
      </c>
      <c r="F8584">
        <v>244.328794088059</v>
      </c>
      <c r="G8584">
        <v>132.46372500000001</v>
      </c>
    </row>
    <row r="8585" spans="1:7" x14ac:dyDescent="0.25">
      <c r="A8585">
        <v>85.929999999999794</v>
      </c>
      <c r="B8585">
        <v>2.8490004539489702</v>
      </c>
      <c r="C8585">
        <v>5.8377761840820304</v>
      </c>
      <c r="D8585">
        <v>2.8490004539489702</v>
      </c>
      <c r="E8585">
        <v>31.038190040349001</v>
      </c>
      <c r="F8585">
        <v>244.329131450348</v>
      </c>
      <c r="G8585">
        <v>132.47372499999901</v>
      </c>
    </row>
    <row r="8586" spans="1:7" x14ac:dyDescent="0.25">
      <c r="A8586">
        <v>85.94</v>
      </c>
      <c r="B8586">
        <v>2.84930419921875</v>
      </c>
      <c r="C8586">
        <v>5.8363862037658603</v>
      </c>
      <c r="D8586">
        <v>2.84930419921875</v>
      </c>
      <c r="E8586">
        <v>31.038493785618702</v>
      </c>
      <c r="F8586">
        <v>244.329435195618</v>
      </c>
      <c r="G8586">
        <v>132.48372499999999</v>
      </c>
    </row>
    <row r="8587" spans="1:7" x14ac:dyDescent="0.25">
      <c r="A8587">
        <v>85.949999999999804</v>
      </c>
      <c r="B8587">
        <v>2.8496189117431601</v>
      </c>
      <c r="C8587">
        <v>5.8350701332092196</v>
      </c>
      <c r="D8587">
        <v>2.8496189117431601</v>
      </c>
      <c r="E8587">
        <v>31.038808498143101</v>
      </c>
      <c r="F8587">
        <v>244.32974990814299</v>
      </c>
      <c r="G8587">
        <v>132.49372499999899</v>
      </c>
    </row>
    <row r="8588" spans="1:7" x14ac:dyDescent="0.25">
      <c r="A8588">
        <v>85.96</v>
      </c>
      <c r="B8588">
        <v>2.8499360084533598</v>
      </c>
      <c r="C8588">
        <v>5.8348321914672798</v>
      </c>
      <c r="D8588">
        <v>2.8499360084533598</v>
      </c>
      <c r="E8588">
        <v>31.039125594853399</v>
      </c>
      <c r="F8588">
        <v>244.33006700485299</v>
      </c>
      <c r="G8588">
        <v>132.503725</v>
      </c>
    </row>
    <row r="8589" spans="1:7" x14ac:dyDescent="0.25">
      <c r="A8589">
        <v>85.9699999999997</v>
      </c>
      <c r="B8589">
        <v>2.8502676486968901</v>
      </c>
      <c r="C8589">
        <v>5.8348841667175204</v>
      </c>
      <c r="D8589">
        <v>2.8502676486968901</v>
      </c>
      <c r="E8589">
        <v>31.039457235096901</v>
      </c>
      <c r="F8589">
        <v>244.33039864509601</v>
      </c>
      <c r="G8589">
        <v>132.513724999999</v>
      </c>
    </row>
    <row r="8590" spans="1:7" x14ac:dyDescent="0.25">
      <c r="A8590">
        <v>85.98</v>
      </c>
      <c r="B8590">
        <v>2.8505508899688698</v>
      </c>
      <c r="C8590">
        <v>5.8346662521362296</v>
      </c>
      <c r="D8590">
        <v>2.8505508899688698</v>
      </c>
      <c r="E8590">
        <v>31.039740476368902</v>
      </c>
      <c r="F8590">
        <v>244.33068188636801</v>
      </c>
      <c r="G8590">
        <v>132.52372500000001</v>
      </c>
    </row>
    <row r="8591" spans="1:7" x14ac:dyDescent="0.25">
      <c r="A8591">
        <v>85.990000000000194</v>
      </c>
      <c r="B8591">
        <v>2.85082507133483</v>
      </c>
      <c r="C8591">
        <v>5.8339300155639604</v>
      </c>
      <c r="D8591">
        <v>2.85082507133483</v>
      </c>
      <c r="E8591">
        <v>31.040014657734801</v>
      </c>
      <c r="F8591">
        <v>244.33095606773401</v>
      </c>
      <c r="G8591">
        <v>132.533725</v>
      </c>
    </row>
    <row r="8592" spans="1:7" x14ac:dyDescent="0.25">
      <c r="A8592">
        <v>86</v>
      </c>
      <c r="B8592">
        <v>2.8511495590209899</v>
      </c>
      <c r="C8592">
        <v>5.8327174186706499</v>
      </c>
      <c r="D8592">
        <v>2.8511495590209899</v>
      </c>
      <c r="E8592">
        <v>31.040339145421001</v>
      </c>
      <c r="F8592">
        <v>244.33128055542099</v>
      </c>
      <c r="G8592">
        <v>132.543724999999</v>
      </c>
    </row>
    <row r="8593" spans="1:7" x14ac:dyDescent="0.25">
      <c r="A8593">
        <v>86.010000000000204</v>
      </c>
      <c r="B8593">
        <v>2.8514339923858598</v>
      </c>
      <c r="C8593">
        <v>5.8315348625183097</v>
      </c>
      <c r="D8593">
        <v>2.8514339923858598</v>
      </c>
      <c r="E8593">
        <v>31.040623578785802</v>
      </c>
      <c r="F8593">
        <v>244.331564988785</v>
      </c>
      <c r="G8593">
        <v>132.55372499999999</v>
      </c>
    </row>
    <row r="8594" spans="1:7" x14ac:dyDescent="0.25">
      <c r="A8594">
        <v>86.019999999999897</v>
      </c>
      <c r="B8594">
        <v>2.8517260551452601</v>
      </c>
      <c r="C8594">
        <v>5.8307909965515101</v>
      </c>
      <c r="D8594">
        <v>2.8517260551452601</v>
      </c>
      <c r="E8594">
        <v>31.040915641545201</v>
      </c>
      <c r="F8594">
        <v>244.331857051545</v>
      </c>
      <c r="G8594">
        <v>132.56372499999901</v>
      </c>
    </row>
    <row r="8595" spans="1:7" x14ac:dyDescent="0.25">
      <c r="A8595">
        <v>86.0300000000002</v>
      </c>
      <c r="B8595">
        <v>2.85206747055053</v>
      </c>
      <c r="C8595">
        <v>5.8306941986083896</v>
      </c>
      <c r="D8595">
        <v>2.85206747055053</v>
      </c>
      <c r="E8595">
        <v>31.041257056950499</v>
      </c>
      <c r="F8595">
        <v>244.33219846694999</v>
      </c>
      <c r="G8595">
        <v>132.573725</v>
      </c>
    </row>
    <row r="8596" spans="1:7" x14ac:dyDescent="0.25">
      <c r="A8596">
        <v>86.039999999999907</v>
      </c>
      <c r="B8596">
        <v>2.8523488044738698</v>
      </c>
      <c r="C8596">
        <v>5.8319664001464799</v>
      </c>
      <c r="D8596">
        <v>2.8523488044738698</v>
      </c>
      <c r="E8596">
        <v>31.0415383908739</v>
      </c>
      <c r="F8596">
        <v>244.33247980087299</v>
      </c>
      <c r="G8596">
        <v>132.58372499999899</v>
      </c>
    </row>
    <row r="8597" spans="1:7" x14ac:dyDescent="0.25">
      <c r="A8597">
        <v>86.050000000000097</v>
      </c>
      <c r="B8597">
        <v>2.85267162322998</v>
      </c>
      <c r="C8597">
        <v>5.8326792716979901</v>
      </c>
      <c r="D8597">
        <v>2.85267162322998</v>
      </c>
      <c r="E8597">
        <v>31.04186120963</v>
      </c>
      <c r="F8597">
        <v>244.33280261963</v>
      </c>
      <c r="G8597">
        <v>132.59372500000001</v>
      </c>
    </row>
    <row r="8598" spans="1:7" x14ac:dyDescent="0.25">
      <c r="A8598">
        <v>86.059999999999903</v>
      </c>
      <c r="B8598">
        <v>2.8529827594757</v>
      </c>
      <c r="C8598">
        <v>5.8319611549377397</v>
      </c>
      <c r="D8598">
        <v>2.8529827594757</v>
      </c>
      <c r="E8598">
        <v>31.042172345875699</v>
      </c>
      <c r="F8598">
        <v>244.33311375587499</v>
      </c>
      <c r="G8598">
        <v>132.603724999999</v>
      </c>
    </row>
    <row r="8599" spans="1:7" x14ac:dyDescent="0.25">
      <c r="A8599">
        <v>86.070000000000107</v>
      </c>
      <c r="B8599">
        <v>2.8532788753509499</v>
      </c>
      <c r="C8599">
        <v>5.8319354057312003</v>
      </c>
      <c r="D8599">
        <v>2.8532788753509499</v>
      </c>
      <c r="E8599">
        <v>31.0424684617509</v>
      </c>
      <c r="F8599">
        <v>244.33340987175001</v>
      </c>
      <c r="G8599">
        <v>132.61372499999999</v>
      </c>
    </row>
    <row r="8600" spans="1:7" x14ac:dyDescent="0.25">
      <c r="A8600">
        <v>86.079999999999899</v>
      </c>
      <c r="B8600">
        <v>2.8536200523376398</v>
      </c>
      <c r="C8600">
        <v>5.8308210372924796</v>
      </c>
      <c r="D8600">
        <v>2.8536200523376398</v>
      </c>
      <c r="E8600">
        <v>31.042809638737602</v>
      </c>
      <c r="F8600">
        <v>244.33375104873701</v>
      </c>
      <c r="G8600">
        <v>132.62372499999901</v>
      </c>
    </row>
    <row r="8601" spans="1:7" x14ac:dyDescent="0.25">
      <c r="A8601">
        <v>86.090000000000103</v>
      </c>
      <c r="B8601">
        <v>2.8539459705352699</v>
      </c>
      <c r="C8601">
        <v>5.8300356864929102</v>
      </c>
      <c r="D8601">
        <v>2.8539459705352699</v>
      </c>
      <c r="E8601">
        <v>31.043135556935301</v>
      </c>
      <c r="F8601">
        <v>244.33407696693499</v>
      </c>
      <c r="G8601">
        <v>132.633725</v>
      </c>
    </row>
    <row r="8602" spans="1:7" x14ac:dyDescent="0.25">
      <c r="A8602">
        <v>86.099999999999895</v>
      </c>
      <c r="B8602">
        <v>2.85424280166625</v>
      </c>
      <c r="C8602">
        <v>5.8295764923095703</v>
      </c>
      <c r="D8602">
        <v>2.85424280166625</v>
      </c>
      <c r="E8602">
        <v>31.043432388066201</v>
      </c>
      <c r="F8602">
        <v>244.334373798066</v>
      </c>
      <c r="G8602">
        <v>132.64372499999899</v>
      </c>
    </row>
    <row r="8603" spans="1:7" x14ac:dyDescent="0.25">
      <c r="A8603">
        <v>86.110000000000099</v>
      </c>
      <c r="B8603">
        <v>2.8545477390289302</v>
      </c>
      <c r="C8603">
        <v>5.8307576179504297</v>
      </c>
      <c r="D8603">
        <v>2.8545477390289302</v>
      </c>
      <c r="E8603">
        <v>31.0437373254289</v>
      </c>
      <c r="F8603">
        <v>244.33467873542801</v>
      </c>
      <c r="G8603">
        <v>132.65372500000001</v>
      </c>
    </row>
    <row r="8604" spans="1:7" x14ac:dyDescent="0.25">
      <c r="A8604">
        <v>86.119999999999806</v>
      </c>
      <c r="B8604">
        <v>2.8548405170440598</v>
      </c>
      <c r="C8604">
        <v>5.83082771301269</v>
      </c>
      <c r="D8604">
        <v>2.8548405170440598</v>
      </c>
      <c r="E8604">
        <v>31.044030103444101</v>
      </c>
      <c r="F8604">
        <v>244.334971513444</v>
      </c>
      <c r="G8604">
        <v>132.663724999999</v>
      </c>
    </row>
    <row r="8605" spans="1:7" x14ac:dyDescent="0.25">
      <c r="A8605">
        <v>86.130000000000095</v>
      </c>
      <c r="B8605">
        <v>2.8551290035247798</v>
      </c>
      <c r="C8605">
        <v>5.8304800987243599</v>
      </c>
      <c r="D8605">
        <v>2.8551290035247798</v>
      </c>
      <c r="E8605">
        <v>31.044318589924799</v>
      </c>
      <c r="F8605">
        <v>244.33525999992401</v>
      </c>
      <c r="G8605">
        <v>132.67372499999999</v>
      </c>
    </row>
    <row r="8606" spans="1:7" x14ac:dyDescent="0.25">
      <c r="A8606">
        <v>86.139999999999802</v>
      </c>
      <c r="B8606">
        <v>2.85543489456176</v>
      </c>
      <c r="C8606">
        <v>5.8290939331054599</v>
      </c>
      <c r="D8606">
        <v>2.85543489456176</v>
      </c>
      <c r="E8606">
        <v>31.044624480961801</v>
      </c>
      <c r="F8606">
        <v>244.33556589096099</v>
      </c>
      <c r="G8606">
        <v>132.68372499999899</v>
      </c>
    </row>
    <row r="8607" spans="1:7" x14ac:dyDescent="0.25">
      <c r="A8607">
        <v>86.15</v>
      </c>
      <c r="B8607">
        <v>2.8557715415954501</v>
      </c>
      <c r="C8607">
        <v>5.8280291557312003</v>
      </c>
      <c r="D8607">
        <v>2.8557715415954501</v>
      </c>
      <c r="E8607">
        <v>31.0449611279954</v>
      </c>
      <c r="F8607">
        <v>244.335902537995</v>
      </c>
      <c r="G8607">
        <v>132.693725</v>
      </c>
    </row>
    <row r="8608" spans="1:7" x14ac:dyDescent="0.25">
      <c r="A8608">
        <v>86.159999999999798</v>
      </c>
      <c r="B8608">
        <v>2.85610628128051</v>
      </c>
      <c r="C8608">
        <v>5.8280048370361301</v>
      </c>
      <c r="D8608">
        <v>2.85610628128051</v>
      </c>
      <c r="E8608">
        <v>31.045295867680501</v>
      </c>
      <c r="F8608">
        <v>244.33623727768</v>
      </c>
      <c r="G8608">
        <v>132.703724999999</v>
      </c>
    </row>
    <row r="8609" spans="1:7" x14ac:dyDescent="0.25">
      <c r="A8609">
        <v>86.17</v>
      </c>
      <c r="B8609">
        <v>2.8564302921295099</v>
      </c>
      <c r="C8609">
        <v>5.8287534713745099</v>
      </c>
      <c r="D8609">
        <v>2.8564302921295099</v>
      </c>
      <c r="E8609">
        <v>31.0456198785295</v>
      </c>
      <c r="F8609">
        <v>244.336561288529</v>
      </c>
      <c r="G8609">
        <v>132.71372500000001</v>
      </c>
    </row>
    <row r="8610" spans="1:7" x14ac:dyDescent="0.25">
      <c r="A8610">
        <v>86.179999999999794</v>
      </c>
      <c r="B8610">
        <v>2.8567440509796098</v>
      </c>
      <c r="C8610">
        <v>5.8303289413452104</v>
      </c>
      <c r="D8610">
        <v>2.8567440509796098</v>
      </c>
      <c r="E8610">
        <v>31.045933637379601</v>
      </c>
      <c r="F8610">
        <v>244.33687504737901</v>
      </c>
      <c r="G8610">
        <v>132.72372499999901</v>
      </c>
    </row>
    <row r="8611" spans="1:7" x14ac:dyDescent="0.25">
      <c r="A8611">
        <v>86.19</v>
      </c>
      <c r="B8611">
        <v>2.8570406436920099</v>
      </c>
      <c r="C8611">
        <v>5.8307623863220197</v>
      </c>
      <c r="D8611">
        <v>2.8570406436920099</v>
      </c>
      <c r="E8611">
        <v>31.046230230092</v>
      </c>
      <c r="F8611">
        <v>244.33717164009201</v>
      </c>
      <c r="G8611">
        <v>132.73372499999999</v>
      </c>
    </row>
    <row r="8612" spans="1:7" x14ac:dyDescent="0.25">
      <c r="A8612">
        <v>86.199999999999804</v>
      </c>
      <c r="B8612">
        <v>2.8573322296142498</v>
      </c>
      <c r="C8612">
        <v>5.8310866355895898</v>
      </c>
      <c r="D8612">
        <v>2.8573322296142498</v>
      </c>
      <c r="E8612">
        <v>31.046521816014199</v>
      </c>
      <c r="F8612">
        <v>244.33746322601399</v>
      </c>
      <c r="G8612">
        <v>132.74372499999899</v>
      </c>
    </row>
    <row r="8613" spans="1:7" x14ac:dyDescent="0.25">
      <c r="A8613">
        <v>86.21</v>
      </c>
      <c r="B8613">
        <v>2.8576407432556099</v>
      </c>
      <c r="C8613">
        <v>5.8294610977172798</v>
      </c>
      <c r="D8613">
        <v>2.8576407432556099</v>
      </c>
      <c r="E8613">
        <v>31.046830329655599</v>
      </c>
      <c r="F8613">
        <v>244.33777173965501</v>
      </c>
      <c r="G8613">
        <v>132.753725</v>
      </c>
    </row>
    <row r="8614" spans="1:7" x14ac:dyDescent="0.25">
      <c r="A8614">
        <v>86.2199999999997</v>
      </c>
      <c r="B8614">
        <v>2.8579912185668901</v>
      </c>
      <c r="C8614">
        <v>5.8284783363342196</v>
      </c>
      <c r="D8614">
        <v>2.8579912185668901</v>
      </c>
      <c r="E8614">
        <v>31.047180804966899</v>
      </c>
      <c r="F8614">
        <v>244.33812221496601</v>
      </c>
      <c r="G8614">
        <v>132.763724999999</v>
      </c>
    </row>
    <row r="8615" spans="1:7" x14ac:dyDescent="0.25">
      <c r="A8615">
        <v>86.23</v>
      </c>
      <c r="B8615">
        <v>2.8583176136016801</v>
      </c>
      <c r="C8615">
        <v>5.8281927108764604</v>
      </c>
      <c r="D8615">
        <v>2.8583176136016801</v>
      </c>
      <c r="E8615">
        <v>31.0475072000017</v>
      </c>
      <c r="F8615">
        <v>244.338448610001</v>
      </c>
      <c r="G8615">
        <v>132.77372500000001</v>
      </c>
    </row>
    <row r="8616" spans="1:7" x14ac:dyDescent="0.25">
      <c r="A8616">
        <v>86.240000000000194</v>
      </c>
      <c r="B8616">
        <v>2.8586297035217201</v>
      </c>
      <c r="C8616">
        <v>5.8282837867736799</v>
      </c>
      <c r="D8616">
        <v>2.8586297035217201</v>
      </c>
      <c r="E8616">
        <v>31.047819289921701</v>
      </c>
      <c r="F8616">
        <v>244.33876069992101</v>
      </c>
      <c r="G8616">
        <v>132.783725</v>
      </c>
    </row>
    <row r="8617" spans="1:7" x14ac:dyDescent="0.25">
      <c r="A8617">
        <v>86.25</v>
      </c>
      <c r="B8617">
        <v>2.8589317798614502</v>
      </c>
      <c r="C8617">
        <v>5.8286118507385201</v>
      </c>
      <c r="D8617">
        <v>2.8589317798614502</v>
      </c>
      <c r="E8617">
        <v>31.048121366261402</v>
      </c>
      <c r="F8617">
        <v>244.33906277626099</v>
      </c>
      <c r="G8617">
        <v>132.793724999999</v>
      </c>
    </row>
    <row r="8618" spans="1:7" x14ac:dyDescent="0.25">
      <c r="A8618">
        <v>86.260000000000204</v>
      </c>
      <c r="B8618">
        <v>2.85926294326782</v>
      </c>
      <c r="C8618">
        <v>5.8290424346923801</v>
      </c>
      <c r="D8618">
        <v>2.85926294326782</v>
      </c>
      <c r="E8618">
        <v>31.048452529667799</v>
      </c>
      <c r="F8618">
        <v>244.33939393966699</v>
      </c>
      <c r="G8618">
        <v>132.80372499999999</v>
      </c>
    </row>
    <row r="8619" spans="1:7" x14ac:dyDescent="0.25">
      <c r="A8619">
        <v>86.269999999999897</v>
      </c>
      <c r="B8619">
        <v>2.8595874309539702</v>
      </c>
      <c r="C8619">
        <v>5.8264837265014604</v>
      </c>
      <c r="D8619">
        <v>2.8595874309539702</v>
      </c>
      <c r="E8619">
        <v>31.048777017353999</v>
      </c>
      <c r="F8619">
        <v>244.339718427354</v>
      </c>
      <c r="G8619">
        <v>132.81372499999901</v>
      </c>
    </row>
    <row r="8620" spans="1:7" x14ac:dyDescent="0.25">
      <c r="A8620">
        <v>86.2800000000002</v>
      </c>
      <c r="B8620">
        <v>2.8599078655242902</v>
      </c>
      <c r="C8620">
        <v>5.8247833251953098</v>
      </c>
      <c r="D8620">
        <v>2.8599078655242902</v>
      </c>
      <c r="E8620">
        <v>31.0490974519243</v>
      </c>
      <c r="F8620">
        <v>244.340038861924</v>
      </c>
      <c r="G8620">
        <v>132.823725</v>
      </c>
    </row>
    <row r="8621" spans="1:7" x14ac:dyDescent="0.25">
      <c r="A8621">
        <v>86.289999999999907</v>
      </c>
      <c r="B8621">
        <v>2.8602116107940598</v>
      </c>
      <c r="C8621">
        <v>5.8250255584716699</v>
      </c>
      <c r="D8621">
        <v>2.8602116107940598</v>
      </c>
      <c r="E8621">
        <v>31.049401197194101</v>
      </c>
      <c r="F8621">
        <v>244.340342607194</v>
      </c>
      <c r="G8621">
        <v>132.83372499999899</v>
      </c>
    </row>
    <row r="8622" spans="1:7" x14ac:dyDescent="0.25">
      <c r="A8622">
        <v>86.300000000000097</v>
      </c>
      <c r="B8622">
        <v>2.86054515838623</v>
      </c>
      <c r="C8622">
        <v>5.8254055976867596</v>
      </c>
      <c r="D8622">
        <v>2.86054515838623</v>
      </c>
      <c r="E8622">
        <v>31.0497347447862</v>
      </c>
      <c r="F8622">
        <v>244.340676154786</v>
      </c>
      <c r="G8622">
        <v>132.84372500000001</v>
      </c>
    </row>
    <row r="8623" spans="1:7" x14ac:dyDescent="0.25">
      <c r="A8623">
        <v>86.309999999999903</v>
      </c>
      <c r="B8623">
        <v>2.8609139919281001</v>
      </c>
      <c r="C8623">
        <v>5.8271889686584402</v>
      </c>
      <c r="D8623">
        <v>2.8609139919281001</v>
      </c>
      <c r="E8623">
        <v>31.050103578328098</v>
      </c>
      <c r="F8623">
        <v>244.34104498832801</v>
      </c>
      <c r="G8623">
        <v>132.853724999999</v>
      </c>
    </row>
    <row r="8624" spans="1:7" x14ac:dyDescent="0.25">
      <c r="A8624">
        <v>86.320000000000107</v>
      </c>
      <c r="B8624">
        <v>2.8612565994262602</v>
      </c>
      <c r="C8624">
        <v>5.8281655311584402</v>
      </c>
      <c r="D8624">
        <v>2.8612565994262602</v>
      </c>
      <c r="E8624">
        <v>31.050446185826299</v>
      </c>
      <c r="F8624">
        <v>244.34138759582601</v>
      </c>
      <c r="G8624">
        <v>132.86372499999999</v>
      </c>
    </row>
    <row r="8625" spans="1:7" x14ac:dyDescent="0.25">
      <c r="A8625">
        <v>86.329999999999899</v>
      </c>
      <c r="B8625">
        <v>2.86156749725341</v>
      </c>
      <c r="C8625">
        <v>5.82808017730712</v>
      </c>
      <c r="D8625">
        <v>2.86156749725341</v>
      </c>
      <c r="E8625">
        <v>31.050757083653401</v>
      </c>
      <c r="F8625">
        <v>244.34169849365301</v>
      </c>
      <c r="G8625">
        <v>132.87372499999901</v>
      </c>
    </row>
    <row r="8626" spans="1:7" x14ac:dyDescent="0.25">
      <c r="A8626">
        <v>86.340000000000103</v>
      </c>
      <c r="B8626">
        <v>2.8618683815002401</v>
      </c>
      <c r="C8626">
        <v>5.8277158737182599</v>
      </c>
      <c r="D8626">
        <v>2.8618683815002401</v>
      </c>
      <c r="E8626">
        <v>31.051057967900199</v>
      </c>
      <c r="F8626">
        <v>244.34199937790001</v>
      </c>
      <c r="G8626">
        <v>132.883725</v>
      </c>
    </row>
    <row r="8627" spans="1:7" x14ac:dyDescent="0.25">
      <c r="A8627">
        <v>86.349999999999895</v>
      </c>
      <c r="B8627">
        <v>2.8622019290924001</v>
      </c>
      <c r="C8627">
        <v>5.8281188011169398</v>
      </c>
      <c r="D8627">
        <v>2.8622019290924001</v>
      </c>
      <c r="E8627">
        <v>31.051391515492401</v>
      </c>
      <c r="F8627">
        <v>244.342332925492</v>
      </c>
      <c r="G8627">
        <v>132.89372499999899</v>
      </c>
    </row>
    <row r="8628" spans="1:7" x14ac:dyDescent="0.25">
      <c r="A8628">
        <v>86.360000000000099</v>
      </c>
      <c r="B8628">
        <v>2.8625600337982098</v>
      </c>
      <c r="C8628">
        <v>5.8282532691955504</v>
      </c>
      <c r="D8628">
        <v>2.8625600337982098</v>
      </c>
      <c r="E8628">
        <v>31.051749620198201</v>
      </c>
      <c r="F8628">
        <v>244.34269103019801</v>
      </c>
      <c r="G8628">
        <v>132.90372500000001</v>
      </c>
    </row>
    <row r="8629" spans="1:7" x14ac:dyDescent="0.25">
      <c r="A8629">
        <v>86.369999999999806</v>
      </c>
      <c r="B8629">
        <v>2.86288857460021</v>
      </c>
      <c r="C8629">
        <v>5.8301753997802699</v>
      </c>
      <c r="D8629">
        <v>2.86288857460021</v>
      </c>
      <c r="E8629">
        <v>31.0520781610002</v>
      </c>
      <c r="F8629">
        <v>244.34301957100001</v>
      </c>
      <c r="G8629">
        <v>132.913724999999</v>
      </c>
    </row>
    <row r="8630" spans="1:7" x14ac:dyDescent="0.25">
      <c r="A8630">
        <v>86.380000000000095</v>
      </c>
      <c r="B8630">
        <v>2.8631951808929399</v>
      </c>
      <c r="C8630">
        <v>5.8309903144836399</v>
      </c>
      <c r="D8630">
        <v>2.8631951808929399</v>
      </c>
      <c r="E8630">
        <v>31.052384767292899</v>
      </c>
      <c r="F8630">
        <v>244.343326177292</v>
      </c>
      <c r="G8630">
        <v>132.92372499999999</v>
      </c>
    </row>
    <row r="8631" spans="1:7" x14ac:dyDescent="0.25">
      <c r="A8631">
        <v>86.389999999999802</v>
      </c>
      <c r="B8631">
        <v>2.86353588104248</v>
      </c>
      <c r="C8631">
        <v>5.8321666717529199</v>
      </c>
      <c r="D8631">
        <v>2.86353588104248</v>
      </c>
      <c r="E8631">
        <v>31.0527254674425</v>
      </c>
      <c r="F8631">
        <v>244.34366687744199</v>
      </c>
      <c r="G8631">
        <v>132.93372499999899</v>
      </c>
    </row>
    <row r="8632" spans="1:7" x14ac:dyDescent="0.25">
      <c r="A8632">
        <v>86.4</v>
      </c>
      <c r="B8632">
        <v>2.86387991905212</v>
      </c>
      <c r="C8632">
        <v>5.8319239616393999</v>
      </c>
      <c r="D8632">
        <v>2.86387991905212</v>
      </c>
      <c r="E8632">
        <v>31.0530695054521</v>
      </c>
      <c r="F8632">
        <v>244.344010915452</v>
      </c>
      <c r="G8632">
        <v>132.943725</v>
      </c>
    </row>
    <row r="8633" spans="1:7" x14ac:dyDescent="0.25">
      <c r="A8633">
        <v>86.409999999999798</v>
      </c>
      <c r="B8633">
        <v>2.86420321464538</v>
      </c>
      <c r="C8633">
        <v>5.8310685157775799</v>
      </c>
      <c r="D8633">
        <v>2.86420321464538</v>
      </c>
      <c r="E8633">
        <v>31.053392801045401</v>
      </c>
      <c r="F8633">
        <v>244.34433421104501</v>
      </c>
      <c r="G8633">
        <v>132.953724999999</v>
      </c>
    </row>
    <row r="8634" spans="1:7" x14ac:dyDescent="0.25">
      <c r="A8634">
        <v>86.42</v>
      </c>
      <c r="B8634">
        <v>2.8645055294036799</v>
      </c>
      <c r="C8634">
        <v>5.8315448760986301</v>
      </c>
      <c r="D8634">
        <v>2.8645055294036799</v>
      </c>
      <c r="E8634">
        <v>31.053695115803698</v>
      </c>
      <c r="F8634">
        <v>244.344636525803</v>
      </c>
      <c r="G8634">
        <v>132.96372500000001</v>
      </c>
    </row>
    <row r="8635" spans="1:7" x14ac:dyDescent="0.25">
      <c r="A8635">
        <v>86.429999999999794</v>
      </c>
      <c r="B8635">
        <v>2.8648104667663499</v>
      </c>
      <c r="C8635">
        <v>5.8315024375915501</v>
      </c>
      <c r="D8635">
        <v>2.8648104667663499</v>
      </c>
      <c r="E8635">
        <v>31.054000053166298</v>
      </c>
      <c r="F8635">
        <v>244.34494146316601</v>
      </c>
      <c r="G8635">
        <v>132.97372499999901</v>
      </c>
    </row>
    <row r="8636" spans="1:7" x14ac:dyDescent="0.25">
      <c r="A8636">
        <v>86.44</v>
      </c>
      <c r="B8636">
        <v>2.8651373386382999</v>
      </c>
      <c r="C8636">
        <v>5.83206939697265</v>
      </c>
      <c r="D8636">
        <v>2.8651373386382999</v>
      </c>
      <c r="E8636">
        <v>31.0543269250383</v>
      </c>
      <c r="F8636">
        <v>244.34526833503801</v>
      </c>
      <c r="G8636">
        <v>132.98372499999999</v>
      </c>
    </row>
    <row r="8637" spans="1:7" x14ac:dyDescent="0.25">
      <c r="A8637">
        <v>86.449999999999804</v>
      </c>
      <c r="B8637">
        <v>2.8654482364654501</v>
      </c>
      <c r="C8637">
        <v>5.8327751159667898</v>
      </c>
      <c r="D8637">
        <v>2.8654482364654501</v>
      </c>
      <c r="E8637">
        <v>31.054637822865399</v>
      </c>
      <c r="F8637">
        <v>244.34557923286499</v>
      </c>
      <c r="G8637">
        <v>132.99372499999899</v>
      </c>
    </row>
    <row r="8638" spans="1:7" x14ac:dyDescent="0.25">
      <c r="A8638">
        <v>86.46</v>
      </c>
      <c r="B8638">
        <v>2.86578321456909</v>
      </c>
      <c r="C8638">
        <v>5.8328328132629297</v>
      </c>
      <c r="D8638">
        <v>2.86578321456909</v>
      </c>
      <c r="E8638">
        <v>31.0549728009691</v>
      </c>
      <c r="F8638">
        <v>244.345914210969</v>
      </c>
      <c r="G8638">
        <v>133.003725</v>
      </c>
    </row>
    <row r="8639" spans="1:7" x14ac:dyDescent="0.25">
      <c r="A8639">
        <v>86.4699999999997</v>
      </c>
      <c r="B8639">
        <v>2.8661479949951101</v>
      </c>
      <c r="C8639">
        <v>5.8329358100891104</v>
      </c>
      <c r="D8639">
        <v>2.8661479949951101</v>
      </c>
      <c r="E8639">
        <v>31.055337581395101</v>
      </c>
      <c r="F8639">
        <v>244.346278991395</v>
      </c>
      <c r="G8639">
        <v>133.013724999999</v>
      </c>
    </row>
    <row r="8640" spans="1:7" x14ac:dyDescent="0.25">
      <c r="A8640">
        <v>86.48</v>
      </c>
      <c r="B8640">
        <v>2.8664922714233301</v>
      </c>
      <c r="C8640">
        <v>5.8324313163757298</v>
      </c>
      <c r="D8640">
        <v>2.8664922714233301</v>
      </c>
      <c r="E8640">
        <v>31.055681857823298</v>
      </c>
      <c r="F8640">
        <v>244.34662326782299</v>
      </c>
      <c r="G8640">
        <v>133.02372500000001</v>
      </c>
    </row>
    <row r="8641" spans="1:7" x14ac:dyDescent="0.25">
      <c r="A8641">
        <v>86.490000000000194</v>
      </c>
      <c r="B8641">
        <v>2.86678910255432</v>
      </c>
      <c r="C8641">
        <v>5.8312449455261204</v>
      </c>
      <c r="D8641">
        <v>2.86678910255432</v>
      </c>
      <c r="E8641">
        <v>31.055978688954301</v>
      </c>
      <c r="F8641">
        <v>244.346920098954</v>
      </c>
      <c r="G8641">
        <v>133.033725</v>
      </c>
    </row>
    <row r="8642" spans="1:7" x14ac:dyDescent="0.25">
      <c r="A8642">
        <v>86.5</v>
      </c>
      <c r="B8642">
        <v>2.8671059608459402</v>
      </c>
      <c r="C8642">
        <v>5.8320984840393004</v>
      </c>
      <c r="D8642">
        <v>2.8671059608459402</v>
      </c>
      <c r="E8642">
        <v>31.056295547245899</v>
      </c>
      <c r="F8642">
        <v>244.347236957245</v>
      </c>
      <c r="G8642">
        <v>133.043724999999</v>
      </c>
    </row>
    <row r="8643" spans="1:7" x14ac:dyDescent="0.25">
      <c r="A8643">
        <v>86.510000000000204</v>
      </c>
      <c r="B8643">
        <v>2.8674747943878098</v>
      </c>
      <c r="C8643">
        <v>5.83300685882568</v>
      </c>
      <c r="D8643">
        <v>2.8674747943878098</v>
      </c>
      <c r="E8643">
        <v>31.056664380787801</v>
      </c>
      <c r="F8643">
        <v>244.34760579078699</v>
      </c>
      <c r="G8643">
        <v>133.05372499999999</v>
      </c>
    </row>
    <row r="8644" spans="1:7" x14ac:dyDescent="0.25">
      <c r="A8644">
        <v>86.519999999999897</v>
      </c>
      <c r="B8644">
        <v>2.8678340911865199</v>
      </c>
      <c r="C8644">
        <v>5.8334155082702601</v>
      </c>
      <c r="D8644">
        <v>2.8678340911865199</v>
      </c>
      <c r="E8644">
        <v>31.0570236775865</v>
      </c>
      <c r="F8644">
        <v>244.347965087586</v>
      </c>
      <c r="G8644">
        <v>133.06372499999901</v>
      </c>
    </row>
    <row r="8645" spans="1:7" x14ac:dyDescent="0.25">
      <c r="A8645">
        <v>86.5300000000002</v>
      </c>
      <c r="B8645">
        <v>2.8681626319885201</v>
      </c>
      <c r="C8645">
        <v>5.83355712890625</v>
      </c>
      <c r="D8645">
        <v>2.8681626319885201</v>
      </c>
      <c r="E8645">
        <v>31.057352218388498</v>
      </c>
      <c r="F8645">
        <v>244.34829362838801</v>
      </c>
      <c r="G8645">
        <v>133.073725</v>
      </c>
    </row>
    <row r="8646" spans="1:7" x14ac:dyDescent="0.25">
      <c r="A8646">
        <v>86.539999999999907</v>
      </c>
      <c r="B8646">
        <v>2.8684923648834202</v>
      </c>
      <c r="C8646">
        <v>5.8335361480712802</v>
      </c>
      <c r="D8646">
        <v>2.8684923648834202</v>
      </c>
      <c r="E8646">
        <v>31.057681951283399</v>
      </c>
      <c r="F8646">
        <v>244.34862336128299</v>
      </c>
      <c r="G8646">
        <v>133.08372499999899</v>
      </c>
    </row>
    <row r="8647" spans="1:7" x14ac:dyDescent="0.25">
      <c r="A8647">
        <v>86.550000000000097</v>
      </c>
      <c r="B8647">
        <v>2.86886262893676</v>
      </c>
      <c r="C8647">
        <v>5.8331990242004297</v>
      </c>
      <c r="D8647">
        <v>2.86886262893676</v>
      </c>
      <c r="E8647">
        <v>31.058052215336801</v>
      </c>
      <c r="F8647">
        <v>244.34899362533599</v>
      </c>
      <c r="G8647">
        <v>133.09372500000001</v>
      </c>
    </row>
    <row r="8648" spans="1:7" x14ac:dyDescent="0.25">
      <c r="A8648">
        <v>86.559999999999903</v>
      </c>
      <c r="B8648">
        <v>2.8692259788513099</v>
      </c>
      <c r="C8648">
        <v>5.8339519500732404</v>
      </c>
      <c r="D8648">
        <v>2.8692259788513099</v>
      </c>
      <c r="E8648">
        <v>31.058415565251298</v>
      </c>
      <c r="F8648">
        <v>244.349356975251</v>
      </c>
      <c r="G8648">
        <v>133.103724999999</v>
      </c>
    </row>
    <row r="8649" spans="1:7" x14ac:dyDescent="0.25">
      <c r="A8649">
        <v>86.570000000000107</v>
      </c>
      <c r="B8649">
        <v>2.8695793151855402</v>
      </c>
      <c r="C8649">
        <v>5.8344259262084899</v>
      </c>
      <c r="D8649">
        <v>2.8695793151855402</v>
      </c>
      <c r="E8649">
        <v>31.058768901585498</v>
      </c>
      <c r="F8649">
        <v>244.349710311585</v>
      </c>
      <c r="G8649">
        <v>133.11372499999999</v>
      </c>
    </row>
    <row r="8650" spans="1:7" x14ac:dyDescent="0.25">
      <c r="A8650">
        <v>86.579999999999899</v>
      </c>
      <c r="B8650">
        <v>2.8699276447296098</v>
      </c>
      <c r="C8650">
        <v>5.8353610038757298</v>
      </c>
      <c r="D8650">
        <v>2.8699276447296098</v>
      </c>
      <c r="E8650">
        <v>31.059117231129601</v>
      </c>
      <c r="F8650">
        <v>244.35005864112901</v>
      </c>
      <c r="G8650">
        <v>133.12372499999901</v>
      </c>
    </row>
    <row r="8651" spans="1:7" x14ac:dyDescent="0.25">
      <c r="A8651">
        <v>86.590000000000103</v>
      </c>
      <c r="B8651">
        <v>2.8702824115753098</v>
      </c>
      <c r="C8651">
        <v>5.83479499816894</v>
      </c>
      <c r="D8651">
        <v>2.8702824115753098</v>
      </c>
      <c r="E8651">
        <v>31.059471997975301</v>
      </c>
      <c r="F8651">
        <v>244.350413407975</v>
      </c>
      <c r="G8651">
        <v>133.133725</v>
      </c>
    </row>
    <row r="8652" spans="1:7" x14ac:dyDescent="0.25">
      <c r="A8652">
        <v>86.599999999999895</v>
      </c>
      <c r="B8652">
        <v>2.8706278800964302</v>
      </c>
      <c r="C8652">
        <v>5.8340167999267498</v>
      </c>
      <c r="D8652">
        <v>2.8706278800964302</v>
      </c>
      <c r="E8652">
        <v>31.059817466496401</v>
      </c>
      <c r="F8652">
        <v>244.350758876496</v>
      </c>
      <c r="G8652">
        <v>133.14372499999899</v>
      </c>
    </row>
    <row r="8653" spans="1:7" x14ac:dyDescent="0.25">
      <c r="A8653">
        <v>86.610000000000099</v>
      </c>
      <c r="B8653">
        <v>2.8709647655486998</v>
      </c>
      <c r="C8653">
        <v>5.8337559700012198</v>
      </c>
      <c r="D8653">
        <v>2.8709647655486998</v>
      </c>
      <c r="E8653">
        <v>31.0601543519487</v>
      </c>
      <c r="F8653">
        <v>244.35109576194799</v>
      </c>
      <c r="G8653">
        <v>133.15372500000001</v>
      </c>
    </row>
    <row r="8654" spans="1:7" x14ac:dyDescent="0.25">
      <c r="A8654">
        <v>86.619999999999806</v>
      </c>
      <c r="B8654">
        <v>2.8713111877441402</v>
      </c>
      <c r="C8654">
        <v>5.8334498405456499</v>
      </c>
      <c r="D8654">
        <v>2.8713111877441402</v>
      </c>
      <c r="E8654">
        <v>31.060500774144099</v>
      </c>
      <c r="F8654">
        <v>244.35144218414399</v>
      </c>
      <c r="G8654">
        <v>133.163724999999</v>
      </c>
    </row>
    <row r="8655" spans="1:7" x14ac:dyDescent="0.25">
      <c r="A8655">
        <v>86.630000000000095</v>
      </c>
      <c r="B8655">
        <v>2.8716688156127899</v>
      </c>
      <c r="C8655">
        <v>5.83442878723144</v>
      </c>
      <c r="D8655">
        <v>2.8716688156127899</v>
      </c>
      <c r="E8655">
        <v>31.060858402012801</v>
      </c>
      <c r="F8655">
        <v>244.35179981201199</v>
      </c>
      <c r="G8655">
        <v>133.17372499999999</v>
      </c>
    </row>
    <row r="8656" spans="1:7" x14ac:dyDescent="0.25">
      <c r="A8656">
        <v>86.639999999999802</v>
      </c>
      <c r="B8656">
        <v>2.8720347881317099</v>
      </c>
      <c r="C8656">
        <v>5.8365306854248002</v>
      </c>
      <c r="D8656">
        <v>2.8720347881317099</v>
      </c>
      <c r="E8656">
        <v>31.061224374531701</v>
      </c>
      <c r="F8656">
        <v>244.352165784531</v>
      </c>
      <c r="G8656">
        <v>133.18372499999899</v>
      </c>
    </row>
    <row r="8657" spans="1:7" x14ac:dyDescent="0.25">
      <c r="A8657">
        <v>86.65</v>
      </c>
      <c r="B8657">
        <v>2.8724114894866899</v>
      </c>
      <c r="C8657">
        <v>5.8370385169982901</v>
      </c>
      <c r="D8657">
        <v>2.8724114894866899</v>
      </c>
      <c r="E8657">
        <v>31.061601075886699</v>
      </c>
      <c r="F8657">
        <v>244.352542485886</v>
      </c>
      <c r="G8657">
        <v>133.193725</v>
      </c>
    </row>
    <row r="8658" spans="1:7" x14ac:dyDescent="0.25">
      <c r="A8658">
        <v>86.659999999999798</v>
      </c>
      <c r="B8658">
        <v>2.87280821800231</v>
      </c>
      <c r="C8658">
        <v>5.83784627914428</v>
      </c>
      <c r="D8658">
        <v>2.87280821800231</v>
      </c>
      <c r="E8658">
        <v>31.061997804402299</v>
      </c>
      <c r="F8658">
        <v>244.352939214402</v>
      </c>
      <c r="G8658">
        <v>133.203724999999</v>
      </c>
    </row>
    <row r="8659" spans="1:7" x14ac:dyDescent="0.25">
      <c r="A8659">
        <v>86.67</v>
      </c>
      <c r="B8659">
        <v>2.8732047080993599</v>
      </c>
      <c r="C8659">
        <v>5.8384976387023899</v>
      </c>
      <c r="D8659">
        <v>2.8732047080993599</v>
      </c>
      <c r="E8659">
        <v>31.062394294499299</v>
      </c>
      <c r="F8659">
        <v>244.35333570449899</v>
      </c>
      <c r="G8659">
        <v>133.21372500000001</v>
      </c>
    </row>
    <row r="8660" spans="1:7" x14ac:dyDescent="0.25">
      <c r="A8660">
        <v>86.679999999999794</v>
      </c>
      <c r="B8660">
        <v>2.8735725879669101</v>
      </c>
      <c r="C8660">
        <v>5.8390755653381303</v>
      </c>
      <c r="D8660">
        <v>2.8735725879669101</v>
      </c>
      <c r="E8660">
        <v>31.062762174366899</v>
      </c>
      <c r="F8660">
        <v>244.353703584366</v>
      </c>
      <c r="G8660">
        <v>133.22372499999901</v>
      </c>
    </row>
    <row r="8661" spans="1:7" x14ac:dyDescent="0.25">
      <c r="A8661">
        <v>86.69</v>
      </c>
      <c r="B8661">
        <v>2.8739562034606898</v>
      </c>
      <c r="C8661">
        <v>5.8409228324890101</v>
      </c>
      <c r="D8661">
        <v>2.8739562034606898</v>
      </c>
      <c r="E8661">
        <v>31.063145789860702</v>
      </c>
      <c r="F8661">
        <v>244.35408719986</v>
      </c>
      <c r="G8661">
        <v>133.23372499999999</v>
      </c>
    </row>
    <row r="8662" spans="1:7" x14ac:dyDescent="0.25">
      <c r="A8662">
        <v>86.699999999999804</v>
      </c>
      <c r="B8662">
        <v>2.87432384490966</v>
      </c>
      <c r="C8662">
        <v>5.8419094085693297</v>
      </c>
      <c r="D8662">
        <v>2.87432384490966</v>
      </c>
      <c r="E8662">
        <v>31.063513431309701</v>
      </c>
      <c r="F8662">
        <v>244.35445484130901</v>
      </c>
      <c r="G8662">
        <v>133.24372499999899</v>
      </c>
    </row>
    <row r="8663" spans="1:7" x14ac:dyDescent="0.25">
      <c r="A8663">
        <v>86.71</v>
      </c>
      <c r="B8663">
        <v>2.8746774196624698</v>
      </c>
      <c r="C8663">
        <v>5.8424625396728498</v>
      </c>
      <c r="D8663">
        <v>2.8746774196624698</v>
      </c>
      <c r="E8663">
        <v>31.063867006062502</v>
      </c>
      <c r="F8663">
        <v>244.35480841606201</v>
      </c>
      <c r="G8663">
        <v>133.253725</v>
      </c>
    </row>
    <row r="8664" spans="1:7" x14ac:dyDescent="0.25">
      <c r="A8664">
        <v>86.7199999999997</v>
      </c>
      <c r="B8664">
        <v>2.8750543594360298</v>
      </c>
      <c r="C8664">
        <v>5.8433103561401296</v>
      </c>
      <c r="D8664">
        <v>2.8750543594360298</v>
      </c>
      <c r="E8664">
        <v>31.064243945836001</v>
      </c>
      <c r="F8664">
        <v>244.355185355836</v>
      </c>
      <c r="G8664">
        <v>133.263724999999</v>
      </c>
    </row>
    <row r="8665" spans="1:7" x14ac:dyDescent="0.25">
      <c r="A8665">
        <v>86.73</v>
      </c>
      <c r="B8665">
        <v>2.8754401206970202</v>
      </c>
      <c r="C8665">
        <v>5.8433527946472097</v>
      </c>
      <c r="D8665">
        <v>2.8754401206970202</v>
      </c>
      <c r="E8665">
        <v>31.064629707097001</v>
      </c>
      <c r="F8665">
        <v>244.35557111709701</v>
      </c>
      <c r="G8665">
        <v>133.27372500000001</v>
      </c>
    </row>
    <row r="8666" spans="1:7" x14ac:dyDescent="0.25">
      <c r="A8666">
        <v>86.740000000000194</v>
      </c>
      <c r="B8666">
        <v>2.8758044242858798</v>
      </c>
      <c r="C8666">
        <v>5.8417496681213299</v>
      </c>
      <c r="D8666">
        <v>2.8758044242858798</v>
      </c>
      <c r="E8666">
        <v>31.064994010685901</v>
      </c>
      <c r="F8666">
        <v>244.355935420685</v>
      </c>
      <c r="G8666">
        <v>133.283725</v>
      </c>
    </row>
    <row r="8667" spans="1:7" x14ac:dyDescent="0.25">
      <c r="A8667">
        <v>86.75</v>
      </c>
      <c r="B8667">
        <v>2.87619423866271</v>
      </c>
      <c r="C8667">
        <v>5.8415179252624503</v>
      </c>
      <c r="D8667">
        <v>2.87619423866271</v>
      </c>
      <c r="E8667">
        <v>31.0653838250627</v>
      </c>
      <c r="F8667">
        <v>244.356325235062</v>
      </c>
      <c r="G8667">
        <v>133.293724999999</v>
      </c>
    </row>
    <row r="8668" spans="1:7" x14ac:dyDescent="0.25">
      <c r="A8668">
        <v>86.760000000000204</v>
      </c>
      <c r="B8668">
        <v>2.87655305862426</v>
      </c>
      <c r="C8668">
        <v>5.8405094146728498</v>
      </c>
      <c r="D8668">
        <v>2.87655305862426</v>
      </c>
      <c r="E8668">
        <v>31.065742645024301</v>
      </c>
      <c r="F8668">
        <v>244.356684055024</v>
      </c>
      <c r="G8668">
        <v>133.30372499999999</v>
      </c>
    </row>
    <row r="8669" spans="1:7" x14ac:dyDescent="0.25">
      <c r="A8669">
        <v>86.769999999999897</v>
      </c>
      <c r="B8669">
        <v>2.8769290447235099</v>
      </c>
      <c r="C8669">
        <v>5.8400139808654696</v>
      </c>
      <c r="D8669">
        <v>2.8769290447235099</v>
      </c>
      <c r="E8669">
        <v>31.066118631123501</v>
      </c>
      <c r="F8669">
        <v>244.35706004112299</v>
      </c>
      <c r="G8669">
        <v>133.31372499999901</v>
      </c>
    </row>
    <row r="8670" spans="1:7" x14ac:dyDescent="0.25">
      <c r="A8670">
        <v>86.7800000000002</v>
      </c>
      <c r="B8670">
        <v>2.8772773742675701</v>
      </c>
      <c r="C8670">
        <v>5.8402938842773402</v>
      </c>
      <c r="D8670">
        <v>2.8772773742675701</v>
      </c>
      <c r="E8670">
        <v>31.066466960667601</v>
      </c>
      <c r="F8670">
        <v>244.357408370667</v>
      </c>
      <c r="G8670">
        <v>133.323725</v>
      </c>
    </row>
    <row r="8671" spans="1:7" x14ac:dyDescent="0.25">
      <c r="A8671">
        <v>86.789999999999907</v>
      </c>
      <c r="B8671">
        <v>2.8776266574859601</v>
      </c>
      <c r="C8671">
        <v>5.8397059440612704</v>
      </c>
      <c r="D8671">
        <v>2.8776266574859601</v>
      </c>
      <c r="E8671">
        <v>31.066816243885899</v>
      </c>
      <c r="F8671">
        <v>244.35775765388499</v>
      </c>
      <c r="G8671">
        <v>133.33372499999899</v>
      </c>
    </row>
    <row r="8672" spans="1:7" x14ac:dyDescent="0.25">
      <c r="A8672">
        <v>86.800000000000097</v>
      </c>
      <c r="B8672">
        <v>2.8779828548431299</v>
      </c>
      <c r="C8672">
        <v>5.8393588066101003</v>
      </c>
      <c r="D8672">
        <v>2.8779828548431299</v>
      </c>
      <c r="E8672">
        <v>31.067172441243098</v>
      </c>
      <c r="F8672">
        <v>244.35811385124299</v>
      </c>
      <c r="G8672">
        <v>133.34372500000001</v>
      </c>
    </row>
    <row r="8673" spans="1:7" x14ac:dyDescent="0.25">
      <c r="A8673">
        <v>86.809999999999903</v>
      </c>
      <c r="B8673">
        <v>2.87832427024841</v>
      </c>
      <c r="C8673">
        <v>5.83886194229125</v>
      </c>
      <c r="D8673">
        <v>2.87832427024841</v>
      </c>
      <c r="E8673">
        <v>31.0675138566484</v>
      </c>
      <c r="F8673">
        <v>244.35845526664801</v>
      </c>
      <c r="G8673">
        <v>133.353724999999</v>
      </c>
    </row>
    <row r="8674" spans="1:7" x14ac:dyDescent="0.25">
      <c r="A8674">
        <v>86.820000000000107</v>
      </c>
      <c r="B8674">
        <v>2.8786749839782702</v>
      </c>
      <c r="C8674">
        <v>5.8391375541687003</v>
      </c>
      <c r="D8674">
        <v>2.8786749839782702</v>
      </c>
      <c r="E8674">
        <v>31.067864570378301</v>
      </c>
      <c r="F8674">
        <v>244.35880598037801</v>
      </c>
      <c r="G8674">
        <v>133.36372499999999</v>
      </c>
    </row>
    <row r="8675" spans="1:7" x14ac:dyDescent="0.25">
      <c r="A8675">
        <v>86.829999999999899</v>
      </c>
      <c r="B8675">
        <v>2.8789873123168901</v>
      </c>
      <c r="C8675">
        <v>5.8393120765686</v>
      </c>
      <c r="D8675">
        <v>2.8789873123168901</v>
      </c>
      <c r="E8675">
        <v>31.068176898716899</v>
      </c>
      <c r="F8675">
        <v>244.35911830871601</v>
      </c>
      <c r="G8675">
        <v>133.37372499999901</v>
      </c>
    </row>
    <row r="8676" spans="1:7" x14ac:dyDescent="0.25">
      <c r="A8676">
        <v>86.840000000000103</v>
      </c>
      <c r="B8676">
        <v>2.8792867660522399</v>
      </c>
      <c r="C8676">
        <v>5.8396673202514604</v>
      </c>
      <c r="D8676">
        <v>2.8792867660522399</v>
      </c>
      <c r="E8676">
        <v>31.068476352452201</v>
      </c>
      <c r="F8676">
        <v>244.35941776245201</v>
      </c>
      <c r="G8676">
        <v>133.383725</v>
      </c>
    </row>
    <row r="8677" spans="1:7" x14ac:dyDescent="0.25">
      <c r="A8677">
        <v>86.849999999999895</v>
      </c>
      <c r="B8677">
        <v>2.87963795661926</v>
      </c>
      <c r="C8677">
        <v>5.83918905258178</v>
      </c>
      <c r="D8677">
        <v>2.87963795661926</v>
      </c>
      <c r="E8677">
        <v>31.0688275430192</v>
      </c>
      <c r="F8677">
        <v>244.359768953019</v>
      </c>
      <c r="G8677">
        <v>133.39372499999899</v>
      </c>
    </row>
    <row r="8678" spans="1:7" x14ac:dyDescent="0.25">
      <c r="A8678">
        <v>86.860000000000099</v>
      </c>
      <c r="B8678">
        <v>2.8800101280212398</v>
      </c>
      <c r="C8678">
        <v>5.8393397331237704</v>
      </c>
      <c r="D8678">
        <v>2.8800101280212398</v>
      </c>
      <c r="E8678">
        <v>31.069199714421199</v>
      </c>
      <c r="F8678">
        <v>244.36014112442101</v>
      </c>
      <c r="G8678">
        <v>133.40372500000001</v>
      </c>
    </row>
    <row r="8679" spans="1:7" x14ac:dyDescent="0.25">
      <c r="A8679">
        <v>86.869999999999806</v>
      </c>
      <c r="B8679">
        <v>2.8803482055664</v>
      </c>
      <c r="C8679">
        <v>5.8398246765136701</v>
      </c>
      <c r="D8679">
        <v>2.8803482055664</v>
      </c>
      <c r="E8679">
        <v>31.0695377919664</v>
      </c>
      <c r="F8679">
        <v>244.360479201966</v>
      </c>
      <c r="G8679">
        <v>133.413724999999</v>
      </c>
    </row>
    <row r="8680" spans="1:7" x14ac:dyDescent="0.25">
      <c r="A8680">
        <v>86.880000000000095</v>
      </c>
      <c r="B8680">
        <v>2.88069224357604</v>
      </c>
      <c r="C8680">
        <v>5.8401169776916504</v>
      </c>
      <c r="D8680">
        <v>2.88069224357604</v>
      </c>
      <c r="E8680">
        <v>31.069881829976001</v>
      </c>
      <c r="F8680">
        <v>244.36082323997601</v>
      </c>
      <c r="G8680">
        <v>133.42372499999999</v>
      </c>
    </row>
    <row r="8681" spans="1:7" x14ac:dyDescent="0.25">
      <c r="A8681">
        <v>86.889999999999802</v>
      </c>
      <c r="B8681">
        <v>2.8810074329376198</v>
      </c>
      <c r="C8681">
        <v>5.8395862579345703</v>
      </c>
      <c r="D8681">
        <v>2.8810074329376198</v>
      </c>
      <c r="E8681">
        <v>31.070197019337598</v>
      </c>
      <c r="F8681">
        <v>244.36113842933699</v>
      </c>
      <c r="G8681">
        <v>133.43372499999899</v>
      </c>
    </row>
    <row r="8682" spans="1:7" x14ac:dyDescent="0.25">
      <c r="A8682">
        <v>86.9</v>
      </c>
      <c r="B8682">
        <v>2.8813204765319802</v>
      </c>
      <c r="C8682">
        <v>5.8381819725036603</v>
      </c>
      <c r="D8682">
        <v>2.8813204765319802</v>
      </c>
      <c r="E8682">
        <v>31.070510062932001</v>
      </c>
      <c r="F8682">
        <v>244.361451472932</v>
      </c>
      <c r="G8682">
        <v>133.443725</v>
      </c>
    </row>
    <row r="8683" spans="1:7" x14ac:dyDescent="0.25">
      <c r="A8683">
        <v>86.909999999999798</v>
      </c>
      <c r="B8683">
        <v>2.8816530704498202</v>
      </c>
      <c r="C8683">
        <v>5.8369174003601003</v>
      </c>
      <c r="D8683">
        <v>2.8816530704498202</v>
      </c>
      <c r="E8683">
        <v>31.070842656849798</v>
      </c>
      <c r="F8683">
        <v>244.361784066849</v>
      </c>
      <c r="G8683">
        <v>133.453724999999</v>
      </c>
    </row>
    <row r="8684" spans="1:7" x14ac:dyDescent="0.25">
      <c r="A8684">
        <v>86.92</v>
      </c>
      <c r="B8684">
        <v>2.8820009231567298</v>
      </c>
      <c r="C8684">
        <v>5.8369355201721103</v>
      </c>
      <c r="D8684">
        <v>2.8820009231567298</v>
      </c>
      <c r="E8684">
        <v>31.0711905095567</v>
      </c>
      <c r="F8684">
        <v>244.36213191955599</v>
      </c>
      <c r="G8684">
        <v>133.46372500000001</v>
      </c>
    </row>
    <row r="8685" spans="1:7" x14ac:dyDescent="0.25">
      <c r="A8685">
        <v>86.929999999999794</v>
      </c>
      <c r="B8685">
        <v>2.8823206424713099</v>
      </c>
      <c r="C8685">
        <v>5.8375997543334899</v>
      </c>
      <c r="D8685">
        <v>2.8823206424713099</v>
      </c>
      <c r="E8685">
        <v>31.071510228871301</v>
      </c>
      <c r="F8685">
        <v>244.36245163887099</v>
      </c>
      <c r="G8685">
        <v>133.47372499999901</v>
      </c>
    </row>
    <row r="8686" spans="1:7" x14ac:dyDescent="0.25">
      <c r="A8686">
        <v>86.94</v>
      </c>
      <c r="B8686">
        <v>2.8826253414153999</v>
      </c>
      <c r="C8686">
        <v>5.83650302886962</v>
      </c>
      <c r="D8686">
        <v>2.8826253414153999</v>
      </c>
      <c r="E8686">
        <v>31.071814927815399</v>
      </c>
      <c r="F8686">
        <v>244.362756337815</v>
      </c>
      <c r="G8686">
        <v>133.48372499999999</v>
      </c>
    </row>
    <row r="8687" spans="1:7" x14ac:dyDescent="0.25">
      <c r="A8687">
        <v>86.949999999999804</v>
      </c>
      <c r="B8687">
        <v>2.8829495906829798</v>
      </c>
      <c r="C8687">
        <v>5.8357090950012198</v>
      </c>
      <c r="D8687">
        <v>2.8829495906829798</v>
      </c>
      <c r="E8687">
        <v>31.072139177082999</v>
      </c>
      <c r="F8687">
        <v>244.363080587083</v>
      </c>
      <c r="G8687">
        <v>133.49372499999899</v>
      </c>
    </row>
    <row r="8688" spans="1:7" x14ac:dyDescent="0.25">
      <c r="A8688">
        <v>86.96</v>
      </c>
      <c r="B8688">
        <v>2.88326859474182</v>
      </c>
      <c r="C8688">
        <v>5.8354501724243102</v>
      </c>
      <c r="D8688">
        <v>2.88326859474182</v>
      </c>
      <c r="E8688">
        <v>31.072458181141801</v>
      </c>
      <c r="F8688">
        <v>244.36339959114099</v>
      </c>
      <c r="G8688">
        <v>133.503725</v>
      </c>
    </row>
    <row r="8689" spans="1:7" x14ac:dyDescent="0.25">
      <c r="A8689">
        <v>86.9699999999997</v>
      </c>
      <c r="B8689">
        <v>2.8835351467132502</v>
      </c>
      <c r="C8689">
        <v>5.8347363471984801</v>
      </c>
      <c r="D8689">
        <v>2.8835351467132502</v>
      </c>
      <c r="E8689">
        <v>31.072724733113201</v>
      </c>
      <c r="F8689">
        <v>244.36366614311299</v>
      </c>
      <c r="G8689">
        <v>133.513724999999</v>
      </c>
    </row>
    <row r="8690" spans="1:7" x14ac:dyDescent="0.25">
      <c r="A8690">
        <v>86.98</v>
      </c>
      <c r="B8690">
        <v>2.88386702537536</v>
      </c>
      <c r="C8690">
        <v>5.8332490921020499</v>
      </c>
      <c r="D8690">
        <v>2.88386702537536</v>
      </c>
      <c r="E8690">
        <v>31.0730566117753</v>
      </c>
      <c r="F8690">
        <v>244.36399802177499</v>
      </c>
      <c r="G8690">
        <v>133.52372500000001</v>
      </c>
    </row>
    <row r="8691" spans="1:7" x14ac:dyDescent="0.25">
      <c r="A8691">
        <v>86.990000000000194</v>
      </c>
      <c r="B8691">
        <v>2.8841881752014098</v>
      </c>
      <c r="C8691">
        <v>5.8327345848083398</v>
      </c>
      <c r="D8691">
        <v>2.8841881752014098</v>
      </c>
      <c r="E8691">
        <v>31.0733777616014</v>
      </c>
      <c r="F8691">
        <v>244.36431917160101</v>
      </c>
      <c r="G8691">
        <v>133.533725</v>
      </c>
    </row>
    <row r="8692" spans="1:7" x14ac:dyDescent="0.25">
      <c r="A8692">
        <v>87</v>
      </c>
      <c r="B8692">
        <v>2.8844692707061701</v>
      </c>
      <c r="C8692">
        <v>5.8326892852783203</v>
      </c>
      <c r="D8692">
        <v>2.8844692707061701</v>
      </c>
      <c r="E8692">
        <v>31.073658857106199</v>
      </c>
      <c r="F8692">
        <v>244.364600267106</v>
      </c>
      <c r="G8692">
        <v>133.543724999999</v>
      </c>
    </row>
    <row r="8693" spans="1:7" x14ac:dyDescent="0.25">
      <c r="A8693">
        <v>87.010000000000204</v>
      </c>
      <c r="B8693">
        <v>2.8847553730010902</v>
      </c>
      <c r="C8693">
        <v>5.8332238197326598</v>
      </c>
      <c r="D8693">
        <v>2.8847553730010902</v>
      </c>
      <c r="E8693">
        <v>31.0739449594011</v>
      </c>
      <c r="F8693">
        <v>244.36488636940101</v>
      </c>
      <c r="G8693">
        <v>133.55372499999999</v>
      </c>
    </row>
    <row r="8694" spans="1:7" x14ac:dyDescent="0.25">
      <c r="A8694">
        <v>87.019999999999897</v>
      </c>
      <c r="B8694">
        <v>2.8850450515746999</v>
      </c>
      <c r="C8694">
        <v>5.8321604728698704</v>
      </c>
      <c r="D8694">
        <v>2.8850450515746999</v>
      </c>
      <c r="E8694">
        <v>31.074234637974701</v>
      </c>
      <c r="F8694">
        <v>244.36517604797399</v>
      </c>
      <c r="G8694">
        <v>133.56372499999901</v>
      </c>
    </row>
    <row r="8695" spans="1:7" x14ac:dyDescent="0.25">
      <c r="A8695">
        <v>87.0300000000002</v>
      </c>
      <c r="B8695">
        <v>2.8853659629821702</v>
      </c>
      <c r="C8695">
        <v>5.8303031921386701</v>
      </c>
      <c r="D8695">
        <v>2.8853659629821702</v>
      </c>
      <c r="E8695">
        <v>31.0745555493822</v>
      </c>
      <c r="F8695">
        <v>244.365496959382</v>
      </c>
      <c r="G8695">
        <v>133.573725</v>
      </c>
    </row>
    <row r="8696" spans="1:7" x14ac:dyDescent="0.25">
      <c r="A8696">
        <v>87.039999999999907</v>
      </c>
      <c r="B8696">
        <v>2.885675907135</v>
      </c>
      <c r="C8696">
        <v>5.8288536071777299</v>
      </c>
      <c r="D8696">
        <v>2.885675907135</v>
      </c>
      <c r="E8696">
        <v>31.074865493535</v>
      </c>
      <c r="F8696">
        <v>244.365806903535</v>
      </c>
      <c r="G8696">
        <v>133.58372499999899</v>
      </c>
    </row>
    <row r="8697" spans="1:7" x14ac:dyDescent="0.25">
      <c r="A8697">
        <v>87.050000000000097</v>
      </c>
      <c r="B8697">
        <v>2.8859760761260902</v>
      </c>
      <c r="C8697">
        <v>5.8282327651977504</v>
      </c>
      <c r="D8697">
        <v>2.8859760761260902</v>
      </c>
      <c r="E8697">
        <v>31.0751656625261</v>
      </c>
      <c r="F8697">
        <v>244.36610707252601</v>
      </c>
      <c r="G8697">
        <v>133.59372500000001</v>
      </c>
    </row>
    <row r="8698" spans="1:7" x14ac:dyDescent="0.25">
      <c r="A8698">
        <v>87.059999999999903</v>
      </c>
      <c r="B8698">
        <v>2.8863131999969398</v>
      </c>
      <c r="C8698">
        <v>5.82724809646606</v>
      </c>
      <c r="D8698">
        <v>2.8863131999969398</v>
      </c>
      <c r="E8698">
        <v>31.0755027863969</v>
      </c>
      <c r="F8698">
        <v>244.366444196396</v>
      </c>
      <c r="G8698">
        <v>133.603724999999</v>
      </c>
    </row>
    <row r="8699" spans="1:7" x14ac:dyDescent="0.25">
      <c r="A8699">
        <v>87.070000000000107</v>
      </c>
      <c r="B8699">
        <v>2.8866159915924001</v>
      </c>
      <c r="C8699">
        <v>5.8274760246276802</v>
      </c>
      <c r="D8699">
        <v>2.8866159915924001</v>
      </c>
      <c r="E8699">
        <v>31.075805577992401</v>
      </c>
      <c r="F8699">
        <v>244.366746987992</v>
      </c>
      <c r="G8699">
        <v>133.61372499999999</v>
      </c>
    </row>
    <row r="8700" spans="1:7" x14ac:dyDescent="0.25">
      <c r="A8700">
        <v>87.079999999999899</v>
      </c>
      <c r="B8700">
        <v>2.88691234588623</v>
      </c>
      <c r="C8700">
        <v>5.82765340805053</v>
      </c>
      <c r="D8700">
        <v>2.88691234588623</v>
      </c>
      <c r="E8700">
        <v>31.0761019322862</v>
      </c>
      <c r="F8700">
        <v>244.367043342286</v>
      </c>
      <c r="G8700">
        <v>133.62372499999901</v>
      </c>
    </row>
    <row r="8701" spans="1:7" x14ac:dyDescent="0.25">
      <c r="A8701">
        <v>87.090000000000103</v>
      </c>
      <c r="B8701">
        <v>2.8872435092925999</v>
      </c>
      <c r="C8701">
        <v>5.8271665573120099</v>
      </c>
      <c r="D8701">
        <v>2.8872435092925999</v>
      </c>
      <c r="E8701">
        <v>31.0764330956926</v>
      </c>
      <c r="F8701">
        <v>244.367374505692</v>
      </c>
      <c r="G8701">
        <v>133.633725</v>
      </c>
    </row>
    <row r="8702" spans="1:7" x14ac:dyDescent="0.25">
      <c r="A8702">
        <v>87.099999999999895</v>
      </c>
      <c r="B8702">
        <v>2.8875761032104399</v>
      </c>
      <c r="C8702">
        <v>5.82753133773803</v>
      </c>
      <c r="D8702">
        <v>2.8875761032104399</v>
      </c>
      <c r="E8702">
        <v>31.076765689610401</v>
      </c>
      <c r="F8702">
        <v>244.36770709960999</v>
      </c>
      <c r="G8702">
        <v>133.64372499999899</v>
      </c>
    </row>
    <row r="8703" spans="1:7" x14ac:dyDescent="0.25">
      <c r="A8703">
        <v>87.110000000000099</v>
      </c>
      <c r="B8703">
        <v>2.88789510726928</v>
      </c>
      <c r="C8703">
        <v>5.8270487785339302</v>
      </c>
      <c r="D8703">
        <v>2.88789510726928</v>
      </c>
      <c r="E8703">
        <v>31.077084693669299</v>
      </c>
      <c r="F8703">
        <v>244.368026103669</v>
      </c>
      <c r="G8703">
        <v>133.65372500000001</v>
      </c>
    </row>
    <row r="8704" spans="1:7" x14ac:dyDescent="0.25">
      <c r="A8704">
        <v>87.119999999999806</v>
      </c>
      <c r="B8704">
        <v>2.8882031440734801</v>
      </c>
      <c r="C8704">
        <v>5.8261747360229403</v>
      </c>
      <c r="D8704">
        <v>2.8882031440734801</v>
      </c>
      <c r="E8704">
        <v>31.077392730473498</v>
      </c>
      <c r="F8704">
        <v>244.368334140473</v>
      </c>
      <c r="G8704">
        <v>133.663724999999</v>
      </c>
    </row>
    <row r="8705" spans="1:7" x14ac:dyDescent="0.25">
      <c r="A8705">
        <v>87.130000000000095</v>
      </c>
      <c r="B8705">
        <v>2.8885207176208398</v>
      </c>
      <c r="C8705">
        <v>5.8258342742919904</v>
      </c>
      <c r="D8705">
        <v>2.8885207176208398</v>
      </c>
      <c r="E8705">
        <v>31.077710304020801</v>
      </c>
      <c r="F8705">
        <v>244.36865171401999</v>
      </c>
      <c r="G8705">
        <v>133.67372499999999</v>
      </c>
    </row>
    <row r="8706" spans="1:7" x14ac:dyDescent="0.25">
      <c r="A8706">
        <v>87.139999999999802</v>
      </c>
      <c r="B8706">
        <v>2.8888299465179399</v>
      </c>
      <c r="C8706">
        <v>5.8265023231506303</v>
      </c>
      <c r="D8706">
        <v>2.8888299465179399</v>
      </c>
      <c r="E8706">
        <v>31.078019532917899</v>
      </c>
      <c r="F8706">
        <v>244.368960942917</v>
      </c>
      <c r="G8706">
        <v>133.68372499999899</v>
      </c>
    </row>
    <row r="8707" spans="1:7" x14ac:dyDescent="0.25">
      <c r="A8707">
        <v>87.15</v>
      </c>
      <c r="B8707">
        <v>2.8891198635101301</v>
      </c>
      <c r="C8707">
        <v>5.8267569541931099</v>
      </c>
      <c r="D8707">
        <v>2.8891198635101301</v>
      </c>
      <c r="E8707">
        <v>31.078309449910101</v>
      </c>
      <c r="F8707">
        <v>244.36925085991001</v>
      </c>
      <c r="G8707">
        <v>133.693725</v>
      </c>
    </row>
    <row r="8708" spans="1:7" x14ac:dyDescent="0.25">
      <c r="A8708">
        <v>87.159999999999798</v>
      </c>
      <c r="B8708">
        <v>2.8893969058990399</v>
      </c>
      <c r="C8708">
        <v>5.8273696899414</v>
      </c>
      <c r="D8708">
        <v>2.8893969058990399</v>
      </c>
      <c r="E8708">
        <v>31.078586492298999</v>
      </c>
      <c r="F8708">
        <v>244.36952790229901</v>
      </c>
      <c r="G8708">
        <v>133.703724999999</v>
      </c>
    </row>
    <row r="8709" spans="1:7" x14ac:dyDescent="0.25">
      <c r="A8709">
        <v>87.17</v>
      </c>
      <c r="B8709">
        <v>2.8897223472595202</v>
      </c>
      <c r="C8709">
        <v>5.8259754180908203</v>
      </c>
      <c r="D8709">
        <v>2.8897223472595202</v>
      </c>
      <c r="E8709">
        <v>31.078911933659501</v>
      </c>
      <c r="F8709">
        <v>244.369853343659</v>
      </c>
      <c r="G8709">
        <v>133.71372500000001</v>
      </c>
    </row>
    <row r="8710" spans="1:7" x14ac:dyDescent="0.25">
      <c r="A8710">
        <v>87.179999999999794</v>
      </c>
      <c r="B8710">
        <v>2.8900485038757302</v>
      </c>
      <c r="C8710">
        <v>5.8242316246032697</v>
      </c>
      <c r="D8710">
        <v>2.8900485038757302</v>
      </c>
      <c r="E8710">
        <v>31.079238090275702</v>
      </c>
      <c r="F8710">
        <v>244.37017950027499</v>
      </c>
      <c r="G8710">
        <v>133.72372499999901</v>
      </c>
    </row>
    <row r="8711" spans="1:7" x14ac:dyDescent="0.25">
      <c r="A8711">
        <v>87.19</v>
      </c>
      <c r="B8711">
        <v>2.8903591632843</v>
      </c>
      <c r="C8711">
        <v>5.8238649368286097</v>
      </c>
      <c r="D8711">
        <v>2.8903591632843</v>
      </c>
      <c r="E8711">
        <v>31.079548749684299</v>
      </c>
      <c r="F8711">
        <v>244.37049015968401</v>
      </c>
      <c r="G8711">
        <v>133.73372499999999</v>
      </c>
    </row>
    <row r="8712" spans="1:7" x14ac:dyDescent="0.25">
      <c r="A8712">
        <v>87.199999999999804</v>
      </c>
      <c r="B8712">
        <v>2.8906545639038002</v>
      </c>
      <c r="C8712">
        <v>5.82393074035644</v>
      </c>
      <c r="D8712">
        <v>2.8906545639038002</v>
      </c>
      <c r="E8712">
        <v>31.079844150303799</v>
      </c>
      <c r="F8712">
        <v>244.37078556030301</v>
      </c>
      <c r="G8712">
        <v>133.74372499999899</v>
      </c>
    </row>
    <row r="8713" spans="1:7" x14ac:dyDescent="0.25">
      <c r="A8713">
        <v>87.21</v>
      </c>
      <c r="B8713">
        <v>2.8909921646118102</v>
      </c>
      <c r="C8713">
        <v>5.8247723579406703</v>
      </c>
      <c r="D8713">
        <v>2.8909921646118102</v>
      </c>
      <c r="E8713">
        <v>31.0801817510118</v>
      </c>
      <c r="F8713">
        <v>244.37112316101101</v>
      </c>
      <c r="G8713">
        <v>133.753725</v>
      </c>
    </row>
    <row r="8714" spans="1:7" x14ac:dyDescent="0.25">
      <c r="A8714">
        <v>87.2199999999997</v>
      </c>
      <c r="B8714">
        <v>2.8913390636443999</v>
      </c>
      <c r="C8714">
        <v>5.8249788284301696</v>
      </c>
      <c r="D8714">
        <v>2.8913390636443999</v>
      </c>
      <c r="E8714">
        <v>31.0805286500444</v>
      </c>
      <c r="F8714">
        <v>244.371470060044</v>
      </c>
      <c r="G8714">
        <v>133.763724999999</v>
      </c>
    </row>
    <row r="8715" spans="1:7" x14ac:dyDescent="0.25">
      <c r="A8715">
        <v>87.23</v>
      </c>
      <c r="B8715">
        <v>2.8916649818420401</v>
      </c>
      <c r="C8715">
        <v>5.8255367279052699</v>
      </c>
      <c r="D8715">
        <v>2.8916649818420401</v>
      </c>
      <c r="E8715">
        <v>31.080854568242</v>
      </c>
      <c r="F8715">
        <v>244.37179597824201</v>
      </c>
      <c r="G8715">
        <v>133.77372500000001</v>
      </c>
    </row>
    <row r="8716" spans="1:7" x14ac:dyDescent="0.25">
      <c r="A8716">
        <v>87.240000000000194</v>
      </c>
      <c r="B8716">
        <v>2.8919787406921298</v>
      </c>
      <c r="C8716">
        <v>5.8254547119140598</v>
      </c>
      <c r="D8716">
        <v>2.8919787406921298</v>
      </c>
      <c r="E8716">
        <v>31.081168327092101</v>
      </c>
      <c r="F8716">
        <v>244.37210973709199</v>
      </c>
      <c r="G8716">
        <v>133.783725</v>
      </c>
    </row>
    <row r="8717" spans="1:7" x14ac:dyDescent="0.25">
      <c r="A8717">
        <v>87.25</v>
      </c>
      <c r="B8717">
        <v>2.8922696113586399</v>
      </c>
      <c r="C8717">
        <v>5.8253531455993599</v>
      </c>
      <c r="D8717">
        <v>2.8922696113586399</v>
      </c>
      <c r="E8717">
        <v>31.081459197758601</v>
      </c>
      <c r="F8717">
        <v>244.37240060775801</v>
      </c>
      <c r="G8717">
        <v>133.793724999999</v>
      </c>
    </row>
    <row r="8718" spans="1:7" x14ac:dyDescent="0.25">
      <c r="A8718">
        <v>87.260000000000204</v>
      </c>
      <c r="B8718">
        <v>2.8925814628600999</v>
      </c>
      <c r="C8718">
        <v>5.8255329132079998</v>
      </c>
      <c r="D8718">
        <v>2.8925814628600999</v>
      </c>
      <c r="E8718">
        <v>31.081771049260102</v>
      </c>
      <c r="F8718">
        <v>244.37271245925999</v>
      </c>
      <c r="G8718">
        <v>133.80372499999999</v>
      </c>
    </row>
    <row r="8719" spans="1:7" x14ac:dyDescent="0.25">
      <c r="A8719">
        <v>87.269999999999897</v>
      </c>
      <c r="B8719">
        <v>2.89292907714843</v>
      </c>
      <c r="C8719">
        <v>5.82631111145019</v>
      </c>
      <c r="D8719">
        <v>2.89292907714843</v>
      </c>
      <c r="E8719">
        <v>31.0821186635484</v>
      </c>
      <c r="F8719">
        <v>244.373060073548</v>
      </c>
      <c r="G8719">
        <v>133.81372499999901</v>
      </c>
    </row>
    <row r="8720" spans="1:7" x14ac:dyDescent="0.25">
      <c r="A8720">
        <v>87.2800000000002</v>
      </c>
      <c r="B8720">
        <v>2.8932569026946999</v>
      </c>
      <c r="C8720">
        <v>5.8263254165649396</v>
      </c>
      <c r="D8720">
        <v>2.8932569026946999</v>
      </c>
      <c r="E8720">
        <v>31.0824464890947</v>
      </c>
      <c r="F8720">
        <v>244.37338789909401</v>
      </c>
      <c r="G8720">
        <v>133.823725</v>
      </c>
    </row>
    <row r="8721" spans="1:7" x14ac:dyDescent="0.25">
      <c r="A8721">
        <v>87.289999999999907</v>
      </c>
      <c r="B8721">
        <v>2.8935577869415199</v>
      </c>
      <c r="C8721">
        <v>5.82588338851928</v>
      </c>
      <c r="D8721">
        <v>2.8935577869415199</v>
      </c>
      <c r="E8721">
        <v>31.082747373341501</v>
      </c>
      <c r="F8721">
        <v>244.37368878334101</v>
      </c>
      <c r="G8721">
        <v>133.83372499999899</v>
      </c>
    </row>
    <row r="8722" spans="1:7" x14ac:dyDescent="0.25">
      <c r="A8722">
        <v>87.300000000000097</v>
      </c>
      <c r="B8722">
        <v>2.8938927650451598</v>
      </c>
      <c r="C8722">
        <v>5.8250322341918901</v>
      </c>
      <c r="D8722">
        <v>2.8938927650451598</v>
      </c>
      <c r="E8722">
        <v>31.0830823514451</v>
      </c>
      <c r="F8722">
        <v>244.37402376144499</v>
      </c>
      <c r="G8722">
        <v>133.84372500000001</v>
      </c>
    </row>
    <row r="8723" spans="1:7" x14ac:dyDescent="0.25">
      <c r="A8723">
        <v>87.309999999999903</v>
      </c>
      <c r="B8723">
        <v>2.8942480087280198</v>
      </c>
      <c r="C8723">
        <v>5.8243012428283603</v>
      </c>
      <c r="D8723">
        <v>2.8942480087280198</v>
      </c>
      <c r="E8723">
        <v>31.083437595128</v>
      </c>
      <c r="F8723">
        <v>244.37437900512799</v>
      </c>
      <c r="G8723">
        <v>133.853724999999</v>
      </c>
    </row>
    <row r="8724" spans="1:7" x14ac:dyDescent="0.25">
      <c r="A8724">
        <v>87.320000000000107</v>
      </c>
      <c r="B8724">
        <v>2.8945984840393</v>
      </c>
      <c r="C8724">
        <v>5.8239793777465803</v>
      </c>
      <c r="D8724">
        <v>2.8945984840393</v>
      </c>
      <c r="E8724">
        <v>31.083788070439301</v>
      </c>
      <c r="F8724">
        <v>244.37472948043899</v>
      </c>
      <c r="G8724">
        <v>133.86372499999999</v>
      </c>
    </row>
    <row r="8725" spans="1:7" x14ac:dyDescent="0.25">
      <c r="A8725">
        <v>87.329999999999899</v>
      </c>
      <c r="B8725">
        <v>2.8949275016784601</v>
      </c>
      <c r="C8725">
        <v>5.8224020004272399</v>
      </c>
      <c r="D8725">
        <v>2.8949275016784601</v>
      </c>
      <c r="E8725">
        <v>31.0841170880785</v>
      </c>
      <c r="F8725">
        <v>244.375058498078</v>
      </c>
      <c r="G8725">
        <v>133.87372499999901</v>
      </c>
    </row>
    <row r="8726" spans="1:7" x14ac:dyDescent="0.25">
      <c r="A8726">
        <v>87.340000000000103</v>
      </c>
      <c r="B8726">
        <v>2.89523124694824</v>
      </c>
      <c r="C8726">
        <v>5.8215150833129803</v>
      </c>
      <c r="D8726">
        <v>2.89523124694824</v>
      </c>
      <c r="E8726">
        <v>31.084420833348201</v>
      </c>
      <c r="F8726">
        <v>244.37536224334801</v>
      </c>
      <c r="G8726">
        <v>133.883725</v>
      </c>
    </row>
    <row r="8727" spans="1:7" x14ac:dyDescent="0.25">
      <c r="A8727">
        <v>87.349999999999895</v>
      </c>
      <c r="B8727">
        <v>2.8955292701721098</v>
      </c>
      <c r="C8727">
        <v>5.82149314880371</v>
      </c>
      <c r="D8727">
        <v>2.8955292701721098</v>
      </c>
      <c r="E8727">
        <v>31.084718856572099</v>
      </c>
      <c r="F8727">
        <v>244.375660266572</v>
      </c>
      <c r="G8727">
        <v>133.89372499999899</v>
      </c>
    </row>
    <row r="8728" spans="1:7" x14ac:dyDescent="0.25">
      <c r="A8728">
        <v>87.360000000000099</v>
      </c>
      <c r="B8728">
        <v>2.8958590030670099</v>
      </c>
      <c r="C8728">
        <v>5.8213171958923304</v>
      </c>
      <c r="D8728">
        <v>2.8958590030670099</v>
      </c>
      <c r="E8728">
        <v>31.085048589467</v>
      </c>
      <c r="F8728">
        <v>244.37598999946701</v>
      </c>
      <c r="G8728">
        <v>133.90372500000001</v>
      </c>
    </row>
    <row r="8729" spans="1:7" x14ac:dyDescent="0.25">
      <c r="A8729">
        <v>87.369999999999806</v>
      </c>
      <c r="B8729">
        <v>2.8961930274963299</v>
      </c>
      <c r="C8729">
        <v>5.8198337554931596</v>
      </c>
      <c r="D8729">
        <v>2.8961930274963299</v>
      </c>
      <c r="E8729">
        <v>31.0853826138963</v>
      </c>
      <c r="F8729">
        <v>244.37632402389599</v>
      </c>
      <c r="G8729">
        <v>133.913724999999</v>
      </c>
    </row>
    <row r="8730" spans="1:7" x14ac:dyDescent="0.25">
      <c r="A8730">
        <v>87.380000000000095</v>
      </c>
      <c r="B8730">
        <v>2.8965203762054399</v>
      </c>
      <c r="C8730">
        <v>5.8200955390930096</v>
      </c>
      <c r="D8730">
        <v>2.8965203762054399</v>
      </c>
      <c r="E8730">
        <v>31.085709962605399</v>
      </c>
      <c r="F8730">
        <v>244.37665137260501</v>
      </c>
      <c r="G8730">
        <v>133.92372499999999</v>
      </c>
    </row>
    <row r="8731" spans="1:7" x14ac:dyDescent="0.25">
      <c r="A8731">
        <v>87.389999999999802</v>
      </c>
      <c r="B8731">
        <v>2.89685034751892</v>
      </c>
      <c r="C8731">
        <v>5.8192653656005797</v>
      </c>
      <c r="D8731">
        <v>2.89685034751892</v>
      </c>
      <c r="E8731">
        <v>31.086039933918901</v>
      </c>
      <c r="F8731">
        <v>244.376981343918</v>
      </c>
      <c r="G8731">
        <v>133.93372499999899</v>
      </c>
    </row>
    <row r="8732" spans="1:7" x14ac:dyDescent="0.25">
      <c r="A8732">
        <v>87.4</v>
      </c>
      <c r="B8732">
        <v>2.8971996307372998</v>
      </c>
      <c r="C8732">
        <v>5.8196835517883301</v>
      </c>
      <c r="D8732">
        <v>2.8971996307372998</v>
      </c>
      <c r="E8732">
        <v>31.086389217137299</v>
      </c>
      <c r="F8732">
        <v>244.37733062713701</v>
      </c>
      <c r="G8732">
        <v>133.943725</v>
      </c>
    </row>
    <row r="8733" spans="1:7" x14ac:dyDescent="0.25">
      <c r="A8733">
        <v>87.409999999999798</v>
      </c>
      <c r="B8733">
        <v>2.8975090980529701</v>
      </c>
      <c r="C8733">
        <v>5.8198356628417898</v>
      </c>
      <c r="D8733">
        <v>2.8975090980529701</v>
      </c>
      <c r="E8733">
        <v>31.086698684453001</v>
      </c>
      <c r="F8733">
        <v>244.377640094452</v>
      </c>
      <c r="G8733">
        <v>133.953724999999</v>
      </c>
    </row>
    <row r="8734" spans="1:7" x14ac:dyDescent="0.25">
      <c r="A8734">
        <v>87.42</v>
      </c>
      <c r="B8734">
        <v>2.8978016376495299</v>
      </c>
      <c r="C8734">
        <v>5.8198122978210396</v>
      </c>
      <c r="D8734">
        <v>2.8978016376495299</v>
      </c>
      <c r="E8734">
        <v>31.086991224049498</v>
      </c>
      <c r="F8734">
        <v>244.37793263404899</v>
      </c>
      <c r="G8734">
        <v>133.96372500000001</v>
      </c>
    </row>
    <row r="8735" spans="1:7" x14ac:dyDescent="0.25">
      <c r="A8735">
        <v>87.429999999999794</v>
      </c>
      <c r="B8735">
        <v>2.8981463909149099</v>
      </c>
      <c r="C8735">
        <v>5.8199801445007298</v>
      </c>
      <c r="D8735">
        <v>2.8981463909149099</v>
      </c>
      <c r="E8735">
        <v>31.087335977314901</v>
      </c>
      <c r="F8735">
        <v>244.378277387314</v>
      </c>
      <c r="G8735">
        <v>133.97372499999901</v>
      </c>
    </row>
    <row r="8736" spans="1:7" x14ac:dyDescent="0.25">
      <c r="A8736">
        <v>87.44</v>
      </c>
      <c r="B8736">
        <v>2.8984904289245601</v>
      </c>
      <c r="C8736">
        <v>5.82037258148193</v>
      </c>
      <c r="D8736">
        <v>2.8984904289245601</v>
      </c>
      <c r="E8736">
        <v>31.087680015324501</v>
      </c>
      <c r="F8736">
        <v>244.37862142532401</v>
      </c>
      <c r="G8736">
        <v>133.98372499999999</v>
      </c>
    </row>
    <row r="8737" spans="1:7" x14ac:dyDescent="0.25">
      <c r="A8737">
        <v>87.449999999999804</v>
      </c>
      <c r="B8737">
        <v>2.8988058567047101</v>
      </c>
      <c r="C8737">
        <v>5.82067346572875</v>
      </c>
      <c r="D8737">
        <v>2.8988058567047101</v>
      </c>
      <c r="E8737">
        <v>31.087995443104699</v>
      </c>
      <c r="F8737">
        <v>244.37893685310399</v>
      </c>
      <c r="G8737">
        <v>133.99372499999899</v>
      </c>
    </row>
    <row r="8738" spans="1:7" x14ac:dyDescent="0.25">
      <c r="A8738">
        <v>87.46</v>
      </c>
      <c r="B8738">
        <v>2.8991005420684801</v>
      </c>
      <c r="C8738">
        <v>5.8205108642578098</v>
      </c>
      <c r="D8738">
        <v>2.8991005420684801</v>
      </c>
      <c r="E8738">
        <v>31.0882901284685</v>
      </c>
      <c r="F8738">
        <v>244.37923153846799</v>
      </c>
      <c r="G8738">
        <v>134.003725</v>
      </c>
    </row>
    <row r="8739" spans="1:7" x14ac:dyDescent="0.25">
      <c r="A8739">
        <v>87.4699999999997</v>
      </c>
      <c r="B8739">
        <v>2.8994469642639098</v>
      </c>
      <c r="C8739">
        <v>5.8213257789611799</v>
      </c>
      <c r="D8739">
        <v>2.8994469642639098</v>
      </c>
      <c r="E8739">
        <v>31.0886365506639</v>
      </c>
      <c r="F8739">
        <v>244.379577960663</v>
      </c>
      <c r="G8739">
        <v>134.013724999999</v>
      </c>
    </row>
    <row r="8740" spans="1:7" x14ac:dyDescent="0.25">
      <c r="A8740">
        <v>87.48</v>
      </c>
      <c r="B8740">
        <v>2.8997817039489702</v>
      </c>
      <c r="C8740">
        <v>5.8216099739074698</v>
      </c>
      <c r="D8740">
        <v>2.8997817039489702</v>
      </c>
      <c r="E8740">
        <v>31.088971290349001</v>
      </c>
      <c r="F8740">
        <v>244.379912700348</v>
      </c>
      <c r="G8740">
        <v>134.02372500000001</v>
      </c>
    </row>
    <row r="8741" spans="1:7" x14ac:dyDescent="0.25">
      <c r="A8741">
        <v>87.490000000000194</v>
      </c>
      <c r="B8741">
        <v>2.9000961780547998</v>
      </c>
      <c r="C8741">
        <v>5.8234724998474103</v>
      </c>
      <c r="D8741">
        <v>2.9000961780547998</v>
      </c>
      <c r="E8741">
        <v>31.0892857644548</v>
      </c>
      <c r="F8741">
        <v>244.38022717445401</v>
      </c>
      <c r="G8741">
        <v>134.033725</v>
      </c>
    </row>
    <row r="8742" spans="1:7" x14ac:dyDescent="0.25">
      <c r="A8742">
        <v>87.5</v>
      </c>
      <c r="B8742">
        <v>2.90043973922729</v>
      </c>
      <c r="C8742">
        <v>5.82377004623413</v>
      </c>
      <c r="D8742">
        <v>2.90043973922729</v>
      </c>
      <c r="E8742">
        <v>31.0896293256273</v>
      </c>
      <c r="F8742">
        <v>244.380570735627</v>
      </c>
      <c r="G8742">
        <v>134.043724999999</v>
      </c>
    </row>
    <row r="8743" spans="1:7" x14ac:dyDescent="0.25">
      <c r="A8743">
        <v>87.510000000000204</v>
      </c>
      <c r="B8743">
        <v>2.90079498291015</v>
      </c>
      <c r="C8743">
        <v>5.8244953155517498</v>
      </c>
      <c r="D8743">
        <v>2.90079498291015</v>
      </c>
      <c r="E8743">
        <v>31.089984569310101</v>
      </c>
      <c r="F8743">
        <v>244.38092597931001</v>
      </c>
      <c r="G8743">
        <v>134.05372499999999</v>
      </c>
    </row>
    <row r="8744" spans="1:7" x14ac:dyDescent="0.25">
      <c r="A8744">
        <v>87.519999999999897</v>
      </c>
      <c r="B8744">
        <v>2.9011209011077801</v>
      </c>
      <c r="C8744">
        <v>5.8249759674072203</v>
      </c>
      <c r="D8744">
        <v>2.9011209011077801</v>
      </c>
      <c r="E8744">
        <v>31.0903104875078</v>
      </c>
      <c r="F8744">
        <v>244.38125189750701</v>
      </c>
      <c r="G8744">
        <v>134.06372499999901</v>
      </c>
    </row>
    <row r="8745" spans="1:7" x14ac:dyDescent="0.25">
      <c r="A8745">
        <v>87.5300000000002</v>
      </c>
      <c r="B8745">
        <v>2.9014527797698899</v>
      </c>
      <c r="C8745">
        <v>5.8254938125610298</v>
      </c>
      <c r="D8745">
        <v>2.9014527797698899</v>
      </c>
      <c r="E8745">
        <v>31.090642366169899</v>
      </c>
      <c r="F8745">
        <v>244.38158377616901</v>
      </c>
      <c r="G8745">
        <v>134.073725</v>
      </c>
    </row>
    <row r="8746" spans="1:7" x14ac:dyDescent="0.25">
      <c r="A8746">
        <v>87.539999999999907</v>
      </c>
      <c r="B8746">
        <v>2.9018139839172301</v>
      </c>
      <c r="C8746">
        <v>5.8269991874694798</v>
      </c>
      <c r="D8746">
        <v>2.9018139839172301</v>
      </c>
      <c r="E8746">
        <v>31.091003570317199</v>
      </c>
      <c r="F8746">
        <v>244.381944980317</v>
      </c>
      <c r="G8746">
        <v>134.08372499999899</v>
      </c>
    </row>
    <row r="8747" spans="1:7" x14ac:dyDescent="0.25">
      <c r="A8747">
        <v>87.550000000000097</v>
      </c>
      <c r="B8747">
        <v>2.9021713733672998</v>
      </c>
      <c r="C8747">
        <v>5.8266911506652797</v>
      </c>
      <c r="D8747">
        <v>2.9021713733672998</v>
      </c>
      <c r="E8747">
        <v>31.0913609597673</v>
      </c>
      <c r="F8747">
        <v>244.38230236976699</v>
      </c>
      <c r="G8747">
        <v>134.09372500000001</v>
      </c>
    </row>
    <row r="8748" spans="1:7" x14ac:dyDescent="0.25">
      <c r="A8748">
        <v>87.559999999999903</v>
      </c>
      <c r="B8748">
        <v>2.9025318622589098</v>
      </c>
      <c r="C8748">
        <v>5.8264341354370099</v>
      </c>
      <c r="D8748">
        <v>2.9025318622589098</v>
      </c>
      <c r="E8748">
        <v>31.091721448658902</v>
      </c>
      <c r="F8748">
        <v>244.38266285865799</v>
      </c>
      <c r="G8748">
        <v>134.103724999999</v>
      </c>
    </row>
    <row r="8749" spans="1:7" x14ac:dyDescent="0.25">
      <c r="A8749">
        <v>87.570000000000107</v>
      </c>
      <c r="B8749">
        <v>2.9028759002685498</v>
      </c>
      <c r="C8749">
        <v>5.8258495330810502</v>
      </c>
      <c r="D8749">
        <v>2.9028759002685498</v>
      </c>
      <c r="E8749">
        <v>31.092065486668499</v>
      </c>
      <c r="F8749">
        <v>244.38300689666801</v>
      </c>
      <c r="G8749">
        <v>134.11372499999999</v>
      </c>
    </row>
    <row r="8750" spans="1:7" x14ac:dyDescent="0.25">
      <c r="A8750">
        <v>87.579999999999899</v>
      </c>
      <c r="B8750">
        <v>2.9031896591186501</v>
      </c>
      <c r="C8750">
        <v>5.8270277976989702</v>
      </c>
      <c r="D8750">
        <v>2.9031896591186501</v>
      </c>
      <c r="E8750">
        <v>31.0923792455186</v>
      </c>
      <c r="F8750">
        <v>244.38332065551799</v>
      </c>
      <c r="G8750">
        <v>134.12372499999901</v>
      </c>
    </row>
    <row r="8751" spans="1:7" x14ac:dyDescent="0.25">
      <c r="A8751">
        <v>87.590000000000103</v>
      </c>
      <c r="B8751">
        <v>2.9035232067108101</v>
      </c>
      <c r="C8751">
        <v>5.82810354232788</v>
      </c>
      <c r="D8751">
        <v>2.9035232067108101</v>
      </c>
      <c r="E8751">
        <v>31.092712793110799</v>
      </c>
      <c r="F8751">
        <v>244.38365420311001</v>
      </c>
      <c r="G8751">
        <v>134.133725</v>
      </c>
    </row>
    <row r="8752" spans="1:7" x14ac:dyDescent="0.25">
      <c r="A8752">
        <v>87.599999999999895</v>
      </c>
      <c r="B8752">
        <v>2.9039111137390101</v>
      </c>
      <c r="C8752">
        <v>5.8289313316345197</v>
      </c>
      <c r="D8752">
        <v>2.9039111137390101</v>
      </c>
      <c r="E8752">
        <v>31.093100700139001</v>
      </c>
      <c r="F8752">
        <v>244.38404211013901</v>
      </c>
      <c r="G8752">
        <v>134.14372499999899</v>
      </c>
    </row>
    <row r="8753" spans="1:7" x14ac:dyDescent="0.25">
      <c r="A8753">
        <v>87.610000000000099</v>
      </c>
      <c r="B8753">
        <v>2.9042787551879798</v>
      </c>
      <c r="C8753">
        <v>5.82911777496337</v>
      </c>
      <c r="D8753">
        <v>2.9042787551879798</v>
      </c>
      <c r="E8753">
        <v>31.093468341588</v>
      </c>
      <c r="F8753">
        <v>244.38440975158801</v>
      </c>
      <c r="G8753">
        <v>134.15372500000001</v>
      </c>
    </row>
    <row r="8754" spans="1:7" x14ac:dyDescent="0.25">
      <c r="A8754">
        <v>87.619999999999806</v>
      </c>
      <c r="B8754">
        <v>2.9046337604522701</v>
      </c>
      <c r="C8754">
        <v>5.8294696807861301</v>
      </c>
      <c r="D8754">
        <v>2.9046337604522701</v>
      </c>
      <c r="E8754">
        <v>31.0938233468523</v>
      </c>
      <c r="F8754">
        <v>244.38476475685201</v>
      </c>
      <c r="G8754">
        <v>134.163724999999</v>
      </c>
    </row>
    <row r="8755" spans="1:7" x14ac:dyDescent="0.25">
      <c r="A8755">
        <v>87.630000000000095</v>
      </c>
      <c r="B8755">
        <v>2.9049997329711901</v>
      </c>
      <c r="C8755">
        <v>5.8295354843139604</v>
      </c>
      <c r="D8755">
        <v>2.9049997329711901</v>
      </c>
      <c r="E8755">
        <v>31.0941893193712</v>
      </c>
      <c r="F8755">
        <v>244.38513072937101</v>
      </c>
      <c r="G8755">
        <v>134.17372499999999</v>
      </c>
    </row>
    <row r="8756" spans="1:7" x14ac:dyDescent="0.25">
      <c r="A8756">
        <v>87.639999999999802</v>
      </c>
      <c r="B8756">
        <v>2.9053654670715301</v>
      </c>
      <c r="C8756">
        <v>5.8307528495788503</v>
      </c>
      <c r="D8756">
        <v>2.9053654670715301</v>
      </c>
      <c r="E8756">
        <v>31.094555053471499</v>
      </c>
      <c r="F8756">
        <v>244.38549646347099</v>
      </c>
      <c r="G8756">
        <v>134.18372499999899</v>
      </c>
    </row>
    <row r="8757" spans="1:7" x14ac:dyDescent="0.25">
      <c r="A8757">
        <v>87.65</v>
      </c>
      <c r="B8757">
        <v>2.9057466983795099</v>
      </c>
      <c r="C8757">
        <v>5.8324098587036097</v>
      </c>
      <c r="D8757">
        <v>2.9057466983795099</v>
      </c>
      <c r="E8757">
        <v>31.0949362847795</v>
      </c>
      <c r="F8757">
        <v>244.385877694779</v>
      </c>
      <c r="G8757">
        <v>134.193725</v>
      </c>
    </row>
    <row r="8758" spans="1:7" x14ac:dyDescent="0.25">
      <c r="A8758">
        <v>87.659999999999798</v>
      </c>
      <c r="B8758">
        <v>2.9061367511749201</v>
      </c>
      <c r="C8758">
        <v>5.8338255882263104</v>
      </c>
      <c r="D8758">
        <v>2.9061367511749201</v>
      </c>
      <c r="E8758">
        <v>31.0953263375749</v>
      </c>
      <c r="F8758">
        <v>244.38626774757401</v>
      </c>
      <c r="G8758">
        <v>134.203724999999</v>
      </c>
    </row>
    <row r="8759" spans="1:7" x14ac:dyDescent="0.25">
      <c r="A8759">
        <v>87.67</v>
      </c>
      <c r="B8759">
        <v>2.9065232276916499</v>
      </c>
      <c r="C8759">
        <v>5.8355045318603498</v>
      </c>
      <c r="D8759">
        <v>2.9065232276916499</v>
      </c>
      <c r="E8759">
        <v>31.095712814091598</v>
      </c>
      <c r="F8759">
        <v>244.38665422409099</v>
      </c>
      <c r="G8759">
        <v>134.21372500000001</v>
      </c>
    </row>
    <row r="8760" spans="1:7" x14ac:dyDescent="0.25">
      <c r="A8760">
        <v>87.679999999999794</v>
      </c>
      <c r="B8760">
        <v>2.9069113731384202</v>
      </c>
      <c r="C8760">
        <v>5.8362774848937899</v>
      </c>
      <c r="D8760">
        <v>2.9069113731384202</v>
      </c>
      <c r="E8760">
        <v>31.096100959538401</v>
      </c>
      <c r="F8760">
        <v>244.38704236953799</v>
      </c>
      <c r="G8760">
        <v>134.22372499999901</v>
      </c>
    </row>
    <row r="8761" spans="1:7" x14ac:dyDescent="0.25">
      <c r="A8761">
        <v>87.69</v>
      </c>
      <c r="B8761">
        <v>2.90727615356445</v>
      </c>
      <c r="C8761">
        <v>5.8352193832397399</v>
      </c>
      <c r="D8761">
        <v>2.90727615356445</v>
      </c>
      <c r="E8761">
        <v>31.096465739964401</v>
      </c>
      <c r="F8761">
        <v>244.38740714996399</v>
      </c>
      <c r="G8761">
        <v>134.23372499999999</v>
      </c>
    </row>
    <row r="8762" spans="1:7" x14ac:dyDescent="0.25">
      <c r="A8762">
        <v>87.699999999999804</v>
      </c>
      <c r="B8762">
        <v>2.90765357017517</v>
      </c>
      <c r="C8762">
        <v>5.8349971771240199</v>
      </c>
      <c r="D8762">
        <v>2.90765357017517</v>
      </c>
      <c r="E8762">
        <v>31.096843156575201</v>
      </c>
      <c r="F8762">
        <v>244.38778456657499</v>
      </c>
      <c r="G8762">
        <v>134.24372499999899</v>
      </c>
    </row>
    <row r="8763" spans="1:7" x14ac:dyDescent="0.25">
      <c r="A8763">
        <v>87.71</v>
      </c>
      <c r="B8763">
        <v>2.9080386161804102</v>
      </c>
      <c r="C8763">
        <v>5.8337664604187003</v>
      </c>
      <c r="D8763">
        <v>2.9080386161804102</v>
      </c>
      <c r="E8763">
        <v>31.0972282025804</v>
      </c>
      <c r="F8763">
        <v>244.38816961257999</v>
      </c>
      <c r="G8763">
        <v>134.253725</v>
      </c>
    </row>
    <row r="8764" spans="1:7" x14ac:dyDescent="0.25">
      <c r="A8764">
        <v>87.7199999999997</v>
      </c>
      <c r="B8764">
        <v>2.90840363502502</v>
      </c>
      <c r="C8764">
        <v>5.8331775665283203</v>
      </c>
      <c r="D8764">
        <v>2.90840363502502</v>
      </c>
      <c r="E8764">
        <v>31.097593221425001</v>
      </c>
      <c r="F8764">
        <v>244.38853463142499</v>
      </c>
      <c r="G8764">
        <v>134.263724999999</v>
      </c>
    </row>
    <row r="8765" spans="1:7" x14ac:dyDescent="0.25">
      <c r="A8765">
        <v>87.73</v>
      </c>
      <c r="B8765">
        <v>2.9087886810302699</v>
      </c>
      <c r="C8765">
        <v>5.8343248367309499</v>
      </c>
      <c r="D8765">
        <v>2.9087886810302699</v>
      </c>
      <c r="E8765">
        <v>31.0979782674303</v>
      </c>
      <c r="F8765">
        <v>244.38891967743001</v>
      </c>
      <c r="G8765">
        <v>134.27372500000001</v>
      </c>
    </row>
    <row r="8766" spans="1:7" x14ac:dyDescent="0.25">
      <c r="A8766">
        <v>87.740000000000194</v>
      </c>
      <c r="B8766">
        <v>2.9091563224792401</v>
      </c>
      <c r="C8766">
        <v>5.8332552909851003</v>
      </c>
      <c r="D8766">
        <v>2.9091563224792401</v>
      </c>
      <c r="E8766">
        <v>31.0983459088792</v>
      </c>
      <c r="F8766">
        <v>244.38928731887901</v>
      </c>
      <c r="G8766">
        <v>134.283725</v>
      </c>
    </row>
    <row r="8767" spans="1:7" x14ac:dyDescent="0.25">
      <c r="A8767">
        <v>87.75</v>
      </c>
      <c r="B8767">
        <v>2.90952396392822</v>
      </c>
      <c r="C8767">
        <v>5.8336839675903303</v>
      </c>
      <c r="D8767">
        <v>2.90952396392822</v>
      </c>
      <c r="E8767">
        <v>31.098713550328199</v>
      </c>
      <c r="F8767">
        <v>244.38965496032799</v>
      </c>
      <c r="G8767">
        <v>134.293724999999</v>
      </c>
    </row>
    <row r="8768" spans="1:7" x14ac:dyDescent="0.25">
      <c r="A8768">
        <v>87.760000000000204</v>
      </c>
      <c r="B8768">
        <v>2.9098951816558798</v>
      </c>
      <c r="C8768">
        <v>5.8332128524780202</v>
      </c>
      <c r="D8768">
        <v>2.9098951816558798</v>
      </c>
      <c r="E8768">
        <v>31.099084768055899</v>
      </c>
      <c r="F8768">
        <v>244.390026178055</v>
      </c>
      <c r="G8768">
        <v>134.30372499999999</v>
      </c>
    </row>
    <row r="8769" spans="1:7" x14ac:dyDescent="0.25">
      <c r="A8769">
        <v>87.769999999999897</v>
      </c>
      <c r="B8769">
        <v>2.9102587699890101</v>
      </c>
      <c r="C8769">
        <v>5.83341217041015</v>
      </c>
      <c r="D8769">
        <v>2.9102587699890101</v>
      </c>
      <c r="E8769">
        <v>31.099448356389001</v>
      </c>
      <c r="F8769">
        <v>244.39038976638901</v>
      </c>
      <c r="G8769">
        <v>134.31372499999901</v>
      </c>
    </row>
    <row r="8770" spans="1:7" x14ac:dyDescent="0.25">
      <c r="A8770">
        <v>87.7800000000002</v>
      </c>
      <c r="B8770">
        <v>2.9106247425079301</v>
      </c>
      <c r="C8770">
        <v>5.8324031829833896</v>
      </c>
      <c r="D8770">
        <v>2.9106247425079301</v>
      </c>
      <c r="E8770">
        <v>31.0998143289079</v>
      </c>
      <c r="F8770">
        <v>244.39075573890699</v>
      </c>
      <c r="G8770">
        <v>134.323725</v>
      </c>
    </row>
    <row r="8771" spans="1:7" x14ac:dyDescent="0.25">
      <c r="A8771">
        <v>87.789999999999907</v>
      </c>
      <c r="B8771">
        <v>2.9109797477722101</v>
      </c>
      <c r="C8771">
        <v>5.8329472541809002</v>
      </c>
      <c r="D8771">
        <v>2.9109797477722101</v>
      </c>
      <c r="E8771">
        <v>31.1001693341722</v>
      </c>
      <c r="F8771">
        <v>244.39111074417201</v>
      </c>
      <c r="G8771">
        <v>134.33372499999899</v>
      </c>
    </row>
    <row r="8772" spans="1:7" x14ac:dyDescent="0.25">
      <c r="A8772">
        <v>87.800000000000097</v>
      </c>
      <c r="B8772">
        <v>2.9113497734069802</v>
      </c>
      <c r="C8772">
        <v>5.8333282470703098</v>
      </c>
      <c r="D8772">
        <v>2.9113497734069802</v>
      </c>
      <c r="E8772">
        <v>31.100539359807001</v>
      </c>
      <c r="F8772">
        <v>244.391480769807</v>
      </c>
      <c r="G8772">
        <v>134.34372500000001</v>
      </c>
    </row>
    <row r="8773" spans="1:7" x14ac:dyDescent="0.25">
      <c r="A8773">
        <v>87.809999999999903</v>
      </c>
      <c r="B8773">
        <v>2.9117007255554102</v>
      </c>
      <c r="C8773">
        <v>5.8351554870605398</v>
      </c>
      <c r="D8773">
        <v>2.9117007255554102</v>
      </c>
      <c r="E8773">
        <v>31.1008903119554</v>
      </c>
      <c r="F8773">
        <v>244.39183172195499</v>
      </c>
      <c r="G8773">
        <v>134.353724999999</v>
      </c>
    </row>
    <row r="8774" spans="1:7" x14ac:dyDescent="0.25">
      <c r="A8774">
        <v>87.820000000000107</v>
      </c>
      <c r="B8774">
        <v>2.9120502471923801</v>
      </c>
      <c r="C8774">
        <v>5.8357896804809499</v>
      </c>
      <c r="D8774">
        <v>2.9120502471923801</v>
      </c>
      <c r="E8774">
        <v>31.101239833592398</v>
      </c>
      <c r="F8774">
        <v>244.39218124359201</v>
      </c>
      <c r="G8774">
        <v>134.36372499999999</v>
      </c>
    </row>
    <row r="8775" spans="1:7" x14ac:dyDescent="0.25">
      <c r="A8775">
        <v>87.829999999999899</v>
      </c>
      <c r="B8775">
        <v>2.9123857021331698</v>
      </c>
      <c r="C8775">
        <v>5.8354749679565403</v>
      </c>
      <c r="D8775">
        <v>2.9123857021331698</v>
      </c>
      <c r="E8775">
        <v>31.101575288533201</v>
      </c>
      <c r="F8775">
        <v>244.392516698533</v>
      </c>
      <c r="G8775">
        <v>134.37372499999901</v>
      </c>
    </row>
    <row r="8776" spans="1:7" x14ac:dyDescent="0.25">
      <c r="A8776">
        <v>87.840000000000103</v>
      </c>
      <c r="B8776">
        <v>2.9127171039581201</v>
      </c>
      <c r="C8776">
        <v>5.8358736038207999</v>
      </c>
      <c r="D8776">
        <v>2.9127171039581201</v>
      </c>
      <c r="E8776">
        <v>31.101906690358099</v>
      </c>
      <c r="F8776">
        <v>244.39284810035801</v>
      </c>
      <c r="G8776">
        <v>134.383725</v>
      </c>
    </row>
    <row r="8777" spans="1:7" x14ac:dyDescent="0.25">
      <c r="A8777">
        <v>87.849999999999895</v>
      </c>
      <c r="B8777">
        <v>2.9130623340606601</v>
      </c>
      <c r="C8777">
        <v>5.8353772163391104</v>
      </c>
      <c r="D8777">
        <v>2.9130623340606601</v>
      </c>
      <c r="E8777">
        <v>31.102251920460699</v>
      </c>
      <c r="F8777">
        <v>244.39319333046001</v>
      </c>
      <c r="G8777">
        <v>134.39372499999899</v>
      </c>
    </row>
    <row r="8778" spans="1:7" x14ac:dyDescent="0.25">
      <c r="A8778">
        <v>87.860000000000099</v>
      </c>
      <c r="B8778">
        <v>2.9133841991424498</v>
      </c>
      <c r="C8778">
        <v>5.8348526954650799</v>
      </c>
      <c r="D8778">
        <v>2.9133841991424498</v>
      </c>
      <c r="E8778">
        <v>31.1025737855424</v>
      </c>
      <c r="F8778">
        <v>244.39351519554199</v>
      </c>
      <c r="G8778">
        <v>134.40372500000001</v>
      </c>
    </row>
    <row r="8779" spans="1:7" x14ac:dyDescent="0.25">
      <c r="A8779">
        <v>87.869999999999806</v>
      </c>
      <c r="B8779">
        <v>2.9137043952941801</v>
      </c>
      <c r="C8779">
        <v>5.8349843025207502</v>
      </c>
      <c r="D8779">
        <v>2.9137043952941801</v>
      </c>
      <c r="E8779">
        <v>31.102893981694201</v>
      </c>
      <c r="F8779">
        <v>244.39383539169401</v>
      </c>
      <c r="G8779">
        <v>134.413724999999</v>
      </c>
    </row>
    <row r="8780" spans="1:7" x14ac:dyDescent="0.25">
      <c r="A8780">
        <v>87.880000000000095</v>
      </c>
      <c r="B8780">
        <v>2.9140565395355198</v>
      </c>
      <c r="C8780">
        <v>5.8345065116882298</v>
      </c>
      <c r="D8780">
        <v>2.9140565395355198</v>
      </c>
      <c r="E8780">
        <v>31.103246125935499</v>
      </c>
      <c r="F8780">
        <v>244.394187535935</v>
      </c>
      <c r="G8780">
        <v>134.42372499999999</v>
      </c>
    </row>
    <row r="8781" spans="1:7" x14ac:dyDescent="0.25">
      <c r="A8781">
        <v>87.889999999999802</v>
      </c>
      <c r="B8781">
        <v>2.9143660068511901</v>
      </c>
      <c r="C8781">
        <v>5.8334555625915501</v>
      </c>
      <c r="D8781">
        <v>2.9143660068511901</v>
      </c>
      <c r="E8781">
        <v>31.103555593251201</v>
      </c>
      <c r="F8781">
        <v>244.39449700325099</v>
      </c>
      <c r="G8781">
        <v>134.43372499999899</v>
      </c>
    </row>
    <row r="8782" spans="1:7" x14ac:dyDescent="0.25">
      <c r="A8782">
        <v>87.9</v>
      </c>
      <c r="B8782">
        <v>2.9147050380706698</v>
      </c>
      <c r="C8782">
        <v>5.8326478004455504</v>
      </c>
      <c r="D8782">
        <v>2.9147050380706698</v>
      </c>
      <c r="E8782">
        <v>31.103894624470701</v>
      </c>
      <c r="F8782">
        <v>244.39483603446999</v>
      </c>
      <c r="G8782">
        <v>134.443725</v>
      </c>
    </row>
    <row r="8783" spans="1:7" x14ac:dyDescent="0.25">
      <c r="A8783">
        <v>87.909999999999798</v>
      </c>
      <c r="B8783">
        <v>2.9150493144989</v>
      </c>
      <c r="C8783">
        <v>5.8326096534729004</v>
      </c>
      <c r="D8783">
        <v>2.9150493144989</v>
      </c>
      <c r="E8783">
        <v>31.104238900898899</v>
      </c>
      <c r="F8783">
        <v>244.39518031089801</v>
      </c>
      <c r="G8783">
        <v>134.453724999999</v>
      </c>
    </row>
    <row r="8784" spans="1:7" x14ac:dyDescent="0.25">
      <c r="A8784">
        <v>87.92</v>
      </c>
      <c r="B8784">
        <v>2.9153573513031001</v>
      </c>
      <c r="C8784">
        <v>5.8323087692260698</v>
      </c>
      <c r="D8784">
        <v>2.9153573513031001</v>
      </c>
      <c r="E8784">
        <v>31.104546937703098</v>
      </c>
      <c r="F8784">
        <v>244.39548834770301</v>
      </c>
      <c r="G8784">
        <v>134.46372500000001</v>
      </c>
    </row>
    <row r="8785" spans="1:7" x14ac:dyDescent="0.25">
      <c r="A8785">
        <v>87.929999999999794</v>
      </c>
      <c r="B8785">
        <v>2.9156801700592001</v>
      </c>
      <c r="C8785">
        <v>5.8315086364745996</v>
      </c>
      <c r="D8785">
        <v>2.9156801700592001</v>
      </c>
      <c r="E8785">
        <v>31.104869756459198</v>
      </c>
      <c r="F8785">
        <v>244.395811166459</v>
      </c>
      <c r="G8785">
        <v>134.47372499999901</v>
      </c>
    </row>
    <row r="8786" spans="1:7" x14ac:dyDescent="0.25">
      <c r="A8786">
        <v>87.94</v>
      </c>
      <c r="B8786">
        <v>2.91600489616394</v>
      </c>
      <c r="C8786">
        <v>5.8295788764953604</v>
      </c>
      <c r="D8786">
        <v>2.91600489616394</v>
      </c>
      <c r="E8786">
        <v>31.105194482563899</v>
      </c>
      <c r="F8786">
        <v>244.396135892563</v>
      </c>
      <c r="G8786">
        <v>134.48372499999999</v>
      </c>
    </row>
    <row r="8787" spans="1:7" x14ac:dyDescent="0.25">
      <c r="A8787">
        <v>87.949999999999804</v>
      </c>
      <c r="B8787">
        <v>2.9162938594818102</v>
      </c>
      <c r="C8787">
        <v>5.8280663490295401</v>
      </c>
      <c r="D8787">
        <v>2.9162938594818102</v>
      </c>
      <c r="E8787">
        <v>31.105483445881799</v>
      </c>
      <c r="F8787">
        <v>244.39642485588101</v>
      </c>
      <c r="G8787">
        <v>134.49372499999899</v>
      </c>
    </row>
    <row r="8788" spans="1:7" x14ac:dyDescent="0.25">
      <c r="A8788">
        <v>87.96</v>
      </c>
      <c r="B8788">
        <v>2.9165592193603498</v>
      </c>
      <c r="C8788">
        <v>5.8280363082885698</v>
      </c>
      <c r="D8788">
        <v>2.9165592193603498</v>
      </c>
      <c r="E8788">
        <v>31.1057488057603</v>
      </c>
      <c r="F8788">
        <v>244.39669021576</v>
      </c>
      <c r="G8788">
        <v>134.503725</v>
      </c>
    </row>
    <row r="8789" spans="1:7" x14ac:dyDescent="0.25">
      <c r="A8789">
        <v>87.9699999999997</v>
      </c>
      <c r="B8789">
        <v>2.9168949127197199</v>
      </c>
      <c r="C8789">
        <v>5.8270502090454102</v>
      </c>
      <c r="D8789">
        <v>2.9168949127197199</v>
      </c>
      <c r="E8789">
        <v>31.106084499119699</v>
      </c>
      <c r="F8789">
        <v>244.39702590911901</v>
      </c>
      <c r="G8789">
        <v>134.513724999999</v>
      </c>
    </row>
    <row r="8790" spans="1:7" x14ac:dyDescent="0.25">
      <c r="A8790">
        <v>87.98</v>
      </c>
      <c r="B8790">
        <v>2.9171986579895002</v>
      </c>
      <c r="C8790">
        <v>5.82763147354125</v>
      </c>
      <c r="D8790">
        <v>2.9171986579895002</v>
      </c>
      <c r="E8790">
        <v>31.1063882443895</v>
      </c>
      <c r="F8790">
        <v>244.39732965438901</v>
      </c>
      <c r="G8790">
        <v>134.52372500000001</v>
      </c>
    </row>
    <row r="8791" spans="1:7" x14ac:dyDescent="0.25">
      <c r="A8791">
        <v>87.990000000000194</v>
      </c>
      <c r="B8791">
        <v>2.9175033569335902</v>
      </c>
      <c r="C8791">
        <v>5.8274850845336896</v>
      </c>
      <c r="D8791">
        <v>2.9175033569335902</v>
      </c>
      <c r="E8791">
        <v>31.106692943333599</v>
      </c>
      <c r="F8791">
        <v>244.39763435333299</v>
      </c>
      <c r="G8791">
        <v>134.533725</v>
      </c>
    </row>
    <row r="8792" spans="1:7" x14ac:dyDescent="0.25">
      <c r="A8792">
        <v>88</v>
      </c>
      <c r="B8792">
        <v>2.9178321361541699</v>
      </c>
      <c r="C8792">
        <v>5.8270092010498002</v>
      </c>
      <c r="D8792">
        <v>2.9178321361541699</v>
      </c>
      <c r="E8792">
        <v>31.107021722554201</v>
      </c>
      <c r="F8792">
        <v>244.397963132554</v>
      </c>
      <c r="G8792">
        <v>134.543724999999</v>
      </c>
    </row>
    <row r="8793" spans="1:7" x14ac:dyDescent="0.25">
      <c r="A8793">
        <v>88.010000000000204</v>
      </c>
      <c r="B8793">
        <v>2.9181535243988002</v>
      </c>
      <c r="C8793">
        <v>5.8253149986267001</v>
      </c>
      <c r="D8793">
        <v>2.9181535243988002</v>
      </c>
      <c r="E8793">
        <v>31.107343110798801</v>
      </c>
      <c r="F8793">
        <v>244.398284520798</v>
      </c>
      <c r="G8793">
        <v>134.55372499999999</v>
      </c>
    </row>
    <row r="8794" spans="1:7" x14ac:dyDescent="0.25">
      <c r="A8794">
        <v>88.019999999999897</v>
      </c>
      <c r="B8794">
        <v>2.9184699058532702</v>
      </c>
      <c r="C8794">
        <v>5.8241863250732404</v>
      </c>
      <c r="D8794">
        <v>2.9184699058532702</v>
      </c>
      <c r="E8794">
        <v>31.107659492253301</v>
      </c>
      <c r="F8794">
        <v>244.39860090225301</v>
      </c>
      <c r="G8794">
        <v>134.56372499999901</v>
      </c>
    </row>
    <row r="8795" spans="1:7" x14ac:dyDescent="0.25">
      <c r="A8795">
        <v>88.0300000000002</v>
      </c>
      <c r="B8795">
        <v>2.91877222061157</v>
      </c>
      <c r="C8795">
        <v>5.8238096237182599</v>
      </c>
      <c r="D8795">
        <v>2.91877222061157</v>
      </c>
      <c r="E8795">
        <v>31.107961807011598</v>
      </c>
      <c r="F8795">
        <v>244.398903217011</v>
      </c>
      <c r="G8795">
        <v>134.573725</v>
      </c>
    </row>
    <row r="8796" spans="1:7" x14ac:dyDescent="0.25">
      <c r="A8796">
        <v>88.039999999999907</v>
      </c>
      <c r="B8796">
        <v>2.9190771579742401</v>
      </c>
      <c r="C8796">
        <v>5.8240485191345197</v>
      </c>
      <c r="D8796">
        <v>2.9190771579742401</v>
      </c>
      <c r="E8796">
        <v>31.108266744374198</v>
      </c>
      <c r="F8796">
        <v>244.39920815437401</v>
      </c>
      <c r="G8796">
        <v>134.58372499999899</v>
      </c>
    </row>
    <row r="8797" spans="1:7" x14ac:dyDescent="0.25">
      <c r="A8797">
        <v>88.050000000000097</v>
      </c>
      <c r="B8797">
        <v>2.9193658828735298</v>
      </c>
      <c r="C8797">
        <v>5.8239226341247496</v>
      </c>
      <c r="D8797">
        <v>2.9193658828735298</v>
      </c>
      <c r="E8797">
        <v>31.108555469273501</v>
      </c>
      <c r="F8797">
        <v>244.39949687927299</v>
      </c>
      <c r="G8797">
        <v>134.59372500000001</v>
      </c>
    </row>
    <row r="8798" spans="1:7" x14ac:dyDescent="0.25">
      <c r="A8798">
        <v>88.059999999999903</v>
      </c>
      <c r="B8798">
        <v>2.9196543693542401</v>
      </c>
      <c r="C8798">
        <v>5.82299709320068</v>
      </c>
      <c r="D8798">
        <v>2.9196543693542401</v>
      </c>
      <c r="E8798">
        <v>31.1088439557542</v>
      </c>
      <c r="F8798">
        <v>244.39978536575401</v>
      </c>
      <c r="G8798">
        <v>134.603724999999</v>
      </c>
    </row>
    <row r="8799" spans="1:7" x14ac:dyDescent="0.25">
      <c r="A8799">
        <v>88.070000000000107</v>
      </c>
      <c r="B8799">
        <v>2.9199409484863201</v>
      </c>
      <c r="C8799">
        <v>5.8226966857910103</v>
      </c>
      <c r="D8799">
        <v>2.9199409484863201</v>
      </c>
      <c r="E8799">
        <v>31.109130534886301</v>
      </c>
      <c r="F8799">
        <v>244.40007194488601</v>
      </c>
      <c r="G8799">
        <v>134.61372499999999</v>
      </c>
    </row>
    <row r="8800" spans="1:7" x14ac:dyDescent="0.25">
      <c r="A8800">
        <v>88.079999999999899</v>
      </c>
      <c r="B8800">
        <v>2.9202377796172998</v>
      </c>
      <c r="C8800">
        <v>5.8216986656188903</v>
      </c>
      <c r="D8800">
        <v>2.9202377796172998</v>
      </c>
      <c r="E8800">
        <v>31.1094273660173</v>
      </c>
      <c r="F8800">
        <v>244.40036877601699</v>
      </c>
      <c r="G8800">
        <v>134.62372499999901</v>
      </c>
    </row>
    <row r="8801" spans="1:7" x14ac:dyDescent="0.25">
      <c r="A8801">
        <v>88.090000000000103</v>
      </c>
      <c r="B8801">
        <v>2.9205250740051198</v>
      </c>
      <c r="C8801">
        <v>5.8209352493286097</v>
      </c>
      <c r="D8801">
        <v>2.9205250740051198</v>
      </c>
      <c r="E8801">
        <v>31.1097146604051</v>
      </c>
      <c r="F8801">
        <v>244.40065607040501</v>
      </c>
      <c r="G8801">
        <v>134.633725</v>
      </c>
    </row>
    <row r="8802" spans="1:7" x14ac:dyDescent="0.25">
      <c r="A8802">
        <v>88.099999999999895</v>
      </c>
      <c r="B8802">
        <v>2.92084312438964</v>
      </c>
      <c r="C8802">
        <v>5.8214182853698704</v>
      </c>
      <c r="D8802">
        <v>2.92084312438964</v>
      </c>
      <c r="E8802">
        <v>31.1100327107896</v>
      </c>
      <c r="F8802">
        <v>244.40097412078899</v>
      </c>
      <c r="G8802">
        <v>134.64372499999899</v>
      </c>
    </row>
    <row r="8803" spans="1:7" x14ac:dyDescent="0.25">
      <c r="A8803">
        <v>88.110000000000099</v>
      </c>
      <c r="B8803">
        <v>2.9212038516998202</v>
      </c>
      <c r="C8803">
        <v>5.8218684196472097</v>
      </c>
      <c r="D8803">
        <v>2.9212038516998202</v>
      </c>
      <c r="E8803">
        <v>31.110393438099798</v>
      </c>
      <c r="F8803">
        <v>244.401334848099</v>
      </c>
      <c r="G8803">
        <v>134.65372500000001</v>
      </c>
    </row>
    <row r="8804" spans="1:7" x14ac:dyDescent="0.25">
      <c r="A8804">
        <v>88.119999999999806</v>
      </c>
      <c r="B8804">
        <v>2.9215173721313401</v>
      </c>
      <c r="C8804">
        <v>5.82303619384765</v>
      </c>
      <c r="D8804">
        <v>2.9215173721313401</v>
      </c>
      <c r="E8804">
        <v>31.110706958531299</v>
      </c>
      <c r="F8804">
        <v>244.401648368531</v>
      </c>
      <c r="G8804">
        <v>134.663724999999</v>
      </c>
    </row>
    <row r="8805" spans="1:7" x14ac:dyDescent="0.25">
      <c r="A8805">
        <v>88.130000000000095</v>
      </c>
      <c r="B8805">
        <v>2.9218566417693999</v>
      </c>
      <c r="C8805">
        <v>5.8230962753295801</v>
      </c>
      <c r="D8805">
        <v>2.9218566417693999</v>
      </c>
      <c r="E8805">
        <v>31.1110462281694</v>
      </c>
      <c r="F8805">
        <v>244.401987638169</v>
      </c>
      <c r="G8805">
        <v>134.67372499999999</v>
      </c>
    </row>
    <row r="8806" spans="1:7" x14ac:dyDescent="0.25">
      <c r="A8806">
        <v>88.139999999999802</v>
      </c>
      <c r="B8806">
        <v>2.9221937656402499</v>
      </c>
      <c r="C8806">
        <v>5.8232979774475</v>
      </c>
      <c r="D8806">
        <v>2.9221937656402499</v>
      </c>
      <c r="E8806">
        <v>31.1113833520402</v>
      </c>
      <c r="F8806">
        <v>244.40232476204</v>
      </c>
      <c r="G8806">
        <v>134.68372499999899</v>
      </c>
    </row>
    <row r="8807" spans="1:7" x14ac:dyDescent="0.25">
      <c r="A8807">
        <v>88.15</v>
      </c>
      <c r="B8807">
        <v>2.9225101470947199</v>
      </c>
      <c r="C8807">
        <v>5.8240218162536603</v>
      </c>
      <c r="D8807">
        <v>2.9225101470947199</v>
      </c>
      <c r="E8807">
        <v>31.111699733494699</v>
      </c>
      <c r="F8807">
        <v>244.40264114349401</v>
      </c>
      <c r="G8807">
        <v>134.693725</v>
      </c>
    </row>
    <row r="8808" spans="1:7" x14ac:dyDescent="0.25">
      <c r="A8808">
        <v>88.159999999999798</v>
      </c>
      <c r="B8808">
        <v>2.92283034324646</v>
      </c>
      <c r="C8808">
        <v>5.8250536918640101</v>
      </c>
      <c r="D8808">
        <v>2.92283034324646</v>
      </c>
      <c r="E8808">
        <v>31.112019929646401</v>
      </c>
      <c r="F8808">
        <v>244.402961339646</v>
      </c>
      <c r="G8808">
        <v>134.703724999999</v>
      </c>
    </row>
    <row r="8809" spans="1:7" x14ac:dyDescent="0.25">
      <c r="A8809">
        <v>88.17</v>
      </c>
      <c r="B8809">
        <v>2.9231326580047599</v>
      </c>
      <c r="C8809">
        <v>5.82429599761962</v>
      </c>
      <c r="D8809">
        <v>2.9231326580047599</v>
      </c>
      <c r="E8809">
        <v>31.112322244404702</v>
      </c>
      <c r="F8809">
        <v>244.40326365440399</v>
      </c>
      <c r="G8809">
        <v>134.71372500000001</v>
      </c>
    </row>
    <row r="8810" spans="1:7" x14ac:dyDescent="0.25">
      <c r="A8810">
        <v>88.179999999999794</v>
      </c>
      <c r="B8810">
        <v>2.9233980178832999</v>
      </c>
      <c r="C8810">
        <v>5.8248333930969203</v>
      </c>
      <c r="D8810">
        <v>2.9233980178832999</v>
      </c>
      <c r="E8810">
        <v>31.112587604283299</v>
      </c>
      <c r="F8810">
        <v>244.40352901428301</v>
      </c>
      <c r="G8810">
        <v>134.72372499999901</v>
      </c>
    </row>
    <row r="8811" spans="1:7" x14ac:dyDescent="0.25">
      <c r="A8811">
        <v>88.19</v>
      </c>
      <c r="B8811">
        <v>2.92368412017822</v>
      </c>
      <c r="C8811">
        <v>5.8260416984558097</v>
      </c>
      <c r="D8811">
        <v>2.92368412017822</v>
      </c>
      <c r="E8811">
        <v>31.112873706578199</v>
      </c>
      <c r="F8811">
        <v>244.40381511657799</v>
      </c>
      <c r="G8811">
        <v>134.73372499999999</v>
      </c>
    </row>
    <row r="8812" spans="1:7" x14ac:dyDescent="0.25">
      <c r="A8812">
        <v>88.199999999999804</v>
      </c>
      <c r="B8812">
        <v>2.9240145683288499</v>
      </c>
      <c r="C8812">
        <v>5.8261146545410103</v>
      </c>
      <c r="D8812">
        <v>2.9240145683288499</v>
      </c>
      <c r="E8812">
        <v>31.113204154728798</v>
      </c>
      <c r="F8812">
        <v>244.404145564728</v>
      </c>
      <c r="G8812">
        <v>134.74372499999899</v>
      </c>
    </row>
    <row r="8813" spans="1:7" x14ac:dyDescent="0.25">
      <c r="A8813">
        <v>88.21</v>
      </c>
      <c r="B8813">
        <v>2.9243400096893302</v>
      </c>
      <c r="C8813">
        <v>5.8265242576599103</v>
      </c>
      <c r="D8813">
        <v>2.9243400096893302</v>
      </c>
      <c r="E8813">
        <v>31.1135295960893</v>
      </c>
      <c r="F8813">
        <v>244.40447100608901</v>
      </c>
      <c r="G8813">
        <v>134.753725</v>
      </c>
    </row>
    <row r="8814" spans="1:7" x14ac:dyDescent="0.25">
      <c r="A8814">
        <v>88.2199999999997</v>
      </c>
      <c r="B8814">
        <v>2.9246466159820499</v>
      </c>
      <c r="C8814">
        <v>5.8261456489562899</v>
      </c>
      <c r="D8814">
        <v>2.9246466159820499</v>
      </c>
      <c r="E8814">
        <v>31.113836202382</v>
      </c>
      <c r="F8814">
        <v>244.40477761238199</v>
      </c>
      <c r="G8814">
        <v>134.763724999999</v>
      </c>
    </row>
    <row r="8815" spans="1:7" x14ac:dyDescent="0.25">
      <c r="A8815">
        <v>88.23</v>
      </c>
      <c r="B8815">
        <v>2.9249517917632999</v>
      </c>
      <c r="C8815">
        <v>5.8263812065124503</v>
      </c>
      <c r="D8815">
        <v>2.9249517917632999</v>
      </c>
      <c r="E8815">
        <v>31.1141413781633</v>
      </c>
      <c r="F8815">
        <v>244.40508278816301</v>
      </c>
      <c r="G8815">
        <v>134.77372500000001</v>
      </c>
    </row>
    <row r="8816" spans="1:7" x14ac:dyDescent="0.25">
      <c r="A8816">
        <v>88.240000000000194</v>
      </c>
      <c r="B8816">
        <v>2.92527723312377</v>
      </c>
      <c r="C8816">
        <v>5.8266916275024396</v>
      </c>
      <c r="D8816">
        <v>2.92527723312377</v>
      </c>
      <c r="E8816">
        <v>31.114466819523798</v>
      </c>
      <c r="F8816">
        <v>244.405408229523</v>
      </c>
      <c r="G8816">
        <v>134.783725</v>
      </c>
    </row>
    <row r="8817" spans="1:7" x14ac:dyDescent="0.25">
      <c r="A8817">
        <v>88.25</v>
      </c>
      <c r="B8817">
        <v>2.9256184101104701</v>
      </c>
      <c r="C8817">
        <v>5.8269443511962802</v>
      </c>
      <c r="D8817">
        <v>2.9256184101104701</v>
      </c>
      <c r="E8817">
        <v>31.1148079965105</v>
      </c>
      <c r="F8817">
        <v>244.40574940651001</v>
      </c>
      <c r="G8817">
        <v>134.793724999999</v>
      </c>
    </row>
    <row r="8818" spans="1:7" x14ac:dyDescent="0.25">
      <c r="A8818">
        <v>88.260000000000204</v>
      </c>
      <c r="B8818">
        <v>2.92594289779663</v>
      </c>
      <c r="C8818">
        <v>5.8263030052184996</v>
      </c>
      <c r="D8818">
        <v>2.92594289779663</v>
      </c>
      <c r="E8818">
        <v>31.1151324841966</v>
      </c>
      <c r="F8818">
        <v>244.406073894196</v>
      </c>
      <c r="G8818">
        <v>134.80372499999999</v>
      </c>
    </row>
    <row r="8819" spans="1:7" x14ac:dyDescent="0.25">
      <c r="A8819">
        <v>88.269999999999897</v>
      </c>
      <c r="B8819">
        <v>2.92623591423034</v>
      </c>
      <c r="C8819">
        <v>5.8258500099182102</v>
      </c>
      <c r="D8819">
        <v>2.92623591423034</v>
      </c>
      <c r="E8819">
        <v>31.115425500630302</v>
      </c>
      <c r="F8819">
        <v>244.40636691063</v>
      </c>
      <c r="G8819">
        <v>134.81372499999901</v>
      </c>
    </row>
    <row r="8820" spans="1:7" x14ac:dyDescent="0.25">
      <c r="A8820">
        <v>88.2800000000002</v>
      </c>
      <c r="B8820">
        <v>2.9265692234039302</v>
      </c>
      <c r="C8820">
        <v>5.8255929946899396</v>
      </c>
      <c r="D8820">
        <v>2.9265692234039302</v>
      </c>
      <c r="E8820">
        <v>31.1157588098039</v>
      </c>
      <c r="F8820">
        <v>244.40670021980301</v>
      </c>
      <c r="G8820">
        <v>134.823725</v>
      </c>
    </row>
    <row r="8821" spans="1:7" x14ac:dyDescent="0.25">
      <c r="A8821">
        <v>88.289999999999907</v>
      </c>
      <c r="B8821">
        <v>2.9269146919250399</v>
      </c>
      <c r="C8821">
        <v>5.8264842033386204</v>
      </c>
      <c r="D8821">
        <v>2.9269146919250399</v>
      </c>
      <c r="E8821">
        <v>31.116104278325</v>
      </c>
      <c r="F8821">
        <v>244.40704568832501</v>
      </c>
      <c r="G8821">
        <v>134.83372499999899</v>
      </c>
    </row>
    <row r="8822" spans="1:7" x14ac:dyDescent="0.25">
      <c r="A8822">
        <v>88.300000000000097</v>
      </c>
      <c r="B8822">
        <v>2.9272489547729399</v>
      </c>
      <c r="C8822">
        <v>5.8262095451354901</v>
      </c>
      <c r="D8822">
        <v>2.9272489547729399</v>
      </c>
      <c r="E8822">
        <v>31.116438541172901</v>
      </c>
      <c r="F8822">
        <v>244.407379951172</v>
      </c>
      <c r="G8822">
        <v>134.84372500000001</v>
      </c>
    </row>
    <row r="8823" spans="1:7" x14ac:dyDescent="0.25">
      <c r="A8823">
        <v>88.309999999999903</v>
      </c>
      <c r="B8823">
        <v>2.92756795883178</v>
      </c>
      <c r="C8823">
        <v>5.8267903327941797</v>
      </c>
      <c r="D8823">
        <v>2.92756795883178</v>
      </c>
      <c r="E8823">
        <v>31.116757545231799</v>
      </c>
      <c r="F8823">
        <v>244.40769895523101</v>
      </c>
      <c r="G8823">
        <v>134.853724999999</v>
      </c>
    </row>
    <row r="8824" spans="1:7" x14ac:dyDescent="0.25">
      <c r="A8824">
        <v>88.320000000000107</v>
      </c>
      <c r="B8824">
        <v>2.9278674125671298</v>
      </c>
      <c r="C8824">
        <v>5.8252549171447701</v>
      </c>
      <c r="D8824">
        <v>2.9278674125671298</v>
      </c>
      <c r="E8824">
        <v>31.117056998967101</v>
      </c>
      <c r="F8824">
        <v>244.40799840896699</v>
      </c>
      <c r="G8824">
        <v>134.86372499999999</v>
      </c>
    </row>
    <row r="8825" spans="1:7" x14ac:dyDescent="0.25">
      <c r="A8825">
        <v>88.329999999999899</v>
      </c>
      <c r="B8825">
        <v>2.9282243251800502</v>
      </c>
      <c r="C8825">
        <v>5.8248019218444798</v>
      </c>
      <c r="D8825">
        <v>2.9282243251800502</v>
      </c>
      <c r="E8825">
        <v>31.117413911580002</v>
      </c>
      <c r="F8825">
        <v>244.40835532157999</v>
      </c>
      <c r="G8825">
        <v>134.87372499999901</v>
      </c>
    </row>
    <row r="8826" spans="1:7" x14ac:dyDescent="0.25">
      <c r="A8826">
        <v>88.340000000000103</v>
      </c>
      <c r="B8826">
        <v>2.9285688400268501</v>
      </c>
      <c r="C8826">
        <v>5.8246088027954102</v>
      </c>
      <c r="D8826">
        <v>2.9285688400268501</v>
      </c>
      <c r="E8826">
        <v>31.1177584264268</v>
      </c>
      <c r="F8826">
        <v>244.408699836426</v>
      </c>
      <c r="G8826">
        <v>134.883725</v>
      </c>
    </row>
    <row r="8827" spans="1:7" x14ac:dyDescent="0.25">
      <c r="A8827">
        <v>88.349999999999895</v>
      </c>
      <c r="B8827">
        <v>2.9289057254791202</v>
      </c>
      <c r="C8827">
        <v>5.8249106407165501</v>
      </c>
      <c r="D8827">
        <v>2.9289057254791202</v>
      </c>
      <c r="E8827">
        <v>31.118095311879099</v>
      </c>
      <c r="F8827">
        <v>244.409036721879</v>
      </c>
      <c r="G8827">
        <v>134.89372499999899</v>
      </c>
    </row>
    <row r="8828" spans="1:7" x14ac:dyDescent="0.25">
      <c r="A8828">
        <v>88.360000000000099</v>
      </c>
      <c r="B8828">
        <v>2.9292223453521702</v>
      </c>
      <c r="C8828">
        <v>5.8248448371887198</v>
      </c>
      <c r="D8828">
        <v>2.9292223453521702</v>
      </c>
      <c r="E8828">
        <v>31.118411931752199</v>
      </c>
      <c r="F8828">
        <v>244.409353341752</v>
      </c>
      <c r="G8828">
        <v>134.90372500000001</v>
      </c>
    </row>
    <row r="8829" spans="1:7" x14ac:dyDescent="0.25">
      <c r="A8829">
        <v>88.369999999999806</v>
      </c>
      <c r="B8829">
        <v>2.92952537536621</v>
      </c>
      <c r="C8829">
        <v>5.8268551826476997</v>
      </c>
      <c r="D8829">
        <v>2.92952537536621</v>
      </c>
      <c r="E8829">
        <v>31.118714961766202</v>
      </c>
      <c r="F8829">
        <v>244.409656371766</v>
      </c>
      <c r="G8829">
        <v>134.913724999999</v>
      </c>
    </row>
    <row r="8830" spans="1:7" x14ac:dyDescent="0.25">
      <c r="A8830">
        <v>88.380000000000095</v>
      </c>
      <c r="B8830">
        <v>2.9298527240753098</v>
      </c>
      <c r="C8830">
        <v>5.8264856338500897</v>
      </c>
      <c r="D8830">
        <v>2.9298527240753098</v>
      </c>
      <c r="E8830">
        <v>31.119042310475301</v>
      </c>
      <c r="F8830">
        <v>244.409983720475</v>
      </c>
      <c r="G8830">
        <v>134.92372499999999</v>
      </c>
    </row>
    <row r="8831" spans="1:7" x14ac:dyDescent="0.25">
      <c r="A8831">
        <v>88.389999999999802</v>
      </c>
      <c r="B8831">
        <v>2.93019366264343</v>
      </c>
      <c r="C8831">
        <v>5.8256731033325098</v>
      </c>
      <c r="D8831">
        <v>2.93019366264343</v>
      </c>
      <c r="E8831">
        <v>31.119383249043398</v>
      </c>
      <c r="F8831">
        <v>244.410324659043</v>
      </c>
      <c r="G8831">
        <v>134.93372499999899</v>
      </c>
    </row>
    <row r="8832" spans="1:7" x14ac:dyDescent="0.25">
      <c r="A8832">
        <v>88.4</v>
      </c>
      <c r="B8832">
        <v>2.9305045604705802</v>
      </c>
      <c r="C8832">
        <v>5.8254308700561497</v>
      </c>
      <c r="D8832">
        <v>2.9305045604705802</v>
      </c>
      <c r="E8832">
        <v>31.1196941468706</v>
      </c>
      <c r="F8832">
        <v>244.41063555687001</v>
      </c>
      <c r="G8832">
        <v>134.943725</v>
      </c>
    </row>
    <row r="8833" spans="1:7" x14ac:dyDescent="0.25">
      <c r="A8833">
        <v>88.409999999999798</v>
      </c>
      <c r="B8833">
        <v>2.9308395385742099</v>
      </c>
      <c r="C8833">
        <v>5.8241996765136701</v>
      </c>
      <c r="D8833">
        <v>2.9308395385742099</v>
      </c>
      <c r="E8833">
        <v>31.120029124974199</v>
      </c>
      <c r="F8833">
        <v>244.41097053497401</v>
      </c>
      <c r="G8833">
        <v>134.953724999999</v>
      </c>
    </row>
    <row r="8834" spans="1:7" x14ac:dyDescent="0.25">
      <c r="A8834">
        <v>88.42</v>
      </c>
      <c r="B8834">
        <v>2.93116879463195</v>
      </c>
      <c r="C8834">
        <v>5.8242001533508301</v>
      </c>
      <c r="D8834">
        <v>2.93116879463195</v>
      </c>
      <c r="E8834">
        <v>31.120358381031899</v>
      </c>
      <c r="F8834">
        <v>244.41129979103101</v>
      </c>
      <c r="G8834">
        <v>134.96372500000001</v>
      </c>
    </row>
    <row r="8835" spans="1:7" x14ac:dyDescent="0.25">
      <c r="A8835">
        <v>88.429999999999794</v>
      </c>
      <c r="B8835">
        <v>2.9314684867858798</v>
      </c>
      <c r="C8835">
        <v>5.8238935470581001</v>
      </c>
      <c r="D8835">
        <v>2.9314684867858798</v>
      </c>
      <c r="E8835">
        <v>31.120658073185901</v>
      </c>
      <c r="F8835">
        <v>244.411599483185</v>
      </c>
      <c r="G8835">
        <v>134.97372499999901</v>
      </c>
    </row>
    <row r="8836" spans="1:7" x14ac:dyDescent="0.25">
      <c r="A8836">
        <v>88.44</v>
      </c>
      <c r="B8836">
        <v>2.9317743778228702</v>
      </c>
      <c r="C8836">
        <v>5.8231253623962402</v>
      </c>
      <c r="D8836">
        <v>2.9317743778228702</v>
      </c>
      <c r="E8836">
        <v>31.120963964222899</v>
      </c>
      <c r="F8836">
        <v>244.41190537422199</v>
      </c>
      <c r="G8836">
        <v>134.98372499999999</v>
      </c>
    </row>
    <row r="8837" spans="1:7" x14ac:dyDescent="0.25">
      <c r="A8837">
        <v>88.449999999999804</v>
      </c>
      <c r="B8837">
        <v>2.9321317672729399</v>
      </c>
      <c r="C8837">
        <v>5.8213648796081499</v>
      </c>
      <c r="D8837">
        <v>2.9321317672729399</v>
      </c>
      <c r="E8837">
        <v>31.121321353672901</v>
      </c>
      <c r="F8837">
        <v>244.412262763672</v>
      </c>
      <c r="G8837">
        <v>134.99372499999899</v>
      </c>
    </row>
    <row r="8838" spans="1:7" x14ac:dyDescent="0.25">
      <c r="A8838">
        <v>88.46</v>
      </c>
      <c r="B8838">
        <v>2.9324648380279501</v>
      </c>
      <c r="C8838">
        <v>5.82042980194091</v>
      </c>
      <c r="D8838">
        <v>2.9324648380279501</v>
      </c>
      <c r="E8838">
        <v>31.121654424427899</v>
      </c>
      <c r="F8838">
        <v>244.41259583442701</v>
      </c>
      <c r="G8838">
        <v>135.003725</v>
      </c>
    </row>
    <row r="8839" spans="1:7" x14ac:dyDescent="0.25">
      <c r="A8839">
        <v>88.4699999999997</v>
      </c>
      <c r="B8839">
        <v>2.9327578544616602</v>
      </c>
      <c r="C8839">
        <v>5.8192467689514098</v>
      </c>
      <c r="D8839">
        <v>2.9327578544616602</v>
      </c>
      <c r="E8839">
        <v>31.1219474408617</v>
      </c>
      <c r="F8839">
        <v>244.41288885086101</v>
      </c>
      <c r="G8839">
        <v>135.013724999999</v>
      </c>
    </row>
    <row r="8840" spans="1:7" x14ac:dyDescent="0.25">
      <c r="A8840">
        <v>88.48</v>
      </c>
      <c r="B8840">
        <v>2.93308281898498</v>
      </c>
      <c r="C8840">
        <v>5.8198499679565403</v>
      </c>
      <c r="D8840">
        <v>2.93308281898498</v>
      </c>
      <c r="E8840">
        <v>31.122272405385001</v>
      </c>
      <c r="F8840">
        <v>244.41321381538501</v>
      </c>
      <c r="G8840">
        <v>135.02372500000001</v>
      </c>
    </row>
    <row r="8841" spans="1:7" x14ac:dyDescent="0.25">
      <c r="A8841">
        <v>88.490000000000194</v>
      </c>
      <c r="B8841">
        <v>2.9334213733672998</v>
      </c>
      <c r="C8841">
        <v>5.8195896148681596</v>
      </c>
      <c r="D8841">
        <v>2.9334213733672998</v>
      </c>
      <c r="E8841">
        <v>31.1226109597673</v>
      </c>
      <c r="F8841">
        <v>244.41355236976699</v>
      </c>
      <c r="G8841">
        <v>135.033725</v>
      </c>
    </row>
    <row r="8842" spans="1:7" x14ac:dyDescent="0.25">
      <c r="A8842">
        <v>88.5</v>
      </c>
      <c r="B8842">
        <v>2.9337403774261399</v>
      </c>
      <c r="C8842">
        <v>5.81967973709106</v>
      </c>
      <c r="D8842">
        <v>2.9337403774261399</v>
      </c>
      <c r="E8842">
        <v>31.122929963826099</v>
      </c>
      <c r="F8842">
        <v>244.413871373826</v>
      </c>
      <c r="G8842">
        <v>135.043724999999</v>
      </c>
    </row>
    <row r="8843" spans="1:7" x14ac:dyDescent="0.25">
      <c r="A8843">
        <v>88.510000000000204</v>
      </c>
      <c r="B8843">
        <v>2.9341075420379599</v>
      </c>
      <c r="C8843">
        <v>5.8198142051696697</v>
      </c>
      <c r="D8843">
        <v>2.9341075420379599</v>
      </c>
      <c r="E8843">
        <v>31.123297128437901</v>
      </c>
      <c r="F8843">
        <v>244.41423853843699</v>
      </c>
      <c r="G8843">
        <v>135.05372499999999</v>
      </c>
    </row>
    <row r="8844" spans="1:7" x14ac:dyDescent="0.25">
      <c r="A8844">
        <v>88.519999999999897</v>
      </c>
      <c r="B8844">
        <v>2.93447494506835</v>
      </c>
      <c r="C8844">
        <v>5.8213863372802699</v>
      </c>
      <c r="D8844">
        <v>2.93447494506835</v>
      </c>
      <c r="E8844">
        <v>31.1236645314683</v>
      </c>
      <c r="F8844">
        <v>244.41460594146801</v>
      </c>
      <c r="G8844">
        <v>135.06372499999901</v>
      </c>
    </row>
    <row r="8845" spans="1:7" x14ac:dyDescent="0.25">
      <c r="A8845">
        <v>88.5300000000002</v>
      </c>
      <c r="B8845">
        <v>2.9348258972167902</v>
      </c>
      <c r="C8845">
        <v>5.8226280212402299</v>
      </c>
      <c r="D8845">
        <v>2.9348258972167902</v>
      </c>
      <c r="E8845">
        <v>31.124015483616802</v>
      </c>
      <c r="F8845">
        <v>244.41495689361599</v>
      </c>
      <c r="G8845">
        <v>135.073725</v>
      </c>
    </row>
    <row r="8846" spans="1:7" x14ac:dyDescent="0.25">
      <c r="A8846">
        <v>88.539999999999907</v>
      </c>
      <c r="B8846">
        <v>2.9351544380187899</v>
      </c>
      <c r="C8846">
        <v>5.8238348960876403</v>
      </c>
      <c r="D8846">
        <v>2.9351544380187899</v>
      </c>
      <c r="E8846">
        <v>31.1243440244188</v>
      </c>
      <c r="F8846">
        <v>244.415285434418</v>
      </c>
      <c r="G8846">
        <v>135.08372499999899</v>
      </c>
    </row>
    <row r="8847" spans="1:7" x14ac:dyDescent="0.25">
      <c r="A8847">
        <v>88.550000000000097</v>
      </c>
      <c r="B8847">
        <v>2.9354803562164302</v>
      </c>
      <c r="C8847">
        <v>5.8244390487670801</v>
      </c>
      <c r="D8847">
        <v>2.9354803562164302</v>
      </c>
      <c r="E8847">
        <v>31.1246699426164</v>
      </c>
      <c r="F8847">
        <v>244.415611352616</v>
      </c>
      <c r="G8847">
        <v>135.09372500000001</v>
      </c>
    </row>
    <row r="8848" spans="1:7" x14ac:dyDescent="0.25">
      <c r="A8848">
        <v>88.559999999999903</v>
      </c>
      <c r="B8848">
        <v>2.9358224868774401</v>
      </c>
      <c r="C8848">
        <v>5.8254184722900302</v>
      </c>
      <c r="D8848">
        <v>2.9358224868774401</v>
      </c>
      <c r="E8848">
        <v>31.1250120732774</v>
      </c>
      <c r="F8848">
        <v>244.41595348327701</v>
      </c>
      <c r="G8848">
        <v>135.103724999999</v>
      </c>
    </row>
    <row r="8849" spans="1:7" x14ac:dyDescent="0.25">
      <c r="A8849">
        <v>88.570000000000107</v>
      </c>
      <c r="B8849">
        <v>2.93619680404663</v>
      </c>
      <c r="C8849">
        <v>5.8267889022827104</v>
      </c>
      <c r="D8849">
        <v>2.93619680404663</v>
      </c>
      <c r="E8849">
        <v>31.1253863904466</v>
      </c>
      <c r="F8849">
        <v>244.416327800446</v>
      </c>
      <c r="G8849">
        <v>135.11372499999999</v>
      </c>
    </row>
    <row r="8850" spans="1:7" x14ac:dyDescent="0.25">
      <c r="A8850">
        <v>88.579999999999899</v>
      </c>
      <c r="B8850">
        <v>2.9365532398223801</v>
      </c>
      <c r="C8850">
        <v>5.8271365165710396</v>
      </c>
      <c r="D8850">
        <v>2.9365532398223801</v>
      </c>
      <c r="E8850">
        <v>31.1257428262224</v>
      </c>
      <c r="F8850">
        <v>244.41668423622201</v>
      </c>
      <c r="G8850">
        <v>135.12372499999901</v>
      </c>
    </row>
    <row r="8851" spans="1:7" x14ac:dyDescent="0.25">
      <c r="A8851">
        <v>88.590000000000103</v>
      </c>
      <c r="B8851">
        <v>2.93691778182983</v>
      </c>
      <c r="C8851">
        <v>5.8279161453246999</v>
      </c>
      <c r="D8851">
        <v>2.93691778182983</v>
      </c>
      <c r="E8851">
        <v>31.1261073682298</v>
      </c>
      <c r="F8851">
        <v>244.417048778229</v>
      </c>
      <c r="G8851">
        <v>135.133725</v>
      </c>
    </row>
    <row r="8852" spans="1:7" x14ac:dyDescent="0.25">
      <c r="A8852">
        <v>88.599999999999895</v>
      </c>
      <c r="B8852">
        <v>2.9372918605804399</v>
      </c>
      <c r="C8852">
        <v>5.8280320167541504</v>
      </c>
      <c r="D8852">
        <v>2.9372918605804399</v>
      </c>
      <c r="E8852">
        <v>31.126481446980399</v>
      </c>
      <c r="F8852">
        <v>244.41742285698001</v>
      </c>
      <c r="G8852">
        <v>135.14372499999899</v>
      </c>
    </row>
    <row r="8853" spans="1:7" x14ac:dyDescent="0.25">
      <c r="A8853">
        <v>88.610000000000099</v>
      </c>
      <c r="B8853">
        <v>2.9376418590545601</v>
      </c>
      <c r="C8853">
        <v>5.8275437355041504</v>
      </c>
      <c r="D8853">
        <v>2.9376418590545601</v>
      </c>
      <c r="E8853">
        <v>31.126831445454499</v>
      </c>
      <c r="F8853">
        <v>244.41777285545399</v>
      </c>
      <c r="G8853">
        <v>135.15372500000001</v>
      </c>
    </row>
    <row r="8854" spans="1:7" x14ac:dyDescent="0.25">
      <c r="A8854">
        <v>88.619999999999806</v>
      </c>
      <c r="B8854">
        <v>2.9379909038543701</v>
      </c>
      <c r="C8854">
        <v>5.8281469345092702</v>
      </c>
      <c r="D8854">
        <v>2.9379909038543701</v>
      </c>
      <c r="E8854">
        <v>31.1271804902544</v>
      </c>
      <c r="F8854">
        <v>244.41812190025399</v>
      </c>
      <c r="G8854">
        <v>135.163724999999</v>
      </c>
    </row>
    <row r="8855" spans="1:7" x14ac:dyDescent="0.25">
      <c r="A8855">
        <v>88.630000000000095</v>
      </c>
      <c r="B8855">
        <v>2.9383528232574401</v>
      </c>
      <c r="C8855">
        <v>5.8285055160522399</v>
      </c>
      <c r="D8855">
        <v>2.9383528232574401</v>
      </c>
      <c r="E8855">
        <v>31.127542409657401</v>
      </c>
      <c r="F8855">
        <v>244.41848381965701</v>
      </c>
      <c r="G8855">
        <v>135.17372499999999</v>
      </c>
    </row>
    <row r="8856" spans="1:7" x14ac:dyDescent="0.25">
      <c r="A8856">
        <v>88.639999999999802</v>
      </c>
      <c r="B8856">
        <v>2.9387118816375701</v>
      </c>
      <c r="C8856">
        <v>5.8283977508544904</v>
      </c>
      <c r="D8856">
        <v>2.9387118816375701</v>
      </c>
      <c r="E8856">
        <v>31.127901468037599</v>
      </c>
      <c r="F8856">
        <v>244.418842878037</v>
      </c>
      <c r="G8856">
        <v>135.18372499999899</v>
      </c>
    </row>
    <row r="8857" spans="1:7" x14ac:dyDescent="0.25">
      <c r="A8857">
        <v>88.65</v>
      </c>
      <c r="B8857">
        <v>2.9390847682952801</v>
      </c>
      <c r="C8857">
        <v>5.8301281929016104</v>
      </c>
      <c r="D8857">
        <v>2.9390847682952801</v>
      </c>
      <c r="E8857">
        <v>31.1282743546953</v>
      </c>
      <c r="F8857">
        <v>244.419215764695</v>
      </c>
      <c r="G8857">
        <v>135.193725</v>
      </c>
    </row>
    <row r="8858" spans="1:7" x14ac:dyDescent="0.25">
      <c r="A8858">
        <v>88.659999999999798</v>
      </c>
      <c r="B8858">
        <v>2.9394555091857901</v>
      </c>
      <c r="C8858">
        <v>5.8318147659301696</v>
      </c>
      <c r="D8858">
        <v>2.9394555091857901</v>
      </c>
      <c r="E8858">
        <v>31.128645095585799</v>
      </c>
      <c r="F8858">
        <v>244.41958650558499</v>
      </c>
      <c r="G8858">
        <v>135.203724999999</v>
      </c>
    </row>
    <row r="8859" spans="1:7" x14ac:dyDescent="0.25">
      <c r="A8859">
        <v>88.67</v>
      </c>
      <c r="B8859">
        <v>2.9398002624511701</v>
      </c>
      <c r="C8859">
        <v>5.8315882682800204</v>
      </c>
      <c r="D8859">
        <v>2.9398002624511701</v>
      </c>
      <c r="E8859">
        <v>31.128989848851202</v>
      </c>
      <c r="F8859">
        <v>244.41993125885099</v>
      </c>
      <c r="G8859">
        <v>135.21372500000001</v>
      </c>
    </row>
    <row r="8860" spans="1:7" x14ac:dyDescent="0.25">
      <c r="A8860">
        <v>88.679999999999794</v>
      </c>
      <c r="B8860">
        <v>2.9401431083679102</v>
      </c>
      <c r="C8860">
        <v>5.8325176239013601</v>
      </c>
      <c r="D8860">
        <v>2.9401431083679102</v>
      </c>
      <c r="E8860">
        <v>31.1293326947679</v>
      </c>
      <c r="F8860">
        <v>244.420274104767</v>
      </c>
      <c r="G8860">
        <v>135.22372499999901</v>
      </c>
    </row>
    <row r="8861" spans="1:7" x14ac:dyDescent="0.25">
      <c r="A8861">
        <v>88.69</v>
      </c>
      <c r="B8861">
        <v>2.9404988288879301</v>
      </c>
      <c r="C8861">
        <v>5.8327980041503897</v>
      </c>
      <c r="D8861">
        <v>2.9404988288879301</v>
      </c>
      <c r="E8861">
        <v>31.129688415287902</v>
      </c>
      <c r="F8861">
        <v>244.42062982528699</v>
      </c>
      <c r="G8861">
        <v>135.23372499999999</v>
      </c>
    </row>
    <row r="8862" spans="1:7" x14ac:dyDescent="0.25">
      <c r="A8862">
        <v>88.699999999999804</v>
      </c>
      <c r="B8862">
        <v>2.9408898353576598</v>
      </c>
      <c r="C8862">
        <v>5.8328571319579998</v>
      </c>
      <c r="D8862">
        <v>2.9408898353576598</v>
      </c>
      <c r="E8862">
        <v>31.1300794217576</v>
      </c>
      <c r="F8862">
        <v>244.421020831757</v>
      </c>
      <c r="G8862">
        <v>135.24372499999899</v>
      </c>
    </row>
    <row r="8863" spans="1:7" x14ac:dyDescent="0.25">
      <c r="A8863">
        <v>88.71</v>
      </c>
      <c r="B8863">
        <v>2.94130134582519</v>
      </c>
      <c r="C8863">
        <v>5.8343095779418901</v>
      </c>
      <c r="D8863">
        <v>2.94130134582519</v>
      </c>
      <c r="E8863">
        <v>31.1304909322252</v>
      </c>
      <c r="F8863">
        <v>244.42143234222499</v>
      </c>
      <c r="G8863">
        <v>135.253725</v>
      </c>
    </row>
    <row r="8864" spans="1:7" x14ac:dyDescent="0.25">
      <c r="A8864">
        <v>88.7199999999997</v>
      </c>
      <c r="B8864">
        <v>2.9416816234588601</v>
      </c>
      <c r="C8864">
        <v>5.8347258567809996</v>
      </c>
      <c r="D8864">
        <v>2.9416816234588601</v>
      </c>
      <c r="E8864">
        <v>31.1308712098588</v>
      </c>
      <c r="F8864">
        <v>244.421812619858</v>
      </c>
      <c r="G8864">
        <v>135.263724999999</v>
      </c>
    </row>
    <row r="8865" spans="1:7" x14ac:dyDescent="0.25">
      <c r="A8865">
        <v>88.73</v>
      </c>
      <c r="B8865">
        <v>2.9420683383941602</v>
      </c>
      <c r="C8865">
        <v>5.83506059646606</v>
      </c>
      <c r="D8865">
        <v>2.9420683383941602</v>
      </c>
      <c r="E8865">
        <v>31.131257924794099</v>
      </c>
      <c r="F8865">
        <v>244.42219933479399</v>
      </c>
      <c r="G8865">
        <v>135.27372500000001</v>
      </c>
    </row>
    <row r="8866" spans="1:7" x14ac:dyDescent="0.25">
      <c r="A8866">
        <v>88.740000000000194</v>
      </c>
      <c r="B8866">
        <v>2.9424555301666202</v>
      </c>
      <c r="C8866">
        <v>5.8374691009521396</v>
      </c>
      <c r="D8866">
        <v>2.9424555301666202</v>
      </c>
      <c r="E8866">
        <v>31.131645116566599</v>
      </c>
      <c r="F8866">
        <v>244.42258652656599</v>
      </c>
      <c r="G8866">
        <v>135.283725</v>
      </c>
    </row>
    <row r="8867" spans="1:7" x14ac:dyDescent="0.25">
      <c r="A8867">
        <v>88.75</v>
      </c>
      <c r="B8867">
        <v>2.94283103942871</v>
      </c>
      <c r="C8867">
        <v>5.8384761810302699</v>
      </c>
      <c r="D8867">
        <v>2.94283103942871</v>
      </c>
      <c r="E8867">
        <v>31.132020625828702</v>
      </c>
      <c r="F8867">
        <v>244.42296203582799</v>
      </c>
      <c r="G8867">
        <v>135.293724999999</v>
      </c>
    </row>
    <row r="8868" spans="1:7" x14ac:dyDescent="0.25">
      <c r="A8868">
        <v>88.760000000000204</v>
      </c>
      <c r="B8868">
        <v>2.9432013034820499</v>
      </c>
      <c r="C8868">
        <v>5.8384027481079102</v>
      </c>
      <c r="D8868">
        <v>2.9432013034820499</v>
      </c>
      <c r="E8868">
        <v>31.132390889882</v>
      </c>
      <c r="F8868">
        <v>244.42333229988199</v>
      </c>
      <c r="G8868">
        <v>135.30372499999999</v>
      </c>
    </row>
    <row r="8869" spans="1:7" x14ac:dyDescent="0.25">
      <c r="A8869">
        <v>88.769999999999897</v>
      </c>
      <c r="B8869">
        <v>2.9435563087463299</v>
      </c>
      <c r="C8869">
        <v>5.8384842872619602</v>
      </c>
      <c r="D8869">
        <v>2.9435563087463299</v>
      </c>
      <c r="E8869">
        <v>31.1327458951463</v>
      </c>
      <c r="F8869">
        <v>244.42368730514599</v>
      </c>
      <c r="G8869">
        <v>135.31372499999901</v>
      </c>
    </row>
    <row r="8870" spans="1:7" x14ac:dyDescent="0.25">
      <c r="A8870">
        <v>88.7800000000002</v>
      </c>
      <c r="B8870">
        <v>2.9439291954040501</v>
      </c>
      <c r="C8870">
        <v>5.8361067771911603</v>
      </c>
      <c r="D8870">
        <v>2.9439291954040501</v>
      </c>
      <c r="E8870">
        <v>31.133118781804001</v>
      </c>
      <c r="F8870">
        <v>244.42406019180399</v>
      </c>
      <c r="G8870">
        <v>135.323725</v>
      </c>
    </row>
    <row r="8871" spans="1:7" x14ac:dyDescent="0.25">
      <c r="A8871">
        <v>88.789999999999907</v>
      </c>
      <c r="B8871">
        <v>2.9442651271820002</v>
      </c>
      <c r="C8871">
        <v>5.8355388641357404</v>
      </c>
      <c r="D8871">
        <v>2.9442651271820002</v>
      </c>
      <c r="E8871">
        <v>31.133454713582001</v>
      </c>
      <c r="F8871">
        <v>244.424396123582</v>
      </c>
      <c r="G8871">
        <v>135.33372499999899</v>
      </c>
    </row>
    <row r="8872" spans="1:7" x14ac:dyDescent="0.25">
      <c r="A8872">
        <v>88.800000000000097</v>
      </c>
      <c r="B8872">
        <v>2.9446115493774401</v>
      </c>
      <c r="C8872">
        <v>5.8378186225891104</v>
      </c>
      <c r="D8872">
        <v>2.9446115493774401</v>
      </c>
      <c r="E8872">
        <v>31.1338011357774</v>
      </c>
      <c r="F8872">
        <v>244.42474254577701</v>
      </c>
      <c r="G8872">
        <v>135.34372500000001</v>
      </c>
    </row>
    <row r="8873" spans="1:7" x14ac:dyDescent="0.25">
      <c r="A8873">
        <v>88.809999999999903</v>
      </c>
      <c r="B8873">
        <v>2.9449679851531898</v>
      </c>
      <c r="C8873">
        <v>5.8384509086608798</v>
      </c>
      <c r="D8873">
        <v>2.9449679851531898</v>
      </c>
      <c r="E8873">
        <v>31.1341575715532</v>
      </c>
      <c r="F8873">
        <v>244.42509898155299</v>
      </c>
      <c r="G8873">
        <v>135.353724999999</v>
      </c>
    </row>
    <row r="8874" spans="1:7" x14ac:dyDescent="0.25">
      <c r="A8874">
        <v>88.820000000000107</v>
      </c>
      <c r="B8874">
        <v>2.9452924728393501</v>
      </c>
      <c r="C8874">
        <v>5.8369154930114702</v>
      </c>
      <c r="D8874">
        <v>2.9452924728393501</v>
      </c>
      <c r="E8874">
        <v>31.1344820592393</v>
      </c>
      <c r="F8874">
        <v>244.42542346923901</v>
      </c>
      <c r="G8874">
        <v>135.36372499999999</v>
      </c>
    </row>
    <row r="8875" spans="1:7" x14ac:dyDescent="0.25">
      <c r="A8875">
        <v>88.829999999999899</v>
      </c>
      <c r="B8875">
        <v>2.9456415176391602</v>
      </c>
      <c r="C8875">
        <v>5.8365807533264098</v>
      </c>
      <c r="D8875">
        <v>2.9456415176391602</v>
      </c>
      <c r="E8875">
        <v>31.134831104039101</v>
      </c>
      <c r="F8875">
        <v>244.42577251403901</v>
      </c>
      <c r="G8875">
        <v>135.37372499999901</v>
      </c>
    </row>
    <row r="8876" spans="1:7" x14ac:dyDescent="0.25">
      <c r="A8876">
        <v>88.840000000000103</v>
      </c>
      <c r="B8876">
        <v>2.9460172653198198</v>
      </c>
      <c r="C8876">
        <v>5.8351635932922301</v>
      </c>
      <c r="D8876">
        <v>2.9460172653198198</v>
      </c>
      <c r="E8876">
        <v>31.135206851719801</v>
      </c>
      <c r="F8876">
        <v>244.42614826171899</v>
      </c>
      <c r="G8876">
        <v>135.383725</v>
      </c>
    </row>
    <row r="8877" spans="1:7" x14ac:dyDescent="0.25">
      <c r="A8877">
        <v>88.849999999999895</v>
      </c>
      <c r="B8877">
        <v>2.9463639259338299</v>
      </c>
      <c r="C8877">
        <v>5.8340296745300204</v>
      </c>
      <c r="D8877">
        <v>2.9463639259338299</v>
      </c>
      <c r="E8877">
        <v>31.1355535123338</v>
      </c>
      <c r="F8877">
        <v>244.42649492233301</v>
      </c>
      <c r="G8877">
        <v>135.39372499999899</v>
      </c>
    </row>
    <row r="8878" spans="1:7" x14ac:dyDescent="0.25">
      <c r="A8878">
        <v>88.860000000000099</v>
      </c>
      <c r="B8878">
        <v>2.9467070102691602</v>
      </c>
      <c r="C8878">
        <v>5.83367919921875</v>
      </c>
      <c r="D8878">
        <v>2.9467070102691602</v>
      </c>
      <c r="E8878">
        <v>31.135896596669099</v>
      </c>
      <c r="F8878">
        <v>244.42683800666899</v>
      </c>
      <c r="G8878">
        <v>135.40372500000001</v>
      </c>
    </row>
    <row r="8879" spans="1:7" x14ac:dyDescent="0.25">
      <c r="A8879">
        <v>88.869999999999806</v>
      </c>
      <c r="B8879">
        <v>2.94701051712036</v>
      </c>
      <c r="C8879">
        <v>5.8329997062683097</v>
      </c>
      <c r="D8879">
        <v>2.94701051712036</v>
      </c>
      <c r="E8879">
        <v>31.136200103520299</v>
      </c>
      <c r="F8879">
        <v>244.42714151352001</v>
      </c>
      <c r="G8879">
        <v>135.413724999999</v>
      </c>
    </row>
    <row r="8880" spans="1:7" x14ac:dyDescent="0.25">
      <c r="A8880">
        <v>88.880000000000095</v>
      </c>
      <c r="B8880">
        <v>2.9473414421081499</v>
      </c>
      <c r="C8880">
        <v>5.8328728675842196</v>
      </c>
      <c r="D8880">
        <v>2.9473414421081499</v>
      </c>
      <c r="E8880">
        <v>31.136531028508099</v>
      </c>
      <c r="F8880">
        <v>244.427472438508</v>
      </c>
      <c r="G8880">
        <v>135.42372499999999</v>
      </c>
    </row>
    <row r="8881" spans="1:7" x14ac:dyDescent="0.25">
      <c r="A8881">
        <v>88.889999999999802</v>
      </c>
      <c r="B8881">
        <v>2.9477074146270699</v>
      </c>
      <c r="C8881">
        <v>5.8327937126159597</v>
      </c>
      <c r="D8881">
        <v>2.9477074146270699</v>
      </c>
      <c r="E8881">
        <v>31.136897001027101</v>
      </c>
      <c r="F8881">
        <v>244.42783841102701</v>
      </c>
      <c r="G8881">
        <v>135.43372499999899</v>
      </c>
    </row>
    <row r="8882" spans="1:7" x14ac:dyDescent="0.25">
      <c r="A8882">
        <v>88.9</v>
      </c>
      <c r="B8882">
        <v>2.9480309486389098</v>
      </c>
      <c r="C8882">
        <v>5.8323016166687003</v>
      </c>
      <c r="D8882">
        <v>2.9480309486389098</v>
      </c>
      <c r="E8882">
        <v>31.1372205350389</v>
      </c>
      <c r="F8882">
        <v>244.428161945038</v>
      </c>
      <c r="G8882">
        <v>135.443725</v>
      </c>
    </row>
    <row r="8883" spans="1:7" x14ac:dyDescent="0.25">
      <c r="A8883">
        <v>88.909999999999798</v>
      </c>
      <c r="B8883">
        <v>2.9483468532562198</v>
      </c>
      <c r="C8883">
        <v>5.8317203521728498</v>
      </c>
      <c r="D8883">
        <v>2.9483468532562198</v>
      </c>
      <c r="E8883">
        <v>31.137536439656198</v>
      </c>
      <c r="F8883">
        <v>244.42847784965599</v>
      </c>
      <c r="G8883">
        <v>135.453724999999</v>
      </c>
    </row>
    <row r="8884" spans="1:7" x14ac:dyDescent="0.25">
      <c r="A8884">
        <v>88.92</v>
      </c>
      <c r="B8884">
        <v>2.94867968559265</v>
      </c>
      <c r="C8884">
        <v>5.8321037292480398</v>
      </c>
      <c r="D8884">
        <v>2.94867968559265</v>
      </c>
      <c r="E8884">
        <v>31.137869271992599</v>
      </c>
      <c r="F8884">
        <v>244.42881068199199</v>
      </c>
      <c r="G8884">
        <v>135.46372500000001</v>
      </c>
    </row>
    <row r="8885" spans="1:7" x14ac:dyDescent="0.25">
      <c r="A8885">
        <v>88.929999999999794</v>
      </c>
      <c r="B8885">
        <v>2.9489934444427401</v>
      </c>
      <c r="C8885">
        <v>5.8320937156677202</v>
      </c>
      <c r="D8885">
        <v>2.9489934444427401</v>
      </c>
      <c r="E8885">
        <v>31.138183030842701</v>
      </c>
      <c r="F8885">
        <v>244.429124440842</v>
      </c>
      <c r="G8885">
        <v>135.47372499999901</v>
      </c>
    </row>
    <row r="8886" spans="1:7" x14ac:dyDescent="0.25">
      <c r="A8886">
        <v>88.94</v>
      </c>
      <c r="B8886">
        <v>2.94928574562072</v>
      </c>
      <c r="C8886">
        <v>5.8315701484680096</v>
      </c>
      <c r="D8886">
        <v>2.94928574562072</v>
      </c>
      <c r="E8886">
        <v>31.1384753320207</v>
      </c>
      <c r="F8886">
        <v>244.42941674202001</v>
      </c>
      <c r="G8886">
        <v>135.48372499999999</v>
      </c>
    </row>
    <row r="8887" spans="1:7" x14ac:dyDescent="0.25">
      <c r="A8887">
        <v>88.949999999999804</v>
      </c>
      <c r="B8887">
        <v>2.9496097564697199</v>
      </c>
      <c r="C8887">
        <v>5.8313870429992596</v>
      </c>
      <c r="D8887">
        <v>2.9496097564697199</v>
      </c>
      <c r="E8887">
        <v>31.138799342869699</v>
      </c>
      <c r="F8887">
        <v>244.42974075286901</v>
      </c>
      <c r="G8887">
        <v>135.49372499999899</v>
      </c>
    </row>
    <row r="8888" spans="1:7" x14ac:dyDescent="0.25">
      <c r="A8888">
        <v>88.96</v>
      </c>
      <c r="B8888">
        <v>2.9499537944793701</v>
      </c>
      <c r="C8888">
        <v>5.8307108879089302</v>
      </c>
      <c r="D8888">
        <v>2.9499537944793701</v>
      </c>
      <c r="E8888">
        <v>31.1391433808794</v>
      </c>
      <c r="F8888">
        <v>244.43008479087899</v>
      </c>
      <c r="G8888">
        <v>135.503725</v>
      </c>
    </row>
    <row r="8889" spans="1:7" x14ac:dyDescent="0.25">
      <c r="A8889">
        <v>88.9699999999997</v>
      </c>
      <c r="B8889">
        <v>2.9502761363983101</v>
      </c>
      <c r="C8889">
        <v>5.8305177688598597</v>
      </c>
      <c r="D8889">
        <v>2.9502761363983101</v>
      </c>
      <c r="E8889">
        <v>31.139465722798299</v>
      </c>
      <c r="F8889">
        <v>244.430407132798</v>
      </c>
      <c r="G8889">
        <v>135.513724999999</v>
      </c>
    </row>
    <row r="8890" spans="1:7" x14ac:dyDescent="0.25">
      <c r="A8890">
        <v>88.98</v>
      </c>
      <c r="B8890">
        <v>2.9505329132079998</v>
      </c>
      <c r="C8890">
        <v>5.83204841613769</v>
      </c>
      <c r="D8890">
        <v>2.9505329132079998</v>
      </c>
      <c r="E8890">
        <v>31.139722499607998</v>
      </c>
      <c r="F8890">
        <v>244.430663909608</v>
      </c>
      <c r="G8890">
        <v>135.52372500000001</v>
      </c>
    </row>
    <row r="8891" spans="1:7" x14ac:dyDescent="0.25">
      <c r="A8891">
        <v>88.990000000000194</v>
      </c>
      <c r="B8891">
        <v>2.9508092403411799</v>
      </c>
      <c r="C8891">
        <v>5.8322148323059002</v>
      </c>
      <c r="D8891">
        <v>2.9508092403411799</v>
      </c>
      <c r="E8891">
        <v>31.139998826741198</v>
      </c>
      <c r="F8891">
        <v>244.43094023674101</v>
      </c>
      <c r="G8891">
        <v>135.533725</v>
      </c>
    </row>
    <row r="8892" spans="1:7" x14ac:dyDescent="0.25">
      <c r="A8892">
        <v>89</v>
      </c>
      <c r="B8892">
        <v>2.95113778114318</v>
      </c>
      <c r="C8892">
        <v>5.8307251930236799</v>
      </c>
      <c r="D8892">
        <v>2.95113778114318</v>
      </c>
      <c r="E8892">
        <v>31.1403273675432</v>
      </c>
      <c r="F8892">
        <v>244.43126877754301</v>
      </c>
      <c r="G8892">
        <v>135.543724999999</v>
      </c>
    </row>
    <row r="8893" spans="1:7" x14ac:dyDescent="0.25">
      <c r="A8893">
        <v>89.010000000000204</v>
      </c>
      <c r="B8893">
        <v>2.9514477252960201</v>
      </c>
      <c r="C8893">
        <v>5.8304514884948704</v>
      </c>
      <c r="D8893">
        <v>2.9514477252960201</v>
      </c>
      <c r="E8893">
        <v>31.140637311696</v>
      </c>
      <c r="F8893">
        <v>244.43157872169601</v>
      </c>
      <c r="G8893">
        <v>135.55372499999999</v>
      </c>
    </row>
    <row r="8894" spans="1:7" x14ac:dyDescent="0.25">
      <c r="A8894">
        <v>89.019999999999897</v>
      </c>
      <c r="B8894">
        <v>2.95171666145324</v>
      </c>
      <c r="C8894">
        <v>5.8295249938964799</v>
      </c>
      <c r="D8894">
        <v>2.95171666145324</v>
      </c>
      <c r="E8894">
        <v>31.140906247853199</v>
      </c>
      <c r="F8894">
        <v>244.43184765785301</v>
      </c>
      <c r="G8894">
        <v>135.56372499999901</v>
      </c>
    </row>
    <row r="8895" spans="1:7" x14ac:dyDescent="0.25">
      <c r="A8895">
        <v>89.0300000000002</v>
      </c>
      <c r="B8895">
        <v>2.9520266056060702</v>
      </c>
      <c r="C8895">
        <v>5.8287477493286097</v>
      </c>
      <c r="D8895">
        <v>2.9520266056060702</v>
      </c>
      <c r="E8895">
        <v>31.141216192006102</v>
      </c>
      <c r="F8895">
        <v>244.43215760200599</v>
      </c>
      <c r="G8895">
        <v>135.573725</v>
      </c>
    </row>
    <row r="8896" spans="1:7" x14ac:dyDescent="0.25">
      <c r="A8896">
        <v>89.039999999999907</v>
      </c>
      <c r="B8896">
        <v>2.9523622989654501</v>
      </c>
      <c r="C8896">
        <v>5.8287177085876403</v>
      </c>
      <c r="D8896">
        <v>2.9523622989654501</v>
      </c>
      <c r="E8896">
        <v>31.141551885365399</v>
      </c>
      <c r="F8896">
        <v>244.43249329536499</v>
      </c>
      <c r="G8896">
        <v>135.58372499999899</v>
      </c>
    </row>
    <row r="8897" spans="1:7" x14ac:dyDescent="0.25">
      <c r="A8897">
        <v>89.050000000000097</v>
      </c>
      <c r="B8897">
        <v>2.9526631832122798</v>
      </c>
      <c r="C8897">
        <v>5.8288025856018004</v>
      </c>
      <c r="D8897">
        <v>2.9526631832122798</v>
      </c>
      <c r="E8897">
        <v>31.141852769612299</v>
      </c>
      <c r="F8897">
        <v>244.43279417961199</v>
      </c>
      <c r="G8897">
        <v>135.59372500000001</v>
      </c>
    </row>
    <row r="8898" spans="1:7" x14ac:dyDescent="0.25">
      <c r="A8898">
        <v>89.059999999999903</v>
      </c>
      <c r="B8898">
        <v>2.9529750347137398</v>
      </c>
      <c r="C8898">
        <v>5.8288993835449201</v>
      </c>
      <c r="D8898">
        <v>2.9529750347137398</v>
      </c>
      <c r="E8898">
        <v>31.1421646211137</v>
      </c>
      <c r="F8898">
        <v>244.433106031113</v>
      </c>
      <c r="G8898">
        <v>135.603724999999</v>
      </c>
    </row>
    <row r="8899" spans="1:7" x14ac:dyDescent="0.25">
      <c r="A8899">
        <v>89.070000000000107</v>
      </c>
      <c r="B8899">
        <v>2.9533023834228498</v>
      </c>
      <c r="C8899">
        <v>5.8277206420898402</v>
      </c>
      <c r="D8899">
        <v>2.9533023834228498</v>
      </c>
      <c r="E8899">
        <v>31.1424919698228</v>
      </c>
      <c r="F8899">
        <v>244.43343337982199</v>
      </c>
      <c r="G8899">
        <v>135.61372499999999</v>
      </c>
    </row>
    <row r="8900" spans="1:7" x14ac:dyDescent="0.25">
      <c r="A8900">
        <v>89.079999999999899</v>
      </c>
      <c r="B8900">
        <v>2.95361971855163</v>
      </c>
      <c r="C8900">
        <v>5.8261857032775799</v>
      </c>
      <c r="D8900">
        <v>2.95361971855163</v>
      </c>
      <c r="E8900">
        <v>31.142809304951601</v>
      </c>
      <c r="F8900">
        <v>244.433750714951</v>
      </c>
      <c r="G8900">
        <v>135.62372499999901</v>
      </c>
    </row>
    <row r="8901" spans="1:7" x14ac:dyDescent="0.25">
      <c r="A8901">
        <v>89.090000000000103</v>
      </c>
      <c r="B8901">
        <v>2.9539387226104701</v>
      </c>
      <c r="C8901">
        <v>5.8256635665893501</v>
      </c>
      <c r="D8901">
        <v>2.9539387226104701</v>
      </c>
      <c r="E8901">
        <v>31.1431283090105</v>
      </c>
      <c r="F8901">
        <v>244.43406971901001</v>
      </c>
      <c r="G8901">
        <v>135.633725</v>
      </c>
    </row>
    <row r="8902" spans="1:7" x14ac:dyDescent="0.25">
      <c r="A8902">
        <v>89.099999999999895</v>
      </c>
      <c r="B8902">
        <v>2.95425081253051</v>
      </c>
      <c r="C8902">
        <v>5.8256773948669398</v>
      </c>
      <c r="D8902">
        <v>2.95425081253051</v>
      </c>
      <c r="E8902">
        <v>31.143440398930501</v>
      </c>
      <c r="F8902">
        <v>244.43438180893</v>
      </c>
      <c r="G8902">
        <v>135.64372499999899</v>
      </c>
    </row>
    <row r="8903" spans="1:7" x14ac:dyDescent="0.25">
      <c r="A8903">
        <v>89.110000000000099</v>
      </c>
      <c r="B8903">
        <v>2.9545395374297998</v>
      </c>
      <c r="C8903">
        <v>5.8259100914001403</v>
      </c>
      <c r="D8903">
        <v>2.9545395374297998</v>
      </c>
      <c r="E8903">
        <v>31.1437291238298</v>
      </c>
      <c r="F8903">
        <v>244.43467053382901</v>
      </c>
      <c r="G8903">
        <v>135.65372500000001</v>
      </c>
    </row>
    <row r="8904" spans="1:7" x14ac:dyDescent="0.25">
      <c r="A8904">
        <v>89.119999999999806</v>
      </c>
      <c r="B8904">
        <v>2.9548358917236301</v>
      </c>
      <c r="C8904">
        <v>5.8254203796386701</v>
      </c>
      <c r="D8904">
        <v>2.9548358917236301</v>
      </c>
      <c r="E8904">
        <v>31.144025478123599</v>
      </c>
      <c r="F8904">
        <v>244.434966888123</v>
      </c>
      <c r="G8904">
        <v>135.663724999999</v>
      </c>
    </row>
    <row r="8905" spans="1:7" x14ac:dyDescent="0.25">
      <c r="A8905">
        <v>89.130000000000095</v>
      </c>
      <c r="B8905">
        <v>2.9551367759704501</v>
      </c>
      <c r="C8905">
        <v>5.8249444961547798</v>
      </c>
      <c r="D8905">
        <v>2.9551367759704501</v>
      </c>
      <c r="E8905">
        <v>31.1443263623704</v>
      </c>
      <c r="F8905">
        <v>244.43526777237</v>
      </c>
      <c r="G8905">
        <v>135.67372499999999</v>
      </c>
    </row>
    <row r="8906" spans="1:7" x14ac:dyDescent="0.25">
      <c r="A8906">
        <v>89.139999999999802</v>
      </c>
      <c r="B8906">
        <v>2.9554278850555402</v>
      </c>
      <c r="C8906">
        <v>5.8248710632324201</v>
      </c>
      <c r="D8906">
        <v>2.9554278850555402</v>
      </c>
      <c r="E8906">
        <v>31.144617471455501</v>
      </c>
      <c r="F8906">
        <v>244.43555888145499</v>
      </c>
      <c r="G8906">
        <v>135.68372499999899</v>
      </c>
    </row>
    <row r="8907" spans="1:7" x14ac:dyDescent="0.25">
      <c r="A8907">
        <v>89.15</v>
      </c>
      <c r="B8907">
        <v>2.9557614326477002</v>
      </c>
      <c r="C8907">
        <v>5.8253445625305096</v>
      </c>
      <c r="D8907">
        <v>2.9557614326477002</v>
      </c>
      <c r="E8907">
        <v>31.144951019047699</v>
      </c>
      <c r="F8907">
        <v>244.43589242904699</v>
      </c>
      <c r="G8907">
        <v>135.693725</v>
      </c>
    </row>
    <row r="8908" spans="1:7" x14ac:dyDescent="0.25">
      <c r="A8908">
        <v>89.159999999999798</v>
      </c>
      <c r="B8908">
        <v>2.9560976028442298</v>
      </c>
      <c r="C8908">
        <v>5.8254127502441397</v>
      </c>
      <c r="D8908">
        <v>2.9560976028442298</v>
      </c>
      <c r="E8908">
        <v>31.1452871892442</v>
      </c>
      <c r="F8908">
        <v>244.436228599244</v>
      </c>
      <c r="G8908">
        <v>135.703724999999</v>
      </c>
    </row>
    <row r="8909" spans="1:7" x14ac:dyDescent="0.25">
      <c r="A8909">
        <v>89.17</v>
      </c>
      <c r="B8909">
        <v>2.95641636848449</v>
      </c>
      <c r="C8909">
        <v>5.8253436088562003</v>
      </c>
      <c r="D8909">
        <v>2.95641636848449</v>
      </c>
      <c r="E8909">
        <v>31.145605954884498</v>
      </c>
      <c r="F8909">
        <v>244.43654736488401</v>
      </c>
      <c r="G8909">
        <v>135.71372500000001</v>
      </c>
    </row>
    <row r="8910" spans="1:7" x14ac:dyDescent="0.25">
      <c r="A8910">
        <v>89.179999999999794</v>
      </c>
      <c r="B8910">
        <v>2.9567282199859601</v>
      </c>
      <c r="C8910">
        <v>5.8254141807556099</v>
      </c>
      <c r="D8910">
        <v>2.9567282199859601</v>
      </c>
      <c r="E8910">
        <v>31.145917806385899</v>
      </c>
      <c r="F8910">
        <v>244.43685921638499</v>
      </c>
      <c r="G8910">
        <v>135.72372499999901</v>
      </c>
    </row>
    <row r="8911" spans="1:7" x14ac:dyDescent="0.25">
      <c r="A8911">
        <v>89.19</v>
      </c>
      <c r="B8911">
        <v>2.9570336341857901</v>
      </c>
      <c r="C8911">
        <v>5.8256568908691397</v>
      </c>
      <c r="D8911">
        <v>2.9570336341857901</v>
      </c>
      <c r="E8911">
        <v>31.146223220585799</v>
      </c>
      <c r="F8911">
        <v>244.43716463058499</v>
      </c>
      <c r="G8911">
        <v>135.73372499999999</v>
      </c>
    </row>
    <row r="8912" spans="1:7" x14ac:dyDescent="0.25">
      <c r="A8912">
        <v>89.199999999999804</v>
      </c>
      <c r="B8912">
        <v>2.9573369026184002</v>
      </c>
      <c r="C8912">
        <v>5.8246359825134197</v>
      </c>
      <c r="D8912">
        <v>2.9573369026184002</v>
      </c>
      <c r="E8912">
        <v>31.146526489018399</v>
      </c>
      <c r="F8912">
        <v>244.437467899018</v>
      </c>
      <c r="G8912">
        <v>135.74372499999899</v>
      </c>
    </row>
    <row r="8913" spans="1:7" x14ac:dyDescent="0.25">
      <c r="A8913">
        <v>89.21</v>
      </c>
      <c r="B8913">
        <v>2.9576900005340501</v>
      </c>
      <c r="C8913">
        <v>5.8255267143249503</v>
      </c>
      <c r="D8913">
        <v>2.9576900005340501</v>
      </c>
      <c r="E8913">
        <v>31.146879586933998</v>
      </c>
      <c r="F8913">
        <v>244.43782099693399</v>
      </c>
      <c r="G8913">
        <v>135.753725</v>
      </c>
    </row>
    <row r="8914" spans="1:7" x14ac:dyDescent="0.25">
      <c r="A8914">
        <v>89.2199999999997</v>
      </c>
      <c r="B8914">
        <v>2.9580192565917902</v>
      </c>
      <c r="C8914">
        <v>5.8267765045165998</v>
      </c>
      <c r="D8914">
        <v>2.9580192565917902</v>
      </c>
      <c r="E8914">
        <v>31.147208842991802</v>
      </c>
      <c r="F8914">
        <v>244.43815025299099</v>
      </c>
      <c r="G8914">
        <v>135.763724999999</v>
      </c>
    </row>
    <row r="8915" spans="1:7" x14ac:dyDescent="0.25">
      <c r="A8915">
        <v>89.23</v>
      </c>
      <c r="B8915">
        <v>2.9583241939544598</v>
      </c>
      <c r="C8915">
        <v>5.8256907463073704</v>
      </c>
      <c r="D8915">
        <v>2.9583241939544598</v>
      </c>
      <c r="E8915">
        <v>31.147513780354501</v>
      </c>
      <c r="F8915">
        <v>244.43845519035401</v>
      </c>
      <c r="G8915">
        <v>135.77372500000001</v>
      </c>
    </row>
    <row r="8916" spans="1:7" x14ac:dyDescent="0.25">
      <c r="A8916">
        <v>89.240000000000194</v>
      </c>
      <c r="B8916">
        <v>2.9586017131805402</v>
      </c>
      <c r="C8916">
        <v>5.8234729766845703</v>
      </c>
      <c r="D8916">
        <v>2.9586017131805402</v>
      </c>
      <c r="E8916">
        <v>31.147791299580501</v>
      </c>
      <c r="F8916">
        <v>244.43873270957999</v>
      </c>
      <c r="G8916">
        <v>135.783725</v>
      </c>
    </row>
    <row r="8917" spans="1:7" x14ac:dyDescent="0.25">
      <c r="A8917">
        <v>89.25</v>
      </c>
      <c r="B8917">
        <v>2.9589090347289999</v>
      </c>
      <c r="C8917">
        <v>5.82213830947875</v>
      </c>
      <c r="D8917">
        <v>2.9589090347289999</v>
      </c>
      <c r="E8917">
        <v>31.148098621129002</v>
      </c>
      <c r="F8917">
        <v>244.439040031129</v>
      </c>
      <c r="G8917">
        <v>135.793724999999</v>
      </c>
    </row>
    <row r="8918" spans="1:7" x14ac:dyDescent="0.25">
      <c r="A8918">
        <v>89.260000000000204</v>
      </c>
      <c r="B8918">
        <v>2.9592516422271702</v>
      </c>
      <c r="C8918">
        <v>5.8237123489379803</v>
      </c>
      <c r="D8918">
        <v>2.9592516422271702</v>
      </c>
      <c r="E8918">
        <v>31.148441228627199</v>
      </c>
      <c r="F8918">
        <v>244.439382638627</v>
      </c>
      <c r="G8918">
        <v>135.80372499999999</v>
      </c>
    </row>
    <row r="8919" spans="1:7" x14ac:dyDescent="0.25">
      <c r="A8919">
        <v>89.269999999999897</v>
      </c>
      <c r="B8919">
        <v>2.9595842361450102</v>
      </c>
      <c r="C8919">
        <v>5.8254184722900302</v>
      </c>
      <c r="D8919">
        <v>2.9595842361450102</v>
      </c>
      <c r="E8919">
        <v>31.148773822544999</v>
      </c>
      <c r="F8919">
        <v>244.43971523254501</v>
      </c>
      <c r="G8919">
        <v>135.81372499999901</v>
      </c>
    </row>
    <row r="8920" spans="1:7" x14ac:dyDescent="0.25">
      <c r="A8920">
        <v>89.2800000000002</v>
      </c>
      <c r="B8920">
        <v>2.9598898887634202</v>
      </c>
      <c r="C8920">
        <v>5.8258972167968697</v>
      </c>
      <c r="D8920">
        <v>2.9598898887634202</v>
      </c>
      <c r="E8920">
        <v>31.149079475163401</v>
      </c>
      <c r="F8920">
        <v>244.44002088516299</v>
      </c>
      <c r="G8920">
        <v>135.823725</v>
      </c>
    </row>
    <row r="8921" spans="1:7" x14ac:dyDescent="0.25">
      <c r="A8921">
        <v>89.289999999999907</v>
      </c>
      <c r="B8921">
        <v>2.9602160453796298</v>
      </c>
      <c r="C8921">
        <v>5.8253622055053702</v>
      </c>
      <c r="D8921">
        <v>2.9602160453796298</v>
      </c>
      <c r="E8921">
        <v>31.149405631779601</v>
      </c>
      <c r="F8921">
        <v>244.44034704177901</v>
      </c>
      <c r="G8921">
        <v>135.83372499999899</v>
      </c>
    </row>
    <row r="8922" spans="1:7" x14ac:dyDescent="0.25">
      <c r="A8922">
        <v>89.300000000000097</v>
      </c>
      <c r="B8922">
        <v>2.9605755805969198</v>
      </c>
      <c r="C8922">
        <v>5.82545566558837</v>
      </c>
      <c r="D8922">
        <v>2.9605755805969198</v>
      </c>
      <c r="E8922">
        <v>31.1497651669969</v>
      </c>
      <c r="F8922">
        <v>244.44070657699601</v>
      </c>
      <c r="G8922">
        <v>135.84372500000001</v>
      </c>
    </row>
    <row r="8923" spans="1:7" x14ac:dyDescent="0.25">
      <c r="A8923">
        <v>89.309999999999903</v>
      </c>
      <c r="B8923">
        <v>2.9609017372131299</v>
      </c>
      <c r="C8923">
        <v>5.8254303932189897</v>
      </c>
      <c r="D8923">
        <v>2.9609017372131299</v>
      </c>
      <c r="E8923">
        <v>31.150091323613101</v>
      </c>
      <c r="F8923">
        <v>244.44103273361301</v>
      </c>
      <c r="G8923">
        <v>135.853724999999</v>
      </c>
    </row>
    <row r="8924" spans="1:7" x14ac:dyDescent="0.25">
      <c r="A8924">
        <v>89.320000000000107</v>
      </c>
      <c r="B8924">
        <v>2.9612176418304399</v>
      </c>
      <c r="C8924">
        <v>5.82724857330322</v>
      </c>
      <c r="D8924">
        <v>2.9612176418304399</v>
      </c>
      <c r="E8924">
        <v>31.150407228230399</v>
      </c>
      <c r="F8924">
        <v>244.44134863823001</v>
      </c>
      <c r="G8924">
        <v>135.86372499999999</v>
      </c>
    </row>
    <row r="8925" spans="1:7" x14ac:dyDescent="0.25">
      <c r="A8925">
        <v>89.329999999999899</v>
      </c>
      <c r="B8925">
        <v>2.9615364074707</v>
      </c>
      <c r="C8925">
        <v>5.8298602104187003</v>
      </c>
      <c r="D8925">
        <v>2.9615364074707</v>
      </c>
      <c r="E8925">
        <v>31.150725993870701</v>
      </c>
      <c r="F8925">
        <v>244.44166740387001</v>
      </c>
      <c r="G8925">
        <v>135.87372499999901</v>
      </c>
    </row>
    <row r="8926" spans="1:7" x14ac:dyDescent="0.25">
      <c r="A8926">
        <v>89.340000000000103</v>
      </c>
      <c r="B8926">
        <v>2.9618868827819802</v>
      </c>
      <c r="C8926">
        <v>5.82968950271606</v>
      </c>
      <c r="D8926">
        <v>2.9618868827819802</v>
      </c>
      <c r="E8926">
        <v>31.151076469182001</v>
      </c>
      <c r="F8926">
        <v>244.442017879182</v>
      </c>
      <c r="G8926">
        <v>135.883725</v>
      </c>
    </row>
    <row r="8927" spans="1:7" x14ac:dyDescent="0.25">
      <c r="A8927">
        <v>89.349999999999895</v>
      </c>
      <c r="B8927">
        <v>2.9622328281402499</v>
      </c>
      <c r="C8927">
        <v>5.8292236328125</v>
      </c>
      <c r="D8927">
        <v>2.9622328281402499</v>
      </c>
      <c r="E8927">
        <v>31.1514224145402</v>
      </c>
      <c r="F8927">
        <v>244.44236382454</v>
      </c>
      <c r="G8927">
        <v>135.89372499999899</v>
      </c>
    </row>
    <row r="8928" spans="1:7" x14ac:dyDescent="0.25">
      <c r="A8928">
        <v>89.360000000000099</v>
      </c>
      <c r="B8928">
        <v>2.9625704288482599</v>
      </c>
      <c r="C8928">
        <v>5.8273420333862296</v>
      </c>
      <c r="D8928">
        <v>2.9625704288482599</v>
      </c>
      <c r="E8928">
        <v>31.1517600152482</v>
      </c>
      <c r="F8928">
        <v>244.442701425248</v>
      </c>
      <c r="G8928">
        <v>135.90372500000001</v>
      </c>
    </row>
    <row r="8929" spans="1:7" x14ac:dyDescent="0.25">
      <c r="A8929">
        <v>89.369999999999806</v>
      </c>
      <c r="B8929">
        <v>2.9628982543945299</v>
      </c>
      <c r="C8929">
        <v>5.8285188674926696</v>
      </c>
      <c r="D8929">
        <v>2.9628982543945299</v>
      </c>
      <c r="E8929">
        <v>31.152087840794501</v>
      </c>
      <c r="F8929">
        <v>244.44302925079401</v>
      </c>
      <c r="G8929">
        <v>135.913724999999</v>
      </c>
    </row>
    <row r="8930" spans="1:7" x14ac:dyDescent="0.25">
      <c r="A8930">
        <v>89.380000000000095</v>
      </c>
      <c r="B8930">
        <v>2.9631962776184002</v>
      </c>
      <c r="C8930">
        <v>5.8287324905395499</v>
      </c>
      <c r="D8930">
        <v>2.9631962776184002</v>
      </c>
      <c r="E8930">
        <v>31.152385864018399</v>
      </c>
      <c r="F8930">
        <v>244.443327274018</v>
      </c>
      <c r="G8930">
        <v>135.92372499999999</v>
      </c>
    </row>
    <row r="8931" spans="1:7" x14ac:dyDescent="0.25">
      <c r="A8931">
        <v>89.389999999999802</v>
      </c>
      <c r="B8931">
        <v>2.9635303020477202</v>
      </c>
      <c r="C8931">
        <v>5.8285598754882804</v>
      </c>
      <c r="D8931">
        <v>2.9635303020477202</v>
      </c>
      <c r="E8931">
        <v>31.152719888447699</v>
      </c>
      <c r="F8931">
        <v>244.44366129844701</v>
      </c>
      <c r="G8931">
        <v>135.93372499999899</v>
      </c>
    </row>
    <row r="8932" spans="1:7" x14ac:dyDescent="0.25">
      <c r="A8932">
        <v>89.4</v>
      </c>
      <c r="B8932">
        <v>2.96386289596557</v>
      </c>
      <c r="C8932">
        <v>5.8280487060546804</v>
      </c>
      <c r="D8932">
        <v>2.96386289596557</v>
      </c>
      <c r="E8932">
        <v>31.153052482365599</v>
      </c>
      <c r="F8932">
        <v>244.443993892365</v>
      </c>
      <c r="G8932">
        <v>135.943725</v>
      </c>
    </row>
    <row r="8933" spans="1:7" x14ac:dyDescent="0.25">
      <c r="A8933">
        <v>89.409999999999798</v>
      </c>
      <c r="B8933">
        <v>2.9641807079315101</v>
      </c>
      <c r="C8933">
        <v>5.82596588134765</v>
      </c>
      <c r="D8933">
        <v>2.9641807079315101</v>
      </c>
      <c r="E8933">
        <v>31.153370294331499</v>
      </c>
      <c r="F8933">
        <v>244.444311704331</v>
      </c>
      <c r="G8933">
        <v>135.953724999999</v>
      </c>
    </row>
    <row r="8934" spans="1:7" x14ac:dyDescent="0.25">
      <c r="A8934">
        <v>89.42</v>
      </c>
      <c r="B8934">
        <v>2.9644868373870801</v>
      </c>
      <c r="C8934">
        <v>5.8265738487243599</v>
      </c>
      <c r="D8934">
        <v>2.9644868373870801</v>
      </c>
      <c r="E8934">
        <v>31.1536764237871</v>
      </c>
      <c r="F8934">
        <v>244.44461783378699</v>
      </c>
      <c r="G8934">
        <v>135.96372500000001</v>
      </c>
    </row>
    <row r="8935" spans="1:7" x14ac:dyDescent="0.25">
      <c r="A8935">
        <v>89.429999999999794</v>
      </c>
      <c r="B8935">
        <v>2.96483206748962</v>
      </c>
      <c r="C8935">
        <v>5.8275547027587802</v>
      </c>
      <c r="D8935">
        <v>2.96483206748962</v>
      </c>
      <c r="E8935">
        <v>31.1540216538896</v>
      </c>
      <c r="F8935">
        <v>244.44496306388899</v>
      </c>
      <c r="G8935">
        <v>135.97372499999901</v>
      </c>
    </row>
    <row r="8936" spans="1:7" x14ac:dyDescent="0.25">
      <c r="A8936">
        <v>89.44</v>
      </c>
      <c r="B8936">
        <v>2.9651579856872501</v>
      </c>
      <c r="C8936">
        <v>5.8261370658874503</v>
      </c>
      <c r="D8936">
        <v>2.9651579856872501</v>
      </c>
      <c r="E8936">
        <v>31.1543475720872</v>
      </c>
      <c r="F8936">
        <v>244.44528898208699</v>
      </c>
      <c r="G8936">
        <v>135.98372499999999</v>
      </c>
    </row>
    <row r="8937" spans="1:7" x14ac:dyDescent="0.25">
      <c r="A8937">
        <v>89.449999999999804</v>
      </c>
      <c r="B8937">
        <v>2.9654660224914502</v>
      </c>
      <c r="C8937">
        <v>5.8251457214355398</v>
      </c>
      <c r="D8937">
        <v>2.9654660224914502</v>
      </c>
      <c r="E8937">
        <v>31.1546556088914</v>
      </c>
      <c r="F8937">
        <v>244.44559701889099</v>
      </c>
      <c r="G8937">
        <v>135.99372499999899</v>
      </c>
    </row>
    <row r="8938" spans="1:7" x14ac:dyDescent="0.25">
      <c r="A8938">
        <v>89.46</v>
      </c>
      <c r="B8938">
        <v>2.9657776355743399</v>
      </c>
      <c r="C8938">
        <v>5.8262767791748002</v>
      </c>
      <c r="D8938">
        <v>2.9657776355743399</v>
      </c>
      <c r="E8938">
        <v>31.154967221974299</v>
      </c>
      <c r="F8938">
        <v>244.44590863197399</v>
      </c>
      <c r="G8938">
        <v>136.003725</v>
      </c>
    </row>
    <row r="8939" spans="1:7" x14ac:dyDescent="0.25">
      <c r="A8939">
        <v>89.4699999999997</v>
      </c>
      <c r="B8939">
        <v>2.9661271572113002</v>
      </c>
      <c r="C8939">
        <v>5.8267197608947701</v>
      </c>
      <c r="D8939">
        <v>2.9661271572113002</v>
      </c>
      <c r="E8939">
        <v>31.155316743611301</v>
      </c>
      <c r="F8939">
        <v>244.44625815361101</v>
      </c>
      <c r="G8939">
        <v>136.013724999999</v>
      </c>
    </row>
    <row r="8940" spans="1:7" x14ac:dyDescent="0.25">
      <c r="A8940">
        <v>89.48</v>
      </c>
      <c r="B8940">
        <v>2.96645736694335</v>
      </c>
      <c r="C8940">
        <v>5.8277616500854403</v>
      </c>
      <c r="D8940">
        <v>2.96645736694335</v>
      </c>
      <c r="E8940">
        <v>31.1556469533433</v>
      </c>
      <c r="F8940">
        <v>244.44658836334301</v>
      </c>
      <c r="G8940">
        <v>136.02372500000001</v>
      </c>
    </row>
    <row r="8941" spans="1:7" x14ac:dyDescent="0.25">
      <c r="A8941">
        <v>89.490000000000194</v>
      </c>
      <c r="B8941">
        <v>2.9667770862579301</v>
      </c>
      <c r="C8941">
        <v>5.8285131454467702</v>
      </c>
      <c r="D8941">
        <v>2.9667770862579301</v>
      </c>
      <c r="E8941">
        <v>31.1559666726579</v>
      </c>
      <c r="F8941">
        <v>244.44690808265699</v>
      </c>
      <c r="G8941">
        <v>136.033725</v>
      </c>
    </row>
    <row r="8942" spans="1:7" x14ac:dyDescent="0.25">
      <c r="A8942">
        <v>89.5</v>
      </c>
      <c r="B8942">
        <v>2.96713066101074</v>
      </c>
      <c r="C8942">
        <v>5.8283615112304599</v>
      </c>
      <c r="D8942">
        <v>2.96713066101074</v>
      </c>
      <c r="E8942">
        <v>31.156320247410701</v>
      </c>
      <c r="F8942">
        <v>244.44726165741</v>
      </c>
      <c r="G8942">
        <v>136.043724999999</v>
      </c>
    </row>
    <row r="8943" spans="1:7" x14ac:dyDescent="0.25">
      <c r="A8943">
        <v>89.510000000000204</v>
      </c>
      <c r="B8943">
        <v>2.96750783920288</v>
      </c>
      <c r="C8943">
        <v>5.8288831710815403</v>
      </c>
      <c r="D8943">
        <v>2.96750783920288</v>
      </c>
      <c r="E8943">
        <v>31.1566974256029</v>
      </c>
      <c r="F8943">
        <v>244.44763883560199</v>
      </c>
      <c r="G8943">
        <v>136.05372499999999</v>
      </c>
    </row>
    <row r="8944" spans="1:7" x14ac:dyDescent="0.25">
      <c r="A8944">
        <v>89.519999999999897</v>
      </c>
      <c r="B8944">
        <v>2.9678533077239901</v>
      </c>
      <c r="C8944">
        <v>5.82757139205932</v>
      </c>
      <c r="D8944">
        <v>2.9678533077239901</v>
      </c>
      <c r="E8944">
        <v>31.157042894124</v>
      </c>
      <c r="F8944">
        <v>244.44798430412399</v>
      </c>
      <c r="G8944">
        <v>136.06372499999901</v>
      </c>
    </row>
    <row r="8945" spans="1:7" x14ac:dyDescent="0.25">
      <c r="A8945">
        <v>89.5300000000002</v>
      </c>
      <c r="B8945">
        <v>2.9681720733642498</v>
      </c>
      <c r="C8945">
        <v>5.8273601531982404</v>
      </c>
      <c r="D8945">
        <v>2.9681720733642498</v>
      </c>
      <c r="E8945">
        <v>31.157361659764199</v>
      </c>
      <c r="F8945">
        <v>244.44830306976399</v>
      </c>
      <c r="G8945">
        <v>136.073725</v>
      </c>
    </row>
    <row r="8946" spans="1:7" x14ac:dyDescent="0.25">
      <c r="A8946">
        <v>89.539999999999907</v>
      </c>
      <c r="B8946">
        <v>2.9684815406799299</v>
      </c>
      <c r="C8946">
        <v>5.8308291435241602</v>
      </c>
      <c r="D8946">
        <v>2.9684815406799299</v>
      </c>
      <c r="E8946">
        <v>31.157671127079901</v>
      </c>
      <c r="F8946">
        <v>244.44861253707899</v>
      </c>
      <c r="G8946">
        <v>136.08372499999899</v>
      </c>
    </row>
    <row r="8947" spans="1:7" x14ac:dyDescent="0.25">
      <c r="A8947">
        <v>89.550000000000097</v>
      </c>
      <c r="B8947">
        <v>2.9688401222228999</v>
      </c>
      <c r="C8947">
        <v>5.8314352035522399</v>
      </c>
      <c r="D8947">
        <v>2.9688401222228999</v>
      </c>
      <c r="E8947">
        <v>31.158029708622902</v>
      </c>
      <c r="F8947">
        <v>244.44897111862201</v>
      </c>
      <c r="G8947">
        <v>136.09372500000001</v>
      </c>
    </row>
    <row r="8948" spans="1:7" x14ac:dyDescent="0.25">
      <c r="A8948">
        <v>89.559999999999903</v>
      </c>
      <c r="B8948">
        <v>2.9691991806030198</v>
      </c>
      <c r="C8948">
        <v>5.8309621810912997</v>
      </c>
      <c r="D8948">
        <v>2.9691991806030198</v>
      </c>
      <c r="E8948">
        <v>31.158388767003</v>
      </c>
      <c r="F8948">
        <v>244.44933017700299</v>
      </c>
      <c r="G8948">
        <v>136.103724999999</v>
      </c>
    </row>
    <row r="8949" spans="1:7" x14ac:dyDescent="0.25">
      <c r="A8949">
        <v>89.570000000000107</v>
      </c>
      <c r="B8949">
        <v>2.96954989433288</v>
      </c>
      <c r="C8949">
        <v>5.8320417404174796</v>
      </c>
      <c r="D8949">
        <v>2.96954989433288</v>
      </c>
      <c r="E8949">
        <v>31.158739480732901</v>
      </c>
      <c r="F8949">
        <v>244.449680890732</v>
      </c>
      <c r="G8949">
        <v>136.11372499999999</v>
      </c>
    </row>
    <row r="8950" spans="1:7" x14ac:dyDescent="0.25">
      <c r="A8950">
        <v>89.579999999999899</v>
      </c>
      <c r="B8950">
        <v>2.96988725662231</v>
      </c>
      <c r="C8950">
        <v>5.8335704803466699</v>
      </c>
      <c r="D8950">
        <v>2.96988725662231</v>
      </c>
      <c r="E8950">
        <v>31.159076843022302</v>
      </c>
      <c r="F8950">
        <v>244.45001825302199</v>
      </c>
      <c r="G8950">
        <v>136.12372499999901</v>
      </c>
    </row>
    <row r="8951" spans="1:7" x14ac:dyDescent="0.25">
      <c r="A8951">
        <v>89.590000000000103</v>
      </c>
      <c r="B8951">
        <v>2.9702188968658398</v>
      </c>
      <c r="C8951">
        <v>5.8331699371337802</v>
      </c>
      <c r="D8951">
        <v>2.9702188968658398</v>
      </c>
      <c r="E8951">
        <v>31.1594084832658</v>
      </c>
      <c r="F8951">
        <v>244.45034989326501</v>
      </c>
      <c r="G8951">
        <v>136.133725</v>
      </c>
    </row>
    <row r="8952" spans="1:7" x14ac:dyDescent="0.25">
      <c r="A8952">
        <v>89.599999999999895</v>
      </c>
      <c r="B8952">
        <v>2.9705357551574698</v>
      </c>
      <c r="C8952">
        <v>5.8343186378479004</v>
      </c>
      <c r="D8952">
        <v>2.9705357551574698</v>
      </c>
      <c r="E8952">
        <v>31.1597253415575</v>
      </c>
      <c r="F8952">
        <v>244.45066675155701</v>
      </c>
      <c r="G8952">
        <v>136.14372499999899</v>
      </c>
    </row>
    <row r="8953" spans="1:7" x14ac:dyDescent="0.25">
      <c r="A8953">
        <v>89.610000000000099</v>
      </c>
      <c r="B8953">
        <v>2.9709236621856601</v>
      </c>
      <c r="C8953">
        <v>5.8357915878295801</v>
      </c>
      <c r="D8953">
        <v>2.9709236621856601</v>
      </c>
      <c r="E8953">
        <v>31.160113248585699</v>
      </c>
      <c r="F8953">
        <v>244.45105465858501</v>
      </c>
      <c r="G8953">
        <v>136.15372500000001</v>
      </c>
    </row>
    <row r="8954" spans="1:7" x14ac:dyDescent="0.25">
      <c r="A8954">
        <v>89.619999999999806</v>
      </c>
      <c r="B8954">
        <v>2.9713094234466499</v>
      </c>
      <c r="C8954">
        <v>5.8380260467529199</v>
      </c>
      <c r="D8954">
        <v>2.9713094234466499</v>
      </c>
      <c r="E8954">
        <v>31.1604990098466</v>
      </c>
      <c r="F8954">
        <v>244.45144041984599</v>
      </c>
      <c r="G8954">
        <v>136.163724999999</v>
      </c>
    </row>
    <row r="8955" spans="1:7" x14ac:dyDescent="0.25">
      <c r="A8955">
        <v>89.630000000000095</v>
      </c>
      <c r="B8955">
        <v>2.9716453552246</v>
      </c>
      <c r="C8955">
        <v>5.83873987197875</v>
      </c>
      <c r="D8955">
        <v>2.9716453552246</v>
      </c>
      <c r="E8955">
        <v>31.1608349416246</v>
      </c>
      <c r="F8955">
        <v>244.45177635162401</v>
      </c>
      <c r="G8955">
        <v>136.17372499999999</v>
      </c>
    </row>
    <row r="8956" spans="1:7" x14ac:dyDescent="0.25">
      <c r="A8956">
        <v>89.639999999999802</v>
      </c>
      <c r="B8956">
        <v>2.9720146656036301</v>
      </c>
      <c r="C8956">
        <v>5.8356041908264098</v>
      </c>
      <c r="D8956">
        <v>2.9720146656036301</v>
      </c>
      <c r="E8956">
        <v>31.1612042520036</v>
      </c>
      <c r="F8956">
        <v>244.45214566200301</v>
      </c>
      <c r="G8956">
        <v>136.18372499999899</v>
      </c>
    </row>
    <row r="8957" spans="1:7" x14ac:dyDescent="0.25">
      <c r="A8957">
        <v>89.65</v>
      </c>
      <c r="B8957">
        <v>2.9723937511443999</v>
      </c>
      <c r="C8957">
        <v>5.8365006446838299</v>
      </c>
      <c r="D8957">
        <v>2.9723937511443999</v>
      </c>
      <c r="E8957">
        <v>31.1615833375444</v>
      </c>
      <c r="F8957">
        <v>244.452524747544</v>
      </c>
      <c r="G8957">
        <v>136.193725</v>
      </c>
    </row>
    <row r="8958" spans="1:7" x14ac:dyDescent="0.25">
      <c r="A8958">
        <v>89.659999999999798</v>
      </c>
      <c r="B8958">
        <v>2.9727816581725999</v>
      </c>
      <c r="C8958">
        <v>5.8402118682861301</v>
      </c>
      <c r="D8958">
        <v>2.9727816581725999</v>
      </c>
      <c r="E8958">
        <v>31.161971244572602</v>
      </c>
      <c r="F8958">
        <v>244.452912654572</v>
      </c>
      <c r="G8958">
        <v>136.203724999999</v>
      </c>
    </row>
    <row r="8959" spans="1:7" x14ac:dyDescent="0.25">
      <c r="A8959">
        <v>89.67</v>
      </c>
      <c r="B8959">
        <v>2.9731767177581698</v>
      </c>
      <c r="C8959">
        <v>5.8400750160217196</v>
      </c>
      <c r="D8959">
        <v>2.9731767177581698</v>
      </c>
      <c r="E8959">
        <v>31.162366304158201</v>
      </c>
      <c r="F8959">
        <v>244.453307714158</v>
      </c>
      <c r="G8959">
        <v>136.21372500000001</v>
      </c>
    </row>
    <row r="8960" spans="1:7" x14ac:dyDescent="0.25">
      <c r="A8960">
        <v>89.679999999999794</v>
      </c>
      <c r="B8960">
        <v>2.9735622406005802</v>
      </c>
      <c r="C8960">
        <v>5.8375573158264098</v>
      </c>
      <c r="D8960">
        <v>2.9735622406005802</v>
      </c>
      <c r="E8960">
        <v>31.162751827000601</v>
      </c>
      <c r="F8960">
        <v>244.45369323700001</v>
      </c>
      <c r="G8960">
        <v>136.22372499999901</v>
      </c>
    </row>
    <row r="8961" spans="1:7" x14ac:dyDescent="0.25">
      <c r="A8961">
        <v>89.69</v>
      </c>
      <c r="B8961">
        <v>2.9738969802856401</v>
      </c>
      <c r="C8961">
        <v>5.8387217521667401</v>
      </c>
      <c r="D8961">
        <v>2.9738969802856401</v>
      </c>
      <c r="E8961">
        <v>31.1630865666856</v>
      </c>
      <c r="F8961">
        <v>244.45402797668501</v>
      </c>
      <c r="G8961">
        <v>136.23372499999999</v>
      </c>
    </row>
    <row r="8962" spans="1:7" x14ac:dyDescent="0.25">
      <c r="A8962">
        <v>89.699999999999804</v>
      </c>
      <c r="B8962">
        <v>2.97425985336303</v>
      </c>
      <c r="C8962">
        <v>5.8395719528198198</v>
      </c>
      <c r="D8962">
        <v>2.97425985336303</v>
      </c>
      <c r="E8962">
        <v>31.163449439762999</v>
      </c>
      <c r="F8962">
        <v>244.454390849763</v>
      </c>
      <c r="G8962">
        <v>136.24372499999899</v>
      </c>
    </row>
    <row r="8963" spans="1:7" x14ac:dyDescent="0.25">
      <c r="A8963">
        <v>89.71</v>
      </c>
      <c r="B8963">
        <v>2.9746613502502401</v>
      </c>
      <c r="C8963">
        <v>5.8398408889770499</v>
      </c>
      <c r="D8963">
        <v>2.9746613502502401</v>
      </c>
      <c r="E8963">
        <v>31.163850936650199</v>
      </c>
      <c r="F8963">
        <v>244.45479234665001</v>
      </c>
      <c r="G8963">
        <v>136.253725</v>
      </c>
    </row>
    <row r="8964" spans="1:7" x14ac:dyDescent="0.25">
      <c r="A8964">
        <v>89.7199999999997</v>
      </c>
      <c r="B8964">
        <v>2.9750595092773402</v>
      </c>
      <c r="C8964">
        <v>5.8403186798095703</v>
      </c>
      <c r="D8964">
        <v>2.9750595092773402</v>
      </c>
      <c r="E8964">
        <v>31.164249095677299</v>
      </c>
      <c r="F8964">
        <v>244.455190505677</v>
      </c>
      <c r="G8964">
        <v>136.263724999999</v>
      </c>
    </row>
    <row r="8965" spans="1:7" x14ac:dyDescent="0.25">
      <c r="A8965">
        <v>89.73</v>
      </c>
      <c r="B8965">
        <v>2.9754340648651101</v>
      </c>
      <c r="C8965">
        <v>5.8399677276611301</v>
      </c>
      <c r="D8965">
        <v>2.9754340648651101</v>
      </c>
      <c r="E8965">
        <v>31.164623651265099</v>
      </c>
      <c r="F8965">
        <v>244.45556506126499</v>
      </c>
      <c r="G8965">
        <v>136.27372500000001</v>
      </c>
    </row>
    <row r="8966" spans="1:7" x14ac:dyDescent="0.25">
      <c r="A8966">
        <v>89.740000000000194</v>
      </c>
      <c r="B8966">
        <v>2.9758059978485099</v>
      </c>
      <c r="C8966">
        <v>5.8427395820617596</v>
      </c>
      <c r="D8966">
        <v>2.9758059978485099</v>
      </c>
      <c r="E8966">
        <v>31.164995584248501</v>
      </c>
      <c r="F8966">
        <v>244.45593699424799</v>
      </c>
      <c r="G8966">
        <v>136.283725</v>
      </c>
    </row>
    <row r="8967" spans="1:7" x14ac:dyDescent="0.25">
      <c r="A8967">
        <v>89.75</v>
      </c>
      <c r="B8967">
        <v>2.9761607646942099</v>
      </c>
      <c r="C8967">
        <v>5.8427562713623002</v>
      </c>
      <c r="D8967">
        <v>2.9761607646942099</v>
      </c>
      <c r="E8967">
        <v>31.165350351094201</v>
      </c>
      <c r="F8967">
        <v>244.45629176109401</v>
      </c>
      <c r="G8967">
        <v>136.293724999999</v>
      </c>
    </row>
    <row r="8968" spans="1:7" x14ac:dyDescent="0.25">
      <c r="A8968">
        <v>89.760000000000204</v>
      </c>
      <c r="B8968">
        <v>2.9765386581420801</v>
      </c>
      <c r="C8968">
        <v>5.8417487144470197</v>
      </c>
      <c r="D8968">
        <v>2.9765386581420801</v>
      </c>
      <c r="E8968">
        <v>31.165728244542102</v>
      </c>
      <c r="F8968">
        <v>244.456669654542</v>
      </c>
      <c r="G8968">
        <v>136.30372499999999</v>
      </c>
    </row>
    <row r="8969" spans="1:7" x14ac:dyDescent="0.25">
      <c r="A8969">
        <v>89.769999999999897</v>
      </c>
      <c r="B8969">
        <v>2.97690558433532</v>
      </c>
      <c r="C8969">
        <v>5.8419589996337802</v>
      </c>
      <c r="D8969">
        <v>2.97690558433532</v>
      </c>
      <c r="E8969">
        <v>31.1660951707353</v>
      </c>
      <c r="F8969">
        <v>244.45703658073501</v>
      </c>
      <c r="G8969">
        <v>136.31372499999901</v>
      </c>
    </row>
    <row r="8970" spans="1:7" x14ac:dyDescent="0.25">
      <c r="A8970">
        <v>89.7800000000002</v>
      </c>
      <c r="B8970">
        <v>2.9772560596465998</v>
      </c>
      <c r="C8970">
        <v>5.8429975509643501</v>
      </c>
      <c r="D8970">
        <v>2.9772560596465998</v>
      </c>
      <c r="E8970">
        <v>31.166445646046601</v>
      </c>
      <c r="F8970">
        <v>244.457387056046</v>
      </c>
      <c r="G8970">
        <v>136.323725</v>
      </c>
    </row>
    <row r="8971" spans="1:7" x14ac:dyDescent="0.25">
      <c r="A8971">
        <v>89.789999999999907</v>
      </c>
      <c r="B8971">
        <v>2.9776070117950399</v>
      </c>
      <c r="C8971">
        <v>5.8411808013915998</v>
      </c>
      <c r="D8971">
        <v>2.9776070117950399</v>
      </c>
      <c r="E8971">
        <v>31.166796598194999</v>
      </c>
      <c r="F8971">
        <v>244.45773800819501</v>
      </c>
      <c r="G8971">
        <v>136.33372499999899</v>
      </c>
    </row>
    <row r="8972" spans="1:7" x14ac:dyDescent="0.25">
      <c r="A8972">
        <v>89.800000000000097</v>
      </c>
      <c r="B8972">
        <v>2.9779357910156201</v>
      </c>
      <c r="C8972">
        <v>5.8413724899291903</v>
      </c>
      <c r="D8972">
        <v>2.9779357910156201</v>
      </c>
      <c r="E8972">
        <v>31.167125377415601</v>
      </c>
      <c r="F8972">
        <v>244.45806678741499</v>
      </c>
      <c r="G8972">
        <v>136.34372500000001</v>
      </c>
    </row>
    <row r="8973" spans="1:7" x14ac:dyDescent="0.25">
      <c r="A8973">
        <v>89.809999999999903</v>
      </c>
      <c r="B8973">
        <v>2.97828888893127</v>
      </c>
      <c r="C8973">
        <v>5.8433599472045801</v>
      </c>
      <c r="D8973">
        <v>2.97828888893127</v>
      </c>
      <c r="E8973">
        <v>31.167478475331301</v>
      </c>
      <c r="F8973">
        <v>244.45841988533101</v>
      </c>
      <c r="G8973">
        <v>136.353724999999</v>
      </c>
    </row>
    <row r="8974" spans="1:7" x14ac:dyDescent="0.25">
      <c r="A8974">
        <v>89.820000000000107</v>
      </c>
      <c r="B8974">
        <v>2.9786634445190399</v>
      </c>
      <c r="C8974">
        <v>5.8421058654785103</v>
      </c>
      <c r="D8974">
        <v>2.9786634445190399</v>
      </c>
      <c r="E8974">
        <v>31.167853030919002</v>
      </c>
      <c r="F8974">
        <v>244.45879444091901</v>
      </c>
      <c r="G8974">
        <v>136.36372499999999</v>
      </c>
    </row>
    <row r="8975" spans="1:7" x14ac:dyDescent="0.25">
      <c r="A8975">
        <v>89.829999999999899</v>
      </c>
      <c r="B8975">
        <v>2.97902488708496</v>
      </c>
      <c r="C8975">
        <v>5.8407092094421298</v>
      </c>
      <c r="D8975">
        <v>2.97902488708496</v>
      </c>
      <c r="E8975">
        <v>31.168214473484898</v>
      </c>
      <c r="F8975">
        <v>244.45915588348399</v>
      </c>
      <c r="G8975">
        <v>136.37372499999901</v>
      </c>
    </row>
    <row r="8976" spans="1:7" x14ac:dyDescent="0.25">
      <c r="A8976">
        <v>89.840000000000103</v>
      </c>
      <c r="B8976">
        <v>2.9793682098388601</v>
      </c>
      <c r="C8976">
        <v>5.8416042327880797</v>
      </c>
      <c r="D8976">
        <v>2.9793682098388601</v>
      </c>
      <c r="E8976">
        <v>31.1685577962389</v>
      </c>
      <c r="F8976">
        <v>244.45949920623801</v>
      </c>
      <c r="G8976">
        <v>136.383725</v>
      </c>
    </row>
    <row r="8977" spans="1:7" x14ac:dyDescent="0.25">
      <c r="A8977">
        <v>89.849999999999895</v>
      </c>
      <c r="B8977">
        <v>2.97968125343322</v>
      </c>
      <c r="C8977">
        <v>5.8435730934143004</v>
      </c>
      <c r="D8977">
        <v>2.97968125343322</v>
      </c>
      <c r="E8977">
        <v>31.1688708398332</v>
      </c>
      <c r="F8977">
        <v>244.45981224983299</v>
      </c>
      <c r="G8977">
        <v>136.39372499999899</v>
      </c>
    </row>
    <row r="8978" spans="1:7" x14ac:dyDescent="0.25">
      <c r="A8978">
        <v>89.860000000000099</v>
      </c>
      <c r="B8978">
        <v>2.9800291061401301</v>
      </c>
      <c r="C8978">
        <v>5.8419456481933496</v>
      </c>
      <c r="D8978">
        <v>2.9800291061401301</v>
      </c>
      <c r="E8978">
        <v>31.169218692540099</v>
      </c>
      <c r="F8978">
        <v>244.46016010253999</v>
      </c>
      <c r="G8978">
        <v>136.40372500000001</v>
      </c>
    </row>
    <row r="8979" spans="1:7" x14ac:dyDescent="0.25">
      <c r="A8979">
        <v>89.869999999999806</v>
      </c>
      <c r="B8979">
        <v>2.98036789894104</v>
      </c>
      <c r="C8979">
        <v>5.8407597541809002</v>
      </c>
      <c r="D8979">
        <v>2.98036789894104</v>
      </c>
      <c r="E8979">
        <v>31.169557485340999</v>
      </c>
      <c r="F8979">
        <v>244.460498895341</v>
      </c>
      <c r="G8979">
        <v>136.413724999999</v>
      </c>
    </row>
    <row r="8980" spans="1:7" x14ac:dyDescent="0.25">
      <c r="A8980">
        <v>89.880000000000095</v>
      </c>
      <c r="B8980">
        <v>2.9806823730468701</v>
      </c>
      <c r="C8980">
        <v>5.8406376838684002</v>
      </c>
      <c r="D8980">
        <v>2.9806823730468701</v>
      </c>
      <c r="E8980">
        <v>31.169871959446901</v>
      </c>
      <c r="F8980">
        <v>244.46081336944599</v>
      </c>
      <c r="G8980">
        <v>136.42372499999999</v>
      </c>
    </row>
    <row r="8981" spans="1:7" x14ac:dyDescent="0.25">
      <c r="A8981">
        <v>89.889999999999802</v>
      </c>
      <c r="B8981">
        <v>2.9810163974761901</v>
      </c>
      <c r="C8981">
        <v>5.84242439270019</v>
      </c>
      <c r="D8981">
        <v>2.9810163974761901</v>
      </c>
      <c r="E8981">
        <v>31.170205983876201</v>
      </c>
      <c r="F8981">
        <v>244.46114739387599</v>
      </c>
      <c r="G8981">
        <v>136.43372499999899</v>
      </c>
    </row>
    <row r="8982" spans="1:7" x14ac:dyDescent="0.25">
      <c r="A8982">
        <v>89.9</v>
      </c>
      <c r="B8982">
        <v>2.9813711643218901</v>
      </c>
      <c r="C8982">
        <v>5.8435730934143004</v>
      </c>
      <c r="D8982">
        <v>2.9813711643218901</v>
      </c>
      <c r="E8982">
        <v>31.170560750721901</v>
      </c>
      <c r="F8982">
        <v>244.46150216072101</v>
      </c>
      <c r="G8982">
        <v>136.443725</v>
      </c>
    </row>
    <row r="8983" spans="1:7" x14ac:dyDescent="0.25">
      <c r="A8983">
        <v>89.909999999999798</v>
      </c>
      <c r="B8983">
        <v>2.9817097187042201</v>
      </c>
      <c r="C8983">
        <v>5.8414459228515598</v>
      </c>
      <c r="D8983">
        <v>2.9817097187042201</v>
      </c>
      <c r="E8983">
        <v>31.1708993051042</v>
      </c>
      <c r="F8983">
        <v>244.46184071510399</v>
      </c>
      <c r="G8983">
        <v>136.453724999999</v>
      </c>
    </row>
    <row r="8984" spans="1:7" x14ac:dyDescent="0.25">
      <c r="A8984">
        <v>89.92</v>
      </c>
      <c r="B8984">
        <v>2.9820368289947501</v>
      </c>
      <c r="C8984">
        <v>5.8407597541809002</v>
      </c>
      <c r="D8984">
        <v>2.9820368289947501</v>
      </c>
      <c r="E8984">
        <v>31.171226415394699</v>
      </c>
      <c r="F8984">
        <v>244.462167825394</v>
      </c>
      <c r="G8984">
        <v>136.46372500000001</v>
      </c>
    </row>
    <row r="8985" spans="1:7" x14ac:dyDescent="0.25">
      <c r="A8985">
        <v>89.929999999999794</v>
      </c>
      <c r="B8985">
        <v>2.9823508262634202</v>
      </c>
      <c r="C8985">
        <v>5.8422317504882804</v>
      </c>
      <c r="D8985">
        <v>2.9823508262634202</v>
      </c>
      <c r="E8985">
        <v>31.171540412663401</v>
      </c>
      <c r="F8985">
        <v>244.46248182266299</v>
      </c>
      <c r="G8985">
        <v>136.47372499999901</v>
      </c>
    </row>
    <row r="8986" spans="1:7" x14ac:dyDescent="0.25">
      <c r="A8986">
        <v>89.94</v>
      </c>
      <c r="B8986">
        <v>2.9826362133026101</v>
      </c>
      <c r="C8986">
        <v>5.8426966667175204</v>
      </c>
      <c r="D8986">
        <v>2.9826362133026101</v>
      </c>
      <c r="E8986">
        <v>31.171825799702599</v>
      </c>
      <c r="F8986">
        <v>244.46276720970201</v>
      </c>
      <c r="G8986">
        <v>136.48372499999999</v>
      </c>
    </row>
    <row r="8987" spans="1:7" x14ac:dyDescent="0.25">
      <c r="A8987">
        <v>89.949999999999804</v>
      </c>
      <c r="B8987">
        <v>2.9829409122467001</v>
      </c>
      <c r="C8987">
        <v>5.8432803153991602</v>
      </c>
      <c r="D8987">
        <v>2.9829409122467001</v>
      </c>
      <c r="E8987">
        <v>31.172130498646698</v>
      </c>
      <c r="F8987">
        <v>244.46307190864599</v>
      </c>
      <c r="G8987">
        <v>136.49372499999899</v>
      </c>
    </row>
    <row r="8988" spans="1:7" x14ac:dyDescent="0.25">
      <c r="A8988">
        <v>89.96</v>
      </c>
      <c r="B8988">
        <v>2.9832749366760201</v>
      </c>
      <c r="C8988">
        <v>5.8429136276245099</v>
      </c>
      <c r="D8988">
        <v>2.9832749366760201</v>
      </c>
      <c r="E8988">
        <v>31.172464523075998</v>
      </c>
      <c r="F8988">
        <v>244.46340593307599</v>
      </c>
      <c r="G8988">
        <v>136.503725</v>
      </c>
    </row>
    <row r="8989" spans="1:7" x14ac:dyDescent="0.25">
      <c r="A8989">
        <v>89.9699999999997</v>
      </c>
      <c r="B8989">
        <v>2.9836149215698198</v>
      </c>
      <c r="C8989">
        <v>5.8415837287902797</v>
      </c>
      <c r="D8989">
        <v>2.9836149215698198</v>
      </c>
      <c r="E8989">
        <v>31.172804507969801</v>
      </c>
      <c r="F8989">
        <v>244.46374591796899</v>
      </c>
      <c r="G8989">
        <v>136.513724999999</v>
      </c>
    </row>
    <row r="8990" spans="1:7" x14ac:dyDescent="0.25">
      <c r="A8990">
        <v>89.98</v>
      </c>
      <c r="B8990">
        <v>2.9839007854461599</v>
      </c>
      <c r="C8990">
        <v>5.8410749435424796</v>
      </c>
      <c r="D8990">
        <v>2.9839007854461599</v>
      </c>
      <c r="E8990">
        <v>31.1730903718462</v>
      </c>
      <c r="F8990">
        <v>244.46403178184599</v>
      </c>
      <c r="G8990">
        <v>136.52372500000001</v>
      </c>
    </row>
    <row r="8991" spans="1:7" x14ac:dyDescent="0.25">
      <c r="A8991">
        <v>89.990000000000194</v>
      </c>
      <c r="B8991">
        <v>2.9841642379760698</v>
      </c>
      <c r="C8991">
        <v>5.8421721458434996</v>
      </c>
      <c r="D8991">
        <v>2.9841642379760698</v>
      </c>
      <c r="E8991">
        <v>31.1733538243761</v>
      </c>
      <c r="F8991">
        <v>244.46429523437601</v>
      </c>
      <c r="G8991">
        <v>136.533725</v>
      </c>
    </row>
    <row r="8992" spans="1:7" x14ac:dyDescent="0.25">
      <c r="A8992">
        <v>90</v>
      </c>
      <c r="B8992">
        <v>2.9844896793365399</v>
      </c>
      <c r="C8992">
        <v>5.8412575721740696</v>
      </c>
      <c r="D8992">
        <v>2.9844896793365399</v>
      </c>
      <c r="E8992">
        <v>31.173679265736499</v>
      </c>
      <c r="F8992">
        <v>244.464620675736</v>
      </c>
      <c r="G8992">
        <v>136.543724999999</v>
      </c>
    </row>
    <row r="8993" spans="1:7" x14ac:dyDescent="0.25">
      <c r="A8993">
        <v>90.010000000000204</v>
      </c>
      <c r="B8993">
        <v>2.9847731590270898</v>
      </c>
      <c r="C8993">
        <v>5.8409042358398402</v>
      </c>
      <c r="D8993">
        <v>2.9847731590270898</v>
      </c>
      <c r="E8993">
        <v>31.173962745427101</v>
      </c>
      <c r="F8993">
        <v>244.46490415542701</v>
      </c>
      <c r="G8993">
        <v>136.55372499999999</v>
      </c>
    </row>
    <row r="8994" spans="1:7" x14ac:dyDescent="0.25">
      <c r="A8994">
        <v>90.019999999999897</v>
      </c>
      <c r="B8994">
        <v>2.9850704669952299</v>
      </c>
      <c r="C8994">
        <v>5.8391256332397399</v>
      </c>
      <c r="D8994">
        <v>2.9850704669952299</v>
      </c>
      <c r="E8994">
        <v>31.174260053395201</v>
      </c>
      <c r="F8994">
        <v>244.465201463395</v>
      </c>
      <c r="G8994">
        <v>136.56372499999901</v>
      </c>
    </row>
    <row r="8995" spans="1:7" x14ac:dyDescent="0.25">
      <c r="A8995">
        <v>90.0300000000002</v>
      </c>
      <c r="B8995">
        <v>2.9854047298431299</v>
      </c>
      <c r="C8995">
        <v>5.8368029594421298</v>
      </c>
      <c r="D8995">
        <v>2.9854047298431299</v>
      </c>
      <c r="E8995">
        <v>31.174594316243098</v>
      </c>
      <c r="F8995">
        <v>244.46553572624299</v>
      </c>
      <c r="G8995">
        <v>136.573725</v>
      </c>
    </row>
    <row r="8996" spans="1:7" x14ac:dyDescent="0.25">
      <c r="A8996">
        <v>90.039999999999907</v>
      </c>
      <c r="B8996">
        <v>2.98568415641784</v>
      </c>
      <c r="C8996">
        <v>5.8368782997131303</v>
      </c>
      <c r="D8996">
        <v>2.98568415641784</v>
      </c>
      <c r="E8996">
        <v>31.174873742817802</v>
      </c>
      <c r="F8996">
        <v>244.46581515281699</v>
      </c>
      <c r="G8996">
        <v>136.58372499999899</v>
      </c>
    </row>
    <row r="8997" spans="1:7" x14ac:dyDescent="0.25">
      <c r="A8997">
        <v>90.050000000000097</v>
      </c>
      <c r="B8997">
        <v>2.9859771728515598</v>
      </c>
      <c r="C8997">
        <v>5.8362755775451598</v>
      </c>
      <c r="D8997">
        <v>2.9859771728515598</v>
      </c>
      <c r="E8997">
        <v>31.1751667592515</v>
      </c>
      <c r="F8997">
        <v>244.46610816925099</v>
      </c>
      <c r="G8997">
        <v>136.59372500000001</v>
      </c>
    </row>
    <row r="8998" spans="1:7" x14ac:dyDescent="0.25">
      <c r="A8998">
        <v>90.059999999999903</v>
      </c>
      <c r="B8998">
        <v>2.9862964153289702</v>
      </c>
      <c r="C8998">
        <v>5.8361144065856898</v>
      </c>
      <c r="D8998">
        <v>2.9862964153289702</v>
      </c>
      <c r="E8998">
        <v>31.175486001728999</v>
      </c>
      <c r="F8998">
        <v>244.466427411729</v>
      </c>
      <c r="G8998">
        <v>136.603724999999</v>
      </c>
    </row>
    <row r="8999" spans="1:7" x14ac:dyDescent="0.25">
      <c r="A8999">
        <v>90.070000000000107</v>
      </c>
      <c r="B8999">
        <v>2.9865903854370099</v>
      </c>
      <c r="C8999">
        <v>5.8359508514404199</v>
      </c>
      <c r="D8999">
        <v>2.9865903854370099</v>
      </c>
      <c r="E8999">
        <v>31.175779971836999</v>
      </c>
      <c r="F8999">
        <v>244.466721381837</v>
      </c>
      <c r="G8999">
        <v>136.61372499999999</v>
      </c>
    </row>
    <row r="9000" spans="1:7" x14ac:dyDescent="0.25">
      <c r="A9000">
        <v>90.079999999999899</v>
      </c>
      <c r="B9000">
        <v>2.98691582679748</v>
      </c>
      <c r="C9000">
        <v>5.8352727890014604</v>
      </c>
      <c r="D9000">
        <v>2.98691582679748</v>
      </c>
      <c r="E9000">
        <v>31.176105413197501</v>
      </c>
      <c r="F9000">
        <v>244.46704682319699</v>
      </c>
      <c r="G9000">
        <v>136.62372499999901</v>
      </c>
    </row>
    <row r="9001" spans="1:7" x14ac:dyDescent="0.25">
      <c r="A9001">
        <v>90.090000000000103</v>
      </c>
      <c r="B9001">
        <v>2.9872350692749001</v>
      </c>
      <c r="C9001">
        <v>5.8342137336730904</v>
      </c>
      <c r="D9001">
        <v>2.9872350692749001</v>
      </c>
      <c r="E9001">
        <v>31.1764246556749</v>
      </c>
      <c r="F9001">
        <v>244.46736606567401</v>
      </c>
      <c r="G9001">
        <v>136.633725</v>
      </c>
    </row>
    <row r="9002" spans="1:7" x14ac:dyDescent="0.25">
      <c r="A9002">
        <v>90.099999999999895</v>
      </c>
      <c r="B9002">
        <v>2.98754835128784</v>
      </c>
      <c r="C9002">
        <v>5.8347430229187003</v>
      </c>
      <c r="D9002">
        <v>2.98754835128784</v>
      </c>
      <c r="E9002">
        <v>31.1767379376878</v>
      </c>
      <c r="F9002">
        <v>244.46767934768701</v>
      </c>
      <c r="G9002">
        <v>136.64372499999899</v>
      </c>
    </row>
    <row r="9003" spans="1:7" x14ac:dyDescent="0.25">
      <c r="A9003">
        <v>90.110000000000099</v>
      </c>
      <c r="B9003">
        <v>2.9878587722778298</v>
      </c>
      <c r="C9003">
        <v>5.8357944488525302</v>
      </c>
      <c r="D9003">
        <v>2.9878587722778298</v>
      </c>
      <c r="E9003">
        <v>31.177048358677801</v>
      </c>
      <c r="F9003">
        <v>244.467989768677</v>
      </c>
      <c r="G9003">
        <v>136.65372500000001</v>
      </c>
    </row>
    <row r="9004" spans="1:7" x14ac:dyDescent="0.25">
      <c r="A9004">
        <v>90.119999999999806</v>
      </c>
      <c r="B9004">
        <v>2.9881615638732901</v>
      </c>
      <c r="C9004">
        <v>5.8367629051208398</v>
      </c>
      <c r="D9004">
        <v>2.9881615638732901</v>
      </c>
      <c r="E9004">
        <v>31.177351150273299</v>
      </c>
      <c r="F9004">
        <v>244.468292560273</v>
      </c>
      <c r="G9004">
        <v>136.663724999999</v>
      </c>
    </row>
    <row r="9005" spans="1:7" x14ac:dyDescent="0.25">
      <c r="A9005">
        <v>90.130000000000095</v>
      </c>
      <c r="B9005">
        <v>2.9884495735168399</v>
      </c>
      <c r="C9005">
        <v>5.8374953269958398</v>
      </c>
      <c r="D9005">
        <v>2.9884495735168399</v>
      </c>
      <c r="E9005">
        <v>31.177639159916801</v>
      </c>
      <c r="F9005">
        <v>244.46858056991601</v>
      </c>
      <c r="G9005">
        <v>136.67372499999999</v>
      </c>
    </row>
    <row r="9006" spans="1:7" x14ac:dyDescent="0.25">
      <c r="A9006">
        <v>90.139999999999802</v>
      </c>
      <c r="B9006">
        <v>2.9887888431549001</v>
      </c>
      <c r="C9006">
        <v>5.8371949195861799</v>
      </c>
      <c r="D9006">
        <v>2.9887888431549001</v>
      </c>
      <c r="E9006">
        <v>31.177978429554901</v>
      </c>
      <c r="F9006">
        <v>244.46891983955399</v>
      </c>
      <c r="G9006">
        <v>136.68372499999899</v>
      </c>
    </row>
    <row r="9007" spans="1:7" x14ac:dyDescent="0.25">
      <c r="A9007">
        <v>90.15</v>
      </c>
      <c r="B9007">
        <v>2.9891259670257502</v>
      </c>
      <c r="C9007">
        <v>5.8374991416931099</v>
      </c>
      <c r="D9007">
        <v>2.9891259670257502</v>
      </c>
      <c r="E9007">
        <v>31.178315553425701</v>
      </c>
      <c r="F9007">
        <v>244.46925696342501</v>
      </c>
      <c r="G9007">
        <v>136.693725</v>
      </c>
    </row>
    <row r="9008" spans="1:7" x14ac:dyDescent="0.25">
      <c r="A9008">
        <v>90.159999999999798</v>
      </c>
      <c r="B9008">
        <v>2.9894521236419598</v>
      </c>
      <c r="C9008">
        <v>5.8372616767883301</v>
      </c>
      <c r="D9008">
        <v>2.9894521236419598</v>
      </c>
      <c r="E9008">
        <v>31.178641710042001</v>
      </c>
      <c r="F9008">
        <v>244.46958312004099</v>
      </c>
      <c r="G9008">
        <v>136.703724999999</v>
      </c>
    </row>
    <row r="9009" spans="1:7" x14ac:dyDescent="0.25">
      <c r="A9009">
        <v>90.17</v>
      </c>
      <c r="B9009">
        <v>2.9897584915161102</v>
      </c>
      <c r="C9009">
        <v>5.8359632492065403</v>
      </c>
      <c r="D9009">
        <v>2.9897584915161102</v>
      </c>
      <c r="E9009">
        <v>31.1789480779161</v>
      </c>
      <c r="F9009">
        <v>244.46988948791599</v>
      </c>
      <c r="G9009">
        <v>136.71372500000001</v>
      </c>
    </row>
    <row r="9010" spans="1:7" x14ac:dyDescent="0.25">
      <c r="A9010">
        <v>90.179999999999794</v>
      </c>
      <c r="B9010">
        <v>2.9900634288787802</v>
      </c>
      <c r="C9010">
        <v>5.8369498252868599</v>
      </c>
      <c r="D9010">
        <v>2.9900634288787802</v>
      </c>
      <c r="E9010">
        <v>31.1792530152788</v>
      </c>
      <c r="F9010">
        <v>244.47019442527801</v>
      </c>
      <c r="G9010">
        <v>136.72372499999901</v>
      </c>
    </row>
    <row r="9011" spans="1:7" x14ac:dyDescent="0.25">
      <c r="A9011">
        <v>90.19</v>
      </c>
      <c r="B9011">
        <v>2.9903466701507502</v>
      </c>
      <c r="C9011">
        <v>5.8368048667907697</v>
      </c>
      <c r="D9011">
        <v>2.9903466701507502</v>
      </c>
      <c r="E9011">
        <v>31.179536256550701</v>
      </c>
      <c r="F9011">
        <v>244.47047766655001</v>
      </c>
      <c r="G9011">
        <v>136.73372499999999</v>
      </c>
    </row>
    <row r="9012" spans="1:7" x14ac:dyDescent="0.25">
      <c r="A9012">
        <v>90.199999999999804</v>
      </c>
      <c r="B9012">
        <v>2.9906678199768</v>
      </c>
      <c r="C9012">
        <v>5.8363022804260201</v>
      </c>
      <c r="D9012">
        <v>2.9906678199768</v>
      </c>
      <c r="E9012">
        <v>31.179857406376801</v>
      </c>
      <c r="F9012">
        <v>244.470798816376</v>
      </c>
      <c r="G9012">
        <v>136.74372499999899</v>
      </c>
    </row>
    <row r="9013" spans="1:7" x14ac:dyDescent="0.25">
      <c r="A9013">
        <v>90.21</v>
      </c>
      <c r="B9013">
        <v>2.9910099506378098</v>
      </c>
      <c r="C9013">
        <v>5.8356122970581001</v>
      </c>
      <c r="D9013">
        <v>2.9910099506378098</v>
      </c>
      <c r="E9013">
        <v>31.180199537037801</v>
      </c>
      <c r="F9013">
        <v>244.47114094703699</v>
      </c>
      <c r="G9013">
        <v>136.753725</v>
      </c>
    </row>
    <row r="9014" spans="1:7" x14ac:dyDescent="0.25">
      <c r="A9014">
        <v>90.2199999999997</v>
      </c>
      <c r="B9014">
        <v>2.9913470745086599</v>
      </c>
      <c r="C9014">
        <v>5.8361730575561497</v>
      </c>
      <c r="D9014">
        <v>2.9913470745086599</v>
      </c>
      <c r="E9014">
        <v>31.1805366609087</v>
      </c>
      <c r="F9014">
        <v>244.47147807090801</v>
      </c>
      <c r="G9014">
        <v>136.763724999999</v>
      </c>
    </row>
    <row r="9015" spans="1:7" x14ac:dyDescent="0.25">
      <c r="A9015">
        <v>90.23</v>
      </c>
      <c r="B9015">
        <v>2.9916689395904501</v>
      </c>
      <c r="C9015">
        <v>5.8377814292907697</v>
      </c>
      <c r="D9015">
        <v>2.9916689395904501</v>
      </c>
      <c r="E9015">
        <v>31.180858525990399</v>
      </c>
      <c r="F9015">
        <v>244.47179993598999</v>
      </c>
      <c r="G9015">
        <v>136.77372500000001</v>
      </c>
    </row>
    <row r="9016" spans="1:7" x14ac:dyDescent="0.25">
      <c r="A9016">
        <v>90.240000000000194</v>
      </c>
      <c r="B9016">
        <v>2.9919674396514799</v>
      </c>
      <c r="C9016">
        <v>5.8384418487548801</v>
      </c>
      <c r="D9016">
        <v>2.9919674396514799</v>
      </c>
      <c r="E9016">
        <v>31.181157026051501</v>
      </c>
      <c r="F9016">
        <v>244.472098436051</v>
      </c>
      <c r="G9016">
        <v>136.783725</v>
      </c>
    </row>
    <row r="9017" spans="1:7" x14ac:dyDescent="0.25">
      <c r="A9017">
        <v>90.25</v>
      </c>
      <c r="B9017">
        <v>2.99227595329284</v>
      </c>
      <c r="C9017">
        <v>5.8381586074829102</v>
      </c>
      <c r="D9017">
        <v>2.99227595329284</v>
      </c>
      <c r="E9017">
        <v>31.181465539692802</v>
      </c>
      <c r="F9017">
        <v>244.47240694969199</v>
      </c>
      <c r="G9017">
        <v>136.793724999999</v>
      </c>
    </row>
    <row r="9018" spans="1:7" x14ac:dyDescent="0.25">
      <c r="A9018">
        <v>90.260000000000204</v>
      </c>
      <c r="B9018">
        <v>2.9926183223724299</v>
      </c>
      <c r="C9018">
        <v>5.8380575180053702</v>
      </c>
      <c r="D9018">
        <v>2.9926183223724299</v>
      </c>
      <c r="E9018">
        <v>31.181807908772399</v>
      </c>
      <c r="F9018">
        <v>244.472749318772</v>
      </c>
      <c r="G9018">
        <v>136.80372499999999</v>
      </c>
    </row>
    <row r="9019" spans="1:7" x14ac:dyDescent="0.25">
      <c r="A9019">
        <v>90.269999999999897</v>
      </c>
      <c r="B9019">
        <v>2.9929623603820801</v>
      </c>
      <c r="C9019">
        <v>5.8390779495239196</v>
      </c>
      <c r="D9019">
        <v>2.9929623603820801</v>
      </c>
      <c r="E9019">
        <v>31.182151946782099</v>
      </c>
      <c r="F9019">
        <v>244.47309335678199</v>
      </c>
      <c r="G9019">
        <v>136.81372499999901</v>
      </c>
    </row>
    <row r="9020" spans="1:7" x14ac:dyDescent="0.25">
      <c r="A9020">
        <v>90.2800000000002</v>
      </c>
      <c r="B9020">
        <v>2.9932651519775302</v>
      </c>
      <c r="C9020">
        <v>5.8397116661071697</v>
      </c>
      <c r="D9020">
        <v>2.9932651519775302</v>
      </c>
      <c r="E9020">
        <v>31.182454738377501</v>
      </c>
      <c r="F9020">
        <v>244.47339614837699</v>
      </c>
      <c r="G9020">
        <v>136.823725</v>
      </c>
    </row>
    <row r="9021" spans="1:7" x14ac:dyDescent="0.25">
      <c r="A9021">
        <v>90.289999999999907</v>
      </c>
      <c r="B9021">
        <v>2.99355888366699</v>
      </c>
      <c r="C9021">
        <v>5.8399782180786097</v>
      </c>
      <c r="D9021">
        <v>2.99355888366699</v>
      </c>
      <c r="E9021">
        <v>31.182748470067001</v>
      </c>
      <c r="F9021">
        <v>244.47368988006701</v>
      </c>
      <c r="G9021">
        <v>136.83372499999899</v>
      </c>
    </row>
    <row r="9022" spans="1:7" x14ac:dyDescent="0.25">
      <c r="A9022">
        <v>90.300000000000097</v>
      </c>
      <c r="B9022">
        <v>2.9939076900482098</v>
      </c>
      <c r="C9022">
        <v>5.8400697708129803</v>
      </c>
      <c r="D9022">
        <v>2.9939076900482098</v>
      </c>
      <c r="E9022">
        <v>31.183097276448201</v>
      </c>
      <c r="F9022">
        <v>244.47403868644801</v>
      </c>
      <c r="G9022">
        <v>136.84372500000001</v>
      </c>
    </row>
    <row r="9023" spans="1:7" x14ac:dyDescent="0.25">
      <c r="A9023">
        <v>90.309999999999903</v>
      </c>
      <c r="B9023">
        <v>2.9942462444305402</v>
      </c>
      <c r="C9023">
        <v>5.8396534919738698</v>
      </c>
      <c r="D9023">
        <v>2.9942462444305402</v>
      </c>
      <c r="E9023">
        <v>31.183435830830501</v>
      </c>
      <c r="F9023">
        <v>244.47437724082999</v>
      </c>
      <c r="G9023">
        <v>136.853724999999</v>
      </c>
    </row>
    <row r="9024" spans="1:7" x14ac:dyDescent="0.25">
      <c r="A9024">
        <v>90.320000000000107</v>
      </c>
      <c r="B9024">
        <v>2.9945816993713299</v>
      </c>
      <c r="C9024">
        <v>5.8388795852661097</v>
      </c>
      <c r="D9024">
        <v>2.9945816993713299</v>
      </c>
      <c r="E9024">
        <v>31.1837712857713</v>
      </c>
      <c r="F9024">
        <v>244.47471269577099</v>
      </c>
      <c r="G9024">
        <v>136.86372499999999</v>
      </c>
    </row>
    <row r="9025" spans="1:7" x14ac:dyDescent="0.25">
      <c r="A9025">
        <v>90.329999999999899</v>
      </c>
      <c r="B9025">
        <v>2.9948954582214302</v>
      </c>
      <c r="C9025">
        <v>5.83908939361572</v>
      </c>
      <c r="D9025">
        <v>2.9948954582214302</v>
      </c>
      <c r="E9025">
        <v>31.184085044621401</v>
      </c>
      <c r="F9025">
        <v>244.475026454621</v>
      </c>
      <c r="G9025">
        <v>136.87372499999901</v>
      </c>
    </row>
    <row r="9026" spans="1:7" x14ac:dyDescent="0.25">
      <c r="A9026">
        <v>90.340000000000103</v>
      </c>
      <c r="B9026">
        <v>2.9952085018157901</v>
      </c>
      <c r="C9026">
        <v>5.8404273986816397</v>
      </c>
      <c r="D9026">
        <v>2.9952085018157901</v>
      </c>
      <c r="E9026">
        <v>31.184398088215801</v>
      </c>
      <c r="F9026">
        <v>244.47533949821499</v>
      </c>
      <c r="G9026">
        <v>136.883725</v>
      </c>
    </row>
    <row r="9027" spans="1:7" x14ac:dyDescent="0.25">
      <c r="A9027">
        <v>90.349999999999895</v>
      </c>
      <c r="B9027">
        <v>2.9955575466156001</v>
      </c>
      <c r="C9027">
        <v>5.8394613265991202</v>
      </c>
      <c r="D9027">
        <v>2.9955575466156001</v>
      </c>
      <c r="E9027">
        <v>31.184747133015598</v>
      </c>
      <c r="F9027">
        <v>244.475688543015</v>
      </c>
      <c r="G9027">
        <v>136.89372499999899</v>
      </c>
    </row>
    <row r="9028" spans="1:7" x14ac:dyDescent="0.25">
      <c r="A9028">
        <v>90.360000000000099</v>
      </c>
      <c r="B9028">
        <v>2.9958977699279701</v>
      </c>
      <c r="C9028">
        <v>5.8382649421691797</v>
      </c>
      <c r="D9028">
        <v>2.9958977699279701</v>
      </c>
      <c r="E9028">
        <v>31.185087356328001</v>
      </c>
      <c r="F9028">
        <v>244.476028766327</v>
      </c>
      <c r="G9028">
        <v>136.90372500000001</v>
      </c>
    </row>
    <row r="9029" spans="1:7" x14ac:dyDescent="0.25">
      <c r="A9029">
        <v>90.369999999999806</v>
      </c>
      <c r="B9029">
        <v>2.9962093830108598</v>
      </c>
      <c r="C9029">
        <v>5.8390016555786097</v>
      </c>
      <c r="D9029">
        <v>2.9962093830108598</v>
      </c>
      <c r="E9029">
        <v>31.185398969410802</v>
      </c>
      <c r="F9029">
        <v>244.47634037941</v>
      </c>
      <c r="G9029">
        <v>136.913724999999</v>
      </c>
    </row>
    <row r="9030" spans="1:7" x14ac:dyDescent="0.25">
      <c r="A9030">
        <v>90.380000000000095</v>
      </c>
      <c r="B9030">
        <v>2.99651622772216</v>
      </c>
      <c r="C9030">
        <v>5.8396124839782697</v>
      </c>
      <c r="D9030">
        <v>2.99651622772216</v>
      </c>
      <c r="E9030">
        <v>31.185705814122201</v>
      </c>
      <c r="F9030">
        <v>244.47664722412199</v>
      </c>
      <c r="G9030">
        <v>136.92372499999999</v>
      </c>
    </row>
    <row r="9031" spans="1:7" x14ac:dyDescent="0.25">
      <c r="A9031">
        <v>90.389999999999802</v>
      </c>
      <c r="B9031">
        <v>2.99685430526733</v>
      </c>
      <c r="C9031">
        <v>5.8405404090881303</v>
      </c>
      <c r="D9031">
        <v>2.99685430526733</v>
      </c>
      <c r="E9031">
        <v>31.1860438916673</v>
      </c>
      <c r="F9031">
        <v>244.47698530166701</v>
      </c>
      <c r="G9031">
        <v>136.93372499999899</v>
      </c>
    </row>
    <row r="9032" spans="1:7" x14ac:dyDescent="0.25">
      <c r="A9032">
        <v>90.4</v>
      </c>
      <c r="B9032">
        <v>2.9971911907196001</v>
      </c>
      <c r="C9032">
        <v>5.8408761024475</v>
      </c>
      <c r="D9032">
        <v>2.9971911907196001</v>
      </c>
      <c r="E9032">
        <v>31.186380777119599</v>
      </c>
      <c r="F9032">
        <v>244.477322187119</v>
      </c>
      <c r="G9032">
        <v>136.943725</v>
      </c>
    </row>
    <row r="9033" spans="1:7" x14ac:dyDescent="0.25">
      <c r="A9033">
        <v>90.409999999999798</v>
      </c>
      <c r="B9033">
        <v>2.99750757217407</v>
      </c>
      <c r="C9033">
        <v>5.8398132324218697</v>
      </c>
      <c r="D9033">
        <v>2.99750757217407</v>
      </c>
      <c r="E9033">
        <v>31.186697158574098</v>
      </c>
      <c r="F9033">
        <v>244.47763856857401</v>
      </c>
      <c r="G9033">
        <v>136.953724999999</v>
      </c>
    </row>
    <row r="9034" spans="1:7" x14ac:dyDescent="0.25">
      <c r="A9034">
        <v>90.42</v>
      </c>
      <c r="B9034">
        <v>2.9978258609771702</v>
      </c>
      <c r="C9034">
        <v>5.8399415016174299</v>
      </c>
      <c r="D9034">
        <v>2.9978258609771702</v>
      </c>
      <c r="E9034">
        <v>31.187015447377199</v>
      </c>
      <c r="F9034">
        <v>244.477956857377</v>
      </c>
      <c r="G9034">
        <v>136.96372500000001</v>
      </c>
    </row>
    <row r="9035" spans="1:7" x14ac:dyDescent="0.25">
      <c r="A9035">
        <v>90.429999999999794</v>
      </c>
      <c r="B9035">
        <v>2.9981727600097599</v>
      </c>
      <c r="C9035">
        <v>5.8395042419433496</v>
      </c>
      <c r="D9035">
        <v>2.9981727600097599</v>
      </c>
      <c r="E9035">
        <v>31.187362346409699</v>
      </c>
      <c r="F9035">
        <v>244.47830375640899</v>
      </c>
      <c r="G9035">
        <v>136.97372499999901</v>
      </c>
    </row>
    <row r="9036" spans="1:7" x14ac:dyDescent="0.25">
      <c r="A9036">
        <v>90.44</v>
      </c>
      <c r="B9036">
        <v>2.99850153923034</v>
      </c>
      <c r="C9036">
        <v>5.8384151458740199</v>
      </c>
      <c r="D9036">
        <v>2.99850153923034</v>
      </c>
      <c r="E9036">
        <v>31.187691125630302</v>
      </c>
      <c r="F9036">
        <v>244.47863253563</v>
      </c>
      <c r="G9036">
        <v>136.98372499999999</v>
      </c>
    </row>
    <row r="9037" spans="1:7" x14ac:dyDescent="0.25">
      <c r="A9037">
        <v>90.449999999999804</v>
      </c>
      <c r="B9037">
        <v>2.99880790710449</v>
      </c>
      <c r="C9037">
        <v>5.8384857177734304</v>
      </c>
      <c r="D9037">
        <v>2.99880790710449</v>
      </c>
      <c r="E9037">
        <v>31.187997493504501</v>
      </c>
      <c r="F9037">
        <v>244.478938903504</v>
      </c>
      <c r="G9037">
        <v>136.99372499999899</v>
      </c>
    </row>
    <row r="9038" spans="1:7" x14ac:dyDescent="0.25">
      <c r="A9038">
        <v>90.46</v>
      </c>
      <c r="B9038">
        <v>2.9991140365600502</v>
      </c>
      <c r="C9038">
        <v>5.83992195129394</v>
      </c>
      <c r="D9038">
        <v>2.9991140365600502</v>
      </c>
      <c r="E9038">
        <v>31.188303622959999</v>
      </c>
      <c r="F9038">
        <v>244.47924503295999</v>
      </c>
      <c r="G9038">
        <v>137.003725</v>
      </c>
    </row>
    <row r="9039" spans="1:7" x14ac:dyDescent="0.25">
      <c r="A9039">
        <v>90.4699999999997</v>
      </c>
      <c r="B9039">
        <v>2.9994416236877401</v>
      </c>
      <c r="C9039">
        <v>5.8395657539367596</v>
      </c>
      <c r="D9039">
        <v>2.9994416236877401</v>
      </c>
      <c r="E9039">
        <v>31.188631210087699</v>
      </c>
      <c r="F9039">
        <v>244.479572620087</v>
      </c>
      <c r="G9039">
        <v>137.013724999999</v>
      </c>
    </row>
    <row r="9040" spans="1:7" x14ac:dyDescent="0.25">
      <c r="A9040">
        <v>90.48</v>
      </c>
      <c r="B9040">
        <v>2.9997601509094198</v>
      </c>
      <c r="C9040">
        <v>5.8396153450012198</v>
      </c>
      <c r="D9040">
        <v>2.9997601509094198</v>
      </c>
      <c r="E9040">
        <v>31.1889497373094</v>
      </c>
      <c r="F9040">
        <v>244.47989114730899</v>
      </c>
      <c r="G9040">
        <v>137.02372500000001</v>
      </c>
    </row>
    <row r="9041" spans="1:7" x14ac:dyDescent="0.25">
      <c r="A9041">
        <v>90.490000000000194</v>
      </c>
      <c r="B9041">
        <v>3.0001025199890101</v>
      </c>
      <c r="C9041">
        <v>5.8392429351806596</v>
      </c>
      <c r="D9041">
        <v>3.0001025199890101</v>
      </c>
      <c r="E9041">
        <v>31.189292106389001</v>
      </c>
      <c r="F9041">
        <v>244.48023351638901</v>
      </c>
      <c r="G9041">
        <v>137.033725</v>
      </c>
    </row>
    <row r="9042" spans="1:7" x14ac:dyDescent="0.25">
      <c r="A9042">
        <v>90.5</v>
      </c>
      <c r="B9042">
        <v>3.00045466423034</v>
      </c>
      <c r="C9042">
        <v>5.8392586708068803</v>
      </c>
      <c r="D9042">
        <v>3.00045466423034</v>
      </c>
      <c r="E9042">
        <v>31.189644250630302</v>
      </c>
      <c r="F9042">
        <v>244.48058566063</v>
      </c>
      <c r="G9042">
        <v>137.043724999999</v>
      </c>
    </row>
    <row r="9043" spans="1:7" x14ac:dyDescent="0.25">
      <c r="A9043">
        <v>90.510000000000204</v>
      </c>
      <c r="B9043">
        <v>3.0008084774017298</v>
      </c>
      <c r="C9043">
        <v>5.8398499488830504</v>
      </c>
      <c r="D9043">
        <v>3.0008084774017298</v>
      </c>
      <c r="E9043">
        <v>31.189998063801699</v>
      </c>
      <c r="F9043">
        <v>244.48093947380099</v>
      </c>
      <c r="G9043">
        <v>137.05372499999999</v>
      </c>
    </row>
    <row r="9044" spans="1:7" x14ac:dyDescent="0.25">
      <c r="A9044">
        <v>90.519999999999897</v>
      </c>
      <c r="B9044">
        <v>3.0011441707611</v>
      </c>
      <c r="C9044">
        <v>5.84051084518432</v>
      </c>
      <c r="D9044">
        <v>3.0011441707611</v>
      </c>
      <c r="E9044">
        <v>31.190333757161099</v>
      </c>
      <c r="F9044">
        <v>244.48127516716099</v>
      </c>
      <c r="G9044">
        <v>137.06372499999901</v>
      </c>
    </row>
    <row r="9045" spans="1:7" x14ac:dyDescent="0.25">
      <c r="A9045">
        <v>90.5300000000002</v>
      </c>
      <c r="B9045">
        <v>3.00145983695983</v>
      </c>
      <c r="C9045">
        <v>5.8398871421813903</v>
      </c>
      <c r="D9045">
        <v>3.00145983695983</v>
      </c>
      <c r="E9045">
        <v>31.190649423359801</v>
      </c>
      <c r="F9045">
        <v>244.48159083335901</v>
      </c>
      <c r="G9045">
        <v>137.073725</v>
      </c>
    </row>
    <row r="9046" spans="1:7" x14ac:dyDescent="0.25">
      <c r="A9046">
        <v>90.539999999999907</v>
      </c>
      <c r="B9046">
        <v>3.0018217563629102</v>
      </c>
      <c r="C9046">
        <v>5.8405051231384197</v>
      </c>
      <c r="D9046">
        <v>3.0018217563629102</v>
      </c>
      <c r="E9046">
        <v>31.191011342762899</v>
      </c>
      <c r="F9046">
        <v>244.481952752762</v>
      </c>
      <c r="G9046">
        <v>137.08372499999899</v>
      </c>
    </row>
    <row r="9047" spans="1:7" x14ac:dyDescent="0.25">
      <c r="A9047">
        <v>90.550000000000097</v>
      </c>
      <c r="B9047">
        <v>3.0021917819976802</v>
      </c>
      <c r="C9047">
        <v>5.8413290977478001</v>
      </c>
      <c r="D9047">
        <v>3.0021917819976802</v>
      </c>
      <c r="E9047">
        <v>31.1913813683977</v>
      </c>
      <c r="F9047">
        <v>244.48232277839699</v>
      </c>
      <c r="G9047">
        <v>137.09372500000001</v>
      </c>
    </row>
    <row r="9048" spans="1:7" x14ac:dyDescent="0.25">
      <c r="A9048">
        <v>90.559999999999903</v>
      </c>
      <c r="B9048">
        <v>3.0025508403778001</v>
      </c>
      <c r="C9048">
        <v>5.8412370681762598</v>
      </c>
      <c r="D9048">
        <v>3.0025508403778001</v>
      </c>
      <c r="E9048">
        <v>31.191740426777798</v>
      </c>
      <c r="F9048">
        <v>244.482681836777</v>
      </c>
      <c r="G9048">
        <v>137.103724999999</v>
      </c>
    </row>
    <row r="9049" spans="1:7" x14ac:dyDescent="0.25">
      <c r="A9049">
        <v>90.570000000000107</v>
      </c>
      <c r="B9049">
        <v>3.0028936862945499</v>
      </c>
      <c r="C9049">
        <v>5.8429708480834899</v>
      </c>
      <c r="D9049">
        <v>3.0028936862945499</v>
      </c>
      <c r="E9049">
        <v>31.1920832726945</v>
      </c>
      <c r="F9049">
        <v>244.48302468269401</v>
      </c>
      <c r="G9049">
        <v>137.11372499999999</v>
      </c>
    </row>
    <row r="9050" spans="1:7" x14ac:dyDescent="0.25">
      <c r="A9050">
        <v>90.579999999999899</v>
      </c>
      <c r="B9050">
        <v>3.0032169818878098</v>
      </c>
      <c r="C9050">
        <v>5.8440341949462802</v>
      </c>
      <c r="D9050">
        <v>3.0032169818878098</v>
      </c>
      <c r="E9050">
        <v>31.192406568287801</v>
      </c>
      <c r="F9050">
        <v>244.48334797828699</v>
      </c>
      <c r="G9050">
        <v>137.12372499999901</v>
      </c>
    </row>
    <row r="9051" spans="1:7" x14ac:dyDescent="0.25">
      <c r="A9051">
        <v>90.590000000000103</v>
      </c>
      <c r="B9051">
        <v>3.0035409927368102</v>
      </c>
      <c r="C9051">
        <v>5.8440628051757804</v>
      </c>
      <c r="D9051">
        <v>3.0035409927368102</v>
      </c>
      <c r="E9051">
        <v>31.1927305791368</v>
      </c>
      <c r="F9051">
        <v>244.48367198913601</v>
      </c>
      <c r="G9051">
        <v>137.133725</v>
      </c>
    </row>
    <row r="9052" spans="1:7" x14ac:dyDescent="0.25">
      <c r="A9052">
        <v>90.599999999999895</v>
      </c>
      <c r="B9052">
        <v>3.0039041042327801</v>
      </c>
      <c r="C9052">
        <v>5.8447241783142001</v>
      </c>
      <c r="D9052">
        <v>3.0039041042327801</v>
      </c>
      <c r="E9052">
        <v>31.1930936906328</v>
      </c>
      <c r="F9052">
        <v>244.48403510063201</v>
      </c>
      <c r="G9052">
        <v>137.14372499999899</v>
      </c>
    </row>
    <row r="9053" spans="1:7" x14ac:dyDescent="0.25">
      <c r="A9053">
        <v>90.610000000000099</v>
      </c>
      <c r="B9053">
        <v>3.0042700767517001</v>
      </c>
      <c r="C9053">
        <v>5.8459939956665004</v>
      </c>
      <c r="D9053">
        <v>3.0042700767517001</v>
      </c>
      <c r="E9053">
        <v>31.1934596631517</v>
      </c>
      <c r="F9053">
        <v>244.48440107315099</v>
      </c>
      <c r="G9053">
        <v>137.15372500000001</v>
      </c>
    </row>
    <row r="9054" spans="1:7" x14ac:dyDescent="0.25">
      <c r="A9054">
        <v>90.619999999999806</v>
      </c>
      <c r="B9054">
        <v>3.0046429634094198</v>
      </c>
      <c r="C9054">
        <v>5.8472347259521396</v>
      </c>
      <c r="D9054">
        <v>3.0046429634094198</v>
      </c>
      <c r="E9054">
        <v>31.1938325498094</v>
      </c>
      <c r="F9054">
        <v>244.48477395980899</v>
      </c>
      <c r="G9054">
        <v>137.163724999999</v>
      </c>
    </row>
    <row r="9055" spans="1:7" x14ac:dyDescent="0.25">
      <c r="A9055">
        <v>90.630000000000095</v>
      </c>
      <c r="B9055">
        <v>3.00499963760375</v>
      </c>
      <c r="C9055">
        <v>5.8489646911620996</v>
      </c>
      <c r="D9055">
        <v>3.00499963760375</v>
      </c>
      <c r="E9055">
        <v>31.194189224003701</v>
      </c>
      <c r="F9055">
        <v>244.48513063400301</v>
      </c>
      <c r="G9055">
        <v>137.17372499999999</v>
      </c>
    </row>
    <row r="9056" spans="1:7" x14ac:dyDescent="0.25">
      <c r="A9056">
        <v>90.639999999999802</v>
      </c>
      <c r="B9056">
        <v>3.0053472518920801</v>
      </c>
      <c r="C9056">
        <v>5.84993076324462</v>
      </c>
      <c r="D9056">
        <v>3.0053472518920801</v>
      </c>
      <c r="E9056">
        <v>31.194536838292102</v>
      </c>
      <c r="F9056">
        <v>244.485478248292</v>
      </c>
      <c r="G9056">
        <v>137.18372499999899</v>
      </c>
    </row>
    <row r="9057" spans="1:7" x14ac:dyDescent="0.25">
      <c r="A9057">
        <v>90.65</v>
      </c>
      <c r="B9057">
        <v>3.0057206153869598</v>
      </c>
      <c r="C9057">
        <v>5.8511681556701598</v>
      </c>
      <c r="D9057">
        <v>3.0057206153869598</v>
      </c>
      <c r="E9057">
        <v>31.1949102017869</v>
      </c>
      <c r="F9057">
        <v>244.48585161178599</v>
      </c>
      <c r="G9057">
        <v>137.193725</v>
      </c>
    </row>
    <row r="9058" spans="1:7" x14ac:dyDescent="0.25">
      <c r="A9058">
        <v>90.659999999999798</v>
      </c>
      <c r="B9058">
        <v>3.00607132911682</v>
      </c>
      <c r="C9058">
        <v>5.8531436920165998</v>
      </c>
      <c r="D9058">
        <v>3.00607132911682</v>
      </c>
      <c r="E9058">
        <v>31.195260915516801</v>
      </c>
      <c r="F9058">
        <v>244.48620232551599</v>
      </c>
      <c r="G9058">
        <v>137.203724999999</v>
      </c>
    </row>
    <row r="9059" spans="1:7" x14ac:dyDescent="0.25">
      <c r="A9059">
        <v>90.67</v>
      </c>
      <c r="B9059">
        <v>3.00642466545104</v>
      </c>
      <c r="C9059">
        <v>5.85369348526</v>
      </c>
      <c r="D9059">
        <v>3.00642466545104</v>
      </c>
      <c r="E9059">
        <v>31.195614251851001</v>
      </c>
      <c r="F9059">
        <v>244.48655566185101</v>
      </c>
      <c r="G9059">
        <v>137.21372500000001</v>
      </c>
    </row>
    <row r="9060" spans="1:7" x14ac:dyDescent="0.25">
      <c r="A9060">
        <v>90.679999999999794</v>
      </c>
      <c r="B9060">
        <v>3.0067975521087602</v>
      </c>
      <c r="C9060">
        <v>5.8542742729187003</v>
      </c>
      <c r="D9060">
        <v>3.0067975521087602</v>
      </c>
      <c r="E9060">
        <v>31.195987138508698</v>
      </c>
      <c r="F9060">
        <v>244.48692854850799</v>
      </c>
      <c r="G9060">
        <v>137.22372499999901</v>
      </c>
    </row>
    <row r="9061" spans="1:7" x14ac:dyDescent="0.25">
      <c r="A9061">
        <v>90.69</v>
      </c>
      <c r="B9061">
        <v>3.0072033405303902</v>
      </c>
      <c r="C9061">
        <v>5.85603475570678</v>
      </c>
      <c r="D9061">
        <v>3.0072033405303902</v>
      </c>
      <c r="E9061">
        <v>31.1963929269304</v>
      </c>
      <c r="F9061">
        <v>244.48733433692999</v>
      </c>
      <c r="G9061">
        <v>137.23372499999999</v>
      </c>
    </row>
    <row r="9062" spans="1:7" x14ac:dyDescent="0.25">
      <c r="A9062">
        <v>90.699999999999804</v>
      </c>
      <c r="B9062">
        <v>3.0076031684875399</v>
      </c>
      <c r="C9062">
        <v>5.8562588691711399</v>
      </c>
      <c r="D9062">
        <v>3.0076031684875399</v>
      </c>
      <c r="E9062">
        <v>31.1967927548875</v>
      </c>
      <c r="F9062">
        <v>244.487734164887</v>
      </c>
      <c r="G9062">
        <v>137.24372499999899</v>
      </c>
    </row>
    <row r="9063" spans="1:7" x14ac:dyDescent="0.25">
      <c r="A9063">
        <v>90.71</v>
      </c>
      <c r="B9063">
        <v>3.0079760551452601</v>
      </c>
      <c r="C9063">
        <v>5.8570075035095197</v>
      </c>
      <c r="D9063">
        <v>3.0079760551452601</v>
      </c>
      <c r="E9063">
        <v>31.197165641545201</v>
      </c>
      <c r="F9063">
        <v>244.488107051545</v>
      </c>
      <c r="G9063">
        <v>137.253725</v>
      </c>
    </row>
    <row r="9064" spans="1:7" x14ac:dyDescent="0.25">
      <c r="A9064">
        <v>90.7199999999997</v>
      </c>
      <c r="B9064">
        <v>3.0083749294281001</v>
      </c>
      <c r="C9064">
        <v>5.8573904037475497</v>
      </c>
      <c r="D9064">
        <v>3.0083749294281001</v>
      </c>
      <c r="E9064">
        <v>31.197564515828098</v>
      </c>
      <c r="F9064">
        <v>244.48850592582801</v>
      </c>
      <c r="G9064">
        <v>137.263724999999</v>
      </c>
    </row>
    <row r="9065" spans="1:7" x14ac:dyDescent="0.25">
      <c r="A9065">
        <v>90.73</v>
      </c>
      <c r="B9065">
        <v>3.0087320804595898</v>
      </c>
      <c r="C9065">
        <v>5.8569955825805602</v>
      </c>
      <c r="D9065">
        <v>3.0087320804595898</v>
      </c>
      <c r="E9065">
        <v>31.1979216668596</v>
      </c>
      <c r="F9065">
        <v>244.48886307685899</v>
      </c>
      <c r="G9065">
        <v>137.27372500000001</v>
      </c>
    </row>
    <row r="9066" spans="1:7" x14ac:dyDescent="0.25">
      <c r="A9066">
        <v>90.740000000000194</v>
      </c>
      <c r="B9066">
        <v>3.0090868473052899</v>
      </c>
      <c r="C9066">
        <v>5.85721683502197</v>
      </c>
      <c r="D9066">
        <v>3.0090868473052899</v>
      </c>
      <c r="E9066">
        <v>31.198276433705299</v>
      </c>
      <c r="F9066">
        <v>244.48921784370501</v>
      </c>
      <c r="G9066">
        <v>137.283725</v>
      </c>
    </row>
    <row r="9067" spans="1:7" x14ac:dyDescent="0.25">
      <c r="A9067">
        <v>90.75</v>
      </c>
      <c r="B9067">
        <v>3.0094761848449698</v>
      </c>
      <c r="C9067">
        <v>5.8569469451904199</v>
      </c>
      <c r="D9067">
        <v>3.0094761848449698</v>
      </c>
      <c r="E9067">
        <v>31.198665771245</v>
      </c>
      <c r="F9067">
        <v>244.489607181244</v>
      </c>
      <c r="G9067">
        <v>137.293724999999</v>
      </c>
    </row>
    <row r="9068" spans="1:7" x14ac:dyDescent="0.25">
      <c r="A9068">
        <v>90.760000000000204</v>
      </c>
      <c r="B9068">
        <v>3.0098686218261701</v>
      </c>
      <c r="C9068">
        <v>5.85668897628784</v>
      </c>
      <c r="D9068">
        <v>3.0098686218261701</v>
      </c>
      <c r="E9068">
        <v>31.199058208226202</v>
      </c>
      <c r="F9068">
        <v>244.48999961822599</v>
      </c>
      <c r="G9068">
        <v>137.30372499999999</v>
      </c>
    </row>
    <row r="9069" spans="1:7" x14ac:dyDescent="0.25">
      <c r="A9069">
        <v>90.769999999999897</v>
      </c>
      <c r="B9069">
        <v>3.0102441310882502</v>
      </c>
      <c r="C9069">
        <v>5.8571271896362296</v>
      </c>
      <c r="D9069">
        <v>3.0102441310882502</v>
      </c>
      <c r="E9069">
        <v>31.199433717488201</v>
      </c>
      <c r="F9069">
        <v>244.49037512748799</v>
      </c>
      <c r="G9069">
        <v>137.31372499999901</v>
      </c>
    </row>
    <row r="9070" spans="1:7" x14ac:dyDescent="0.25">
      <c r="A9070">
        <v>90.7800000000002</v>
      </c>
      <c r="B9070">
        <v>3.0106160640716499</v>
      </c>
      <c r="C9070">
        <v>5.8570003509521396</v>
      </c>
      <c r="D9070">
        <v>3.0106160640716499</v>
      </c>
      <c r="E9070">
        <v>31.1998056504716</v>
      </c>
      <c r="F9070">
        <v>244.49074706047099</v>
      </c>
      <c r="G9070">
        <v>137.323725</v>
      </c>
    </row>
    <row r="9071" spans="1:7" x14ac:dyDescent="0.25">
      <c r="A9071">
        <v>90.789999999999907</v>
      </c>
      <c r="B9071">
        <v>3.01096439361572</v>
      </c>
      <c r="C9071">
        <v>5.8571710586547798</v>
      </c>
      <c r="D9071">
        <v>3.01096439361572</v>
      </c>
      <c r="E9071">
        <v>31.200153980015699</v>
      </c>
      <c r="F9071">
        <v>244.491095390015</v>
      </c>
      <c r="G9071">
        <v>137.33372499999899</v>
      </c>
    </row>
    <row r="9072" spans="1:7" x14ac:dyDescent="0.25">
      <c r="A9072">
        <v>90.800000000000097</v>
      </c>
      <c r="B9072">
        <v>3.01129722595214</v>
      </c>
      <c r="C9072">
        <v>5.8587589263915998</v>
      </c>
      <c r="D9072">
        <v>3.01129722595214</v>
      </c>
      <c r="E9072">
        <v>31.2004868123521</v>
      </c>
      <c r="F9072">
        <v>244.491428222352</v>
      </c>
      <c r="G9072">
        <v>137.34372500000001</v>
      </c>
    </row>
    <row r="9073" spans="1:7" x14ac:dyDescent="0.25">
      <c r="A9073">
        <v>90.809999999999903</v>
      </c>
      <c r="B9073">
        <v>3.0116229057311998</v>
      </c>
      <c r="C9073">
        <v>5.8586411476135201</v>
      </c>
      <c r="D9073">
        <v>3.0116229057311998</v>
      </c>
      <c r="E9073">
        <v>31.200812492131199</v>
      </c>
      <c r="F9073">
        <v>244.49175390213099</v>
      </c>
      <c r="G9073">
        <v>137.353724999999</v>
      </c>
    </row>
    <row r="9074" spans="1:7" x14ac:dyDescent="0.25">
      <c r="A9074">
        <v>90.820000000000107</v>
      </c>
      <c r="B9074">
        <v>3.0119817256927401</v>
      </c>
      <c r="C9074">
        <v>5.8579564094543404</v>
      </c>
      <c r="D9074">
        <v>3.0119817256927401</v>
      </c>
      <c r="E9074">
        <v>31.201171312092701</v>
      </c>
      <c r="F9074">
        <v>244.492112722092</v>
      </c>
      <c r="G9074">
        <v>137.36372499999999</v>
      </c>
    </row>
    <row r="9075" spans="1:7" x14ac:dyDescent="0.25">
      <c r="A9075">
        <v>90.829999999999899</v>
      </c>
      <c r="B9075">
        <v>3.01232862472534</v>
      </c>
      <c r="C9075">
        <v>5.8584475517272896</v>
      </c>
      <c r="D9075">
        <v>3.01232862472534</v>
      </c>
      <c r="E9075">
        <v>31.2015182111253</v>
      </c>
      <c r="F9075">
        <v>244.49245962112499</v>
      </c>
      <c r="G9075">
        <v>137.37372499999901</v>
      </c>
    </row>
    <row r="9076" spans="1:7" x14ac:dyDescent="0.25">
      <c r="A9076">
        <v>90.840000000000103</v>
      </c>
      <c r="B9076">
        <v>3.0126681327819802</v>
      </c>
      <c r="C9076">
        <v>5.8574237823486301</v>
      </c>
      <c r="D9076">
        <v>3.0126681327819802</v>
      </c>
      <c r="E9076">
        <v>31.201857719182001</v>
      </c>
      <c r="F9076">
        <v>244.492799129182</v>
      </c>
      <c r="G9076">
        <v>137.383725</v>
      </c>
    </row>
    <row r="9077" spans="1:7" x14ac:dyDescent="0.25">
      <c r="A9077">
        <v>90.849999999999895</v>
      </c>
      <c r="B9077">
        <v>3.01301646232604</v>
      </c>
      <c r="C9077">
        <v>5.8570604324340803</v>
      </c>
      <c r="D9077">
        <v>3.01301646232604</v>
      </c>
      <c r="E9077">
        <v>31.202206048726001</v>
      </c>
      <c r="F9077">
        <v>244.49314745872601</v>
      </c>
      <c r="G9077">
        <v>137.39372499999899</v>
      </c>
    </row>
    <row r="9078" spans="1:7" x14ac:dyDescent="0.25">
      <c r="A9078">
        <v>90.860000000000099</v>
      </c>
      <c r="B9078">
        <v>3.0133285522460902</v>
      </c>
      <c r="C9078">
        <v>5.8573293685912997</v>
      </c>
      <c r="D9078">
        <v>3.0133285522460902</v>
      </c>
      <c r="E9078">
        <v>31.202518138646099</v>
      </c>
      <c r="F9078">
        <v>244.493459548646</v>
      </c>
      <c r="G9078">
        <v>137.40372500000001</v>
      </c>
    </row>
    <row r="9079" spans="1:7" x14ac:dyDescent="0.25">
      <c r="A9079">
        <v>90.869999999999806</v>
      </c>
      <c r="B9079">
        <v>3.013671875</v>
      </c>
      <c r="C9079">
        <v>5.8555836677551198</v>
      </c>
      <c r="D9079">
        <v>3.013671875</v>
      </c>
      <c r="E9079">
        <v>31.202861461400001</v>
      </c>
      <c r="F9079">
        <v>244.49380287139999</v>
      </c>
      <c r="G9079">
        <v>137.413724999999</v>
      </c>
    </row>
    <row r="9080" spans="1:7" x14ac:dyDescent="0.25">
      <c r="A9080">
        <v>90.880000000000095</v>
      </c>
      <c r="B9080">
        <v>3.0140352249145499</v>
      </c>
      <c r="C9080">
        <v>5.8543515205383301</v>
      </c>
      <c r="D9080">
        <v>3.0140352249145499</v>
      </c>
      <c r="E9080">
        <v>31.203224811314499</v>
      </c>
      <c r="F9080">
        <v>244.494166221314</v>
      </c>
      <c r="G9080">
        <v>137.42372499999999</v>
      </c>
    </row>
    <row r="9081" spans="1:7" x14ac:dyDescent="0.25">
      <c r="A9081">
        <v>90.889999999999802</v>
      </c>
      <c r="B9081">
        <v>3.0143587589263898</v>
      </c>
      <c r="C9081">
        <v>5.8533987998962402</v>
      </c>
      <c r="D9081">
        <v>3.0143587589263898</v>
      </c>
      <c r="E9081">
        <v>31.2035483453264</v>
      </c>
      <c r="F9081">
        <v>244.49448975532599</v>
      </c>
      <c r="G9081">
        <v>137.43372499999899</v>
      </c>
    </row>
    <row r="9082" spans="1:7" x14ac:dyDescent="0.25">
      <c r="A9082">
        <v>90.9</v>
      </c>
      <c r="B9082">
        <v>3.0146787166595401</v>
      </c>
      <c r="C9082">
        <v>5.8522720336914</v>
      </c>
      <c r="D9082">
        <v>3.0146787166595401</v>
      </c>
      <c r="E9082">
        <v>31.203868303059501</v>
      </c>
      <c r="F9082">
        <v>244.494809713059</v>
      </c>
      <c r="G9082">
        <v>137.443725</v>
      </c>
    </row>
    <row r="9083" spans="1:7" x14ac:dyDescent="0.25">
      <c r="A9083">
        <v>90.909999999999798</v>
      </c>
      <c r="B9083">
        <v>3.0150237083435001</v>
      </c>
      <c r="C9083">
        <v>5.8524484634399396</v>
      </c>
      <c r="D9083">
        <v>3.0150237083435001</v>
      </c>
      <c r="E9083">
        <v>31.2042132947435</v>
      </c>
      <c r="F9083">
        <v>244.49515470474299</v>
      </c>
      <c r="G9083">
        <v>137.453724999999</v>
      </c>
    </row>
    <row r="9084" spans="1:7" x14ac:dyDescent="0.25">
      <c r="A9084">
        <v>90.92</v>
      </c>
      <c r="B9084">
        <v>3.0153446197509699</v>
      </c>
      <c r="C9084">
        <v>5.8520126342773402</v>
      </c>
      <c r="D9084">
        <v>3.0153446197509699</v>
      </c>
      <c r="E9084">
        <v>31.204534206150999</v>
      </c>
      <c r="F9084">
        <v>244.49547561615</v>
      </c>
      <c r="G9084">
        <v>137.46372500000001</v>
      </c>
    </row>
    <row r="9085" spans="1:7" x14ac:dyDescent="0.25">
      <c r="A9085">
        <v>90.929999999999794</v>
      </c>
      <c r="B9085">
        <v>3.0156443119049001</v>
      </c>
      <c r="C9085">
        <v>5.8516206741332999</v>
      </c>
      <c r="D9085">
        <v>3.0156443119049001</v>
      </c>
      <c r="E9085">
        <v>31.204833898304901</v>
      </c>
      <c r="F9085">
        <v>244.49577530830399</v>
      </c>
      <c r="G9085">
        <v>137.47372499999901</v>
      </c>
    </row>
    <row r="9086" spans="1:7" x14ac:dyDescent="0.25">
      <c r="A9086">
        <v>90.94</v>
      </c>
      <c r="B9086">
        <v>3.01595711708068</v>
      </c>
      <c r="C9086">
        <v>5.8506131172180096</v>
      </c>
      <c r="D9086">
        <v>3.01595711708068</v>
      </c>
      <c r="E9086">
        <v>31.2051467034807</v>
      </c>
      <c r="F9086">
        <v>244.49608811348</v>
      </c>
      <c r="G9086">
        <v>137.48372499999999</v>
      </c>
    </row>
    <row r="9087" spans="1:7" x14ac:dyDescent="0.25">
      <c r="A9087">
        <v>90.949999999999804</v>
      </c>
      <c r="B9087">
        <v>3.0162818431854199</v>
      </c>
      <c r="C9087">
        <v>5.8501124382018999</v>
      </c>
      <c r="D9087">
        <v>3.0162818431854199</v>
      </c>
      <c r="E9087">
        <v>31.205471429585401</v>
      </c>
      <c r="F9087">
        <v>244.49641283958499</v>
      </c>
      <c r="G9087">
        <v>137.49372499999899</v>
      </c>
    </row>
    <row r="9088" spans="1:7" x14ac:dyDescent="0.25">
      <c r="A9088">
        <v>90.96</v>
      </c>
      <c r="B9088">
        <v>3.0165622234344398</v>
      </c>
      <c r="C9088">
        <v>5.8489580154418901</v>
      </c>
      <c r="D9088">
        <v>3.0165622234344398</v>
      </c>
      <c r="E9088">
        <v>31.2057518098344</v>
      </c>
      <c r="F9088">
        <v>244.49669321983399</v>
      </c>
      <c r="G9088">
        <v>137.503725</v>
      </c>
    </row>
    <row r="9089" spans="1:7" x14ac:dyDescent="0.25">
      <c r="A9089">
        <v>90.9699999999997</v>
      </c>
      <c r="B9089">
        <v>3.01686239242553</v>
      </c>
      <c r="C9089">
        <v>5.8490095138549796</v>
      </c>
      <c r="D9089">
        <v>3.01686239242553</v>
      </c>
      <c r="E9089">
        <v>31.206051978825499</v>
      </c>
      <c r="F9089">
        <v>244.49699338882499</v>
      </c>
      <c r="G9089">
        <v>137.513724999999</v>
      </c>
    </row>
    <row r="9090" spans="1:7" x14ac:dyDescent="0.25">
      <c r="A9090">
        <v>90.98</v>
      </c>
      <c r="B9090">
        <v>3.0171666145324698</v>
      </c>
      <c r="C9090">
        <v>5.8487644195556596</v>
      </c>
      <c r="D9090">
        <v>3.0171666145324698</v>
      </c>
      <c r="E9090">
        <v>31.2063562009325</v>
      </c>
      <c r="F9090">
        <v>244.49729761093201</v>
      </c>
      <c r="G9090">
        <v>137.52372500000001</v>
      </c>
    </row>
    <row r="9091" spans="1:7" x14ac:dyDescent="0.25">
      <c r="A9091">
        <v>90.990000000000194</v>
      </c>
      <c r="B9091">
        <v>3.0174369812011701</v>
      </c>
      <c r="C9091">
        <v>5.8481626510620099</v>
      </c>
      <c r="D9091">
        <v>3.0174369812011701</v>
      </c>
      <c r="E9091">
        <v>31.206626567601202</v>
      </c>
      <c r="F9091">
        <v>244.49756797760099</v>
      </c>
      <c r="G9091">
        <v>137.533725</v>
      </c>
    </row>
    <row r="9092" spans="1:7" x14ac:dyDescent="0.25">
      <c r="A9092">
        <v>91</v>
      </c>
      <c r="B9092">
        <v>3.0177662372589098</v>
      </c>
      <c r="C9092">
        <v>5.8470730781555096</v>
      </c>
      <c r="D9092">
        <v>3.0177662372589098</v>
      </c>
      <c r="E9092">
        <v>31.206955823658902</v>
      </c>
      <c r="F9092">
        <v>244.49789723365799</v>
      </c>
      <c r="G9092">
        <v>137.543724999999</v>
      </c>
    </row>
    <row r="9093" spans="1:7" x14ac:dyDescent="0.25">
      <c r="A9093">
        <v>91.010000000000204</v>
      </c>
      <c r="B9093">
        <v>3.01808309555053</v>
      </c>
      <c r="C9093">
        <v>5.8466072082519496</v>
      </c>
      <c r="D9093">
        <v>3.01808309555053</v>
      </c>
      <c r="E9093">
        <v>31.207272681950499</v>
      </c>
      <c r="F9093">
        <v>244.49821409194999</v>
      </c>
      <c r="G9093">
        <v>137.55372499999999</v>
      </c>
    </row>
    <row r="9094" spans="1:7" x14ac:dyDescent="0.25">
      <c r="A9094">
        <v>91.019999999999897</v>
      </c>
      <c r="B9094">
        <v>3.0183534622192298</v>
      </c>
      <c r="C9094">
        <v>5.8465509414672798</v>
      </c>
      <c r="D9094">
        <v>3.0183534622192298</v>
      </c>
      <c r="E9094">
        <v>31.2075430486192</v>
      </c>
      <c r="F9094">
        <v>244.498484458619</v>
      </c>
      <c r="G9094">
        <v>137.56372499999901</v>
      </c>
    </row>
    <row r="9095" spans="1:7" x14ac:dyDescent="0.25">
      <c r="A9095">
        <v>91.0300000000002</v>
      </c>
      <c r="B9095">
        <v>3.0186729431152299</v>
      </c>
      <c r="C9095">
        <v>5.8459277153015101</v>
      </c>
      <c r="D9095">
        <v>3.0186729431152299</v>
      </c>
      <c r="E9095">
        <v>31.2078625295152</v>
      </c>
      <c r="F9095">
        <v>244.498803939515</v>
      </c>
      <c r="G9095">
        <v>137.573725</v>
      </c>
    </row>
    <row r="9096" spans="1:7" x14ac:dyDescent="0.25">
      <c r="A9096">
        <v>91.039999999999907</v>
      </c>
      <c r="B9096">
        <v>3.0190050601959202</v>
      </c>
      <c r="C9096">
        <v>5.8464555740356401</v>
      </c>
      <c r="D9096">
        <v>3.0190050601959202</v>
      </c>
      <c r="E9096">
        <v>31.208194646595899</v>
      </c>
      <c r="F9096">
        <v>244.49913605659501</v>
      </c>
      <c r="G9096">
        <v>137.58372499999899</v>
      </c>
    </row>
    <row r="9097" spans="1:7" x14ac:dyDescent="0.25">
      <c r="A9097">
        <v>91.050000000000097</v>
      </c>
      <c r="B9097">
        <v>3.01929330825805</v>
      </c>
      <c r="C9097">
        <v>5.8471665382385201</v>
      </c>
      <c r="D9097">
        <v>3.01929330825805</v>
      </c>
      <c r="E9097">
        <v>31.208482894658001</v>
      </c>
      <c r="F9097">
        <v>244.49942430465799</v>
      </c>
      <c r="G9097">
        <v>137.59372500000001</v>
      </c>
    </row>
    <row r="9098" spans="1:7" x14ac:dyDescent="0.25">
      <c r="A9098">
        <v>91.059999999999903</v>
      </c>
      <c r="B9098">
        <v>3.0196354389190598</v>
      </c>
      <c r="C9098">
        <v>5.8467311859130797</v>
      </c>
      <c r="D9098">
        <v>3.0196354389190598</v>
      </c>
      <c r="E9098">
        <v>31.208825025319101</v>
      </c>
      <c r="F9098">
        <v>244.499766435319</v>
      </c>
      <c r="G9098">
        <v>137.603724999999</v>
      </c>
    </row>
    <row r="9099" spans="1:7" x14ac:dyDescent="0.25">
      <c r="A9099">
        <v>91.070000000000107</v>
      </c>
      <c r="B9099">
        <v>3.0199267864227202</v>
      </c>
      <c r="C9099">
        <v>5.8460154533386204</v>
      </c>
      <c r="D9099">
        <v>3.0199267864227202</v>
      </c>
      <c r="E9099">
        <v>31.209116372822699</v>
      </c>
      <c r="F9099">
        <v>244.50005778282201</v>
      </c>
      <c r="G9099">
        <v>137.61372499999999</v>
      </c>
    </row>
    <row r="9100" spans="1:7" x14ac:dyDescent="0.25">
      <c r="A9100">
        <v>91.079999999999899</v>
      </c>
      <c r="B9100">
        <v>3.0202305316925</v>
      </c>
      <c r="C9100">
        <v>5.8458347320556596</v>
      </c>
      <c r="D9100">
        <v>3.0202305316925</v>
      </c>
      <c r="E9100">
        <v>31.209420118092499</v>
      </c>
      <c r="F9100">
        <v>244.50036152809199</v>
      </c>
      <c r="G9100">
        <v>137.62372499999901</v>
      </c>
    </row>
    <row r="9101" spans="1:7" x14ac:dyDescent="0.25">
      <c r="A9101">
        <v>91.090000000000103</v>
      </c>
      <c r="B9101">
        <v>3.02055740356445</v>
      </c>
      <c r="C9101">
        <v>5.8467826843261701</v>
      </c>
      <c r="D9101">
        <v>3.02055740356445</v>
      </c>
      <c r="E9101">
        <v>31.209746989964401</v>
      </c>
      <c r="F9101">
        <v>244.50068839996399</v>
      </c>
      <c r="G9101">
        <v>137.633725</v>
      </c>
    </row>
    <row r="9102" spans="1:7" x14ac:dyDescent="0.25">
      <c r="A9102">
        <v>91.099999999999895</v>
      </c>
      <c r="B9102">
        <v>3.02088069915771</v>
      </c>
      <c r="C9102">
        <v>5.8472900390625</v>
      </c>
      <c r="D9102">
        <v>3.02088069915771</v>
      </c>
      <c r="E9102">
        <v>31.210070285557698</v>
      </c>
      <c r="F9102">
        <v>244.501011695557</v>
      </c>
      <c r="G9102">
        <v>137.64372499999899</v>
      </c>
    </row>
    <row r="9103" spans="1:7" x14ac:dyDescent="0.25">
      <c r="A9103">
        <v>91.110000000000099</v>
      </c>
      <c r="B9103">
        <v>3.0211937427520699</v>
      </c>
      <c r="C9103">
        <v>5.8469643592834402</v>
      </c>
      <c r="D9103">
        <v>3.0211937427520699</v>
      </c>
      <c r="E9103">
        <v>31.210383329152101</v>
      </c>
      <c r="F9103">
        <v>244.50132473915201</v>
      </c>
      <c r="G9103">
        <v>137.65372500000001</v>
      </c>
    </row>
    <row r="9104" spans="1:7" x14ac:dyDescent="0.25">
      <c r="A9104">
        <v>91.119999999999806</v>
      </c>
      <c r="B9104">
        <v>3.0214939117431601</v>
      </c>
      <c r="C9104">
        <v>5.84663963317871</v>
      </c>
      <c r="D9104">
        <v>3.0214939117431601</v>
      </c>
      <c r="E9104">
        <v>31.210683498143101</v>
      </c>
      <c r="F9104">
        <v>244.50162490814299</v>
      </c>
      <c r="G9104">
        <v>137.663724999999</v>
      </c>
    </row>
    <row r="9105" spans="1:7" x14ac:dyDescent="0.25">
      <c r="A9105">
        <v>91.130000000000095</v>
      </c>
      <c r="B9105">
        <v>3.02177810668945</v>
      </c>
      <c r="C9105">
        <v>5.8469862937927202</v>
      </c>
      <c r="D9105">
        <v>3.02177810668945</v>
      </c>
      <c r="E9105">
        <v>31.210967693089401</v>
      </c>
      <c r="F9105">
        <v>244.50190910308899</v>
      </c>
      <c r="G9105">
        <v>137.67372499999999</v>
      </c>
    </row>
    <row r="9106" spans="1:7" x14ac:dyDescent="0.25">
      <c r="A9106">
        <v>91.139999999999802</v>
      </c>
      <c r="B9106">
        <v>3.0220634937286301</v>
      </c>
      <c r="C9106">
        <v>5.8473153114318803</v>
      </c>
      <c r="D9106">
        <v>3.0220634937286301</v>
      </c>
      <c r="E9106">
        <v>31.2112530801286</v>
      </c>
      <c r="F9106">
        <v>244.50219449012801</v>
      </c>
      <c r="G9106">
        <v>137.68372499999899</v>
      </c>
    </row>
    <row r="9107" spans="1:7" x14ac:dyDescent="0.25">
      <c r="A9107">
        <v>91.15</v>
      </c>
      <c r="B9107">
        <v>3.02240538597106</v>
      </c>
      <c r="C9107">
        <v>5.8470964431762598</v>
      </c>
      <c r="D9107">
        <v>3.02240538597106</v>
      </c>
      <c r="E9107">
        <v>31.211594972371099</v>
      </c>
      <c r="F9107">
        <v>244.50253638237101</v>
      </c>
      <c r="G9107">
        <v>137.693725</v>
      </c>
    </row>
    <row r="9108" spans="1:7" x14ac:dyDescent="0.25">
      <c r="A9108">
        <v>91.159999999999798</v>
      </c>
      <c r="B9108">
        <v>3.0227344036102202</v>
      </c>
      <c r="C9108">
        <v>5.8473706245422301</v>
      </c>
      <c r="D9108">
        <v>3.0227344036102202</v>
      </c>
      <c r="E9108">
        <v>31.211923990010199</v>
      </c>
      <c r="F9108">
        <v>244.50286540000999</v>
      </c>
      <c r="G9108">
        <v>137.703724999999</v>
      </c>
    </row>
    <row r="9109" spans="1:7" x14ac:dyDescent="0.25">
      <c r="A9109">
        <v>91.17</v>
      </c>
      <c r="B9109">
        <v>3.0230436325073198</v>
      </c>
      <c r="C9109">
        <v>5.8475589752197203</v>
      </c>
      <c r="D9109">
        <v>3.0230436325073198</v>
      </c>
      <c r="E9109">
        <v>31.212233218907301</v>
      </c>
      <c r="F9109">
        <v>244.503174628907</v>
      </c>
      <c r="G9109">
        <v>137.71372500000001</v>
      </c>
    </row>
    <row r="9110" spans="1:7" x14ac:dyDescent="0.25">
      <c r="A9110">
        <v>91.179999999999794</v>
      </c>
      <c r="B9110">
        <v>3.0233309268951398</v>
      </c>
      <c r="C9110">
        <v>5.8468346595764098</v>
      </c>
      <c r="D9110">
        <v>3.0233309268951398</v>
      </c>
      <c r="E9110">
        <v>31.2125205132951</v>
      </c>
      <c r="F9110">
        <v>244.50346192329499</v>
      </c>
      <c r="G9110">
        <v>137.72372499999901</v>
      </c>
    </row>
    <row r="9111" spans="1:7" x14ac:dyDescent="0.25">
      <c r="A9111">
        <v>91.19</v>
      </c>
      <c r="B9111">
        <v>3.0236530303954998</v>
      </c>
      <c r="C9111">
        <v>5.8457345962524396</v>
      </c>
      <c r="D9111">
        <v>3.0236530303954998</v>
      </c>
      <c r="E9111">
        <v>31.212842616795498</v>
      </c>
      <c r="F9111">
        <v>244.50378402679499</v>
      </c>
      <c r="G9111">
        <v>137.73372499999999</v>
      </c>
    </row>
    <row r="9112" spans="1:7" x14ac:dyDescent="0.25">
      <c r="A9112">
        <v>91.199999999999804</v>
      </c>
      <c r="B9112">
        <v>3.0239889621734601</v>
      </c>
      <c r="C9112">
        <v>5.8457841873168901</v>
      </c>
      <c r="D9112">
        <v>3.0239889621734601</v>
      </c>
      <c r="E9112">
        <v>31.213178548573399</v>
      </c>
      <c r="F9112">
        <v>244.504119958573</v>
      </c>
      <c r="G9112">
        <v>137.74372499999899</v>
      </c>
    </row>
    <row r="9113" spans="1:7" x14ac:dyDescent="0.25">
      <c r="A9113">
        <v>91.21</v>
      </c>
      <c r="B9113">
        <v>3.0243108272552401</v>
      </c>
      <c r="C9113">
        <v>5.8453650474548304</v>
      </c>
      <c r="D9113">
        <v>3.0243108272552401</v>
      </c>
      <c r="E9113">
        <v>31.213500413655201</v>
      </c>
      <c r="F9113">
        <v>244.50444182365499</v>
      </c>
      <c r="G9113">
        <v>137.753725</v>
      </c>
    </row>
    <row r="9114" spans="1:7" x14ac:dyDescent="0.25">
      <c r="A9114">
        <v>91.2199999999997</v>
      </c>
      <c r="B9114">
        <v>3.0246119499206499</v>
      </c>
      <c r="C9114">
        <v>5.8455243110656703</v>
      </c>
      <c r="D9114">
        <v>3.0246119499206499</v>
      </c>
      <c r="E9114">
        <v>31.213801536320599</v>
      </c>
      <c r="F9114">
        <v>244.50474294631999</v>
      </c>
      <c r="G9114">
        <v>137.763724999999</v>
      </c>
    </row>
    <row r="9115" spans="1:7" x14ac:dyDescent="0.25">
      <c r="A9115">
        <v>91.23</v>
      </c>
      <c r="B9115">
        <v>3.0249245166778498</v>
      </c>
      <c r="C9115">
        <v>5.8451967239379803</v>
      </c>
      <c r="D9115">
        <v>3.0249245166778498</v>
      </c>
      <c r="E9115">
        <v>31.214114103077801</v>
      </c>
      <c r="F9115">
        <v>244.505055513077</v>
      </c>
      <c r="G9115">
        <v>137.77372500000001</v>
      </c>
    </row>
    <row r="9116" spans="1:7" x14ac:dyDescent="0.25">
      <c r="A9116">
        <v>91.240000000000194</v>
      </c>
      <c r="B9116">
        <v>3.0252811908721902</v>
      </c>
      <c r="C9116">
        <v>5.8447318077087402</v>
      </c>
      <c r="D9116">
        <v>3.0252811908721902</v>
      </c>
      <c r="E9116">
        <v>31.214470777272201</v>
      </c>
      <c r="F9116">
        <v>244.50541218727199</v>
      </c>
      <c r="G9116">
        <v>137.783725</v>
      </c>
    </row>
    <row r="9117" spans="1:7" x14ac:dyDescent="0.25">
      <c r="A9117">
        <v>91.25</v>
      </c>
      <c r="B9117">
        <v>3.0256137847900302</v>
      </c>
      <c r="C9117">
        <v>5.84447765350341</v>
      </c>
      <c r="D9117">
        <v>3.0256137847900302</v>
      </c>
      <c r="E9117">
        <v>31.214803371190001</v>
      </c>
      <c r="F9117">
        <v>244.50574478119</v>
      </c>
      <c r="G9117">
        <v>137.793724999999</v>
      </c>
    </row>
    <row r="9118" spans="1:7" x14ac:dyDescent="0.25">
      <c r="A9118">
        <v>91.260000000000204</v>
      </c>
      <c r="B9118">
        <v>3.0259304046630802</v>
      </c>
      <c r="C9118">
        <v>5.8446688652038503</v>
      </c>
      <c r="D9118">
        <v>3.0259304046630802</v>
      </c>
      <c r="E9118">
        <v>31.215119991063101</v>
      </c>
      <c r="F9118">
        <v>244.50606140106299</v>
      </c>
      <c r="G9118">
        <v>137.80372499999999</v>
      </c>
    </row>
    <row r="9119" spans="1:7" x14ac:dyDescent="0.25">
      <c r="A9119">
        <v>91.269999999999897</v>
      </c>
      <c r="B9119">
        <v>3.0262284278869598</v>
      </c>
      <c r="C9119">
        <v>5.8458886146545401</v>
      </c>
      <c r="D9119">
        <v>3.0262284278869598</v>
      </c>
      <c r="E9119">
        <v>31.2154180142869</v>
      </c>
      <c r="F9119">
        <v>244.50635942428599</v>
      </c>
      <c r="G9119">
        <v>137.81372499999901</v>
      </c>
    </row>
    <row r="9120" spans="1:7" x14ac:dyDescent="0.25">
      <c r="A9120">
        <v>91.2800000000002</v>
      </c>
      <c r="B9120">
        <v>3.0265550613403298</v>
      </c>
      <c r="C9120">
        <v>5.8463468551635698</v>
      </c>
      <c r="D9120">
        <v>3.0265550613403298</v>
      </c>
      <c r="E9120">
        <v>31.215744647740301</v>
      </c>
      <c r="F9120">
        <v>244.50668605774001</v>
      </c>
      <c r="G9120">
        <v>137.823725</v>
      </c>
    </row>
    <row r="9121" spans="1:7" x14ac:dyDescent="0.25">
      <c r="A9121">
        <v>91.289999999999907</v>
      </c>
      <c r="B9121">
        <v>3.0268990993499698</v>
      </c>
      <c r="C9121">
        <v>5.8465509414672798</v>
      </c>
      <c r="D9121">
        <v>3.0268990993499698</v>
      </c>
      <c r="E9121">
        <v>31.216088685750002</v>
      </c>
      <c r="F9121">
        <v>244.507030095749</v>
      </c>
      <c r="G9121">
        <v>137.83372499999899</v>
      </c>
    </row>
    <row r="9122" spans="1:7" x14ac:dyDescent="0.25">
      <c r="A9122">
        <v>91.300000000000097</v>
      </c>
      <c r="B9122">
        <v>3.0272305011749201</v>
      </c>
      <c r="C9122">
        <v>5.8463044166564897</v>
      </c>
      <c r="D9122">
        <v>3.0272305011749201</v>
      </c>
      <c r="E9122">
        <v>31.2164200875749</v>
      </c>
      <c r="F9122">
        <v>244.50736149757401</v>
      </c>
      <c r="G9122">
        <v>137.84372500000001</v>
      </c>
    </row>
    <row r="9123" spans="1:7" x14ac:dyDescent="0.25">
      <c r="A9123">
        <v>91.309999999999903</v>
      </c>
      <c r="B9123">
        <v>3.0275468826293901</v>
      </c>
      <c r="C9123">
        <v>5.8465795516967702</v>
      </c>
      <c r="D9123">
        <v>3.0275468826293901</v>
      </c>
      <c r="E9123">
        <v>31.216736469029399</v>
      </c>
      <c r="F9123">
        <v>244.50767787902899</v>
      </c>
      <c r="G9123">
        <v>137.853724999999</v>
      </c>
    </row>
    <row r="9124" spans="1:7" x14ac:dyDescent="0.25">
      <c r="A9124">
        <v>91.320000000000107</v>
      </c>
      <c r="B9124">
        <v>3.0278627872467001</v>
      </c>
      <c r="C9124">
        <v>5.8464655876159597</v>
      </c>
      <c r="D9124">
        <v>3.0278627872467001</v>
      </c>
      <c r="E9124">
        <v>31.217052373646698</v>
      </c>
      <c r="F9124">
        <v>244.50799378364599</v>
      </c>
      <c r="G9124">
        <v>137.86372499999999</v>
      </c>
    </row>
    <row r="9125" spans="1:7" x14ac:dyDescent="0.25">
      <c r="A9125">
        <v>91.329999999999899</v>
      </c>
      <c r="B9125">
        <v>3.0282135009765598</v>
      </c>
      <c r="C9125">
        <v>5.8468198776245099</v>
      </c>
      <c r="D9125">
        <v>3.0282135009765598</v>
      </c>
      <c r="E9125">
        <v>31.2174030873765</v>
      </c>
      <c r="F9125">
        <v>244.50834449737599</v>
      </c>
      <c r="G9125">
        <v>137.87372499999901</v>
      </c>
    </row>
    <row r="9126" spans="1:7" x14ac:dyDescent="0.25">
      <c r="A9126">
        <v>91.340000000000103</v>
      </c>
      <c r="B9126">
        <v>3.02854895591735</v>
      </c>
      <c r="C9126">
        <v>5.8471298217773402</v>
      </c>
      <c r="D9126">
        <v>3.02854895591735</v>
      </c>
      <c r="E9126">
        <v>31.217738542317299</v>
      </c>
      <c r="F9126">
        <v>244.50867995231701</v>
      </c>
      <c r="G9126">
        <v>137.883725</v>
      </c>
    </row>
    <row r="9127" spans="1:7" x14ac:dyDescent="0.25">
      <c r="A9127">
        <v>91.349999999999895</v>
      </c>
      <c r="B9127">
        <v>3.0288667678832999</v>
      </c>
      <c r="C9127">
        <v>5.8468647003173801</v>
      </c>
      <c r="D9127">
        <v>3.0288667678832999</v>
      </c>
      <c r="E9127">
        <v>31.218056354283299</v>
      </c>
      <c r="F9127">
        <v>244.50899776428301</v>
      </c>
      <c r="G9127">
        <v>137.89372499999899</v>
      </c>
    </row>
    <row r="9128" spans="1:7" x14ac:dyDescent="0.25">
      <c r="A9128">
        <v>91.360000000000099</v>
      </c>
      <c r="B9128">
        <v>3.0291757583618102</v>
      </c>
      <c r="C9128">
        <v>5.8472576141357404</v>
      </c>
      <c r="D9128">
        <v>3.0291757583618102</v>
      </c>
      <c r="E9128">
        <v>31.2183653447618</v>
      </c>
      <c r="F9128">
        <v>244.50930675476101</v>
      </c>
      <c r="G9128">
        <v>137.90372500000001</v>
      </c>
    </row>
    <row r="9129" spans="1:7" x14ac:dyDescent="0.25">
      <c r="A9129">
        <v>91.369999999999806</v>
      </c>
      <c r="B9129">
        <v>3.0295345783233598</v>
      </c>
      <c r="C9129">
        <v>5.84684085845947</v>
      </c>
      <c r="D9129">
        <v>3.0295345783233598</v>
      </c>
      <c r="E9129">
        <v>31.218724164723302</v>
      </c>
      <c r="F9129">
        <v>244.50966557472299</v>
      </c>
      <c r="G9129">
        <v>137.913724999999</v>
      </c>
    </row>
    <row r="9130" spans="1:7" x14ac:dyDescent="0.25">
      <c r="A9130">
        <v>91.380000000000095</v>
      </c>
      <c r="B9130">
        <v>3.0298702716827299</v>
      </c>
      <c r="C9130">
        <v>5.8463292121887198</v>
      </c>
      <c r="D9130">
        <v>3.0298702716827299</v>
      </c>
      <c r="E9130">
        <v>31.219059858082701</v>
      </c>
      <c r="F9130">
        <v>244.51000126808199</v>
      </c>
      <c r="G9130">
        <v>137.92372499999999</v>
      </c>
    </row>
    <row r="9131" spans="1:7" x14ac:dyDescent="0.25">
      <c r="A9131">
        <v>91.389999999999802</v>
      </c>
      <c r="B9131">
        <v>3.0301964282989502</v>
      </c>
      <c r="C9131">
        <v>5.84653615951538</v>
      </c>
      <c r="D9131">
        <v>3.0301964282989502</v>
      </c>
      <c r="E9131">
        <v>31.219386014698902</v>
      </c>
      <c r="F9131">
        <v>244.510327424698</v>
      </c>
      <c r="G9131">
        <v>137.93372499999899</v>
      </c>
    </row>
    <row r="9132" spans="1:7" x14ac:dyDescent="0.25">
      <c r="A9132">
        <v>91.4</v>
      </c>
      <c r="B9132">
        <v>3.0305027961730899</v>
      </c>
      <c r="C9132">
        <v>5.8467054367065403</v>
      </c>
      <c r="D9132">
        <v>3.0305027961730899</v>
      </c>
      <c r="E9132">
        <v>31.219692382573101</v>
      </c>
      <c r="F9132">
        <v>244.510633792573</v>
      </c>
      <c r="G9132">
        <v>137.943725</v>
      </c>
    </row>
    <row r="9133" spans="1:7" x14ac:dyDescent="0.25">
      <c r="A9133">
        <v>91.409999999999798</v>
      </c>
      <c r="B9133">
        <v>3.0308215618133501</v>
      </c>
      <c r="C9133">
        <v>5.8474493026733301</v>
      </c>
      <c r="D9133">
        <v>3.0308215618133501</v>
      </c>
      <c r="E9133">
        <v>31.220011148213299</v>
      </c>
      <c r="F9133">
        <v>244.51095255821301</v>
      </c>
      <c r="G9133">
        <v>137.953724999999</v>
      </c>
    </row>
    <row r="9134" spans="1:7" x14ac:dyDescent="0.25">
      <c r="A9134">
        <v>91.42</v>
      </c>
      <c r="B9134">
        <v>3.03116774559021</v>
      </c>
      <c r="C9134">
        <v>5.8479204177856401</v>
      </c>
      <c r="D9134">
        <v>3.03116774559021</v>
      </c>
      <c r="E9134">
        <v>31.220357331990201</v>
      </c>
      <c r="F9134">
        <v>244.51129874199</v>
      </c>
      <c r="G9134">
        <v>137.96372500000001</v>
      </c>
    </row>
    <row r="9135" spans="1:7" x14ac:dyDescent="0.25">
      <c r="A9135">
        <v>91.429999999999794</v>
      </c>
      <c r="B9135">
        <v>3.0314862728118799</v>
      </c>
      <c r="C9135">
        <v>5.8470873832702601</v>
      </c>
      <c r="D9135">
        <v>3.0314862728118799</v>
      </c>
      <c r="E9135">
        <v>31.220675859211902</v>
      </c>
      <c r="F9135">
        <v>244.511617269211</v>
      </c>
      <c r="G9135">
        <v>137.97372499999901</v>
      </c>
    </row>
    <row r="9136" spans="1:7" x14ac:dyDescent="0.25">
      <c r="A9136">
        <v>91.44</v>
      </c>
      <c r="B9136">
        <v>3.03179907798767</v>
      </c>
      <c r="C9136">
        <v>5.8472342491149902</v>
      </c>
      <c r="D9136">
        <v>3.03179907798767</v>
      </c>
      <c r="E9136">
        <v>31.220988664387701</v>
      </c>
      <c r="F9136">
        <v>244.51193007438701</v>
      </c>
      <c r="G9136">
        <v>137.98372499999999</v>
      </c>
    </row>
    <row r="9137" spans="1:7" x14ac:dyDescent="0.25">
      <c r="A9137">
        <v>91.449999999999804</v>
      </c>
      <c r="B9137">
        <v>3.0321397781371999</v>
      </c>
      <c r="C9137">
        <v>5.8478727340698198</v>
      </c>
      <c r="D9137">
        <v>3.0321397781371999</v>
      </c>
      <c r="E9137">
        <v>31.221329364537201</v>
      </c>
      <c r="F9137">
        <v>244.512270774537</v>
      </c>
      <c r="G9137">
        <v>137.99372499999899</v>
      </c>
    </row>
    <row r="9138" spans="1:7" x14ac:dyDescent="0.25">
      <c r="A9138">
        <v>91.46</v>
      </c>
      <c r="B9138">
        <v>3.03246617317199</v>
      </c>
      <c r="C9138">
        <v>5.8471274375915501</v>
      </c>
      <c r="D9138">
        <v>3.03246617317199</v>
      </c>
      <c r="E9138">
        <v>31.221655759571998</v>
      </c>
      <c r="F9138">
        <v>244.51259716957199</v>
      </c>
      <c r="G9138">
        <v>138.003725</v>
      </c>
    </row>
    <row r="9139" spans="1:7" x14ac:dyDescent="0.25">
      <c r="A9139">
        <v>91.4699999999997</v>
      </c>
      <c r="B9139">
        <v>3.0327794551849299</v>
      </c>
      <c r="C9139">
        <v>5.8476796150207502</v>
      </c>
      <c r="D9139">
        <v>3.0327794551849299</v>
      </c>
      <c r="E9139">
        <v>31.221969041584899</v>
      </c>
      <c r="F9139">
        <v>244.51291045158399</v>
      </c>
      <c r="G9139">
        <v>138.013724999999</v>
      </c>
    </row>
    <row r="9140" spans="1:7" x14ac:dyDescent="0.25">
      <c r="A9140">
        <v>91.48</v>
      </c>
      <c r="B9140">
        <v>3.0331130027770898</v>
      </c>
      <c r="C9140">
        <v>5.8494329452514604</v>
      </c>
      <c r="D9140">
        <v>3.0331130027770898</v>
      </c>
      <c r="E9140">
        <v>31.222302589177101</v>
      </c>
      <c r="F9140">
        <v>244.51324399917701</v>
      </c>
      <c r="G9140">
        <v>138.02372500000001</v>
      </c>
    </row>
    <row r="9141" spans="1:7" x14ac:dyDescent="0.25">
      <c r="A9141">
        <v>91.490000000000194</v>
      </c>
      <c r="B9141">
        <v>3.03345727920532</v>
      </c>
      <c r="C9141">
        <v>5.8506541252136204</v>
      </c>
      <c r="D9141">
        <v>3.03345727920532</v>
      </c>
      <c r="E9141">
        <v>31.222646865605299</v>
      </c>
      <c r="F9141">
        <v>244.513588275605</v>
      </c>
      <c r="G9141">
        <v>138.033725</v>
      </c>
    </row>
    <row r="9142" spans="1:7" x14ac:dyDescent="0.25">
      <c r="A9142">
        <v>91.5</v>
      </c>
      <c r="B9142">
        <v>3.0337872505187899</v>
      </c>
      <c r="C9142">
        <v>5.8512496948242099</v>
      </c>
      <c r="D9142">
        <v>3.0337872505187899</v>
      </c>
      <c r="E9142">
        <v>31.2229768369188</v>
      </c>
      <c r="F9142">
        <v>244.513918246918</v>
      </c>
      <c r="G9142">
        <v>138.043724999999</v>
      </c>
    </row>
    <row r="9143" spans="1:7" x14ac:dyDescent="0.25">
      <c r="A9143">
        <v>91.510000000000204</v>
      </c>
      <c r="B9143">
        <v>3.03411436080932</v>
      </c>
      <c r="C9143">
        <v>5.8511180877685502</v>
      </c>
      <c r="D9143">
        <v>3.03411436080932</v>
      </c>
      <c r="E9143">
        <v>31.223303947209299</v>
      </c>
      <c r="F9143">
        <v>244.51424535720901</v>
      </c>
      <c r="G9143">
        <v>138.05372499999999</v>
      </c>
    </row>
    <row r="9144" spans="1:7" x14ac:dyDescent="0.25">
      <c r="A9144">
        <v>91.519999999999897</v>
      </c>
      <c r="B9144">
        <v>3.03446912765502</v>
      </c>
      <c r="C9144">
        <v>5.8517951965331996</v>
      </c>
      <c r="D9144">
        <v>3.03446912765502</v>
      </c>
      <c r="E9144">
        <v>31.223658714054999</v>
      </c>
      <c r="F9144">
        <v>244.51460012405499</v>
      </c>
      <c r="G9144">
        <v>138.06372499999901</v>
      </c>
    </row>
    <row r="9145" spans="1:7" x14ac:dyDescent="0.25">
      <c r="A9145">
        <v>91.5300000000002</v>
      </c>
      <c r="B9145">
        <v>3.0348417758941602</v>
      </c>
      <c r="C9145">
        <v>5.8534722328186</v>
      </c>
      <c r="D9145">
        <v>3.0348417758941602</v>
      </c>
      <c r="E9145">
        <v>31.224031362294099</v>
      </c>
      <c r="F9145">
        <v>244.51497277229399</v>
      </c>
      <c r="G9145">
        <v>138.073725</v>
      </c>
    </row>
    <row r="9146" spans="1:7" x14ac:dyDescent="0.25">
      <c r="A9146">
        <v>91.539999999999907</v>
      </c>
      <c r="B9146">
        <v>3.0352079868316602</v>
      </c>
      <c r="C9146">
        <v>5.8531541824340803</v>
      </c>
      <c r="D9146">
        <v>3.0352079868316602</v>
      </c>
      <c r="E9146">
        <v>31.224397573231599</v>
      </c>
      <c r="F9146">
        <v>244.515338983231</v>
      </c>
      <c r="G9146">
        <v>138.08372499999899</v>
      </c>
    </row>
    <row r="9147" spans="1:7" x14ac:dyDescent="0.25">
      <c r="A9147">
        <v>91.550000000000097</v>
      </c>
      <c r="B9147">
        <v>3.0355563163757302</v>
      </c>
      <c r="C9147">
        <v>5.8531398773193297</v>
      </c>
      <c r="D9147">
        <v>3.0355563163757302</v>
      </c>
      <c r="E9147">
        <v>31.224745902775702</v>
      </c>
      <c r="F9147">
        <v>244.51568731277499</v>
      </c>
      <c r="G9147">
        <v>138.09372500000001</v>
      </c>
    </row>
    <row r="9148" spans="1:7" x14ac:dyDescent="0.25">
      <c r="A9148">
        <v>91.559999999999903</v>
      </c>
      <c r="B9148">
        <v>3.0358917713165199</v>
      </c>
      <c r="C9148">
        <v>5.8550391197204501</v>
      </c>
      <c r="D9148">
        <v>3.0358917713165199</v>
      </c>
      <c r="E9148">
        <v>31.225081357716501</v>
      </c>
      <c r="F9148">
        <v>244.51602276771601</v>
      </c>
      <c r="G9148">
        <v>138.103724999999</v>
      </c>
    </row>
    <row r="9149" spans="1:7" x14ac:dyDescent="0.25">
      <c r="A9149">
        <v>91.570000000000107</v>
      </c>
      <c r="B9149">
        <v>3.03620409965515</v>
      </c>
      <c r="C9149">
        <v>5.8552708625793404</v>
      </c>
      <c r="D9149">
        <v>3.03620409965515</v>
      </c>
      <c r="E9149">
        <v>31.225393686055099</v>
      </c>
      <c r="F9149">
        <v>244.516335096055</v>
      </c>
      <c r="G9149">
        <v>138.11372499999999</v>
      </c>
    </row>
    <row r="9150" spans="1:7" x14ac:dyDescent="0.25">
      <c r="A9150">
        <v>91.579999999999899</v>
      </c>
      <c r="B9150">
        <v>3.03655958175659</v>
      </c>
      <c r="C9150">
        <v>5.8556661605834899</v>
      </c>
      <c r="D9150">
        <v>3.03655958175659</v>
      </c>
      <c r="E9150">
        <v>31.2257491681566</v>
      </c>
      <c r="F9150">
        <v>244.51669057815599</v>
      </c>
      <c r="G9150">
        <v>138.12372499999901</v>
      </c>
    </row>
    <row r="9151" spans="1:7" x14ac:dyDescent="0.25">
      <c r="A9151">
        <v>91.590000000000103</v>
      </c>
      <c r="B9151">
        <v>3.0369343757629301</v>
      </c>
      <c r="C9151">
        <v>5.8559637069702104</v>
      </c>
      <c r="D9151">
        <v>3.0369343757629301</v>
      </c>
      <c r="E9151">
        <v>31.226123962162902</v>
      </c>
      <c r="F9151">
        <v>244.51706537216199</v>
      </c>
      <c r="G9151">
        <v>138.133725</v>
      </c>
    </row>
    <row r="9152" spans="1:7" x14ac:dyDescent="0.25">
      <c r="A9152">
        <v>91.599999999999895</v>
      </c>
      <c r="B9152">
        <v>3.0372791290283199</v>
      </c>
      <c r="C9152">
        <v>5.8561315536498997</v>
      </c>
      <c r="D9152">
        <v>3.0372791290283199</v>
      </c>
      <c r="E9152">
        <v>31.2264687154283</v>
      </c>
      <c r="F9152">
        <v>244.517410125428</v>
      </c>
      <c r="G9152">
        <v>138.14372499999899</v>
      </c>
    </row>
    <row r="9153" spans="1:7" x14ac:dyDescent="0.25">
      <c r="A9153">
        <v>91.610000000000099</v>
      </c>
      <c r="B9153">
        <v>3.03765368461608</v>
      </c>
      <c r="C9153">
        <v>5.8573188781738201</v>
      </c>
      <c r="D9153">
        <v>3.03765368461608</v>
      </c>
      <c r="E9153">
        <v>31.226843271016101</v>
      </c>
      <c r="F9153">
        <v>244.517784681016</v>
      </c>
      <c r="G9153">
        <v>138.15372500000001</v>
      </c>
    </row>
    <row r="9154" spans="1:7" x14ac:dyDescent="0.25">
      <c r="A9154">
        <v>91.619999999999806</v>
      </c>
      <c r="B9154">
        <v>3.0380101203918399</v>
      </c>
      <c r="C9154">
        <v>5.8595018386840803</v>
      </c>
      <c r="D9154">
        <v>3.0380101203918399</v>
      </c>
      <c r="E9154">
        <v>31.227199706791801</v>
      </c>
      <c r="F9154">
        <v>244.51814111679101</v>
      </c>
      <c r="G9154">
        <v>138.163724999999</v>
      </c>
    </row>
    <row r="9155" spans="1:7" x14ac:dyDescent="0.25">
      <c r="A9155">
        <v>91.630000000000095</v>
      </c>
      <c r="B9155">
        <v>3.0383746623992902</v>
      </c>
      <c r="C9155">
        <v>5.8601050376892001</v>
      </c>
      <c r="D9155">
        <v>3.0383746623992902</v>
      </c>
      <c r="E9155">
        <v>31.2275642487993</v>
      </c>
      <c r="F9155">
        <v>244.518505658799</v>
      </c>
      <c r="G9155">
        <v>138.17372499999999</v>
      </c>
    </row>
    <row r="9156" spans="1:7" x14ac:dyDescent="0.25">
      <c r="A9156">
        <v>91.639999999999802</v>
      </c>
      <c r="B9156">
        <v>3.03872418403625</v>
      </c>
      <c r="C9156">
        <v>5.8621764183044398</v>
      </c>
      <c r="D9156">
        <v>3.03872418403625</v>
      </c>
      <c r="E9156">
        <v>31.227913770436199</v>
      </c>
      <c r="F9156">
        <v>244.51885518043599</v>
      </c>
      <c r="G9156">
        <v>138.18372499999899</v>
      </c>
    </row>
    <row r="9157" spans="1:7" x14ac:dyDescent="0.25">
      <c r="A9157">
        <v>91.65</v>
      </c>
      <c r="B9157">
        <v>3.03909015655517</v>
      </c>
      <c r="C9157">
        <v>5.8636822700500399</v>
      </c>
      <c r="D9157">
        <v>3.03909015655517</v>
      </c>
      <c r="E9157">
        <v>31.228279742955198</v>
      </c>
      <c r="F9157">
        <v>244.519221152955</v>
      </c>
      <c r="G9157">
        <v>138.193725</v>
      </c>
    </row>
    <row r="9158" spans="1:7" x14ac:dyDescent="0.25">
      <c r="A9158">
        <v>91.659999999999798</v>
      </c>
      <c r="B9158">
        <v>3.0394697189331001</v>
      </c>
      <c r="C9158">
        <v>5.8633394241332999</v>
      </c>
      <c r="D9158">
        <v>3.0394697189331001</v>
      </c>
      <c r="E9158">
        <v>31.2286593053331</v>
      </c>
      <c r="F9158">
        <v>244.51960071533301</v>
      </c>
      <c r="G9158">
        <v>138.203724999999</v>
      </c>
    </row>
    <row r="9159" spans="1:7" x14ac:dyDescent="0.25">
      <c r="A9159">
        <v>91.67</v>
      </c>
      <c r="B9159">
        <v>3.0398688316345202</v>
      </c>
      <c r="C9159">
        <v>5.8644704818725497</v>
      </c>
      <c r="D9159">
        <v>3.0398688316345202</v>
      </c>
      <c r="E9159">
        <v>31.229058418034501</v>
      </c>
      <c r="F9159">
        <v>244.519999828034</v>
      </c>
      <c r="G9159">
        <v>138.21372500000001</v>
      </c>
    </row>
    <row r="9160" spans="1:7" x14ac:dyDescent="0.25">
      <c r="A9160">
        <v>91.679999999999794</v>
      </c>
      <c r="B9160">
        <v>3.0402767658233598</v>
      </c>
      <c r="C9160">
        <v>5.8655104637145898</v>
      </c>
      <c r="D9160">
        <v>3.0402767658233598</v>
      </c>
      <c r="E9160">
        <v>31.229466352223302</v>
      </c>
      <c r="F9160">
        <v>244.52040776222299</v>
      </c>
      <c r="G9160">
        <v>138.22372499999901</v>
      </c>
    </row>
    <row r="9161" spans="1:7" x14ac:dyDescent="0.25">
      <c r="A9161">
        <v>91.69</v>
      </c>
      <c r="B9161">
        <v>3.0406525135040199</v>
      </c>
      <c r="C9161">
        <v>5.8667430877685502</v>
      </c>
      <c r="D9161">
        <v>3.0406525135040199</v>
      </c>
      <c r="E9161">
        <v>31.229842099904001</v>
      </c>
      <c r="F9161">
        <v>244.52078350990399</v>
      </c>
      <c r="G9161">
        <v>138.23372499999999</v>
      </c>
    </row>
    <row r="9162" spans="1:7" x14ac:dyDescent="0.25">
      <c r="A9162">
        <v>91.699999999999804</v>
      </c>
      <c r="B9162">
        <v>3.0410382747650102</v>
      </c>
      <c r="C9162">
        <v>5.86869049072265</v>
      </c>
      <c r="D9162">
        <v>3.0410382747650102</v>
      </c>
      <c r="E9162">
        <v>31.230227861165002</v>
      </c>
      <c r="F9162">
        <v>244.52116927116501</v>
      </c>
      <c r="G9162">
        <v>138.24372499999899</v>
      </c>
    </row>
    <row r="9163" spans="1:7" x14ac:dyDescent="0.25">
      <c r="A9163">
        <v>91.71</v>
      </c>
      <c r="B9163">
        <v>3.04139876365661</v>
      </c>
      <c r="C9163">
        <v>5.8693656921386701</v>
      </c>
      <c r="D9163">
        <v>3.04139876365661</v>
      </c>
      <c r="E9163">
        <v>31.2305883500566</v>
      </c>
      <c r="F9163">
        <v>244.52152976005601</v>
      </c>
      <c r="G9163">
        <v>138.253725</v>
      </c>
    </row>
    <row r="9164" spans="1:7" x14ac:dyDescent="0.25">
      <c r="A9164">
        <v>91.7199999999997</v>
      </c>
      <c r="B9164">
        <v>3.0417578220367401</v>
      </c>
      <c r="C9164">
        <v>5.8684453964233301</v>
      </c>
      <c r="D9164">
        <v>3.0417578220367401</v>
      </c>
      <c r="E9164">
        <v>31.230947408436698</v>
      </c>
      <c r="F9164">
        <v>244.521888818436</v>
      </c>
      <c r="G9164">
        <v>138.263724999999</v>
      </c>
    </row>
    <row r="9165" spans="1:7" x14ac:dyDescent="0.25">
      <c r="A9165">
        <v>91.73</v>
      </c>
      <c r="B9165">
        <v>3.04214262962341</v>
      </c>
      <c r="C9165">
        <v>5.8686618804931596</v>
      </c>
      <c r="D9165">
        <v>3.04214262962341</v>
      </c>
      <c r="E9165">
        <v>31.2313322160234</v>
      </c>
      <c r="F9165">
        <v>244.52227362602301</v>
      </c>
      <c r="G9165">
        <v>138.27372500000001</v>
      </c>
    </row>
    <row r="9166" spans="1:7" x14ac:dyDescent="0.25">
      <c r="A9166">
        <v>91.740000000000194</v>
      </c>
      <c r="B9166">
        <v>3.0425217151641801</v>
      </c>
      <c r="C9166">
        <v>5.8688287734985298</v>
      </c>
      <c r="D9166">
        <v>3.0425217151641801</v>
      </c>
      <c r="E9166">
        <v>31.2317113015642</v>
      </c>
      <c r="F9166">
        <v>244.52265271156401</v>
      </c>
      <c r="G9166">
        <v>138.283725</v>
      </c>
    </row>
    <row r="9167" spans="1:7" x14ac:dyDescent="0.25">
      <c r="A9167">
        <v>91.75</v>
      </c>
      <c r="B9167">
        <v>3.04289603233337</v>
      </c>
      <c r="C9167">
        <v>5.86879110336303</v>
      </c>
      <c r="D9167">
        <v>3.04289603233337</v>
      </c>
      <c r="E9167">
        <v>31.2320856187334</v>
      </c>
      <c r="F9167">
        <v>244.523027028733</v>
      </c>
      <c r="G9167">
        <v>138.293724999999</v>
      </c>
    </row>
    <row r="9168" spans="1:7" x14ac:dyDescent="0.25">
      <c r="A9168">
        <v>91.760000000000204</v>
      </c>
      <c r="B9168">
        <v>3.04325246810913</v>
      </c>
      <c r="C9168">
        <v>5.8700256347656197</v>
      </c>
      <c r="D9168">
        <v>3.04325246810913</v>
      </c>
      <c r="E9168">
        <v>31.2324420545091</v>
      </c>
      <c r="F9168">
        <v>244.52338346450901</v>
      </c>
      <c r="G9168">
        <v>138.30372499999999</v>
      </c>
    </row>
    <row r="9169" spans="1:7" x14ac:dyDescent="0.25">
      <c r="A9169">
        <v>91.769999999999897</v>
      </c>
      <c r="B9169">
        <v>3.0436129570007302</v>
      </c>
      <c r="C9169">
        <v>5.8702931404113698</v>
      </c>
      <c r="D9169">
        <v>3.0436129570007302</v>
      </c>
      <c r="E9169">
        <v>31.232802543400702</v>
      </c>
      <c r="F9169">
        <v>244.52374395339999</v>
      </c>
      <c r="G9169">
        <v>138.31372499999901</v>
      </c>
    </row>
    <row r="9170" spans="1:7" x14ac:dyDescent="0.25">
      <c r="A9170">
        <v>91.7800000000002</v>
      </c>
      <c r="B9170">
        <v>3.0439708232879599</v>
      </c>
      <c r="C9170">
        <v>5.8710751533508301</v>
      </c>
      <c r="D9170">
        <v>3.0439708232879599</v>
      </c>
      <c r="E9170">
        <v>31.233160409687901</v>
      </c>
      <c r="F9170">
        <v>244.52410181968699</v>
      </c>
      <c r="G9170">
        <v>138.323725</v>
      </c>
    </row>
    <row r="9171" spans="1:7" x14ac:dyDescent="0.25">
      <c r="A9171">
        <v>91.789999999999907</v>
      </c>
      <c r="B9171">
        <v>3.0443060398101802</v>
      </c>
      <c r="C9171">
        <v>5.8705773353576598</v>
      </c>
      <c r="D9171">
        <v>3.0443060398101802</v>
      </c>
      <c r="E9171">
        <v>31.2334956262102</v>
      </c>
      <c r="F9171">
        <v>244.52443703621</v>
      </c>
      <c r="G9171">
        <v>138.33372499999899</v>
      </c>
    </row>
    <row r="9172" spans="1:7" x14ac:dyDescent="0.25">
      <c r="A9172">
        <v>91.800000000000097</v>
      </c>
      <c r="B9172">
        <v>3.0446722507476802</v>
      </c>
      <c r="C9172">
        <v>5.8712582588195801</v>
      </c>
      <c r="D9172">
        <v>3.0446722507476802</v>
      </c>
      <c r="E9172">
        <v>31.2338618371477</v>
      </c>
      <c r="F9172">
        <v>244.52480324714699</v>
      </c>
      <c r="G9172">
        <v>138.34372500000001</v>
      </c>
    </row>
    <row r="9173" spans="1:7" x14ac:dyDescent="0.25">
      <c r="A9173">
        <v>91.809999999999903</v>
      </c>
      <c r="B9173">
        <v>3.0449943542480402</v>
      </c>
      <c r="C9173">
        <v>5.8719367980956996</v>
      </c>
      <c r="D9173">
        <v>3.0449943542480402</v>
      </c>
      <c r="E9173">
        <v>31.234183940647998</v>
      </c>
      <c r="F9173">
        <v>244.52512535064801</v>
      </c>
      <c r="G9173">
        <v>138.353724999999</v>
      </c>
    </row>
    <row r="9174" spans="1:7" x14ac:dyDescent="0.25">
      <c r="A9174">
        <v>91.820000000000107</v>
      </c>
      <c r="B9174">
        <v>3.0453240871429399</v>
      </c>
      <c r="C9174">
        <v>5.8720202445983798</v>
      </c>
      <c r="D9174">
        <v>3.0453240871429399</v>
      </c>
      <c r="E9174">
        <v>31.234513673542899</v>
      </c>
      <c r="F9174">
        <v>244.525455083542</v>
      </c>
      <c r="G9174">
        <v>138.36372499999999</v>
      </c>
    </row>
    <row r="9175" spans="1:7" x14ac:dyDescent="0.25">
      <c r="A9175">
        <v>91.829999999999899</v>
      </c>
      <c r="B9175">
        <v>3.0456759929656898</v>
      </c>
      <c r="C9175">
        <v>5.8727130889892498</v>
      </c>
      <c r="D9175">
        <v>3.0456759929656898</v>
      </c>
      <c r="E9175">
        <v>31.2348655793657</v>
      </c>
      <c r="F9175">
        <v>244.52580698936501</v>
      </c>
      <c r="G9175">
        <v>138.37372499999901</v>
      </c>
    </row>
    <row r="9176" spans="1:7" x14ac:dyDescent="0.25">
      <c r="A9176">
        <v>91.840000000000103</v>
      </c>
      <c r="B9176">
        <v>3.0460183620452801</v>
      </c>
      <c r="C9176">
        <v>5.8731293678283603</v>
      </c>
      <c r="D9176">
        <v>3.0460183620452801</v>
      </c>
      <c r="E9176">
        <v>31.2352079484453</v>
      </c>
      <c r="F9176">
        <v>244.526149358445</v>
      </c>
      <c r="G9176">
        <v>138.383725</v>
      </c>
    </row>
    <row r="9177" spans="1:7" x14ac:dyDescent="0.25">
      <c r="A9177">
        <v>91.849999999999895</v>
      </c>
      <c r="B9177">
        <v>3.04637503623962</v>
      </c>
      <c r="C9177">
        <v>5.8733882904052699</v>
      </c>
      <c r="D9177">
        <v>3.04637503623962</v>
      </c>
      <c r="E9177">
        <v>31.2355646226396</v>
      </c>
      <c r="F9177">
        <v>244.52650603263899</v>
      </c>
      <c r="G9177">
        <v>138.39372499999899</v>
      </c>
    </row>
    <row r="9178" spans="1:7" x14ac:dyDescent="0.25">
      <c r="A9178">
        <v>91.860000000000099</v>
      </c>
      <c r="B9178">
        <v>3.04669833183288</v>
      </c>
      <c r="C9178">
        <v>5.87335109710693</v>
      </c>
      <c r="D9178">
        <v>3.04669833183288</v>
      </c>
      <c r="E9178">
        <v>31.235887918232901</v>
      </c>
      <c r="F9178">
        <v>244.526829328232</v>
      </c>
      <c r="G9178">
        <v>138.40372500000001</v>
      </c>
    </row>
    <row r="9179" spans="1:7" x14ac:dyDescent="0.25">
      <c r="A9179">
        <v>91.869999999999806</v>
      </c>
      <c r="B9179">
        <v>3.04700303077697</v>
      </c>
      <c r="C9179">
        <v>5.8738422393798801</v>
      </c>
      <c r="D9179">
        <v>3.04700303077697</v>
      </c>
      <c r="E9179">
        <v>31.236192617177</v>
      </c>
      <c r="F9179">
        <v>244.527134027176</v>
      </c>
      <c r="G9179">
        <v>138.413724999999</v>
      </c>
    </row>
    <row r="9180" spans="1:7" x14ac:dyDescent="0.25">
      <c r="A9180">
        <v>91.880000000000095</v>
      </c>
      <c r="B9180">
        <v>3.0473442077636701</v>
      </c>
      <c r="C9180">
        <v>5.8736281394958398</v>
      </c>
      <c r="D9180">
        <v>3.0473442077636701</v>
      </c>
      <c r="E9180">
        <v>31.236533794163702</v>
      </c>
      <c r="F9180">
        <v>244.52747520416301</v>
      </c>
      <c r="G9180">
        <v>138.42372499999999</v>
      </c>
    </row>
    <row r="9181" spans="1:7" x14ac:dyDescent="0.25">
      <c r="A9181">
        <v>91.889999999999802</v>
      </c>
      <c r="B9181">
        <v>3.0476796627044598</v>
      </c>
      <c r="C9181">
        <v>5.87341260910034</v>
      </c>
      <c r="D9181">
        <v>3.0476796627044598</v>
      </c>
      <c r="E9181">
        <v>31.236869249104501</v>
      </c>
      <c r="F9181">
        <v>244.52781065910401</v>
      </c>
      <c r="G9181">
        <v>138.43372499999899</v>
      </c>
    </row>
    <row r="9182" spans="1:7" x14ac:dyDescent="0.25">
      <c r="A9182">
        <v>91.9</v>
      </c>
      <c r="B9182">
        <v>3.0479850769042902</v>
      </c>
      <c r="C9182">
        <v>5.8724398612976003</v>
      </c>
      <c r="D9182">
        <v>3.0479850769042902</v>
      </c>
      <c r="E9182">
        <v>31.237174663304302</v>
      </c>
      <c r="F9182">
        <v>244.52811607330401</v>
      </c>
      <c r="G9182">
        <v>138.443725</v>
      </c>
    </row>
    <row r="9183" spans="1:7" x14ac:dyDescent="0.25">
      <c r="A9183">
        <v>91.909999999999798</v>
      </c>
      <c r="B9183">
        <v>3.0482928752899099</v>
      </c>
      <c r="C9183">
        <v>5.8719124794006303</v>
      </c>
      <c r="D9183">
        <v>3.0482928752899099</v>
      </c>
      <c r="E9183">
        <v>31.237482461689901</v>
      </c>
      <c r="F9183">
        <v>244.528423871689</v>
      </c>
      <c r="G9183">
        <v>138.453724999999</v>
      </c>
    </row>
    <row r="9184" spans="1:7" x14ac:dyDescent="0.25">
      <c r="A9184">
        <v>91.92</v>
      </c>
      <c r="B9184">
        <v>3.0486180782318102</v>
      </c>
      <c r="C9184">
        <v>5.8716797828674299</v>
      </c>
      <c r="D9184">
        <v>3.0486180782318102</v>
      </c>
      <c r="E9184">
        <v>31.237807664631799</v>
      </c>
      <c r="F9184">
        <v>244.52874907463101</v>
      </c>
      <c r="G9184">
        <v>138.46372500000001</v>
      </c>
    </row>
    <row r="9185" spans="1:7" x14ac:dyDescent="0.25">
      <c r="A9185">
        <v>91.929999999999794</v>
      </c>
      <c r="B9185">
        <v>3.0489695072174001</v>
      </c>
      <c r="C9185">
        <v>5.8706398010253897</v>
      </c>
      <c r="D9185">
        <v>3.0489695072174001</v>
      </c>
      <c r="E9185">
        <v>31.238159093617401</v>
      </c>
      <c r="F9185">
        <v>244.529100503617</v>
      </c>
      <c r="G9185">
        <v>138.47372499999901</v>
      </c>
    </row>
    <row r="9186" spans="1:7" x14ac:dyDescent="0.25">
      <c r="A9186">
        <v>91.94</v>
      </c>
      <c r="B9186">
        <v>3.04925537109375</v>
      </c>
      <c r="C9186">
        <v>5.8706483840942303</v>
      </c>
      <c r="D9186">
        <v>3.04925537109375</v>
      </c>
      <c r="E9186">
        <v>31.238444957493702</v>
      </c>
      <c r="F9186">
        <v>244.529386367493</v>
      </c>
      <c r="G9186">
        <v>138.48372499999999</v>
      </c>
    </row>
    <row r="9187" spans="1:7" x14ac:dyDescent="0.25">
      <c r="A9187">
        <v>91.949999999999804</v>
      </c>
      <c r="B9187">
        <v>3.0495312213897701</v>
      </c>
      <c r="C9187">
        <v>5.8698253631591699</v>
      </c>
      <c r="D9187">
        <v>3.0495312213897701</v>
      </c>
      <c r="E9187">
        <v>31.2387208077898</v>
      </c>
      <c r="F9187">
        <v>244.529662217789</v>
      </c>
      <c r="G9187">
        <v>138.49372499999899</v>
      </c>
    </row>
    <row r="9188" spans="1:7" x14ac:dyDescent="0.25">
      <c r="A9188">
        <v>91.96</v>
      </c>
      <c r="B9188">
        <v>3.04982066154479</v>
      </c>
      <c r="C9188">
        <v>5.8698310852050701</v>
      </c>
      <c r="D9188">
        <v>3.04982066154479</v>
      </c>
      <c r="E9188">
        <v>31.239010247944801</v>
      </c>
      <c r="F9188">
        <v>244.529951657944</v>
      </c>
      <c r="G9188">
        <v>138.503725</v>
      </c>
    </row>
    <row r="9189" spans="1:7" x14ac:dyDescent="0.25">
      <c r="A9189">
        <v>91.9699999999997</v>
      </c>
      <c r="B9189">
        <v>3.0501339435577299</v>
      </c>
      <c r="C9189">
        <v>5.8691625595092702</v>
      </c>
      <c r="D9189">
        <v>3.0501339435577299</v>
      </c>
      <c r="E9189">
        <v>31.239323529957701</v>
      </c>
      <c r="F9189">
        <v>244.53026493995699</v>
      </c>
      <c r="G9189">
        <v>138.513724999999</v>
      </c>
    </row>
    <row r="9190" spans="1:7" x14ac:dyDescent="0.25">
      <c r="A9190">
        <v>91.98</v>
      </c>
      <c r="B9190">
        <v>3.0504460334777801</v>
      </c>
      <c r="C9190">
        <v>5.8689384460449201</v>
      </c>
      <c r="D9190">
        <v>3.0504460334777801</v>
      </c>
      <c r="E9190">
        <v>31.239635619877799</v>
      </c>
      <c r="F9190">
        <v>244.53057702987701</v>
      </c>
      <c r="G9190">
        <v>138.52372500000001</v>
      </c>
    </row>
    <row r="9191" spans="1:7" x14ac:dyDescent="0.25">
      <c r="A9191">
        <v>91.990000000000194</v>
      </c>
      <c r="B9191">
        <v>3.0507645606994598</v>
      </c>
      <c r="C9191">
        <v>5.8694181442260698</v>
      </c>
      <c r="D9191">
        <v>3.0507645606994598</v>
      </c>
      <c r="E9191">
        <v>31.2399541470994</v>
      </c>
      <c r="F9191">
        <v>244.530895557099</v>
      </c>
      <c r="G9191">
        <v>138.533725</v>
      </c>
    </row>
    <row r="9192" spans="1:7" x14ac:dyDescent="0.25">
      <c r="A9192">
        <v>92</v>
      </c>
      <c r="B9192">
        <v>3.0510849952697701</v>
      </c>
      <c r="C9192">
        <v>5.86883068084716</v>
      </c>
      <c r="D9192">
        <v>3.0510849952697701</v>
      </c>
      <c r="E9192">
        <v>31.240274581669802</v>
      </c>
      <c r="F9192">
        <v>244.531215991669</v>
      </c>
      <c r="G9192">
        <v>138.543724999999</v>
      </c>
    </row>
    <row r="9193" spans="1:7" x14ac:dyDescent="0.25">
      <c r="A9193">
        <v>92.010000000000204</v>
      </c>
      <c r="B9193">
        <v>3.0514039993286102</v>
      </c>
      <c r="C9193">
        <v>5.8681287765502903</v>
      </c>
      <c r="D9193">
        <v>3.0514039993286102</v>
      </c>
      <c r="E9193">
        <v>31.2405935857286</v>
      </c>
      <c r="F9193">
        <v>244.53153499572801</v>
      </c>
      <c r="G9193">
        <v>138.55372499999999</v>
      </c>
    </row>
    <row r="9194" spans="1:7" x14ac:dyDescent="0.25">
      <c r="A9194">
        <v>92.019999999999897</v>
      </c>
      <c r="B9194">
        <v>3.0517230033874498</v>
      </c>
      <c r="C9194">
        <v>5.8669452667236301</v>
      </c>
      <c r="D9194">
        <v>3.0517230033874498</v>
      </c>
      <c r="E9194">
        <v>31.240912589787399</v>
      </c>
      <c r="F9194">
        <v>244.53185399978699</v>
      </c>
      <c r="G9194">
        <v>138.56372499999901</v>
      </c>
    </row>
    <row r="9195" spans="1:7" x14ac:dyDescent="0.25">
      <c r="A9195">
        <v>92.0300000000002</v>
      </c>
      <c r="B9195">
        <v>3.0520346164703298</v>
      </c>
      <c r="C9195">
        <v>5.8674540519714302</v>
      </c>
      <c r="D9195">
        <v>3.0520346164703298</v>
      </c>
      <c r="E9195">
        <v>31.241224202870299</v>
      </c>
      <c r="F9195">
        <v>244.53216561286999</v>
      </c>
      <c r="G9195">
        <v>138.573725</v>
      </c>
    </row>
    <row r="9196" spans="1:7" x14ac:dyDescent="0.25">
      <c r="A9196">
        <v>92.039999999999907</v>
      </c>
      <c r="B9196">
        <v>3.0523521900177002</v>
      </c>
      <c r="C9196">
        <v>5.8669843673706001</v>
      </c>
      <c r="D9196">
        <v>3.0523521900177002</v>
      </c>
      <c r="E9196">
        <v>31.241541776417701</v>
      </c>
      <c r="F9196">
        <v>244.53248318641701</v>
      </c>
      <c r="G9196">
        <v>138.58372499999899</v>
      </c>
    </row>
    <row r="9197" spans="1:7" x14ac:dyDescent="0.25">
      <c r="A9197">
        <v>92.050000000000097</v>
      </c>
      <c r="B9197">
        <v>3.05266857147216</v>
      </c>
      <c r="C9197">
        <v>5.8674011230468697</v>
      </c>
      <c r="D9197">
        <v>3.05266857147216</v>
      </c>
      <c r="E9197">
        <v>31.241858157872201</v>
      </c>
      <c r="F9197">
        <v>244.53279956787199</v>
      </c>
      <c r="G9197">
        <v>138.59372500000001</v>
      </c>
    </row>
    <row r="9198" spans="1:7" x14ac:dyDescent="0.25">
      <c r="A9198">
        <v>92.059999999999903</v>
      </c>
      <c r="B9198">
        <v>3.0529751777648899</v>
      </c>
      <c r="C9198">
        <v>5.8665390014648402</v>
      </c>
      <c r="D9198">
        <v>3.0529751777648899</v>
      </c>
      <c r="E9198">
        <v>31.242164764164901</v>
      </c>
      <c r="F9198">
        <v>244.533106174164</v>
      </c>
      <c r="G9198">
        <v>138.603724999999</v>
      </c>
    </row>
    <row r="9199" spans="1:7" x14ac:dyDescent="0.25">
      <c r="A9199">
        <v>92.070000000000107</v>
      </c>
      <c r="B9199">
        <v>3.0532567501068102</v>
      </c>
      <c r="C9199">
        <v>5.8666930198669398</v>
      </c>
      <c r="D9199">
        <v>3.0532567501068102</v>
      </c>
      <c r="E9199">
        <v>31.242446336506799</v>
      </c>
      <c r="F9199">
        <v>244.53338774650601</v>
      </c>
      <c r="G9199">
        <v>138.61372499999999</v>
      </c>
    </row>
    <row r="9200" spans="1:7" x14ac:dyDescent="0.25">
      <c r="A9200">
        <v>92.079999999999899</v>
      </c>
      <c r="B9200">
        <v>3.0535280704498202</v>
      </c>
      <c r="C9200">
        <v>5.8659944534301696</v>
      </c>
      <c r="D9200">
        <v>3.0535280704498202</v>
      </c>
      <c r="E9200">
        <v>31.242717656849798</v>
      </c>
      <c r="F9200">
        <v>244.533659066849</v>
      </c>
      <c r="G9200">
        <v>138.62372499999901</v>
      </c>
    </row>
    <row r="9201" spans="1:7" x14ac:dyDescent="0.25">
      <c r="A9201">
        <v>92.090000000000103</v>
      </c>
      <c r="B9201">
        <v>3.0538632869720401</v>
      </c>
      <c r="C9201">
        <v>5.8652787208557102</v>
      </c>
      <c r="D9201">
        <v>3.0538632869720401</v>
      </c>
      <c r="E9201">
        <v>31.243052873372001</v>
      </c>
      <c r="F9201">
        <v>244.53399428337201</v>
      </c>
      <c r="G9201">
        <v>138.633725</v>
      </c>
    </row>
    <row r="9202" spans="1:7" x14ac:dyDescent="0.25">
      <c r="A9202">
        <v>92.099999999999895</v>
      </c>
      <c r="B9202">
        <v>3.0542099475860498</v>
      </c>
      <c r="C9202">
        <v>5.8642640113830504</v>
      </c>
      <c r="D9202">
        <v>3.0542099475860498</v>
      </c>
      <c r="E9202">
        <v>31.243399533986</v>
      </c>
      <c r="F9202">
        <v>244.534340943986</v>
      </c>
      <c r="G9202">
        <v>138.64372499999899</v>
      </c>
    </row>
    <row r="9203" spans="1:7" x14ac:dyDescent="0.25">
      <c r="A9203">
        <v>92.110000000000099</v>
      </c>
      <c r="B9203">
        <v>3.0545015335082999</v>
      </c>
      <c r="C9203">
        <v>5.8637485504150302</v>
      </c>
      <c r="D9203">
        <v>3.0545015335082999</v>
      </c>
      <c r="E9203">
        <v>31.243691119908299</v>
      </c>
      <c r="F9203">
        <v>244.53463252990801</v>
      </c>
      <c r="G9203">
        <v>138.65372500000001</v>
      </c>
    </row>
    <row r="9204" spans="1:7" x14ac:dyDescent="0.25">
      <c r="A9204">
        <v>92.119999999999806</v>
      </c>
      <c r="B9204">
        <v>3.0548298358917201</v>
      </c>
      <c r="C9204">
        <v>5.8649659156799299</v>
      </c>
      <c r="D9204">
        <v>3.0548298358917201</v>
      </c>
      <c r="E9204">
        <v>31.2440194222917</v>
      </c>
      <c r="F9204">
        <v>244.53496083229101</v>
      </c>
      <c r="G9204">
        <v>138.663724999999</v>
      </c>
    </row>
    <row r="9205" spans="1:7" x14ac:dyDescent="0.25">
      <c r="A9205">
        <v>92.130000000000095</v>
      </c>
      <c r="B9205">
        <v>3.0551571846008301</v>
      </c>
      <c r="C9205">
        <v>5.8647422790527299</v>
      </c>
      <c r="D9205">
        <v>3.0551571846008301</v>
      </c>
      <c r="E9205">
        <v>31.244346771000799</v>
      </c>
      <c r="F9205">
        <v>244.535288181</v>
      </c>
      <c r="G9205">
        <v>138.67372499999999</v>
      </c>
    </row>
    <row r="9206" spans="1:7" x14ac:dyDescent="0.25">
      <c r="A9206">
        <v>92.139999999999802</v>
      </c>
      <c r="B9206">
        <v>3.0554664134979199</v>
      </c>
      <c r="C9206">
        <v>5.86374711990356</v>
      </c>
      <c r="D9206">
        <v>3.0554664134979199</v>
      </c>
      <c r="E9206">
        <v>31.244655999897901</v>
      </c>
      <c r="F9206">
        <v>244.53559740989701</v>
      </c>
      <c r="G9206">
        <v>138.68372499999899</v>
      </c>
    </row>
    <row r="9207" spans="1:7" x14ac:dyDescent="0.25">
      <c r="A9207">
        <v>92.15</v>
      </c>
      <c r="B9207">
        <v>3.0557548999786301</v>
      </c>
      <c r="C9207">
        <v>5.8634181022643999</v>
      </c>
      <c r="D9207">
        <v>3.0557548999786301</v>
      </c>
      <c r="E9207">
        <v>31.2449444863786</v>
      </c>
      <c r="F9207">
        <v>244.53588589637801</v>
      </c>
      <c r="G9207">
        <v>138.693725</v>
      </c>
    </row>
    <row r="9208" spans="1:7" x14ac:dyDescent="0.25">
      <c r="A9208">
        <v>92.159999999999798</v>
      </c>
      <c r="B9208">
        <v>3.0560448169708199</v>
      </c>
      <c r="C9208">
        <v>5.86331939697265</v>
      </c>
      <c r="D9208">
        <v>3.0560448169708199</v>
      </c>
      <c r="E9208">
        <v>31.245234403370802</v>
      </c>
      <c r="F9208">
        <v>244.53617581336999</v>
      </c>
      <c r="G9208">
        <v>138.703724999999</v>
      </c>
    </row>
    <row r="9209" spans="1:7" x14ac:dyDescent="0.25">
      <c r="A9209">
        <v>92.17</v>
      </c>
      <c r="B9209">
        <v>3.0563683509826598</v>
      </c>
      <c r="C9209">
        <v>5.8639445304870597</v>
      </c>
      <c r="D9209">
        <v>3.0563683509826598</v>
      </c>
      <c r="E9209">
        <v>31.2455579373826</v>
      </c>
      <c r="F9209">
        <v>244.536499347382</v>
      </c>
      <c r="G9209">
        <v>138.71372500000001</v>
      </c>
    </row>
    <row r="9210" spans="1:7" x14ac:dyDescent="0.25">
      <c r="A9210">
        <v>92.179999999999794</v>
      </c>
      <c r="B9210">
        <v>3.0567166805267298</v>
      </c>
      <c r="C9210">
        <v>5.86482381820678</v>
      </c>
      <c r="D9210">
        <v>3.0567166805267298</v>
      </c>
      <c r="E9210">
        <v>31.245906266926699</v>
      </c>
      <c r="F9210">
        <v>244.53684767692599</v>
      </c>
      <c r="G9210">
        <v>138.72372499999901</v>
      </c>
    </row>
    <row r="9211" spans="1:7" x14ac:dyDescent="0.25">
      <c r="A9211">
        <v>92.19</v>
      </c>
      <c r="B9211">
        <v>3.05702376365661</v>
      </c>
      <c r="C9211">
        <v>5.8650474548339799</v>
      </c>
      <c r="D9211">
        <v>3.05702376365661</v>
      </c>
      <c r="E9211">
        <v>31.2462133500566</v>
      </c>
      <c r="F9211">
        <v>244.53715476005601</v>
      </c>
      <c r="G9211">
        <v>138.73372499999999</v>
      </c>
    </row>
    <row r="9212" spans="1:7" x14ac:dyDescent="0.25">
      <c r="A9212">
        <v>92.199999999999804</v>
      </c>
      <c r="B9212">
        <v>3.05731868743896</v>
      </c>
      <c r="C9212">
        <v>5.8645663261413503</v>
      </c>
      <c r="D9212">
        <v>3.05731868743896</v>
      </c>
      <c r="E9212">
        <v>31.246508273838899</v>
      </c>
      <c r="F9212">
        <v>244.53744968383799</v>
      </c>
      <c r="G9212">
        <v>138.74372499999899</v>
      </c>
    </row>
    <row r="9213" spans="1:7" x14ac:dyDescent="0.25">
      <c r="A9213">
        <v>92.21</v>
      </c>
      <c r="B9213">
        <v>3.05761694908142</v>
      </c>
      <c r="C9213">
        <v>5.8643732070922798</v>
      </c>
      <c r="D9213">
        <v>3.05761694908142</v>
      </c>
      <c r="E9213">
        <v>31.246806535481401</v>
      </c>
      <c r="F9213">
        <v>244.53774794548099</v>
      </c>
      <c r="G9213">
        <v>138.753725</v>
      </c>
    </row>
    <row r="9214" spans="1:7" x14ac:dyDescent="0.25">
      <c r="A9214">
        <v>92.2199999999997</v>
      </c>
      <c r="B9214">
        <v>3.05797123908996</v>
      </c>
      <c r="C9214">
        <v>5.86511182785034</v>
      </c>
      <c r="D9214">
        <v>3.05797123908996</v>
      </c>
      <c r="E9214">
        <v>31.2471608254899</v>
      </c>
      <c r="F9214">
        <v>244.53810223548899</v>
      </c>
      <c r="G9214">
        <v>138.763724999999</v>
      </c>
    </row>
    <row r="9215" spans="1:7" x14ac:dyDescent="0.25">
      <c r="A9215">
        <v>92.23</v>
      </c>
      <c r="B9215">
        <v>3.0583083629608101</v>
      </c>
      <c r="C9215">
        <v>5.8663754463195801</v>
      </c>
      <c r="D9215">
        <v>3.0583083629608101</v>
      </c>
      <c r="E9215">
        <v>31.247497949360799</v>
      </c>
      <c r="F9215">
        <v>244.53843935936001</v>
      </c>
      <c r="G9215">
        <v>138.77372500000001</v>
      </c>
    </row>
    <row r="9216" spans="1:7" x14ac:dyDescent="0.25">
      <c r="A9216">
        <v>92.240000000000194</v>
      </c>
      <c r="B9216">
        <v>3.0586192607879599</v>
      </c>
      <c r="C9216">
        <v>5.8667402267456001</v>
      </c>
      <c r="D9216">
        <v>3.0586192607879599</v>
      </c>
      <c r="E9216">
        <v>31.247808847187901</v>
      </c>
      <c r="F9216">
        <v>244.53875025718699</v>
      </c>
      <c r="G9216">
        <v>138.783725</v>
      </c>
    </row>
    <row r="9217" spans="1:7" x14ac:dyDescent="0.25">
      <c r="A9217">
        <v>92.25</v>
      </c>
      <c r="B9217">
        <v>3.0589284896850502</v>
      </c>
      <c r="C9217">
        <v>5.8664093017578098</v>
      </c>
      <c r="D9217">
        <v>3.0589284896850502</v>
      </c>
      <c r="E9217">
        <v>31.248118076084999</v>
      </c>
      <c r="F9217">
        <v>244.53905948608499</v>
      </c>
      <c r="G9217">
        <v>138.793724999999</v>
      </c>
    </row>
    <row r="9218" spans="1:7" x14ac:dyDescent="0.25">
      <c r="A9218">
        <v>92.260000000000204</v>
      </c>
      <c r="B9218">
        <v>3.0592401027679399</v>
      </c>
      <c r="C9218">
        <v>5.8667340278625399</v>
      </c>
      <c r="D9218">
        <v>3.0592401027679399</v>
      </c>
      <c r="E9218">
        <v>31.248429689167899</v>
      </c>
      <c r="F9218">
        <v>244.539371099167</v>
      </c>
      <c r="G9218">
        <v>138.80372499999999</v>
      </c>
    </row>
    <row r="9219" spans="1:7" x14ac:dyDescent="0.25">
      <c r="A9219">
        <v>92.269999999999897</v>
      </c>
      <c r="B9219">
        <v>3.0595905780792201</v>
      </c>
      <c r="C9219">
        <v>5.8661360740661603</v>
      </c>
      <c r="D9219">
        <v>3.0595905780792201</v>
      </c>
      <c r="E9219">
        <v>31.2487801644792</v>
      </c>
      <c r="F9219">
        <v>244.53972157447899</v>
      </c>
      <c r="G9219">
        <v>138.81372499999901</v>
      </c>
    </row>
    <row r="9220" spans="1:7" x14ac:dyDescent="0.25">
      <c r="A9220">
        <v>92.2800000000002</v>
      </c>
      <c r="B9220">
        <v>3.0599265098571702</v>
      </c>
      <c r="C9220">
        <v>5.8661122322082502</v>
      </c>
      <c r="D9220">
        <v>3.0599265098571702</v>
      </c>
      <c r="E9220">
        <v>31.2491160962572</v>
      </c>
      <c r="F9220">
        <v>244.540057506257</v>
      </c>
      <c r="G9220">
        <v>138.823725</v>
      </c>
    </row>
    <row r="9221" spans="1:7" x14ac:dyDescent="0.25">
      <c r="A9221">
        <v>92.289999999999907</v>
      </c>
      <c r="B9221">
        <v>3.0602633953094398</v>
      </c>
      <c r="C9221">
        <v>5.86669921875</v>
      </c>
      <c r="D9221">
        <v>3.0602633953094398</v>
      </c>
      <c r="E9221">
        <v>31.2494529817094</v>
      </c>
      <c r="F9221">
        <v>244.54039439170899</v>
      </c>
      <c r="G9221">
        <v>138.83372499999899</v>
      </c>
    </row>
    <row r="9222" spans="1:7" x14ac:dyDescent="0.25">
      <c r="A9222">
        <v>92.300000000000097</v>
      </c>
      <c r="B9222">
        <v>3.0605800151824898</v>
      </c>
      <c r="C9222">
        <v>5.8679990768432599</v>
      </c>
      <c r="D9222">
        <v>3.0605800151824898</v>
      </c>
      <c r="E9222">
        <v>31.2497696015825</v>
      </c>
      <c r="F9222">
        <v>244.540711011582</v>
      </c>
      <c r="G9222">
        <v>138.84372500000001</v>
      </c>
    </row>
    <row r="9223" spans="1:7" x14ac:dyDescent="0.25">
      <c r="A9223">
        <v>92.309999999999903</v>
      </c>
      <c r="B9223">
        <v>3.06086921691894</v>
      </c>
      <c r="C9223">
        <v>5.8691477775573704</v>
      </c>
      <c r="D9223">
        <v>3.06086921691894</v>
      </c>
      <c r="E9223">
        <v>31.2500588033189</v>
      </c>
      <c r="F9223">
        <v>244.541000213318</v>
      </c>
      <c r="G9223">
        <v>138.853724999999</v>
      </c>
    </row>
    <row r="9224" spans="1:7" x14ac:dyDescent="0.25">
      <c r="A9224">
        <v>92.320000000000107</v>
      </c>
      <c r="B9224">
        <v>3.0612156391143701</v>
      </c>
      <c r="C9224">
        <v>5.8701853752136204</v>
      </c>
      <c r="D9224">
        <v>3.0612156391143701</v>
      </c>
      <c r="E9224">
        <v>31.250405225514399</v>
      </c>
      <c r="F9224">
        <v>244.541346635514</v>
      </c>
      <c r="G9224">
        <v>138.86372499999999</v>
      </c>
    </row>
    <row r="9225" spans="1:7" x14ac:dyDescent="0.25">
      <c r="A9225">
        <v>92.329999999999899</v>
      </c>
      <c r="B9225">
        <v>3.0615665912628098</v>
      </c>
      <c r="C9225">
        <v>5.8704352378845197</v>
      </c>
      <c r="D9225">
        <v>3.0615665912628098</v>
      </c>
      <c r="E9225">
        <v>31.250756177662801</v>
      </c>
      <c r="F9225">
        <v>244.54169758766199</v>
      </c>
      <c r="G9225">
        <v>138.87372499999901</v>
      </c>
    </row>
    <row r="9226" spans="1:7" x14ac:dyDescent="0.25">
      <c r="A9226">
        <v>92.340000000000103</v>
      </c>
      <c r="B9226">
        <v>3.0618994235992401</v>
      </c>
      <c r="C9226">
        <v>5.8712577819824201</v>
      </c>
      <c r="D9226">
        <v>3.0618994235992401</v>
      </c>
      <c r="E9226">
        <v>31.251089009999198</v>
      </c>
      <c r="F9226">
        <v>244.54203041999901</v>
      </c>
      <c r="G9226">
        <v>138.883725</v>
      </c>
    </row>
    <row r="9227" spans="1:7" x14ac:dyDescent="0.25">
      <c r="A9227">
        <v>92.349999999999895</v>
      </c>
      <c r="B9227">
        <v>3.0622036457061701</v>
      </c>
      <c r="C9227">
        <v>5.8720889091491602</v>
      </c>
      <c r="D9227">
        <v>3.0622036457061701</v>
      </c>
      <c r="E9227">
        <v>31.251393232106199</v>
      </c>
      <c r="F9227">
        <v>244.542334642106</v>
      </c>
      <c r="G9227">
        <v>138.89372499999899</v>
      </c>
    </row>
    <row r="9228" spans="1:7" x14ac:dyDescent="0.25">
      <c r="A9228">
        <v>92.360000000000099</v>
      </c>
      <c r="B9228">
        <v>3.0625231266021702</v>
      </c>
      <c r="C9228">
        <v>5.8727860450744602</v>
      </c>
      <c r="D9228">
        <v>3.0625231266021702</v>
      </c>
      <c r="E9228">
        <v>31.251712713002199</v>
      </c>
      <c r="F9228">
        <v>244.542654123002</v>
      </c>
      <c r="G9228">
        <v>138.90372500000001</v>
      </c>
    </row>
    <row r="9229" spans="1:7" x14ac:dyDescent="0.25">
      <c r="A9229">
        <v>92.369999999999806</v>
      </c>
      <c r="B9229">
        <v>3.06288361549377</v>
      </c>
      <c r="C9229">
        <v>5.8728766441345197</v>
      </c>
      <c r="D9229">
        <v>3.06288361549377</v>
      </c>
      <c r="E9229">
        <v>31.252073201893801</v>
      </c>
      <c r="F9229">
        <v>244.543014611893</v>
      </c>
      <c r="G9229">
        <v>138.913724999999</v>
      </c>
    </row>
    <row r="9230" spans="1:7" x14ac:dyDescent="0.25">
      <c r="A9230">
        <v>92.380000000000095</v>
      </c>
      <c r="B9230">
        <v>3.0632443428039502</v>
      </c>
      <c r="C9230">
        <v>5.8733201026916504</v>
      </c>
      <c r="D9230">
        <v>3.0632443428039502</v>
      </c>
      <c r="E9230">
        <v>31.2524339292039</v>
      </c>
      <c r="F9230">
        <v>244.54337533920301</v>
      </c>
      <c r="G9230">
        <v>138.92372499999999</v>
      </c>
    </row>
    <row r="9231" spans="1:7" x14ac:dyDescent="0.25">
      <c r="A9231">
        <v>92.389999999999802</v>
      </c>
      <c r="B9231">
        <v>3.06354808807373</v>
      </c>
      <c r="C9231">
        <v>5.8734664916992099</v>
      </c>
      <c r="D9231">
        <v>3.06354808807373</v>
      </c>
      <c r="E9231">
        <v>31.2527376744737</v>
      </c>
      <c r="F9231">
        <v>244.54367908447301</v>
      </c>
      <c r="G9231">
        <v>138.93372499999899</v>
      </c>
    </row>
    <row r="9232" spans="1:7" x14ac:dyDescent="0.25">
      <c r="A9232">
        <v>92.4</v>
      </c>
      <c r="B9232">
        <v>3.0638518333435001</v>
      </c>
      <c r="C9232">
        <v>5.8737940788268999</v>
      </c>
      <c r="D9232">
        <v>3.0638518333435001</v>
      </c>
      <c r="E9232">
        <v>31.2530414197435</v>
      </c>
      <c r="F9232">
        <v>244.54398282974299</v>
      </c>
      <c r="G9232">
        <v>138.943725</v>
      </c>
    </row>
    <row r="9233" spans="1:7" x14ac:dyDescent="0.25">
      <c r="A9233">
        <v>92.409999999999798</v>
      </c>
      <c r="B9233">
        <v>3.0641925334930402</v>
      </c>
      <c r="C9233">
        <v>5.8741636276245099</v>
      </c>
      <c r="D9233">
        <v>3.0641925334930402</v>
      </c>
      <c r="E9233">
        <v>31.253382119893001</v>
      </c>
      <c r="F9233">
        <v>244.54432352989301</v>
      </c>
      <c r="G9233">
        <v>138.953724999999</v>
      </c>
    </row>
    <row r="9234" spans="1:7" x14ac:dyDescent="0.25">
      <c r="A9234">
        <v>92.42</v>
      </c>
      <c r="B9234">
        <v>3.0645048618316602</v>
      </c>
      <c r="C9234">
        <v>5.8731541633605904</v>
      </c>
      <c r="D9234">
        <v>3.0645048618316602</v>
      </c>
      <c r="E9234">
        <v>31.253694448231599</v>
      </c>
      <c r="F9234">
        <v>244.544635858231</v>
      </c>
      <c r="G9234">
        <v>138.96372500000001</v>
      </c>
    </row>
    <row r="9235" spans="1:7" x14ac:dyDescent="0.25">
      <c r="A9235">
        <v>92.429999999999794</v>
      </c>
      <c r="B9235">
        <v>3.0648069381713801</v>
      </c>
      <c r="C9235">
        <v>5.8722834587097097</v>
      </c>
      <c r="D9235">
        <v>3.0648069381713801</v>
      </c>
      <c r="E9235">
        <v>31.253996524571399</v>
      </c>
      <c r="F9235">
        <v>244.54493793457101</v>
      </c>
      <c r="G9235">
        <v>138.97372499999901</v>
      </c>
    </row>
    <row r="9236" spans="1:7" x14ac:dyDescent="0.25">
      <c r="A9236">
        <v>92.44</v>
      </c>
      <c r="B9236">
        <v>3.06514239311218</v>
      </c>
      <c r="C9236">
        <v>5.8717231750488201</v>
      </c>
      <c r="D9236">
        <v>3.06514239311218</v>
      </c>
      <c r="E9236">
        <v>31.254331979512202</v>
      </c>
      <c r="F9236">
        <v>244.545273389512</v>
      </c>
      <c r="G9236">
        <v>138.98372499999999</v>
      </c>
    </row>
    <row r="9237" spans="1:7" x14ac:dyDescent="0.25">
      <c r="A9237">
        <v>92.449999999999804</v>
      </c>
      <c r="B9237">
        <v>3.0654699802398602</v>
      </c>
      <c r="C9237">
        <v>5.8710412979125897</v>
      </c>
      <c r="D9237">
        <v>3.0654699802398602</v>
      </c>
      <c r="E9237">
        <v>31.254659566639901</v>
      </c>
      <c r="F9237">
        <v>244.54560097663901</v>
      </c>
      <c r="G9237">
        <v>138.99372499999899</v>
      </c>
    </row>
    <row r="9238" spans="1:7" x14ac:dyDescent="0.25">
      <c r="A9238">
        <v>92.46</v>
      </c>
      <c r="B9238">
        <v>3.0657923221588099</v>
      </c>
      <c r="C9238">
        <v>5.87117576599121</v>
      </c>
      <c r="D9238">
        <v>3.0657923221588099</v>
      </c>
      <c r="E9238">
        <v>31.254981908558801</v>
      </c>
      <c r="F9238">
        <v>244.54592331855801</v>
      </c>
      <c r="G9238">
        <v>139.003725</v>
      </c>
    </row>
    <row r="9239" spans="1:7" x14ac:dyDescent="0.25">
      <c r="A9239">
        <v>92.4699999999997</v>
      </c>
      <c r="B9239">
        <v>3.0661435127258301</v>
      </c>
      <c r="C9239">
        <v>5.8721866607665998</v>
      </c>
      <c r="D9239">
        <v>3.0661435127258301</v>
      </c>
      <c r="E9239">
        <v>31.255333099125799</v>
      </c>
      <c r="F9239">
        <v>244.546274509125</v>
      </c>
      <c r="G9239">
        <v>139.013724999999</v>
      </c>
    </row>
    <row r="9240" spans="1:7" x14ac:dyDescent="0.25">
      <c r="A9240">
        <v>92.48</v>
      </c>
      <c r="B9240">
        <v>3.0664763450622501</v>
      </c>
      <c r="C9240">
        <v>5.8724980354309002</v>
      </c>
      <c r="D9240">
        <v>3.0664763450622501</v>
      </c>
      <c r="E9240">
        <v>31.2556659314622</v>
      </c>
      <c r="F9240">
        <v>244.54660734146199</v>
      </c>
      <c r="G9240">
        <v>139.02372500000001</v>
      </c>
    </row>
    <row r="9241" spans="1:7" x14ac:dyDescent="0.25">
      <c r="A9241">
        <v>92.490000000000194</v>
      </c>
      <c r="B9241">
        <v>3.0667881965637198</v>
      </c>
      <c r="C9241">
        <v>5.8716044425964302</v>
      </c>
      <c r="D9241">
        <v>3.0667881965637198</v>
      </c>
      <c r="E9241">
        <v>31.255977782963701</v>
      </c>
      <c r="F9241">
        <v>244.546919192963</v>
      </c>
      <c r="G9241">
        <v>139.033725</v>
      </c>
    </row>
    <row r="9242" spans="1:7" x14ac:dyDescent="0.25">
      <c r="A9242">
        <v>92.5</v>
      </c>
      <c r="B9242">
        <v>3.0671095848083398</v>
      </c>
      <c r="C9242">
        <v>5.87249279022216</v>
      </c>
      <c r="D9242">
        <v>3.0671095848083398</v>
      </c>
      <c r="E9242">
        <v>31.256299171208301</v>
      </c>
      <c r="F9242">
        <v>244.547240581208</v>
      </c>
      <c r="G9242">
        <v>139.043724999999</v>
      </c>
    </row>
    <row r="9243" spans="1:7" x14ac:dyDescent="0.25">
      <c r="A9243">
        <v>92.510000000000204</v>
      </c>
      <c r="B9243">
        <v>3.0674729347228999</v>
      </c>
      <c r="C9243">
        <v>5.8738508224487296</v>
      </c>
      <c r="D9243">
        <v>3.0674729347228999</v>
      </c>
      <c r="E9243">
        <v>31.256662521122902</v>
      </c>
      <c r="F9243">
        <v>244.54760393112201</v>
      </c>
      <c r="G9243">
        <v>139.05372499999999</v>
      </c>
    </row>
    <row r="9244" spans="1:7" x14ac:dyDescent="0.25">
      <c r="A9244">
        <v>92.519999999999897</v>
      </c>
      <c r="B9244">
        <v>3.0678331851959202</v>
      </c>
      <c r="C9244">
        <v>5.8749418258666903</v>
      </c>
      <c r="D9244">
        <v>3.0678331851959202</v>
      </c>
      <c r="E9244">
        <v>31.257022771595899</v>
      </c>
      <c r="F9244">
        <v>244.54796418159501</v>
      </c>
      <c r="G9244">
        <v>139.06372499999901</v>
      </c>
    </row>
    <row r="9245" spans="1:7" x14ac:dyDescent="0.25">
      <c r="A9245">
        <v>92.5300000000002</v>
      </c>
      <c r="B9245">
        <v>3.0681910514831499</v>
      </c>
      <c r="C9245">
        <v>5.8767490386962802</v>
      </c>
      <c r="D9245">
        <v>3.0681910514831499</v>
      </c>
      <c r="E9245">
        <v>31.257380637883099</v>
      </c>
      <c r="F9245">
        <v>244.548322047883</v>
      </c>
      <c r="G9245">
        <v>139.073725</v>
      </c>
    </row>
    <row r="9246" spans="1:7" x14ac:dyDescent="0.25">
      <c r="A9246">
        <v>92.539999999999907</v>
      </c>
      <c r="B9246">
        <v>3.06854176521301</v>
      </c>
      <c r="C9246">
        <v>5.8782167434692303</v>
      </c>
      <c r="D9246">
        <v>3.06854176521301</v>
      </c>
      <c r="E9246">
        <v>31.257731351613</v>
      </c>
      <c r="F9246">
        <v>244.54867276161301</v>
      </c>
      <c r="G9246">
        <v>139.08372499999899</v>
      </c>
    </row>
    <row r="9247" spans="1:7" x14ac:dyDescent="0.25">
      <c r="A9247">
        <v>92.550000000000097</v>
      </c>
      <c r="B9247">
        <v>3.0688831806182799</v>
      </c>
      <c r="C9247">
        <v>5.8805828094482404</v>
      </c>
      <c r="D9247">
        <v>3.0688831806182799</v>
      </c>
      <c r="E9247">
        <v>31.258072767018302</v>
      </c>
      <c r="F9247">
        <v>244.54901417701799</v>
      </c>
      <c r="G9247">
        <v>139.09372500000001</v>
      </c>
    </row>
    <row r="9248" spans="1:7" x14ac:dyDescent="0.25">
      <c r="A9248">
        <v>92.559999999999903</v>
      </c>
      <c r="B9248">
        <v>3.0692119598388601</v>
      </c>
      <c r="C9248">
        <v>5.8817596435546804</v>
      </c>
      <c r="D9248">
        <v>3.0692119598388601</v>
      </c>
      <c r="E9248">
        <v>31.2584015462389</v>
      </c>
      <c r="F9248">
        <v>244.54934295623801</v>
      </c>
      <c r="G9248">
        <v>139.103724999999</v>
      </c>
    </row>
    <row r="9249" spans="1:7" x14ac:dyDescent="0.25">
      <c r="A9249">
        <v>92.570000000000107</v>
      </c>
      <c r="B9249">
        <v>3.0695633888244598</v>
      </c>
      <c r="C9249">
        <v>5.8825101852416903</v>
      </c>
      <c r="D9249">
        <v>3.0695633888244598</v>
      </c>
      <c r="E9249">
        <v>31.2587529752244</v>
      </c>
      <c r="F9249">
        <v>244.549694385224</v>
      </c>
      <c r="G9249">
        <v>139.11372499999999</v>
      </c>
    </row>
    <row r="9250" spans="1:7" x14ac:dyDescent="0.25">
      <c r="A9250">
        <v>92.579999999999899</v>
      </c>
      <c r="B9250">
        <v>3.0699281692504798</v>
      </c>
      <c r="C9250">
        <v>5.8824830055236799</v>
      </c>
      <c r="D9250">
        <v>3.0699281692504798</v>
      </c>
      <c r="E9250">
        <v>31.2591177556505</v>
      </c>
      <c r="F9250">
        <v>244.55005916565</v>
      </c>
      <c r="G9250">
        <v>139.12372499999901</v>
      </c>
    </row>
    <row r="9251" spans="1:7" x14ac:dyDescent="0.25">
      <c r="A9251">
        <v>92.590000000000103</v>
      </c>
      <c r="B9251">
        <v>3.0702955722808798</v>
      </c>
      <c r="C9251">
        <v>5.8843655586242596</v>
      </c>
      <c r="D9251">
        <v>3.0702955722808798</v>
      </c>
      <c r="E9251">
        <v>31.259485158680899</v>
      </c>
      <c r="F9251">
        <v>244.55042656868</v>
      </c>
      <c r="G9251">
        <v>139.133725</v>
      </c>
    </row>
    <row r="9252" spans="1:7" x14ac:dyDescent="0.25">
      <c r="A9252">
        <v>92.599999999999895</v>
      </c>
      <c r="B9252">
        <v>3.0706477165222101</v>
      </c>
      <c r="C9252">
        <v>5.88610315322875</v>
      </c>
      <c r="D9252">
        <v>3.0706477165222101</v>
      </c>
      <c r="E9252">
        <v>31.2598373029222</v>
      </c>
      <c r="F9252">
        <v>244.55077871292201</v>
      </c>
      <c r="G9252">
        <v>139.14372499999899</v>
      </c>
    </row>
    <row r="9253" spans="1:7" x14ac:dyDescent="0.25">
      <c r="A9253">
        <v>92.610000000000099</v>
      </c>
      <c r="B9253">
        <v>3.0710139274597101</v>
      </c>
      <c r="C9253">
        <v>5.8864154815673801</v>
      </c>
      <c r="D9253">
        <v>3.0710139274597101</v>
      </c>
      <c r="E9253">
        <v>31.2602035138597</v>
      </c>
      <c r="F9253">
        <v>244.551144923859</v>
      </c>
      <c r="G9253">
        <v>139.15372500000001</v>
      </c>
    </row>
    <row r="9254" spans="1:7" x14ac:dyDescent="0.25">
      <c r="A9254">
        <v>92.619999999999806</v>
      </c>
      <c r="B9254">
        <v>3.0713646411895699</v>
      </c>
      <c r="C9254">
        <v>5.88775634765625</v>
      </c>
      <c r="D9254">
        <v>3.0713646411895699</v>
      </c>
      <c r="E9254">
        <v>31.260554227589601</v>
      </c>
      <c r="F9254">
        <v>244.551495637589</v>
      </c>
      <c r="G9254">
        <v>139.163724999999</v>
      </c>
    </row>
    <row r="9255" spans="1:7" x14ac:dyDescent="0.25">
      <c r="A9255">
        <v>92.630000000000095</v>
      </c>
      <c r="B9255">
        <v>3.0717349052429102</v>
      </c>
      <c r="C9255">
        <v>5.8877048492431596</v>
      </c>
      <c r="D9255">
        <v>3.0717349052429102</v>
      </c>
      <c r="E9255">
        <v>31.2609244916429</v>
      </c>
      <c r="F9255">
        <v>244.551865901642</v>
      </c>
      <c r="G9255">
        <v>139.17372499999999</v>
      </c>
    </row>
    <row r="9256" spans="1:7" x14ac:dyDescent="0.25">
      <c r="A9256">
        <v>92.639999999999802</v>
      </c>
      <c r="B9256">
        <v>3.0720827579498202</v>
      </c>
      <c r="C9256">
        <v>5.8882212638854901</v>
      </c>
      <c r="D9256">
        <v>3.0720827579498202</v>
      </c>
      <c r="E9256">
        <v>31.261272344349798</v>
      </c>
      <c r="F9256">
        <v>244.552213754349</v>
      </c>
      <c r="G9256">
        <v>139.18372499999899</v>
      </c>
    </row>
    <row r="9257" spans="1:7" x14ac:dyDescent="0.25">
      <c r="A9257">
        <v>92.65</v>
      </c>
      <c r="B9257">
        <v>3.0724515914916899</v>
      </c>
      <c r="C9257">
        <v>5.8893451690673801</v>
      </c>
      <c r="D9257">
        <v>3.0724515914916899</v>
      </c>
      <c r="E9257">
        <v>31.2616411778917</v>
      </c>
      <c r="F9257">
        <v>244.55258258789101</v>
      </c>
      <c r="G9257">
        <v>139.193725</v>
      </c>
    </row>
    <row r="9258" spans="1:7" x14ac:dyDescent="0.25">
      <c r="A9258">
        <v>92.659999999999798</v>
      </c>
      <c r="B9258">
        <v>3.0728476047515798</v>
      </c>
      <c r="C9258">
        <v>5.8913421630859304</v>
      </c>
      <c r="D9258">
        <v>3.0728476047515798</v>
      </c>
      <c r="E9258">
        <v>31.262037191151599</v>
      </c>
      <c r="F9258">
        <v>244.55297860115101</v>
      </c>
      <c r="G9258">
        <v>139.203724999999</v>
      </c>
    </row>
    <row r="9259" spans="1:7" x14ac:dyDescent="0.25">
      <c r="A9259">
        <v>92.67</v>
      </c>
      <c r="B9259">
        <v>3.0732500553131099</v>
      </c>
      <c r="C9259">
        <v>5.8920717239379803</v>
      </c>
      <c r="D9259">
        <v>3.0732500553131099</v>
      </c>
      <c r="E9259">
        <v>31.262439641713101</v>
      </c>
      <c r="F9259">
        <v>244.55338105171299</v>
      </c>
      <c r="G9259">
        <v>139.21372500000001</v>
      </c>
    </row>
    <row r="9260" spans="1:7" x14ac:dyDescent="0.25">
      <c r="A9260">
        <v>92.679999999999794</v>
      </c>
      <c r="B9260">
        <v>3.0736134052276598</v>
      </c>
      <c r="C9260">
        <v>5.89276075363159</v>
      </c>
      <c r="D9260">
        <v>3.0736134052276598</v>
      </c>
      <c r="E9260">
        <v>31.262802991627598</v>
      </c>
      <c r="F9260">
        <v>244.553744401627</v>
      </c>
      <c r="G9260">
        <v>139.22372499999901</v>
      </c>
    </row>
    <row r="9261" spans="1:7" x14ac:dyDescent="0.25">
      <c r="A9261">
        <v>92.69</v>
      </c>
      <c r="B9261">
        <v>3.0739860534667902</v>
      </c>
      <c r="C9261">
        <v>5.8932762145995996</v>
      </c>
      <c r="D9261">
        <v>3.0739860534667902</v>
      </c>
      <c r="E9261">
        <v>31.263175639866802</v>
      </c>
      <c r="F9261">
        <v>244.55411704986599</v>
      </c>
      <c r="G9261">
        <v>139.23372499999999</v>
      </c>
    </row>
    <row r="9262" spans="1:7" x14ac:dyDescent="0.25">
      <c r="A9262">
        <v>92.699999999999804</v>
      </c>
      <c r="B9262">
        <v>3.0743813514709402</v>
      </c>
      <c r="C9262">
        <v>5.8932986259460396</v>
      </c>
      <c r="D9262">
        <v>3.0743813514709402</v>
      </c>
      <c r="E9262">
        <v>31.263570937870899</v>
      </c>
      <c r="F9262">
        <v>244.55451234787</v>
      </c>
      <c r="G9262">
        <v>139.24372499999899</v>
      </c>
    </row>
    <row r="9263" spans="1:7" x14ac:dyDescent="0.25">
      <c r="A9263">
        <v>92.71</v>
      </c>
      <c r="B9263">
        <v>3.0747642517089799</v>
      </c>
      <c r="C9263">
        <v>5.8945331573486301</v>
      </c>
      <c r="D9263">
        <v>3.0747642517089799</v>
      </c>
      <c r="E9263">
        <v>31.263953838109</v>
      </c>
      <c r="F9263">
        <v>244.55489524810901</v>
      </c>
      <c r="G9263">
        <v>139.253725</v>
      </c>
    </row>
    <row r="9264" spans="1:7" x14ac:dyDescent="0.25">
      <c r="A9264">
        <v>92.7199999999997</v>
      </c>
      <c r="B9264">
        <v>3.0751247406005802</v>
      </c>
      <c r="C9264">
        <v>5.8932514190673801</v>
      </c>
      <c r="D9264">
        <v>3.0751247406005802</v>
      </c>
      <c r="E9264">
        <v>31.264314327000601</v>
      </c>
      <c r="F9264">
        <v>244.55525573700001</v>
      </c>
      <c r="G9264">
        <v>139.263724999999</v>
      </c>
    </row>
    <row r="9265" spans="1:7" x14ac:dyDescent="0.25">
      <c r="A9265">
        <v>92.73</v>
      </c>
      <c r="B9265">
        <v>3.0755016803741402</v>
      </c>
      <c r="C9265">
        <v>5.8932971954345703</v>
      </c>
      <c r="D9265">
        <v>3.0755016803741402</v>
      </c>
      <c r="E9265">
        <v>31.264691266774101</v>
      </c>
      <c r="F9265">
        <v>244.555632676774</v>
      </c>
      <c r="G9265">
        <v>139.27372500000001</v>
      </c>
    </row>
    <row r="9266" spans="1:7" x14ac:dyDescent="0.25">
      <c r="A9266">
        <v>92.740000000000194</v>
      </c>
      <c r="B9266">
        <v>3.0758774280547998</v>
      </c>
      <c r="C9266">
        <v>5.8932347297668404</v>
      </c>
      <c r="D9266">
        <v>3.0758774280547998</v>
      </c>
      <c r="E9266">
        <v>31.2650670144548</v>
      </c>
      <c r="F9266">
        <v>244.55600842445401</v>
      </c>
      <c r="G9266">
        <v>139.283725</v>
      </c>
    </row>
    <row r="9267" spans="1:7" x14ac:dyDescent="0.25">
      <c r="A9267">
        <v>92.75</v>
      </c>
      <c r="B9267">
        <v>3.0762248039245601</v>
      </c>
      <c r="C9267">
        <v>5.8930020332336399</v>
      </c>
      <c r="D9267">
        <v>3.0762248039245601</v>
      </c>
      <c r="E9267">
        <v>31.265414390324501</v>
      </c>
      <c r="F9267">
        <v>244.55635580032401</v>
      </c>
      <c r="G9267">
        <v>139.293724999999</v>
      </c>
    </row>
    <row r="9268" spans="1:7" x14ac:dyDescent="0.25">
      <c r="A9268">
        <v>92.760000000000204</v>
      </c>
      <c r="B9268">
        <v>3.0765419006347599</v>
      </c>
      <c r="C9268">
        <v>5.8924579620361301</v>
      </c>
      <c r="D9268">
        <v>3.0765419006347599</v>
      </c>
      <c r="E9268">
        <v>31.265731487034699</v>
      </c>
      <c r="F9268">
        <v>244.55667289703399</v>
      </c>
      <c r="G9268">
        <v>139.30372499999999</v>
      </c>
    </row>
    <row r="9269" spans="1:7" x14ac:dyDescent="0.25">
      <c r="A9269">
        <v>92.769999999999897</v>
      </c>
      <c r="B9269">
        <v>3.0768883228302002</v>
      </c>
      <c r="C9269">
        <v>5.8931117057800204</v>
      </c>
      <c r="D9269">
        <v>3.0768883228302002</v>
      </c>
      <c r="E9269">
        <v>31.266077909230201</v>
      </c>
      <c r="F9269">
        <v>244.55701931922999</v>
      </c>
      <c r="G9269">
        <v>139.31372499999901</v>
      </c>
    </row>
    <row r="9270" spans="1:7" x14ac:dyDescent="0.25">
      <c r="A9270">
        <v>92.7800000000002</v>
      </c>
      <c r="B9270">
        <v>3.0772747993469198</v>
      </c>
      <c r="C9270">
        <v>5.8944005966186497</v>
      </c>
      <c r="D9270">
        <v>3.0772747993469198</v>
      </c>
      <c r="E9270">
        <v>31.2664643857469</v>
      </c>
      <c r="F9270">
        <v>244.55740579574601</v>
      </c>
      <c r="G9270">
        <v>139.323725</v>
      </c>
    </row>
    <row r="9271" spans="1:7" x14ac:dyDescent="0.25">
      <c r="A9271">
        <v>92.789999999999907</v>
      </c>
      <c r="B9271">
        <v>3.0776453018188401</v>
      </c>
      <c r="C9271">
        <v>5.8951745033264098</v>
      </c>
      <c r="D9271">
        <v>3.0776453018188401</v>
      </c>
      <c r="E9271">
        <v>31.266834888218799</v>
      </c>
      <c r="F9271">
        <v>244.55777629821799</v>
      </c>
      <c r="G9271">
        <v>139.33372499999899</v>
      </c>
    </row>
    <row r="9272" spans="1:7" x14ac:dyDescent="0.25">
      <c r="A9272">
        <v>92.800000000000097</v>
      </c>
      <c r="B9272">
        <v>3.07799077033996</v>
      </c>
      <c r="C9272">
        <v>5.8959417343139604</v>
      </c>
      <c r="D9272">
        <v>3.07799077033996</v>
      </c>
      <c r="E9272">
        <v>31.2671803567399</v>
      </c>
      <c r="F9272">
        <v>244.55812176673899</v>
      </c>
      <c r="G9272">
        <v>139.34372500000001</v>
      </c>
    </row>
    <row r="9273" spans="1:7" x14ac:dyDescent="0.25">
      <c r="A9273">
        <v>92.809999999999903</v>
      </c>
      <c r="B9273">
        <v>3.0783083438873202</v>
      </c>
      <c r="C9273">
        <v>5.89519834518432</v>
      </c>
      <c r="D9273">
        <v>3.0783083438873202</v>
      </c>
      <c r="E9273">
        <v>31.267497930287298</v>
      </c>
      <c r="F9273">
        <v>244.55843934028701</v>
      </c>
      <c r="G9273">
        <v>139.353724999999</v>
      </c>
    </row>
    <row r="9274" spans="1:7" x14ac:dyDescent="0.25">
      <c r="A9274">
        <v>92.820000000000107</v>
      </c>
      <c r="B9274">
        <v>3.0786452293395898</v>
      </c>
      <c r="C9274">
        <v>5.89713335037231</v>
      </c>
      <c r="D9274">
        <v>3.0786452293395898</v>
      </c>
      <c r="E9274">
        <v>31.267834815739601</v>
      </c>
      <c r="F9274">
        <v>244.558776225739</v>
      </c>
      <c r="G9274">
        <v>139.36372499999999</v>
      </c>
    </row>
    <row r="9275" spans="1:7" x14ac:dyDescent="0.25">
      <c r="A9275">
        <v>92.829999999999899</v>
      </c>
      <c r="B9275">
        <v>3.0790152549743599</v>
      </c>
      <c r="C9275">
        <v>5.89729499816894</v>
      </c>
      <c r="D9275">
        <v>3.0790152549743599</v>
      </c>
      <c r="E9275">
        <v>31.268204841374299</v>
      </c>
      <c r="F9275">
        <v>244.55914625137399</v>
      </c>
      <c r="G9275">
        <v>139.37372499999901</v>
      </c>
    </row>
    <row r="9276" spans="1:7" x14ac:dyDescent="0.25">
      <c r="A9276">
        <v>92.840000000000103</v>
      </c>
      <c r="B9276">
        <v>3.0793440341949401</v>
      </c>
      <c r="C9276">
        <v>5.8980050086975</v>
      </c>
      <c r="D9276">
        <v>3.0793440341949401</v>
      </c>
      <c r="E9276">
        <v>31.268533620594901</v>
      </c>
      <c r="F9276">
        <v>244.559475030594</v>
      </c>
      <c r="G9276">
        <v>139.383725</v>
      </c>
    </row>
    <row r="9277" spans="1:7" x14ac:dyDescent="0.25">
      <c r="A9277">
        <v>92.849999999999895</v>
      </c>
      <c r="B9277">
        <v>3.0796890258789</v>
      </c>
      <c r="C9277">
        <v>5.8972291946411097</v>
      </c>
      <c r="D9277">
        <v>3.0796890258789</v>
      </c>
      <c r="E9277">
        <v>31.2688786122789</v>
      </c>
      <c r="F9277">
        <v>244.55982002227799</v>
      </c>
      <c r="G9277">
        <v>139.39372499999899</v>
      </c>
    </row>
    <row r="9278" spans="1:7" x14ac:dyDescent="0.25">
      <c r="A9278">
        <v>92.860000000000099</v>
      </c>
      <c r="B9278">
        <v>3.0800399780273402</v>
      </c>
      <c r="C9278">
        <v>5.8963317871093697</v>
      </c>
      <c r="D9278">
        <v>3.0800399780273402</v>
      </c>
      <c r="E9278">
        <v>31.269229564427299</v>
      </c>
      <c r="F9278">
        <v>244.560170974427</v>
      </c>
      <c r="G9278">
        <v>139.40372500000001</v>
      </c>
    </row>
    <row r="9279" spans="1:7" x14ac:dyDescent="0.25">
      <c r="A9279">
        <v>92.869999999999806</v>
      </c>
      <c r="B9279">
        <v>3.0803563594818102</v>
      </c>
      <c r="C9279">
        <v>5.8958158493041903</v>
      </c>
      <c r="D9279">
        <v>3.0803563594818102</v>
      </c>
      <c r="E9279">
        <v>31.269545945881799</v>
      </c>
      <c r="F9279">
        <v>244.56048735588101</v>
      </c>
      <c r="G9279">
        <v>139.413724999999</v>
      </c>
    </row>
    <row r="9280" spans="1:7" x14ac:dyDescent="0.25">
      <c r="A9280">
        <v>92.880000000000095</v>
      </c>
      <c r="B9280">
        <v>3.08069419860839</v>
      </c>
      <c r="C9280">
        <v>5.8953037261962802</v>
      </c>
      <c r="D9280">
        <v>3.08069419860839</v>
      </c>
      <c r="E9280">
        <v>31.2698837850084</v>
      </c>
      <c r="F9280">
        <v>244.56082519500799</v>
      </c>
      <c r="G9280">
        <v>139.42372499999999</v>
      </c>
    </row>
    <row r="9281" spans="1:7" x14ac:dyDescent="0.25">
      <c r="A9281">
        <v>92.889999999999802</v>
      </c>
      <c r="B9281">
        <v>3.0810165405273402</v>
      </c>
      <c r="C9281">
        <v>5.8948802947998002</v>
      </c>
      <c r="D9281">
        <v>3.0810165405273402</v>
      </c>
      <c r="E9281">
        <v>31.270206126927299</v>
      </c>
      <c r="F9281">
        <v>244.561147536927</v>
      </c>
      <c r="G9281">
        <v>139.43372499999899</v>
      </c>
    </row>
    <row r="9282" spans="1:7" x14ac:dyDescent="0.25">
      <c r="A9282">
        <v>92.9</v>
      </c>
      <c r="B9282">
        <v>3.0813419818878098</v>
      </c>
      <c r="C9282">
        <v>5.8936924934387198</v>
      </c>
      <c r="D9282">
        <v>3.0813419818878098</v>
      </c>
      <c r="E9282">
        <v>31.270531568287801</v>
      </c>
      <c r="F9282">
        <v>244.56147297828699</v>
      </c>
      <c r="G9282">
        <v>139.443725</v>
      </c>
    </row>
    <row r="9283" spans="1:7" x14ac:dyDescent="0.25">
      <c r="A9283">
        <v>92.909999999999798</v>
      </c>
      <c r="B9283">
        <v>3.0816760063171298</v>
      </c>
      <c r="C9283">
        <v>5.8929181098937899</v>
      </c>
      <c r="D9283">
        <v>3.0816760063171298</v>
      </c>
      <c r="E9283">
        <v>31.270865592717101</v>
      </c>
      <c r="F9283">
        <v>244.56180700271699</v>
      </c>
      <c r="G9283">
        <v>139.453724999999</v>
      </c>
    </row>
    <row r="9284" spans="1:7" x14ac:dyDescent="0.25">
      <c r="A9284">
        <v>92.92</v>
      </c>
      <c r="B9284">
        <v>3.0819966793060298</v>
      </c>
      <c r="C9284">
        <v>5.8918256759643501</v>
      </c>
      <c r="D9284">
        <v>3.0819966793060298</v>
      </c>
      <c r="E9284">
        <v>31.271186265706</v>
      </c>
      <c r="F9284">
        <v>244.56212767570599</v>
      </c>
      <c r="G9284">
        <v>139.46372500000001</v>
      </c>
    </row>
    <row r="9285" spans="1:7" x14ac:dyDescent="0.25">
      <c r="A9285">
        <v>92.929999999999794</v>
      </c>
      <c r="B9285">
        <v>3.0822894573211599</v>
      </c>
      <c r="C9285">
        <v>5.8925180435180602</v>
      </c>
      <c r="D9285">
        <v>3.0822894573211599</v>
      </c>
      <c r="E9285">
        <v>31.2714790437212</v>
      </c>
      <c r="F9285">
        <v>244.56242045372099</v>
      </c>
      <c r="G9285">
        <v>139.47372499999901</v>
      </c>
    </row>
    <row r="9286" spans="1:7" x14ac:dyDescent="0.25">
      <c r="A9286">
        <v>92.94</v>
      </c>
      <c r="B9286">
        <v>3.0825846195220898</v>
      </c>
      <c r="C9286">
        <v>5.8920774459838796</v>
      </c>
      <c r="D9286">
        <v>3.0825846195220898</v>
      </c>
      <c r="E9286">
        <v>31.2717742059221</v>
      </c>
      <c r="F9286">
        <v>244.562715615922</v>
      </c>
      <c r="G9286">
        <v>139.48372499999999</v>
      </c>
    </row>
    <row r="9287" spans="1:7" x14ac:dyDescent="0.25">
      <c r="A9287">
        <v>92.949999999999804</v>
      </c>
      <c r="B9287">
        <v>3.08290314674377</v>
      </c>
      <c r="C9287">
        <v>5.8923082351684499</v>
      </c>
      <c r="D9287">
        <v>3.08290314674377</v>
      </c>
      <c r="E9287">
        <v>31.272092733143801</v>
      </c>
      <c r="F9287">
        <v>244.563034143143</v>
      </c>
      <c r="G9287">
        <v>139.49372499999899</v>
      </c>
    </row>
    <row r="9288" spans="1:7" x14ac:dyDescent="0.25">
      <c r="A9288">
        <v>92.96</v>
      </c>
      <c r="B9288">
        <v>3.0832247734069802</v>
      </c>
      <c r="C9288">
        <v>5.8920493125915501</v>
      </c>
      <c r="D9288">
        <v>3.0832247734069802</v>
      </c>
      <c r="E9288">
        <v>31.272414359807001</v>
      </c>
      <c r="F9288">
        <v>244.563355769807</v>
      </c>
      <c r="G9288">
        <v>139.503725</v>
      </c>
    </row>
    <row r="9289" spans="1:7" x14ac:dyDescent="0.25">
      <c r="A9289">
        <v>92.9699999999997</v>
      </c>
      <c r="B9289">
        <v>3.0835669040679901</v>
      </c>
      <c r="C9289">
        <v>5.8921341896057102</v>
      </c>
      <c r="D9289">
        <v>3.0835669040679901</v>
      </c>
      <c r="E9289">
        <v>31.272756490468002</v>
      </c>
      <c r="F9289">
        <v>244.56369790046799</v>
      </c>
      <c r="G9289">
        <v>139.513724999999</v>
      </c>
    </row>
    <row r="9290" spans="1:7" x14ac:dyDescent="0.25">
      <c r="A9290">
        <v>92.98</v>
      </c>
      <c r="B9290">
        <v>3.0838866233825599</v>
      </c>
      <c r="C9290">
        <v>5.8909382820129297</v>
      </c>
      <c r="D9290">
        <v>3.0838866233825599</v>
      </c>
      <c r="E9290">
        <v>31.273076209782602</v>
      </c>
      <c r="F9290">
        <v>244.56401761978199</v>
      </c>
      <c r="G9290">
        <v>139.52372500000001</v>
      </c>
    </row>
    <row r="9291" spans="1:7" x14ac:dyDescent="0.25">
      <c r="A9291">
        <v>92.990000000000194</v>
      </c>
      <c r="B9291">
        <v>3.0841515064239502</v>
      </c>
      <c r="C9291">
        <v>5.8907957077026296</v>
      </c>
      <c r="D9291">
        <v>3.0841515064239502</v>
      </c>
      <c r="E9291">
        <v>31.273341092823902</v>
      </c>
      <c r="F9291">
        <v>244.564282502823</v>
      </c>
      <c r="G9291">
        <v>139.533725</v>
      </c>
    </row>
    <row r="9292" spans="1:7" x14ac:dyDescent="0.25">
      <c r="A9292">
        <v>93</v>
      </c>
      <c r="B9292">
        <v>3.0844643115997301</v>
      </c>
      <c r="C9292">
        <v>5.8908605575561497</v>
      </c>
      <c r="D9292">
        <v>3.0844643115997301</v>
      </c>
      <c r="E9292">
        <v>31.273653897999701</v>
      </c>
      <c r="F9292">
        <v>244.56459530799901</v>
      </c>
      <c r="G9292">
        <v>139.543724999999</v>
      </c>
    </row>
    <row r="9293" spans="1:7" x14ac:dyDescent="0.25">
      <c r="A9293">
        <v>93.010000000000204</v>
      </c>
      <c r="B9293">
        <v>3.0847754478454501</v>
      </c>
      <c r="C9293">
        <v>5.8916687965393004</v>
      </c>
      <c r="D9293">
        <v>3.0847754478454501</v>
      </c>
      <c r="E9293">
        <v>31.2739650342454</v>
      </c>
      <c r="F9293">
        <v>244.564906444245</v>
      </c>
      <c r="G9293">
        <v>139.55372499999999</v>
      </c>
    </row>
    <row r="9294" spans="1:7" x14ac:dyDescent="0.25">
      <c r="A9294">
        <v>93.019999999999897</v>
      </c>
      <c r="B9294">
        <v>3.0850486755371</v>
      </c>
      <c r="C9294">
        <v>5.8902077674865696</v>
      </c>
      <c r="D9294">
        <v>3.0850486755371</v>
      </c>
      <c r="E9294">
        <v>31.2742382619371</v>
      </c>
      <c r="F9294">
        <v>244.56517967193699</v>
      </c>
      <c r="G9294">
        <v>139.56372499999901</v>
      </c>
    </row>
    <row r="9295" spans="1:7" x14ac:dyDescent="0.25">
      <c r="A9295">
        <v>93.0300000000002</v>
      </c>
      <c r="B9295">
        <v>3.0853710174560498</v>
      </c>
      <c r="C9295">
        <v>5.8888492584228498</v>
      </c>
      <c r="D9295">
        <v>3.0853710174560498</v>
      </c>
      <c r="E9295">
        <v>31.274560603855999</v>
      </c>
      <c r="F9295">
        <v>244.56550201385599</v>
      </c>
      <c r="G9295">
        <v>139.573725</v>
      </c>
    </row>
    <row r="9296" spans="1:7" x14ac:dyDescent="0.25">
      <c r="A9296">
        <v>93.039999999999907</v>
      </c>
      <c r="B9296">
        <v>3.0856847763061501</v>
      </c>
      <c r="C9296">
        <v>5.8899641036987296</v>
      </c>
      <c r="D9296">
        <v>3.0856847763061501</v>
      </c>
      <c r="E9296">
        <v>31.2748743627061</v>
      </c>
      <c r="F9296">
        <v>244.565815772706</v>
      </c>
      <c r="G9296">
        <v>139.58372499999899</v>
      </c>
    </row>
    <row r="9297" spans="1:7" x14ac:dyDescent="0.25">
      <c r="A9297">
        <v>93.050000000000097</v>
      </c>
      <c r="B9297">
        <v>3.0859882831573402</v>
      </c>
      <c r="C9297">
        <v>5.8904619216918901</v>
      </c>
      <c r="D9297">
        <v>3.0859882831573402</v>
      </c>
      <c r="E9297">
        <v>31.2751778695573</v>
      </c>
      <c r="F9297">
        <v>244.566119279557</v>
      </c>
      <c r="G9297">
        <v>139.59372500000001</v>
      </c>
    </row>
    <row r="9298" spans="1:7" x14ac:dyDescent="0.25">
      <c r="A9298">
        <v>93.059999999999903</v>
      </c>
      <c r="B9298">
        <v>3.0863070487975999</v>
      </c>
      <c r="C9298">
        <v>5.8899350166320801</v>
      </c>
      <c r="D9298">
        <v>3.0863070487975999</v>
      </c>
      <c r="E9298">
        <v>31.275496635197602</v>
      </c>
      <c r="F9298">
        <v>244.566438045197</v>
      </c>
      <c r="G9298">
        <v>139.603724999999</v>
      </c>
    </row>
    <row r="9299" spans="1:7" x14ac:dyDescent="0.25">
      <c r="A9299">
        <v>93.070000000000107</v>
      </c>
      <c r="B9299">
        <v>3.08661913871765</v>
      </c>
      <c r="C9299">
        <v>5.8892979621887198</v>
      </c>
      <c r="D9299">
        <v>3.08661913871765</v>
      </c>
      <c r="E9299">
        <v>31.275808725117599</v>
      </c>
      <c r="F9299">
        <v>244.56675013511699</v>
      </c>
      <c r="G9299">
        <v>139.61372499999999</v>
      </c>
    </row>
    <row r="9300" spans="1:7" x14ac:dyDescent="0.25">
      <c r="A9300">
        <v>93.079999999999899</v>
      </c>
      <c r="B9300">
        <v>3.0869185924529998</v>
      </c>
      <c r="C9300">
        <v>5.89021492004394</v>
      </c>
      <c r="D9300">
        <v>3.0869185924529998</v>
      </c>
      <c r="E9300">
        <v>31.276108178853001</v>
      </c>
      <c r="F9300">
        <v>244.567049588853</v>
      </c>
      <c r="G9300">
        <v>139.62372499999901</v>
      </c>
    </row>
    <row r="9301" spans="1:7" x14ac:dyDescent="0.25">
      <c r="A9301">
        <v>93.090000000000103</v>
      </c>
      <c r="B9301">
        <v>3.0872128009796098</v>
      </c>
      <c r="C9301">
        <v>5.8889951705932599</v>
      </c>
      <c r="D9301">
        <v>3.0872128009796098</v>
      </c>
      <c r="E9301">
        <v>31.276402387379601</v>
      </c>
      <c r="F9301">
        <v>244.56734379737901</v>
      </c>
      <c r="G9301">
        <v>139.633725</v>
      </c>
    </row>
    <row r="9302" spans="1:7" x14ac:dyDescent="0.25">
      <c r="A9302">
        <v>93.099999999999895</v>
      </c>
      <c r="B9302">
        <v>3.0875105857849099</v>
      </c>
      <c r="C9302">
        <v>5.8886537551879803</v>
      </c>
      <c r="D9302">
        <v>3.0875105857849099</v>
      </c>
      <c r="E9302">
        <v>31.276700172184899</v>
      </c>
      <c r="F9302">
        <v>244.567641582184</v>
      </c>
      <c r="G9302">
        <v>139.64372499999899</v>
      </c>
    </row>
    <row r="9303" spans="1:7" x14ac:dyDescent="0.25">
      <c r="A9303">
        <v>93.110000000000099</v>
      </c>
      <c r="B9303">
        <v>3.0878021717071502</v>
      </c>
      <c r="C9303">
        <v>5.88824367523193</v>
      </c>
      <c r="D9303">
        <v>3.0878021717071502</v>
      </c>
      <c r="E9303">
        <v>31.276991758107101</v>
      </c>
      <c r="F9303">
        <v>244.567933168107</v>
      </c>
      <c r="G9303">
        <v>139.65372500000001</v>
      </c>
    </row>
    <row r="9304" spans="1:7" x14ac:dyDescent="0.25">
      <c r="A9304">
        <v>93.119999999999806</v>
      </c>
      <c r="B9304">
        <v>3.0880968570709202</v>
      </c>
      <c r="C9304">
        <v>5.8901925086975</v>
      </c>
      <c r="D9304">
        <v>3.0880968570709202</v>
      </c>
      <c r="E9304">
        <v>31.277286443470899</v>
      </c>
      <c r="F9304">
        <v>244.56822785347001</v>
      </c>
      <c r="G9304">
        <v>139.663724999999</v>
      </c>
    </row>
    <row r="9305" spans="1:7" x14ac:dyDescent="0.25">
      <c r="A9305">
        <v>93.130000000000095</v>
      </c>
      <c r="B9305">
        <v>3.0884420871734601</v>
      </c>
      <c r="C9305">
        <v>5.8916068077087402</v>
      </c>
      <c r="D9305">
        <v>3.0884420871734601</v>
      </c>
      <c r="E9305">
        <v>31.277631673573399</v>
      </c>
      <c r="F9305">
        <v>244.568573083573</v>
      </c>
      <c r="G9305">
        <v>139.67372499999999</v>
      </c>
    </row>
    <row r="9306" spans="1:7" x14ac:dyDescent="0.25">
      <c r="A9306">
        <v>93.139999999999802</v>
      </c>
      <c r="B9306">
        <v>3.0887804031371999</v>
      </c>
      <c r="C9306">
        <v>5.8907527923583896</v>
      </c>
      <c r="D9306">
        <v>3.0887804031371999</v>
      </c>
      <c r="E9306">
        <v>31.277969989537201</v>
      </c>
      <c r="F9306">
        <v>244.568911399537</v>
      </c>
      <c r="G9306">
        <v>139.68372499999899</v>
      </c>
    </row>
    <row r="9307" spans="1:7" x14ac:dyDescent="0.25">
      <c r="A9307">
        <v>93.15</v>
      </c>
      <c r="B9307">
        <v>3.0890979766845699</v>
      </c>
      <c r="C9307">
        <v>5.8907585144042898</v>
      </c>
      <c r="D9307">
        <v>3.0890979766845699</v>
      </c>
      <c r="E9307">
        <v>31.2782875630846</v>
      </c>
      <c r="F9307">
        <v>244.56922897308399</v>
      </c>
      <c r="G9307">
        <v>139.693725</v>
      </c>
    </row>
    <row r="9308" spans="1:7" x14ac:dyDescent="0.25">
      <c r="A9308">
        <v>93.159999999999798</v>
      </c>
      <c r="B9308">
        <v>3.0894074440002401</v>
      </c>
      <c r="C9308">
        <v>5.89253807067871</v>
      </c>
      <c r="D9308">
        <v>3.0894074440002401</v>
      </c>
      <c r="E9308">
        <v>31.278597030400199</v>
      </c>
      <c r="F9308">
        <v>244.56953844040001</v>
      </c>
      <c r="G9308">
        <v>139.703724999999</v>
      </c>
    </row>
    <row r="9309" spans="1:7" x14ac:dyDescent="0.25">
      <c r="A9309">
        <v>93.17</v>
      </c>
      <c r="B9309">
        <v>3.0897250175475999</v>
      </c>
      <c r="C9309">
        <v>5.89237260818481</v>
      </c>
      <c r="D9309">
        <v>3.0897250175475999</v>
      </c>
      <c r="E9309">
        <v>31.278914603947602</v>
      </c>
      <c r="F9309">
        <v>244.569856013947</v>
      </c>
      <c r="G9309">
        <v>139.71372500000001</v>
      </c>
    </row>
    <row r="9310" spans="1:7" x14ac:dyDescent="0.25">
      <c r="A9310">
        <v>93.179999999999794</v>
      </c>
      <c r="B9310">
        <v>3.0900247097015301</v>
      </c>
      <c r="C9310">
        <v>5.8927731513976997</v>
      </c>
      <c r="D9310">
        <v>3.0900247097015301</v>
      </c>
      <c r="E9310">
        <v>31.2792142961015</v>
      </c>
      <c r="F9310">
        <v>244.57015570610099</v>
      </c>
      <c r="G9310">
        <v>139.72372499999901</v>
      </c>
    </row>
    <row r="9311" spans="1:7" x14ac:dyDescent="0.25">
      <c r="A9311">
        <v>93.19</v>
      </c>
      <c r="B9311">
        <v>3.0903413295745801</v>
      </c>
      <c r="C9311">
        <v>5.8927421569824201</v>
      </c>
      <c r="D9311">
        <v>3.0903413295745801</v>
      </c>
      <c r="E9311">
        <v>31.2795309159746</v>
      </c>
      <c r="F9311">
        <v>244.57047232597401</v>
      </c>
      <c r="G9311">
        <v>139.73372499999999</v>
      </c>
    </row>
    <row r="9312" spans="1:7" x14ac:dyDescent="0.25">
      <c r="A9312">
        <v>93.199999999999804</v>
      </c>
      <c r="B9312">
        <v>3.09067702293396</v>
      </c>
      <c r="C9312">
        <v>5.89273881912231</v>
      </c>
      <c r="D9312">
        <v>3.09067702293396</v>
      </c>
      <c r="E9312">
        <v>31.279866609333901</v>
      </c>
      <c r="F9312">
        <v>244.57080801933299</v>
      </c>
      <c r="G9312">
        <v>139.74372499999899</v>
      </c>
    </row>
    <row r="9313" spans="1:7" x14ac:dyDescent="0.25">
      <c r="A9313">
        <v>93.21</v>
      </c>
      <c r="B9313">
        <v>3.09100317955017</v>
      </c>
      <c r="C9313">
        <v>5.8923273086547798</v>
      </c>
      <c r="D9313">
        <v>3.09100317955017</v>
      </c>
      <c r="E9313">
        <v>31.280192765950201</v>
      </c>
      <c r="F9313">
        <v>244.57113417594999</v>
      </c>
      <c r="G9313">
        <v>139.753725</v>
      </c>
    </row>
    <row r="9314" spans="1:7" x14ac:dyDescent="0.25">
      <c r="A9314">
        <v>93.2199999999997</v>
      </c>
      <c r="B9314">
        <v>3.0913164615631099</v>
      </c>
      <c r="C9314">
        <v>5.8914093971252397</v>
      </c>
      <c r="D9314">
        <v>3.0913164615631099</v>
      </c>
      <c r="E9314">
        <v>31.280506047963101</v>
      </c>
      <c r="F9314">
        <v>244.57144745796299</v>
      </c>
      <c r="G9314">
        <v>139.763724999999</v>
      </c>
    </row>
    <row r="9315" spans="1:7" x14ac:dyDescent="0.25">
      <c r="A9315">
        <v>93.23</v>
      </c>
      <c r="B9315">
        <v>3.0916213989257799</v>
      </c>
      <c r="C9315">
        <v>5.8915753364562899</v>
      </c>
      <c r="D9315">
        <v>3.0916213989257799</v>
      </c>
      <c r="E9315">
        <v>31.2808109853258</v>
      </c>
      <c r="F9315">
        <v>244.57175239532501</v>
      </c>
      <c r="G9315">
        <v>139.77372500000001</v>
      </c>
    </row>
    <row r="9316" spans="1:7" x14ac:dyDescent="0.25">
      <c r="A9316">
        <v>93.240000000000194</v>
      </c>
      <c r="B9316">
        <v>3.0919635295867902</v>
      </c>
      <c r="C9316">
        <v>5.8927149772643999</v>
      </c>
      <c r="D9316">
        <v>3.0919635295867902</v>
      </c>
      <c r="E9316">
        <v>31.2811531159868</v>
      </c>
      <c r="F9316">
        <v>244.57209452598599</v>
      </c>
      <c r="G9316">
        <v>139.783725</v>
      </c>
    </row>
    <row r="9317" spans="1:7" x14ac:dyDescent="0.25">
      <c r="A9317">
        <v>93.25</v>
      </c>
      <c r="B9317">
        <v>3.09230232238769</v>
      </c>
      <c r="C9317">
        <v>5.8933796882629297</v>
      </c>
      <c r="D9317">
        <v>3.09230232238769</v>
      </c>
      <c r="E9317">
        <v>31.2814919087877</v>
      </c>
      <c r="F9317">
        <v>244.57243331878701</v>
      </c>
      <c r="G9317">
        <v>139.793724999999</v>
      </c>
    </row>
    <row r="9318" spans="1:7" x14ac:dyDescent="0.25">
      <c r="A9318">
        <v>93.260000000000204</v>
      </c>
      <c r="B9318">
        <v>3.0926306247711102</v>
      </c>
      <c r="C9318">
        <v>5.8928647041320801</v>
      </c>
      <c r="D9318">
        <v>3.0926306247711102</v>
      </c>
      <c r="E9318">
        <v>31.281820211171102</v>
      </c>
      <c r="F9318">
        <v>244.572761621171</v>
      </c>
      <c r="G9318">
        <v>139.80372499999999</v>
      </c>
    </row>
    <row r="9319" spans="1:7" x14ac:dyDescent="0.25">
      <c r="A9319">
        <v>93.269999999999897</v>
      </c>
      <c r="B9319">
        <v>3.09293341636657</v>
      </c>
      <c r="C9319">
        <v>5.89286184310913</v>
      </c>
      <c r="D9319">
        <v>3.09293341636657</v>
      </c>
      <c r="E9319">
        <v>31.2821230027666</v>
      </c>
      <c r="F9319">
        <v>244.573064412766</v>
      </c>
      <c r="G9319">
        <v>139.81372499999901</v>
      </c>
    </row>
    <row r="9320" spans="1:7" x14ac:dyDescent="0.25">
      <c r="A9320">
        <v>93.2800000000002</v>
      </c>
      <c r="B9320">
        <v>3.0932269096374498</v>
      </c>
      <c r="C9320">
        <v>5.8927798271179102</v>
      </c>
      <c r="D9320">
        <v>3.0932269096374498</v>
      </c>
      <c r="E9320">
        <v>31.282416496037399</v>
      </c>
      <c r="F9320">
        <v>244.57335790603699</v>
      </c>
      <c r="G9320">
        <v>139.823725</v>
      </c>
    </row>
    <row r="9321" spans="1:7" x14ac:dyDescent="0.25">
      <c r="A9321">
        <v>93.289999999999907</v>
      </c>
      <c r="B9321">
        <v>3.0935599803924498</v>
      </c>
      <c r="C9321">
        <v>5.8937759399414</v>
      </c>
      <c r="D9321">
        <v>3.0935599803924498</v>
      </c>
      <c r="E9321">
        <v>31.2827495667924</v>
      </c>
      <c r="F9321">
        <v>244.57369097679199</v>
      </c>
      <c r="G9321">
        <v>139.83372499999899</v>
      </c>
    </row>
    <row r="9322" spans="1:7" x14ac:dyDescent="0.25">
      <c r="A9322">
        <v>93.300000000000097</v>
      </c>
      <c r="B9322">
        <v>3.0938975811004599</v>
      </c>
      <c r="C9322">
        <v>5.8945255279540998</v>
      </c>
      <c r="D9322">
        <v>3.0938975811004599</v>
      </c>
      <c r="E9322">
        <v>31.283087167500401</v>
      </c>
      <c r="F9322">
        <v>244.5740285775</v>
      </c>
      <c r="G9322">
        <v>139.84372500000001</v>
      </c>
    </row>
    <row r="9323" spans="1:7" x14ac:dyDescent="0.25">
      <c r="A9323">
        <v>93.309999999999903</v>
      </c>
      <c r="B9323">
        <v>3.0942142009735099</v>
      </c>
      <c r="C9323">
        <v>5.8952736854553196</v>
      </c>
      <c r="D9323">
        <v>3.0942142009735099</v>
      </c>
      <c r="E9323">
        <v>31.283403787373501</v>
      </c>
      <c r="F9323">
        <v>244.57434519737299</v>
      </c>
      <c r="G9323">
        <v>139.853724999999</v>
      </c>
    </row>
    <row r="9324" spans="1:7" x14ac:dyDescent="0.25">
      <c r="A9324">
        <v>93.320000000000107</v>
      </c>
      <c r="B9324">
        <v>3.0945231914520201</v>
      </c>
      <c r="C9324">
        <v>5.8955373764037997</v>
      </c>
      <c r="D9324">
        <v>3.0945231914520201</v>
      </c>
      <c r="E9324">
        <v>31.283712777851999</v>
      </c>
      <c r="F9324">
        <v>244.57465418785199</v>
      </c>
      <c r="G9324">
        <v>139.86372499999999</v>
      </c>
    </row>
    <row r="9325" spans="1:7" x14ac:dyDescent="0.25">
      <c r="A9325">
        <v>93.329999999999899</v>
      </c>
      <c r="B9325">
        <v>3.0948712825775102</v>
      </c>
      <c r="C9325">
        <v>5.8955497741699201</v>
      </c>
      <c r="D9325">
        <v>3.0948712825775102</v>
      </c>
      <c r="E9325">
        <v>31.284060868977502</v>
      </c>
      <c r="F9325">
        <v>244.575002278977</v>
      </c>
      <c r="G9325">
        <v>139.87372499999901</v>
      </c>
    </row>
    <row r="9326" spans="1:7" x14ac:dyDescent="0.25">
      <c r="A9326">
        <v>93.340000000000103</v>
      </c>
      <c r="B9326">
        <v>3.0952301025390598</v>
      </c>
      <c r="C9326">
        <v>5.8958287239074698</v>
      </c>
      <c r="D9326">
        <v>3.0952301025390598</v>
      </c>
      <c r="E9326">
        <v>31.284419688939</v>
      </c>
      <c r="F9326">
        <v>244.575361098939</v>
      </c>
      <c r="G9326">
        <v>139.883725</v>
      </c>
    </row>
    <row r="9327" spans="1:7" x14ac:dyDescent="0.25">
      <c r="A9327">
        <v>93.349999999999895</v>
      </c>
      <c r="B9327">
        <v>3.09558081626892</v>
      </c>
      <c r="C9327">
        <v>5.8958139419555602</v>
      </c>
      <c r="D9327">
        <v>3.09558081626892</v>
      </c>
      <c r="E9327">
        <v>31.284770402668901</v>
      </c>
      <c r="F9327">
        <v>244.575711812668</v>
      </c>
      <c r="G9327">
        <v>139.89372499999899</v>
      </c>
    </row>
    <row r="9328" spans="1:7" x14ac:dyDescent="0.25">
      <c r="A9328">
        <v>93.360000000000099</v>
      </c>
      <c r="B9328">
        <v>3.0959155559539702</v>
      </c>
      <c r="C9328">
        <v>5.89735984802246</v>
      </c>
      <c r="D9328">
        <v>3.0959155559539702</v>
      </c>
      <c r="E9328">
        <v>31.285105142353999</v>
      </c>
      <c r="F9328">
        <v>244.576046552354</v>
      </c>
      <c r="G9328">
        <v>139.90372500000001</v>
      </c>
    </row>
    <row r="9329" spans="1:7" x14ac:dyDescent="0.25">
      <c r="A9329">
        <v>93.369999999999806</v>
      </c>
      <c r="B9329">
        <v>3.0962135791778498</v>
      </c>
      <c r="C9329">
        <v>5.8991994857787997</v>
      </c>
      <c r="D9329">
        <v>3.0962135791778498</v>
      </c>
      <c r="E9329">
        <v>31.285403165577801</v>
      </c>
      <c r="F9329">
        <v>244.576344575577</v>
      </c>
      <c r="G9329">
        <v>139.913724999999</v>
      </c>
    </row>
    <row r="9330" spans="1:7" x14ac:dyDescent="0.25">
      <c r="A9330">
        <v>93.380000000000095</v>
      </c>
      <c r="B9330">
        <v>3.09653639793396</v>
      </c>
      <c r="C9330">
        <v>5.8990898132324201</v>
      </c>
      <c r="D9330">
        <v>3.09653639793396</v>
      </c>
      <c r="E9330">
        <v>31.285725984333901</v>
      </c>
      <c r="F9330">
        <v>244.57666739433299</v>
      </c>
      <c r="G9330">
        <v>139.92372499999999</v>
      </c>
    </row>
    <row r="9331" spans="1:7" x14ac:dyDescent="0.25">
      <c r="A9331">
        <v>93.389999999999802</v>
      </c>
      <c r="B9331">
        <v>3.0968775749206499</v>
      </c>
      <c r="C9331">
        <v>5.89941310882568</v>
      </c>
      <c r="D9331">
        <v>3.0968775749206499</v>
      </c>
      <c r="E9331">
        <v>31.286067161320599</v>
      </c>
      <c r="F9331">
        <v>244.57700857131999</v>
      </c>
      <c r="G9331">
        <v>139.93372499999899</v>
      </c>
    </row>
    <row r="9332" spans="1:7" x14ac:dyDescent="0.25">
      <c r="A9332">
        <v>93.4</v>
      </c>
      <c r="B9332">
        <v>3.0971829891204798</v>
      </c>
      <c r="C9332">
        <v>5.8994288444518999</v>
      </c>
      <c r="D9332">
        <v>3.0971829891204798</v>
      </c>
      <c r="E9332">
        <v>31.286372575520499</v>
      </c>
      <c r="F9332">
        <v>244.57731398551999</v>
      </c>
      <c r="G9332">
        <v>139.943725</v>
      </c>
    </row>
    <row r="9333" spans="1:7" x14ac:dyDescent="0.25">
      <c r="A9333">
        <v>93.409999999999798</v>
      </c>
      <c r="B9333">
        <v>3.0974860191345202</v>
      </c>
      <c r="C9333">
        <v>5.9003772735595703</v>
      </c>
      <c r="D9333">
        <v>3.0974860191345202</v>
      </c>
      <c r="E9333">
        <v>31.286675605534501</v>
      </c>
      <c r="F9333">
        <v>244.577617015534</v>
      </c>
      <c r="G9333">
        <v>139.953724999999</v>
      </c>
    </row>
    <row r="9334" spans="1:7" x14ac:dyDescent="0.25">
      <c r="A9334">
        <v>93.42</v>
      </c>
      <c r="B9334">
        <v>3.0978295803070002</v>
      </c>
      <c r="C9334">
        <v>5.9015002250671298</v>
      </c>
      <c r="D9334">
        <v>3.0978295803070002</v>
      </c>
      <c r="E9334">
        <v>31.287019166707001</v>
      </c>
      <c r="F9334">
        <v>244.577960576707</v>
      </c>
      <c r="G9334">
        <v>139.96372500000001</v>
      </c>
    </row>
    <row r="9335" spans="1:7" x14ac:dyDescent="0.25">
      <c r="A9335">
        <v>93.429999999999794</v>
      </c>
      <c r="B9335">
        <v>3.09816145896911</v>
      </c>
      <c r="C9335">
        <v>5.9009590148925701</v>
      </c>
      <c r="D9335">
        <v>3.09816145896911</v>
      </c>
      <c r="E9335">
        <v>31.2873510453691</v>
      </c>
      <c r="F9335">
        <v>244.578292455369</v>
      </c>
      <c r="G9335">
        <v>139.97372499999901</v>
      </c>
    </row>
    <row r="9336" spans="1:7" x14ac:dyDescent="0.25">
      <c r="A9336">
        <v>93.44</v>
      </c>
      <c r="B9336">
        <v>3.0984723567962602</v>
      </c>
      <c r="C9336">
        <v>5.9005427360534597</v>
      </c>
      <c r="D9336">
        <v>3.0984723567962602</v>
      </c>
      <c r="E9336">
        <v>31.287661943196198</v>
      </c>
      <c r="F9336">
        <v>244.578603353196</v>
      </c>
      <c r="G9336">
        <v>139.98372499999999</v>
      </c>
    </row>
    <row r="9337" spans="1:7" x14ac:dyDescent="0.25">
      <c r="A9337">
        <v>93.449999999999804</v>
      </c>
      <c r="B9337">
        <v>3.0987920761108301</v>
      </c>
      <c r="C9337">
        <v>5.90024662017822</v>
      </c>
      <c r="D9337">
        <v>3.0987920761108301</v>
      </c>
      <c r="E9337">
        <v>31.287981662510798</v>
      </c>
      <c r="F9337">
        <v>244.57892307251001</v>
      </c>
      <c r="G9337">
        <v>139.99372499999899</v>
      </c>
    </row>
    <row r="9338" spans="1:7" x14ac:dyDescent="0.25">
      <c r="A9338">
        <v>93.46</v>
      </c>
      <c r="B9338">
        <v>3.0991151332855198</v>
      </c>
      <c r="C9338">
        <v>5.8996624946594203</v>
      </c>
      <c r="D9338">
        <v>3.0991151332855198</v>
      </c>
      <c r="E9338">
        <v>31.288304719685499</v>
      </c>
      <c r="F9338">
        <v>244.579246129685</v>
      </c>
      <c r="G9338">
        <v>140.003725</v>
      </c>
    </row>
    <row r="9339" spans="1:7" x14ac:dyDescent="0.25">
      <c r="A9339">
        <v>93.4699999999997</v>
      </c>
      <c r="B9339">
        <v>3.09942197799682</v>
      </c>
      <c r="C9339">
        <v>5.9002943038940403</v>
      </c>
      <c r="D9339">
        <v>3.09942197799682</v>
      </c>
      <c r="E9339">
        <v>31.288611564396799</v>
      </c>
      <c r="F9339">
        <v>244.57955297439599</v>
      </c>
      <c r="G9339">
        <v>140.013724999999</v>
      </c>
    </row>
    <row r="9340" spans="1:7" x14ac:dyDescent="0.25">
      <c r="A9340">
        <v>93.48</v>
      </c>
      <c r="B9340">
        <v>3.09976005554199</v>
      </c>
      <c r="C9340">
        <v>5.9013557434081996</v>
      </c>
      <c r="D9340">
        <v>3.09976005554199</v>
      </c>
      <c r="E9340">
        <v>31.288949641942001</v>
      </c>
      <c r="F9340">
        <v>244.57989105194201</v>
      </c>
      <c r="G9340">
        <v>140.02372500000001</v>
      </c>
    </row>
    <row r="9341" spans="1:7" x14ac:dyDescent="0.25">
      <c r="A9341">
        <v>93.490000000000194</v>
      </c>
      <c r="B9341">
        <v>3.1001131534576398</v>
      </c>
      <c r="C9341">
        <v>5.9029841423034597</v>
      </c>
      <c r="D9341">
        <v>3.1001131534576398</v>
      </c>
      <c r="E9341">
        <v>31.2893027398576</v>
      </c>
      <c r="F9341">
        <v>244.58024414985701</v>
      </c>
      <c r="G9341">
        <v>140.033725</v>
      </c>
    </row>
    <row r="9342" spans="1:7" x14ac:dyDescent="0.25">
      <c r="A9342">
        <v>93.5</v>
      </c>
      <c r="B9342">
        <v>3.1004762649536102</v>
      </c>
      <c r="C9342">
        <v>5.9040656089782697</v>
      </c>
      <c r="D9342">
        <v>3.1004762649536102</v>
      </c>
      <c r="E9342">
        <v>31.2896658513536</v>
      </c>
      <c r="F9342">
        <v>244.58060726135301</v>
      </c>
      <c r="G9342">
        <v>140.043724999999</v>
      </c>
    </row>
    <row r="9343" spans="1:7" x14ac:dyDescent="0.25">
      <c r="A9343">
        <v>93.510000000000204</v>
      </c>
      <c r="B9343">
        <v>3.10082483291625</v>
      </c>
      <c r="C9343">
        <v>5.9047951698303196</v>
      </c>
      <c r="D9343">
        <v>3.10082483291625</v>
      </c>
      <c r="E9343">
        <v>31.290014419316201</v>
      </c>
      <c r="F9343">
        <v>244.580955829316</v>
      </c>
      <c r="G9343">
        <v>140.05372499999999</v>
      </c>
    </row>
    <row r="9344" spans="1:7" x14ac:dyDescent="0.25">
      <c r="A9344">
        <v>93.519999999999897</v>
      </c>
      <c r="B9344">
        <v>3.1011602878570499</v>
      </c>
      <c r="C9344">
        <v>5.9050254821777299</v>
      </c>
      <c r="D9344">
        <v>3.1011602878570499</v>
      </c>
      <c r="E9344">
        <v>31.290349874257</v>
      </c>
      <c r="F9344">
        <v>244.58129128425699</v>
      </c>
      <c r="G9344">
        <v>140.06372499999901</v>
      </c>
    </row>
    <row r="9345" spans="1:7" x14ac:dyDescent="0.25">
      <c r="A9345">
        <v>93.5300000000002</v>
      </c>
      <c r="B9345">
        <v>3.1015219688415501</v>
      </c>
      <c r="C9345">
        <v>5.9073901176452601</v>
      </c>
      <c r="D9345">
        <v>3.1015219688415501</v>
      </c>
      <c r="E9345">
        <v>31.290711555241501</v>
      </c>
      <c r="F9345">
        <v>244.58165296524101</v>
      </c>
      <c r="G9345">
        <v>140.073725</v>
      </c>
    </row>
    <row r="9346" spans="1:7" x14ac:dyDescent="0.25">
      <c r="A9346">
        <v>93.539999999999907</v>
      </c>
      <c r="B9346">
        <v>3.10187411308288</v>
      </c>
      <c r="C9346">
        <v>5.90809869766235</v>
      </c>
      <c r="D9346">
        <v>3.10187411308288</v>
      </c>
      <c r="E9346">
        <v>31.291063699482901</v>
      </c>
      <c r="F9346">
        <v>244.582005109482</v>
      </c>
      <c r="G9346">
        <v>140.08372499999899</v>
      </c>
    </row>
    <row r="9347" spans="1:7" x14ac:dyDescent="0.25">
      <c r="A9347">
        <v>93.550000000000097</v>
      </c>
      <c r="B9347">
        <v>3.1022346019744802</v>
      </c>
      <c r="C9347">
        <v>5.9096369743347097</v>
      </c>
      <c r="D9347">
        <v>3.1022346019744802</v>
      </c>
      <c r="E9347">
        <v>31.291424188374499</v>
      </c>
      <c r="F9347">
        <v>244.582365598374</v>
      </c>
      <c r="G9347">
        <v>140.09372500000001</v>
      </c>
    </row>
    <row r="9348" spans="1:7" x14ac:dyDescent="0.25">
      <c r="A9348">
        <v>93.559999999999903</v>
      </c>
      <c r="B9348">
        <v>3.1025841236114502</v>
      </c>
      <c r="C9348">
        <v>5.9104986190795801</v>
      </c>
      <c r="D9348">
        <v>3.1025841236114502</v>
      </c>
      <c r="E9348">
        <v>31.291773710011402</v>
      </c>
      <c r="F9348">
        <v>244.58271512001099</v>
      </c>
      <c r="G9348">
        <v>140.103724999999</v>
      </c>
    </row>
    <row r="9349" spans="1:7" x14ac:dyDescent="0.25">
      <c r="A9349">
        <v>93.570000000000107</v>
      </c>
      <c r="B9349">
        <v>3.1029345989227202</v>
      </c>
      <c r="C9349">
        <v>5.9099640846252397</v>
      </c>
      <c r="D9349">
        <v>3.1029345989227202</v>
      </c>
      <c r="E9349">
        <v>31.292124185322699</v>
      </c>
      <c r="F9349">
        <v>244.58306559532201</v>
      </c>
      <c r="G9349">
        <v>140.11372499999999</v>
      </c>
    </row>
    <row r="9350" spans="1:7" x14ac:dyDescent="0.25">
      <c r="A9350">
        <v>93.579999999999899</v>
      </c>
      <c r="B9350">
        <v>3.10328817367553</v>
      </c>
      <c r="C9350">
        <v>5.91076183319091</v>
      </c>
      <c r="D9350">
        <v>3.10328817367553</v>
      </c>
      <c r="E9350">
        <v>31.292477760075499</v>
      </c>
      <c r="F9350">
        <v>244.58341917007499</v>
      </c>
      <c r="G9350">
        <v>140.12372499999901</v>
      </c>
    </row>
    <row r="9351" spans="1:7" x14ac:dyDescent="0.25">
      <c r="A9351">
        <v>93.590000000000103</v>
      </c>
      <c r="B9351">
        <v>3.1036365032196001</v>
      </c>
      <c r="C9351">
        <v>5.9109306335449201</v>
      </c>
      <c r="D9351">
        <v>3.1036365032196001</v>
      </c>
      <c r="E9351">
        <v>31.292826089619599</v>
      </c>
      <c r="F9351">
        <v>244.583767499619</v>
      </c>
      <c r="G9351">
        <v>140.133725</v>
      </c>
    </row>
    <row r="9352" spans="1:7" x14ac:dyDescent="0.25">
      <c r="A9352">
        <v>93.599999999999895</v>
      </c>
      <c r="B9352">
        <v>3.1039938926696702</v>
      </c>
      <c r="C9352">
        <v>5.9108581542968697</v>
      </c>
      <c r="D9352">
        <v>3.1039938926696702</v>
      </c>
      <c r="E9352">
        <v>31.2931834790697</v>
      </c>
      <c r="F9352">
        <v>244.58412488906899</v>
      </c>
      <c r="G9352">
        <v>140.14372499999899</v>
      </c>
    </row>
    <row r="9353" spans="1:7" x14ac:dyDescent="0.25">
      <c r="A9353">
        <v>93.610000000000099</v>
      </c>
      <c r="B9353">
        <v>3.10435843467712</v>
      </c>
      <c r="C9353">
        <v>5.9099464416503897</v>
      </c>
      <c r="D9353">
        <v>3.10435843467712</v>
      </c>
      <c r="E9353">
        <v>31.2935480210771</v>
      </c>
      <c r="F9353">
        <v>244.584489431077</v>
      </c>
      <c r="G9353">
        <v>140.15372500000001</v>
      </c>
    </row>
    <row r="9354" spans="1:7" x14ac:dyDescent="0.25">
      <c r="A9354">
        <v>93.619999999999806</v>
      </c>
      <c r="B9354">
        <v>3.1047232151031401</v>
      </c>
      <c r="C9354">
        <v>5.9102602005004803</v>
      </c>
      <c r="D9354">
        <v>3.1047232151031401</v>
      </c>
      <c r="E9354">
        <v>31.293912801503101</v>
      </c>
      <c r="F9354">
        <v>244.584854211503</v>
      </c>
      <c r="G9354">
        <v>140.163724999999</v>
      </c>
    </row>
    <row r="9355" spans="1:7" x14ac:dyDescent="0.25">
      <c r="A9355">
        <v>93.630000000000095</v>
      </c>
      <c r="B9355">
        <v>3.10509061813354</v>
      </c>
      <c r="C9355">
        <v>5.9092092514037997</v>
      </c>
      <c r="D9355">
        <v>3.10509061813354</v>
      </c>
      <c r="E9355">
        <v>31.2942802045335</v>
      </c>
      <c r="F9355">
        <v>244.585221614533</v>
      </c>
      <c r="G9355">
        <v>140.17372499999999</v>
      </c>
    </row>
    <row r="9356" spans="1:7" x14ac:dyDescent="0.25">
      <c r="A9356">
        <v>93.639999999999802</v>
      </c>
      <c r="B9356">
        <v>3.1054553985595699</v>
      </c>
      <c r="C9356">
        <v>5.9087939262390101</v>
      </c>
      <c r="D9356">
        <v>3.1054553985595699</v>
      </c>
      <c r="E9356">
        <v>31.2946449849596</v>
      </c>
      <c r="F9356">
        <v>244.58558639495899</v>
      </c>
      <c r="G9356">
        <v>140.18372499999899</v>
      </c>
    </row>
    <row r="9357" spans="1:7" x14ac:dyDescent="0.25">
      <c r="A9357">
        <v>93.65</v>
      </c>
      <c r="B9357">
        <v>3.1058363914489702</v>
      </c>
      <c r="C9357">
        <v>5.9087200164794904</v>
      </c>
      <c r="D9357">
        <v>3.1058363914489702</v>
      </c>
      <c r="E9357">
        <v>31.295025977849001</v>
      </c>
      <c r="F9357">
        <v>244.585967387848</v>
      </c>
      <c r="G9357">
        <v>140.193725</v>
      </c>
    </row>
    <row r="9358" spans="1:7" x14ac:dyDescent="0.25">
      <c r="A9358">
        <v>93.659999999999798</v>
      </c>
      <c r="B9358">
        <v>3.1061849594116202</v>
      </c>
      <c r="C9358">
        <v>5.9093451499938903</v>
      </c>
      <c r="D9358">
        <v>3.1061849594116202</v>
      </c>
      <c r="E9358">
        <v>31.295374545811601</v>
      </c>
      <c r="F9358">
        <v>244.58631595581099</v>
      </c>
      <c r="G9358">
        <v>140.203724999999</v>
      </c>
    </row>
    <row r="9359" spans="1:7" x14ac:dyDescent="0.25">
      <c r="A9359">
        <v>93.67</v>
      </c>
      <c r="B9359">
        <v>3.10651636123657</v>
      </c>
      <c r="C9359">
        <v>5.9099445343017498</v>
      </c>
      <c r="D9359">
        <v>3.10651636123657</v>
      </c>
      <c r="E9359">
        <v>31.295705947636598</v>
      </c>
      <c r="F9359">
        <v>244.586647357636</v>
      </c>
      <c r="G9359">
        <v>140.21372500000001</v>
      </c>
    </row>
    <row r="9360" spans="1:7" x14ac:dyDescent="0.25">
      <c r="A9360">
        <v>93.679999999999794</v>
      </c>
      <c r="B9360">
        <v>3.1068804264068599</v>
      </c>
      <c r="C9360">
        <v>5.9107532501220703</v>
      </c>
      <c r="D9360">
        <v>3.1068804264068599</v>
      </c>
      <c r="E9360">
        <v>31.296070012806801</v>
      </c>
      <c r="F9360">
        <v>244.587011422806</v>
      </c>
      <c r="G9360">
        <v>140.22372499999901</v>
      </c>
    </row>
    <row r="9361" spans="1:7" x14ac:dyDescent="0.25">
      <c r="A9361">
        <v>93.69</v>
      </c>
      <c r="B9361">
        <v>3.1072709560394198</v>
      </c>
      <c r="C9361">
        <v>5.9105577468871999</v>
      </c>
      <c r="D9361">
        <v>3.1072709560394198</v>
      </c>
      <c r="E9361">
        <v>31.296460542439402</v>
      </c>
      <c r="F9361">
        <v>244.587401952439</v>
      </c>
      <c r="G9361">
        <v>140.23372499999999</v>
      </c>
    </row>
    <row r="9362" spans="1:7" x14ac:dyDescent="0.25">
      <c r="A9362">
        <v>93.699999999999804</v>
      </c>
      <c r="B9362">
        <v>3.1076953411102202</v>
      </c>
      <c r="C9362">
        <v>5.9118490219116202</v>
      </c>
      <c r="D9362">
        <v>3.1076953411102202</v>
      </c>
      <c r="E9362">
        <v>31.296884927510199</v>
      </c>
      <c r="F9362">
        <v>244.58782633750999</v>
      </c>
      <c r="G9362">
        <v>140.24372499999899</v>
      </c>
    </row>
    <row r="9363" spans="1:7" x14ac:dyDescent="0.25">
      <c r="A9363">
        <v>93.71</v>
      </c>
      <c r="B9363">
        <v>3.1081004142761199</v>
      </c>
      <c r="C9363">
        <v>5.9126443862915004</v>
      </c>
      <c r="D9363">
        <v>3.1081004142761199</v>
      </c>
      <c r="E9363">
        <v>31.297290000676099</v>
      </c>
      <c r="F9363">
        <v>244.588231410676</v>
      </c>
      <c r="G9363">
        <v>140.253725</v>
      </c>
    </row>
    <row r="9364" spans="1:7" x14ac:dyDescent="0.25">
      <c r="A9364">
        <v>93.7199999999997</v>
      </c>
      <c r="B9364">
        <v>3.1084928512573198</v>
      </c>
      <c r="C9364">
        <v>5.9129605293273899</v>
      </c>
      <c r="D9364">
        <v>3.1084928512573198</v>
      </c>
      <c r="E9364">
        <v>31.297682437657301</v>
      </c>
      <c r="F9364">
        <v>244.588623847657</v>
      </c>
      <c r="G9364">
        <v>140.263724999999</v>
      </c>
    </row>
    <row r="9365" spans="1:7" x14ac:dyDescent="0.25">
      <c r="A9365">
        <v>93.73</v>
      </c>
      <c r="B9365">
        <v>3.10886478424072</v>
      </c>
      <c r="C9365">
        <v>5.9146590232849103</v>
      </c>
      <c r="D9365">
        <v>3.10886478424072</v>
      </c>
      <c r="E9365">
        <v>31.298054370640699</v>
      </c>
      <c r="F9365">
        <v>244.58899578064</v>
      </c>
      <c r="G9365">
        <v>140.27372500000001</v>
      </c>
    </row>
    <row r="9366" spans="1:7" x14ac:dyDescent="0.25">
      <c r="A9366">
        <v>93.740000000000194</v>
      </c>
      <c r="B9366">
        <v>3.1092209815978999</v>
      </c>
      <c r="C9366">
        <v>5.91658210754394</v>
      </c>
      <c r="D9366">
        <v>3.1092209815978999</v>
      </c>
      <c r="E9366">
        <v>31.298410567997902</v>
      </c>
      <c r="F9366">
        <v>244.58935197799701</v>
      </c>
      <c r="G9366">
        <v>140.283725</v>
      </c>
    </row>
    <row r="9367" spans="1:7" x14ac:dyDescent="0.25">
      <c r="A9367">
        <v>93.75</v>
      </c>
      <c r="B9367">
        <v>3.1095800399780198</v>
      </c>
      <c r="C9367">
        <v>5.91591072082519</v>
      </c>
      <c r="D9367">
        <v>3.1095800399780198</v>
      </c>
      <c r="E9367">
        <v>31.298769626378</v>
      </c>
      <c r="F9367">
        <v>244.58971103637799</v>
      </c>
      <c r="G9367">
        <v>140.293724999999</v>
      </c>
    </row>
    <row r="9368" spans="1:7" x14ac:dyDescent="0.25">
      <c r="A9368">
        <v>93.760000000000204</v>
      </c>
      <c r="B9368">
        <v>3.1099653244018501</v>
      </c>
      <c r="C9368">
        <v>5.9147143363952601</v>
      </c>
      <c r="D9368">
        <v>3.1099653244018501</v>
      </c>
      <c r="E9368">
        <v>31.2991549108018</v>
      </c>
      <c r="F9368">
        <v>244.590096320801</v>
      </c>
      <c r="G9368">
        <v>140.30372499999999</v>
      </c>
    </row>
    <row r="9369" spans="1:7" x14ac:dyDescent="0.25">
      <c r="A9369">
        <v>93.769999999999897</v>
      </c>
      <c r="B9369">
        <v>3.1103138923645002</v>
      </c>
      <c r="C9369">
        <v>5.9136638641357404</v>
      </c>
      <c r="D9369">
        <v>3.1103138923645002</v>
      </c>
      <c r="E9369">
        <v>31.2995034787645</v>
      </c>
      <c r="F9369">
        <v>244.59044488876401</v>
      </c>
      <c r="G9369">
        <v>140.31372499999901</v>
      </c>
    </row>
    <row r="9370" spans="1:7" x14ac:dyDescent="0.25">
      <c r="A9370">
        <v>93.7800000000002</v>
      </c>
      <c r="B9370">
        <v>3.1106574535369802</v>
      </c>
      <c r="C9370">
        <v>5.9141941070556596</v>
      </c>
      <c r="D9370">
        <v>3.1106574535369802</v>
      </c>
      <c r="E9370">
        <v>31.299847039936999</v>
      </c>
      <c r="F9370">
        <v>244.59078844993701</v>
      </c>
      <c r="G9370">
        <v>140.323725</v>
      </c>
    </row>
    <row r="9371" spans="1:7" x14ac:dyDescent="0.25">
      <c r="A9371">
        <v>93.789999999999907</v>
      </c>
      <c r="B9371">
        <v>3.11100006103515</v>
      </c>
      <c r="C9371">
        <v>5.9151625633239702</v>
      </c>
      <c r="D9371">
        <v>3.11100006103515</v>
      </c>
      <c r="E9371">
        <v>31.300189647435101</v>
      </c>
      <c r="F9371">
        <v>244.59113105743501</v>
      </c>
      <c r="G9371">
        <v>140.33372499999899</v>
      </c>
    </row>
    <row r="9372" spans="1:7" x14ac:dyDescent="0.25">
      <c r="A9372">
        <v>93.800000000000097</v>
      </c>
      <c r="B9372">
        <v>3.1113481521606401</v>
      </c>
      <c r="C9372">
        <v>5.91454648971557</v>
      </c>
      <c r="D9372">
        <v>3.1113481521606401</v>
      </c>
      <c r="E9372">
        <v>31.3005377385606</v>
      </c>
      <c r="F9372">
        <v>244.59147914856001</v>
      </c>
      <c r="G9372">
        <v>140.34372500000001</v>
      </c>
    </row>
    <row r="9373" spans="1:7" x14ac:dyDescent="0.25">
      <c r="A9373">
        <v>93.809999999999903</v>
      </c>
      <c r="B9373">
        <v>3.1116957664489702</v>
      </c>
      <c r="C9373">
        <v>5.9150280952453604</v>
      </c>
      <c r="D9373">
        <v>3.1116957664489702</v>
      </c>
      <c r="E9373">
        <v>31.300885352849001</v>
      </c>
      <c r="F9373">
        <v>244.591826762848</v>
      </c>
      <c r="G9373">
        <v>140.353724999999</v>
      </c>
    </row>
    <row r="9374" spans="1:7" x14ac:dyDescent="0.25">
      <c r="A9374">
        <v>93.820000000000107</v>
      </c>
      <c r="B9374">
        <v>3.1120507717132502</v>
      </c>
      <c r="C9374">
        <v>5.9154272079467702</v>
      </c>
      <c r="D9374">
        <v>3.1120507717132502</v>
      </c>
      <c r="E9374">
        <v>31.301240358113201</v>
      </c>
      <c r="F9374">
        <v>244.59218176811299</v>
      </c>
      <c r="G9374">
        <v>140.36372499999999</v>
      </c>
    </row>
    <row r="9375" spans="1:7" x14ac:dyDescent="0.25">
      <c r="A9375">
        <v>93.829999999999899</v>
      </c>
      <c r="B9375">
        <v>3.1123976707458398</v>
      </c>
      <c r="C9375">
        <v>5.91413974761962</v>
      </c>
      <c r="D9375">
        <v>3.1123976707458398</v>
      </c>
      <c r="E9375">
        <v>31.301587257145801</v>
      </c>
      <c r="F9375">
        <v>244.59252866714499</v>
      </c>
      <c r="G9375">
        <v>140.37372499999901</v>
      </c>
    </row>
    <row r="9376" spans="1:7" x14ac:dyDescent="0.25">
      <c r="A9376">
        <v>93.840000000000103</v>
      </c>
      <c r="B9376">
        <v>3.1127183437347399</v>
      </c>
      <c r="C9376">
        <v>5.9122152328491202</v>
      </c>
      <c r="D9376">
        <v>3.1127183437347399</v>
      </c>
      <c r="E9376">
        <v>31.3019079301347</v>
      </c>
      <c r="F9376">
        <v>244.59284934013399</v>
      </c>
      <c r="G9376">
        <v>140.383725</v>
      </c>
    </row>
    <row r="9377" spans="1:7" x14ac:dyDescent="0.25">
      <c r="A9377">
        <v>93.849999999999895</v>
      </c>
      <c r="B9377">
        <v>3.1130518913268999</v>
      </c>
      <c r="C9377">
        <v>5.9127092361450098</v>
      </c>
      <c r="D9377">
        <v>3.1130518913268999</v>
      </c>
      <c r="E9377">
        <v>31.302241477726898</v>
      </c>
      <c r="F9377">
        <v>244.59318288772599</v>
      </c>
      <c r="G9377">
        <v>140.39372499999899</v>
      </c>
    </row>
    <row r="9378" spans="1:7" x14ac:dyDescent="0.25">
      <c r="A9378">
        <v>93.860000000000099</v>
      </c>
      <c r="B9378">
        <v>3.1133918762207</v>
      </c>
      <c r="C9378">
        <v>5.9124803543090803</v>
      </c>
      <c r="D9378">
        <v>3.1133918762207</v>
      </c>
      <c r="E9378">
        <v>31.302581462620701</v>
      </c>
      <c r="F9378">
        <v>244.59352287262001</v>
      </c>
      <c r="G9378">
        <v>140.40372500000001</v>
      </c>
    </row>
    <row r="9379" spans="1:7" x14ac:dyDescent="0.25">
      <c r="A9379">
        <v>93.869999999999806</v>
      </c>
      <c r="B9379">
        <v>3.11370825767517</v>
      </c>
      <c r="C9379">
        <v>5.9122438430786097</v>
      </c>
      <c r="D9379">
        <v>3.11370825767517</v>
      </c>
      <c r="E9379">
        <v>31.302897844075201</v>
      </c>
      <c r="F9379">
        <v>244.59383925407499</v>
      </c>
      <c r="G9379">
        <v>140.413724999999</v>
      </c>
    </row>
    <row r="9380" spans="1:7" x14ac:dyDescent="0.25">
      <c r="A9380">
        <v>93.880000000000095</v>
      </c>
      <c r="B9380">
        <v>3.1140432357788002</v>
      </c>
      <c r="C9380">
        <v>5.910888671875</v>
      </c>
      <c r="D9380">
        <v>3.1140432357788002</v>
      </c>
      <c r="E9380">
        <v>31.303232822178799</v>
      </c>
      <c r="F9380">
        <v>244.59417423217801</v>
      </c>
      <c r="G9380">
        <v>140.42372499999999</v>
      </c>
    </row>
    <row r="9381" spans="1:7" x14ac:dyDescent="0.25">
      <c r="A9381">
        <v>93.889999999999802</v>
      </c>
      <c r="B9381">
        <v>3.1143708229064901</v>
      </c>
      <c r="C9381">
        <v>5.9103837013244602</v>
      </c>
      <c r="D9381">
        <v>3.1143708229064901</v>
      </c>
      <c r="E9381">
        <v>31.303560409306499</v>
      </c>
      <c r="F9381">
        <v>244.594501819306</v>
      </c>
      <c r="G9381">
        <v>140.43372499999899</v>
      </c>
    </row>
    <row r="9382" spans="1:7" x14ac:dyDescent="0.25">
      <c r="A9382">
        <v>93.9</v>
      </c>
      <c r="B9382">
        <v>3.1146609783172599</v>
      </c>
      <c r="C9382">
        <v>5.9102678298950098</v>
      </c>
      <c r="D9382">
        <v>3.1146609783172599</v>
      </c>
      <c r="E9382">
        <v>31.303850564717202</v>
      </c>
      <c r="F9382">
        <v>244.594791974717</v>
      </c>
      <c r="G9382">
        <v>140.443725</v>
      </c>
    </row>
    <row r="9383" spans="1:7" x14ac:dyDescent="0.25">
      <c r="A9383">
        <v>93.909999999999798</v>
      </c>
      <c r="B9383">
        <v>3.1149752140045099</v>
      </c>
      <c r="C9383">
        <v>5.9079594612121502</v>
      </c>
      <c r="D9383">
        <v>3.1149752140045099</v>
      </c>
      <c r="E9383">
        <v>31.3041648004045</v>
      </c>
      <c r="F9383">
        <v>244.595106210404</v>
      </c>
      <c r="G9383">
        <v>140.453724999999</v>
      </c>
    </row>
    <row r="9384" spans="1:7" x14ac:dyDescent="0.25">
      <c r="A9384">
        <v>93.92</v>
      </c>
      <c r="B9384">
        <v>3.1153187751770002</v>
      </c>
      <c r="C9384">
        <v>5.9072189331054599</v>
      </c>
      <c r="D9384">
        <v>3.1153187751770002</v>
      </c>
      <c r="E9384">
        <v>31.304508361577</v>
      </c>
      <c r="F9384">
        <v>244.59544977157699</v>
      </c>
      <c r="G9384">
        <v>140.46372500000001</v>
      </c>
    </row>
    <row r="9385" spans="1:7" x14ac:dyDescent="0.25">
      <c r="A9385">
        <v>93.929999999999794</v>
      </c>
      <c r="B9385">
        <v>3.1156520843505802</v>
      </c>
      <c r="C9385">
        <v>5.9074058532714799</v>
      </c>
      <c r="D9385">
        <v>3.1156520843505802</v>
      </c>
      <c r="E9385">
        <v>31.304841670750601</v>
      </c>
      <c r="F9385">
        <v>244.59578308075001</v>
      </c>
      <c r="G9385">
        <v>140.47372499999901</v>
      </c>
    </row>
    <row r="9386" spans="1:7" x14ac:dyDescent="0.25">
      <c r="A9386">
        <v>93.94</v>
      </c>
      <c r="B9386">
        <v>3.1159393787384002</v>
      </c>
      <c r="C9386">
        <v>5.9089722633361799</v>
      </c>
      <c r="D9386">
        <v>3.1159393787384002</v>
      </c>
      <c r="E9386">
        <v>31.305128965138401</v>
      </c>
      <c r="F9386">
        <v>244.596070375138</v>
      </c>
      <c r="G9386">
        <v>140.48372499999999</v>
      </c>
    </row>
    <row r="9387" spans="1:7" x14ac:dyDescent="0.25">
      <c r="A9387">
        <v>93.949999999999804</v>
      </c>
      <c r="B9387">
        <v>3.11623859405517</v>
      </c>
      <c r="C9387">
        <v>5.9090480804443297</v>
      </c>
      <c r="D9387">
        <v>3.11623859405517</v>
      </c>
      <c r="E9387">
        <v>31.305428180455198</v>
      </c>
      <c r="F9387">
        <v>244.596369590455</v>
      </c>
      <c r="G9387">
        <v>140.49372499999899</v>
      </c>
    </row>
    <row r="9388" spans="1:7" x14ac:dyDescent="0.25">
      <c r="A9388">
        <v>93.96</v>
      </c>
      <c r="B9388">
        <v>3.11654329299926</v>
      </c>
      <c r="C9388">
        <v>5.9084897041320801</v>
      </c>
      <c r="D9388">
        <v>3.11654329299926</v>
      </c>
      <c r="E9388">
        <v>31.305732879399301</v>
      </c>
      <c r="F9388">
        <v>244.596674289399</v>
      </c>
      <c r="G9388">
        <v>140.503725</v>
      </c>
    </row>
    <row r="9389" spans="1:7" x14ac:dyDescent="0.25">
      <c r="A9389">
        <v>93.9699999999997</v>
      </c>
      <c r="B9389">
        <v>3.1168746948242099</v>
      </c>
      <c r="C9389">
        <v>5.9093513488769496</v>
      </c>
      <c r="D9389">
        <v>3.1168746948242099</v>
      </c>
      <c r="E9389">
        <v>31.306064281224199</v>
      </c>
      <c r="F9389">
        <v>244.59700569122401</v>
      </c>
      <c r="G9389">
        <v>140.513724999999</v>
      </c>
    </row>
    <row r="9390" spans="1:7" x14ac:dyDescent="0.25">
      <c r="A9390">
        <v>93.98</v>
      </c>
      <c r="B9390">
        <v>3.1172277927398602</v>
      </c>
      <c r="C9390">
        <v>5.9093351364135698</v>
      </c>
      <c r="D9390">
        <v>3.1172277927398602</v>
      </c>
      <c r="E9390">
        <v>31.306417379139901</v>
      </c>
      <c r="F9390">
        <v>244.59735878913901</v>
      </c>
      <c r="G9390">
        <v>140.52372500000001</v>
      </c>
    </row>
    <row r="9391" spans="1:7" x14ac:dyDescent="0.25">
      <c r="A9391">
        <v>93.990000000000194</v>
      </c>
      <c r="B9391">
        <v>3.1175572872161799</v>
      </c>
      <c r="C9391">
        <v>5.9089574813842702</v>
      </c>
      <c r="D9391">
        <v>3.1175572872161799</v>
      </c>
      <c r="E9391">
        <v>31.306746873616198</v>
      </c>
      <c r="F9391">
        <v>244.59768828361601</v>
      </c>
      <c r="G9391">
        <v>140.533725</v>
      </c>
    </row>
    <row r="9392" spans="1:7" x14ac:dyDescent="0.25">
      <c r="A9392">
        <v>94</v>
      </c>
      <c r="B9392">
        <v>3.11782503128051</v>
      </c>
      <c r="C9392">
        <v>5.9070634841918901</v>
      </c>
      <c r="D9392">
        <v>3.11782503128051</v>
      </c>
      <c r="E9392">
        <v>31.307014617680501</v>
      </c>
      <c r="F9392">
        <v>244.59795602768</v>
      </c>
      <c r="G9392">
        <v>140.543724999999</v>
      </c>
    </row>
    <row r="9393" spans="1:7" x14ac:dyDescent="0.25">
      <c r="A9393">
        <v>94.010000000000204</v>
      </c>
      <c r="B9393">
        <v>3.1181075572967498</v>
      </c>
      <c r="C9393">
        <v>5.9073557853698704</v>
      </c>
      <c r="D9393">
        <v>3.1181075572967498</v>
      </c>
      <c r="E9393">
        <v>31.307297143696701</v>
      </c>
      <c r="F9393">
        <v>244.59823855369601</v>
      </c>
      <c r="G9393">
        <v>140.55372499999999</v>
      </c>
    </row>
    <row r="9394" spans="1:7" x14ac:dyDescent="0.25">
      <c r="A9394">
        <v>94.019999999999897</v>
      </c>
      <c r="B9394">
        <v>3.11842918395996</v>
      </c>
      <c r="C9394">
        <v>5.9065251350402797</v>
      </c>
      <c r="D9394">
        <v>3.11842918395996</v>
      </c>
      <c r="E9394">
        <v>31.307618770359898</v>
      </c>
      <c r="F9394">
        <v>244.59856018035899</v>
      </c>
      <c r="G9394">
        <v>140.56372499999901</v>
      </c>
    </row>
    <row r="9395" spans="1:7" x14ac:dyDescent="0.25">
      <c r="A9395">
        <v>94.0300000000002</v>
      </c>
      <c r="B9395">
        <v>3.11870265007019</v>
      </c>
      <c r="C9395">
        <v>5.9068827629089302</v>
      </c>
      <c r="D9395">
        <v>3.11870265007019</v>
      </c>
      <c r="E9395">
        <v>31.307892236470199</v>
      </c>
      <c r="F9395">
        <v>244.59883364647001</v>
      </c>
      <c r="G9395">
        <v>140.573725</v>
      </c>
    </row>
    <row r="9396" spans="1:7" x14ac:dyDescent="0.25">
      <c r="A9396">
        <v>94.039999999999907</v>
      </c>
      <c r="B9396">
        <v>3.1190223693847599</v>
      </c>
      <c r="C9396">
        <v>5.9056949615478498</v>
      </c>
      <c r="D9396">
        <v>3.1190223693847599</v>
      </c>
      <c r="E9396">
        <v>31.308211955784699</v>
      </c>
      <c r="F9396">
        <v>244.59915336578399</v>
      </c>
      <c r="G9396">
        <v>140.58372499999899</v>
      </c>
    </row>
    <row r="9397" spans="1:7" x14ac:dyDescent="0.25">
      <c r="A9397">
        <v>94.050000000000097</v>
      </c>
      <c r="B9397">
        <v>3.1193606853485099</v>
      </c>
      <c r="C9397">
        <v>5.9042811393737704</v>
      </c>
      <c r="D9397">
        <v>3.1193606853485099</v>
      </c>
      <c r="E9397">
        <v>31.308550271748501</v>
      </c>
      <c r="F9397">
        <v>244.59949168174799</v>
      </c>
      <c r="G9397">
        <v>140.59372500000001</v>
      </c>
    </row>
    <row r="9398" spans="1:7" x14ac:dyDescent="0.25">
      <c r="A9398">
        <v>94.059999999999903</v>
      </c>
      <c r="B9398">
        <v>3.11964559555053</v>
      </c>
      <c r="C9398">
        <v>5.9039993286132804</v>
      </c>
      <c r="D9398">
        <v>3.11964559555053</v>
      </c>
      <c r="E9398">
        <v>31.308835181950499</v>
      </c>
      <c r="F9398">
        <v>244.59977659194999</v>
      </c>
      <c r="G9398">
        <v>140.603724999999</v>
      </c>
    </row>
    <row r="9399" spans="1:7" x14ac:dyDescent="0.25">
      <c r="A9399">
        <v>94.070000000000107</v>
      </c>
      <c r="B9399">
        <v>3.1199564933776802</v>
      </c>
      <c r="C9399">
        <v>5.9038152694702104</v>
      </c>
      <c r="D9399">
        <v>3.1199564933776802</v>
      </c>
      <c r="E9399">
        <v>31.309146079777701</v>
      </c>
      <c r="F9399">
        <v>244.600087489777</v>
      </c>
      <c r="G9399">
        <v>140.61372499999999</v>
      </c>
    </row>
    <row r="9400" spans="1:7" x14ac:dyDescent="0.25">
      <c r="A9400">
        <v>94.079999999999899</v>
      </c>
      <c r="B9400">
        <v>3.1202979087829501</v>
      </c>
      <c r="C9400">
        <v>5.9024319648742596</v>
      </c>
      <c r="D9400">
        <v>3.1202979087829501</v>
      </c>
      <c r="E9400">
        <v>31.3094874951829</v>
      </c>
      <c r="F9400">
        <v>244.60042890518201</v>
      </c>
      <c r="G9400">
        <v>140.62372499999901</v>
      </c>
    </row>
    <row r="9401" spans="1:7" x14ac:dyDescent="0.25">
      <c r="A9401">
        <v>94.090000000000103</v>
      </c>
      <c r="B9401">
        <v>3.1206197738647399</v>
      </c>
      <c r="C9401">
        <v>5.9018001556396396</v>
      </c>
      <c r="D9401">
        <v>3.1206197738647399</v>
      </c>
      <c r="E9401">
        <v>31.309809360264701</v>
      </c>
      <c r="F9401">
        <v>244.600750770264</v>
      </c>
      <c r="G9401">
        <v>140.633725</v>
      </c>
    </row>
    <row r="9402" spans="1:7" x14ac:dyDescent="0.25">
      <c r="A9402">
        <v>94.099999999999895</v>
      </c>
      <c r="B9402">
        <v>3.1209359169006299</v>
      </c>
      <c r="C9402">
        <v>5.9009346961975</v>
      </c>
      <c r="D9402">
        <v>3.1209359169006299</v>
      </c>
      <c r="E9402">
        <v>31.310125503300601</v>
      </c>
      <c r="F9402">
        <v>244.6010669133</v>
      </c>
      <c r="G9402">
        <v>140.64372499999899</v>
      </c>
    </row>
    <row r="9403" spans="1:7" x14ac:dyDescent="0.25">
      <c r="A9403">
        <v>94.110000000000099</v>
      </c>
      <c r="B9403">
        <v>3.1212518215179399</v>
      </c>
      <c r="C9403">
        <v>5.9018769264221103</v>
      </c>
      <c r="D9403">
        <v>3.1212518215179399</v>
      </c>
      <c r="E9403">
        <v>31.310441407917899</v>
      </c>
      <c r="F9403">
        <v>244.601382817917</v>
      </c>
      <c r="G9403">
        <v>140.65372500000001</v>
      </c>
    </row>
    <row r="9404" spans="1:7" x14ac:dyDescent="0.25">
      <c r="A9404">
        <v>94.119999999999806</v>
      </c>
      <c r="B9404">
        <v>3.1215529441833398</v>
      </c>
      <c r="C9404">
        <v>5.9036393165588299</v>
      </c>
      <c r="D9404">
        <v>3.1215529441833398</v>
      </c>
      <c r="E9404">
        <v>31.310742530583301</v>
      </c>
      <c r="F9404">
        <v>244.601683940583</v>
      </c>
      <c r="G9404">
        <v>140.663724999999</v>
      </c>
    </row>
    <row r="9405" spans="1:7" x14ac:dyDescent="0.25">
      <c r="A9405">
        <v>94.130000000000095</v>
      </c>
      <c r="B9405">
        <v>3.12186074256896</v>
      </c>
      <c r="C9405">
        <v>5.9031081199645898</v>
      </c>
      <c r="D9405">
        <v>3.12186074256896</v>
      </c>
      <c r="E9405">
        <v>31.311050328968999</v>
      </c>
      <c r="F9405">
        <v>244.601991738968</v>
      </c>
      <c r="G9405">
        <v>140.67372499999999</v>
      </c>
    </row>
    <row r="9406" spans="1:7" x14ac:dyDescent="0.25">
      <c r="A9406">
        <v>94.139999999999802</v>
      </c>
      <c r="B9406">
        <v>3.1221575736999498</v>
      </c>
      <c r="C9406">
        <v>5.9034867286682102</v>
      </c>
      <c r="D9406">
        <v>3.1221575736999498</v>
      </c>
      <c r="E9406">
        <v>31.311347160099899</v>
      </c>
      <c r="F9406">
        <v>244.60228857009901</v>
      </c>
      <c r="G9406">
        <v>140.68372499999899</v>
      </c>
    </row>
    <row r="9407" spans="1:7" x14ac:dyDescent="0.25">
      <c r="A9407">
        <v>94.15</v>
      </c>
      <c r="B9407">
        <v>3.12244296073913</v>
      </c>
      <c r="C9407">
        <v>5.9036226272582999</v>
      </c>
      <c r="D9407">
        <v>3.12244296073913</v>
      </c>
      <c r="E9407">
        <v>31.311632547139101</v>
      </c>
      <c r="F9407">
        <v>244.60257395713899</v>
      </c>
      <c r="G9407">
        <v>140.693725</v>
      </c>
    </row>
    <row r="9408" spans="1:7" x14ac:dyDescent="0.25">
      <c r="A9408">
        <v>94.159999999999798</v>
      </c>
      <c r="B9408">
        <v>3.1227505207061701</v>
      </c>
      <c r="C9408">
        <v>5.90307092666625</v>
      </c>
      <c r="D9408">
        <v>3.1227505207061701</v>
      </c>
      <c r="E9408">
        <v>31.311940107106199</v>
      </c>
      <c r="F9408">
        <v>244.602881517106</v>
      </c>
      <c r="G9408">
        <v>140.703724999999</v>
      </c>
    </row>
    <row r="9409" spans="1:7" x14ac:dyDescent="0.25">
      <c r="A9409">
        <v>94.17</v>
      </c>
      <c r="B9409">
        <v>3.1230876445770201</v>
      </c>
      <c r="C9409">
        <v>5.9024548530578604</v>
      </c>
      <c r="D9409">
        <v>3.1230876445770201</v>
      </c>
      <c r="E9409">
        <v>31.312277230976999</v>
      </c>
      <c r="F9409">
        <v>244.60321864097699</v>
      </c>
      <c r="G9409">
        <v>140.71372500000001</v>
      </c>
    </row>
    <row r="9410" spans="1:7" x14ac:dyDescent="0.25">
      <c r="A9410">
        <v>94.179999999999794</v>
      </c>
      <c r="B9410">
        <v>3.12341880798339</v>
      </c>
      <c r="C9410">
        <v>5.9037179946899396</v>
      </c>
      <c r="D9410">
        <v>3.12341880798339</v>
      </c>
      <c r="E9410">
        <v>31.3126083943834</v>
      </c>
      <c r="F9410">
        <v>244.60354980438299</v>
      </c>
      <c r="G9410">
        <v>140.72372499999901</v>
      </c>
    </row>
    <row r="9411" spans="1:7" x14ac:dyDescent="0.25">
      <c r="A9411">
        <v>94.19</v>
      </c>
      <c r="B9411">
        <v>3.1237378120422301</v>
      </c>
      <c r="C9411">
        <v>5.9044318199157697</v>
      </c>
      <c r="D9411">
        <v>3.1237378120422301</v>
      </c>
      <c r="E9411">
        <v>31.312927398442199</v>
      </c>
      <c r="F9411">
        <v>244.603868808442</v>
      </c>
      <c r="G9411">
        <v>140.73372499999999</v>
      </c>
    </row>
    <row r="9412" spans="1:7" x14ac:dyDescent="0.25">
      <c r="A9412">
        <v>94.199999999999804</v>
      </c>
      <c r="B9412">
        <v>3.1240568161010698</v>
      </c>
      <c r="C9412">
        <v>5.9052324295043901</v>
      </c>
      <c r="D9412">
        <v>3.1240568161010698</v>
      </c>
      <c r="E9412">
        <v>31.3132464025011</v>
      </c>
      <c r="F9412">
        <v>244.60418781250101</v>
      </c>
      <c r="G9412">
        <v>140.74372499999899</v>
      </c>
    </row>
    <row r="9413" spans="1:7" x14ac:dyDescent="0.25">
      <c r="A9413">
        <v>94.21</v>
      </c>
      <c r="B9413">
        <v>3.124356508255</v>
      </c>
      <c r="C9413">
        <v>5.9046273231506303</v>
      </c>
      <c r="D9413">
        <v>3.124356508255</v>
      </c>
      <c r="E9413">
        <v>31.313546094654999</v>
      </c>
      <c r="F9413">
        <v>244.604487504655</v>
      </c>
      <c r="G9413">
        <v>140.753725</v>
      </c>
    </row>
    <row r="9414" spans="1:7" x14ac:dyDescent="0.25">
      <c r="A9414">
        <v>94.2199999999997</v>
      </c>
      <c r="B9414">
        <v>3.12466120719909</v>
      </c>
      <c r="C9414">
        <v>5.90313243865966</v>
      </c>
      <c r="D9414">
        <v>3.12466120719909</v>
      </c>
      <c r="E9414">
        <v>31.313850793599102</v>
      </c>
      <c r="F9414">
        <v>244.604792203599</v>
      </c>
      <c r="G9414">
        <v>140.763724999999</v>
      </c>
    </row>
    <row r="9415" spans="1:7" x14ac:dyDescent="0.25">
      <c r="A9415">
        <v>94.23</v>
      </c>
      <c r="B9415">
        <v>3.1250004768371502</v>
      </c>
      <c r="C9415">
        <v>5.9036355018615696</v>
      </c>
      <c r="D9415">
        <v>3.1250004768371502</v>
      </c>
      <c r="E9415">
        <v>31.314190063237099</v>
      </c>
      <c r="F9415">
        <v>244.60513147323701</v>
      </c>
      <c r="G9415">
        <v>140.77372500000001</v>
      </c>
    </row>
    <row r="9416" spans="1:7" x14ac:dyDescent="0.25">
      <c r="A9416">
        <v>94.240000000000194</v>
      </c>
      <c r="B9416">
        <v>3.1253185272216699</v>
      </c>
      <c r="C9416">
        <v>5.9032220840454102</v>
      </c>
      <c r="D9416">
        <v>3.1253185272216699</v>
      </c>
      <c r="E9416">
        <v>31.314508113621699</v>
      </c>
      <c r="F9416">
        <v>244.60544952362099</v>
      </c>
      <c r="G9416">
        <v>140.783725</v>
      </c>
    </row>
    <row r="9417" spans="1:7" x14ac:dyDescent="0.25">
      <c r="A9417">
        <v>94.25</v>
      </c>
      <c r="B9417">
        <v>3.1256291866302401</v>
      </c>
      <c r="C9417">
        <v>5.9041004180908203</v>
      </c>
      <c r="D9417">
        <v>3.1256291866302401</v>
      </c>
      <c r="E9417">
        <v>31.314818773030201</v>
      </c>
      <c r="F9417">
        <v>244.60576018302999</v>
      </c>
      <c r="G9417">
        <v>140.793724999999</v>
      </c>
    </row>
    <row r="9418" spans="1:7" x14ac:dyDescent="0.25">
      <c r="A9418">
        <v>94.260000000000204</v>
      </c>
      <c r="B9418">
        <v>3.1259300708770699</v>
      </c>
      <c r="C9418">
        <v>5.9058032035827601</v>
      </c>
      <c r="D9418">
        <v>3.1259300708770699</v>
      </c>
      <c r="E9418">
        <v>31.315119657277101</v>
      </c>
      <c r="F9418">
        <v>244.60606106727701</v>
      </c>
      <c r="G9418">
        <v>140.80372499999999</v>
      </c>
    </row>
    <row r="9419" spans="1:7" x14ac:dyDescent="0.25">
      <c r="A9419">
        <v>94.269999999999897</v>
      </c>
      <c r="B9419">
        <v>3.1262760162353498</v>
      </c>
      <c r="C9419">
        <v>5.9069595336914</v>
      </c>
      <c r="D9419">
        <v>3.1262760162353498</v>
      </c>
      <c r="E9419">
        <v>31.3154656026353</v>
      </c>
      <c r="F9419">
        <v>244.606407012635</v>
      </c>
      <c r="G9419">
        <v>140.81372499999901</v>
      </c>
    </row>
    <row r="9420" spans="1:7" x14ac:dyDescent="0.25">
      <c r="A9420">
        <v>94.2800000000002</v>
      </c>
      <c r="B9420">
        <v>3.12662148475646</v>
      </c>
      <c r="C9420">
        <v>5.90661144256591</v>
      </c>
      <c r="D9420">
        <v>3.12662148475646</v>
      </c>
      <c r="E9420">
        <v>31.315811071156499</v>
      </c>
      <c r="F9420">
        <v>244.60675248115601</v>
      </c>
      <c r="G9420">
        <v>140.823725</v>
      </c>
    </row>
    <row r="9421" spans="1:7" x14ac:dyDescent="0.25">
      <c r="A9421">
        <v>94.289999999999907</v>
      </c>
      <c r="B9421">
        <v>3.1269664764404199</v>
      </c>
      <c r="C9421">
        <v>5.9059138298034597</v>
      </c>
      <c r="D9421">
        <v>3.1269664764404199</v>
      </c>
      <c r="E9421">
        <v>31.316156062840399</v>
      </c>
      <c r="F9421">
        <v>244.60709747284</v>
      </c>
      <c r="G9421">
        <v>140.83372499999899</v>
      </c>
    </row>
    <row r="9422" spans="1:7" x14ac:dyDescent="0.25">
      <c r="A9422">
        <v>94.300000000000097</v>
      </c>
      <c r="B9422">
        <v>3.1273026466369598</v>
      </c>
      <c r="C9422">
        <v>5.9062561988830504</v>
      </c>
      <c r="D9422">
        <v>3.1273026466369598</v>
      </c>
      <c r="E9422">
        <v>31.3164922330369</v>
      </c>
      <c r="F9422">
        <v>244.60743364303599</v>
      </c>
      <c r="G9422">
        <v>140.84372500000001</v>
      </c>
    </row>
    <row r="9423" spans="1:7" x14ac:dyDescent="0.25">
      <c r="A9423">
        <v>94.309999999999903</v>
      </c>
      <c r="B9423">
        <v>3.1276104450225799</v>
      </c>
      <c r="C9423">
        <v>5.9066967964172301</v>
      </c>
      <c r="D9423">
        <v>3.1276104450225799</v>
      </c>
      <c r="E9423">
        <v>31.316800031422598</v>
      </c>
      <c r="F9423">
        <v>244.60774144142201</v>
      </c>
      <c r="G9423">
        <v>140.853724999999</v>
      </c>
    </row>
    <row r="9424" spans="1:7" x14ac:dyDescent="0.25">
      <c r="A9424">
        <v>94.320000000000107</v>
      </c>
      <c r="B9424">
        <v>3.12790846824646</v>
      </c>
      <c r="C9424">
        <v>5.9073801040649396</v>
      </c>
      <c r="D9424">
        <v>3.12790846824646</v>
      </c>
      <c r="E9424">
        <v>31.317098054646401</v>
      </c>
      <c r="F9424">
        <v>244.608039464646</v>
      </c>
      <c r="G9424">
        <v>140.86372499999999</v>
      </c>
    </row>
    <row r="9425" spans="1:7" x14ac:dyDescent="0.25">
      <c r="A9425">
        <v>94.329999999999899</v>
      </c>
      <c r="B9425">
        <v>3.1282463073730402</v>
      </c>
      <c r="C9425">
        <v>5.9069180488586399</v>
      </c>
      <c r="D9425">
        <v>3.1282463073730402</v>
      </c>
      <c r="E9425">
        <v>31.317435893772998</v>
      </c>
      <c r="F9425">
        <v>244.60837730377301</v>
      </c>
      <c r="G9425">
        <v>140.87372499999901</v>
      </c>
    </row>
    <row r="9426" spans="1:7" x14ac:dyDescent="0.25">
      <c r="A9426">
        <v>94.340000000000103</v>
      </c>
      <c r="B9426">
        <v>3.12857818603515</v>
      </c>
      <c r="C9426">
        <v>5.9059410095214799</v>
      </c>
      <c r="D9426">
        <v>3.12857818603515</v>
      </c>
      <c r="E9426">
        <v>31.317767772435101</v>
      </c>
      <c r="F9426">
        <v>244.60870918243501</v>
      </c>
      <c r="G9426">
        <v>140.883725</v>
      </c>
    </row>
    <row r="9427" spans="1:7" x14ac:dyDescent="0.25">
      <c r="A9427">
        <v>94.349999999999895</v>
      </c>
      <c r="B9427">
        <v>3.1289036273956201</v>
      </c>
      <c r="C9427">
        <v>5.9049978256225497</v>
      </c>
      <c r="D9427">
        <v>3.1289036273956201</v>
      </c>
      <c r="E9427">
        <v>31.318093213795599</v>
      </c>
      <c r="F9427">
        <v>244.609034623795</v>
      </c>
      <c r="G9427">
        <v>140.89372499999899</v>
      </c>
    </row>
    <row r="9428" spans="1:7" x14ac:dyDescent="0.25">
      <c r="A9428">
        <v>94.360000000000099</v>
      </c>
      <c r="B9428">
        <v>3.1292076110839799</v>
      </c>
      <c r="C9428">
        <v>5.9055595397949201</v>
      </c>
      <c r="D9428">
        <v>3.1292076110839799</v>
      </c>
      <c r="E9428">
        <v>31.318397197484</v>
      </c>
      <c r="F9428">
        <v>244.60933860748401</v>
      </c>
      <c r="G9428">
        <v>140.90372500000001</v>
      </c>
    </row>
    <row r="9429" spans="1:7" x14ac:dyDescent="0.25">
      <c r="A9429">
        <v>94.369999999999806</v>
      </c>
      <c r="B9429">
        <v>3.12953305244445</v>
      </c>
      <c r="C9429">
        <v>5.90622806549072</v>
      </c>
      <c r="D9429">
        <v>3.12953305244445</v>
      </c>
      <c r="E9429">
        <v>31.318722638844399</v>
      </c>
      <c r="F9429">
        <v>244.609664048844</v>
      </c>
      <c r="G9429">
        <v>140.913724999999</v>
      </c>
    </row>
    <row r="9430" spans="1:7" x14ac:dyDescent="0.25">
      <c r="A9430">
        <v>94.380000000000095</v>
      </c>
      <c r="B9430">
        <v>3.1298658847808798</v>
      </c>
      <c r="C9430">
        <v>5.9058637619018501</v>
      </c>
      <c r="D9430">
        <v>3.1298658847808798</v>
      </c>
      <c r="E9430">
        <v>31.319055471180899</v>
      </c>
      <c r="F9430">
        <v>244.60999688118</v>
      </c>
      <c r="G9430">
        <v>140.92372499999999</v>
      </c>
    </row>
    <row r="9431" spans="1:7" x14ac:dyDescent="0.25">
      <c r="A9431">
        <v>94.389999999999802</v>
      </c>
      <c r="B9431">
        <v>3.1301782131195002</v>
      </c>
      <c r="C9431">
        <v>5.9048495292663503</v>
      </c>
      <c r="D9431">
        <v>3.1301782131195002</v>
      </c>
      <c r="E9431">
        <v>31.319367799519501</v>
      </c>
      <c r="F9431">
        <v>244.61030920951899</v>
      </c>
      <c r="G9431">
        <v>140.93372499999899</v>
      </c>
    </row>
    <row r="9432" spans="1:7" x14ac:dyDescent="0.25">
      <c r="A9432">
        <v>94.4</v>
      </c>
      <c r="B9432">
        <v>3.1304845809936501</v>
      </c>
      <c r="C9432">
        <v>5.9048199653625399</v>
      </c>
      <c r="D9432">
        <v>3.1304845809936501</v>
      </c>
      <c r="E9432">
        <v>31.3196741673936</v>
      </c>
      <c r="F9432">
        <v>244.61061557739299</v>
      </c>
      <c r="G9432">
        <v>140.943725</v>
      </c>
    </row>
    <row r="9433" spans="1:7" x14ac:dyDescent="0.25">
      <c r="A9433">
        <v>94.409999999999798</v>
      </c>
      <c r="B9433">
        <v>3.13082528114318</v>
      </c>
      <c r="C9433">
        <v>5.9051733016967702</v>
      </c>
      <c r="D9433">
        <v>3.13082528114318</v>
      </c>
      <c r="E9433">
        <v>31.3200148675432</v>
      </c>
      <c r="F9433">
        <v>244.61095627754301</v>
      </c>
      <c r="G9433">
        <v>140.953724999999</v>
      </c>
    </row>
    <row r="9434" spans="1:7" x14ac:dyDescent="0.25">
      <c r="A9434">
        <v>94.42</v>
      </c>
      <c r="B9434">
        <v>3.1311268806457502</v>
      </c>
      <c r="C9434">
        <v>5.9052624702453604</v>
      </c>
      <c r="D9434">
        <v>3.1311268806457502</v>
      </c>
      <c r="E9434">
        <v>31.3203164670457</v>
      </c>
      <c r="F9434">
        <v>244.61125787704501</v>
      </c>
      <c r="G9434">
        <v>140.96372500000001</v>
      </c>
    </row>
    <row r="9435" spans="1:7" x14ac:dyDescent="0.25">
      <c r="A9435">
        <v>94.429999999999794</v>
      </c>
      <c r="B9435">
        <v>3.1314268112182599</v>
      </c>
      <c r="C9435">
        <v>5.9055233001708896</v>
      </c>
      <c r="D9435">
        <v>3.1314268112182599</v>
      </c>
      <c r="E9435">
        <v>31.320616397618199</v>
      </c>
      <c r="F9435">
        <v>244.611557807618</v>
      </c>
      <c r="G9435">
        <v>140.97372499999901</v>
      </c>
    </row>
    <row r="9436" spans="1:7" x14ac:dyDescent="0.25">
      <c r="A9436">
        <v>94.44</v>
      </c>
      <c r="B9436">
        <v>3.13178062438964</v>
      </c>
      <c r="C9436">
        <v>5.9057250022888104</v>
      </c>
      <c r="D9436">
        <v>3.13178062438964</v>
      </c>
      <c r="E9436">
        <v>31.3209702107896</v>
      </c>
      <c r="F9436">
        <v>244.61191162078899</v>
      </c>
      <c r="G9436">
        <v>140.98372499999999</v>
      </c>
    </row>
    <row r="9437" spans="1:7" x14ac:dyDescent="0.25">
      <c r="A9437">
        <v>94.449999999999804</v>
      </c>
      <c r="B9437">
        <v>3.1321203708648602</v>
      </c>
      <c r="C9437">
        <v>5.9071760177612296</v>
      </c>
      <c r="D9437">
        <v>3.1321203708648602</v>
      </c>
      <c r="E9437">
        <v>31.321309957264901</v>
      </c>
      <c r="F9437">
        <v>244.61225136726401</v>
      </c>
      <c r="G9437">
        <v>140.99372499999899</v>
      </c>
    </row>
    <row r="9438" spans="1:7" x14ac:dyDescent="0.25">
      <c r="A9438">
        <v>94.46</v>
      </c>
      <c r="B9438">
        <v>3.1324336528778001</v>
      </c>
      <c r="C9438">
        <v>5.9074029922485298</v>
      </c>
      <c r="D9438">
        <v>3.1324336528778001</v>
      </c>
      <c r="E9438">
        <v>31.321623239277798</v>
      </c>
      <c r="F9438">
        <v>244.612564649277</v>
      </c>
      <c r="G9438">
        <v>141.003725</v>
      </c>
    </row>
    <row r="9439" spans="1:7" x14ac:dyDescent="0.25">
      <c r="A9439">
        <v>94.4699999999997</v>
      </c>
      <c r="B9439">
        <v>3.1327815055847101</v>
      </c>
      <c r="C9439">
        <v>5.9083404541015598</v>
      </c>
      <c r="D9439">
        <v>3.1327815055847101</v>
      </c>
      <c r="E9439">
        <v>31.3219710919847</v>
      </c>
      <c r="F9439">
        <v>244.612912501984</v>
      </c>
      <c r="G9439">
        <v>141.013724999999</v>
      </c>
    </row>
    <row r="9440" spans="1:7" x14ac:dyDescent="0.25">
      <c r="A9440">
        <v>94.48</v>
      </c>
      <c r="B9440">
        <v>3.1331436634063698</v>
      </c>
      <c r="C9440">
        <v>5.9099054336547798</v>
      </c>
      <c r="D9440">
        <v>3.1331436634063698</v>
      </c>
      <c r="E9440">
        <v>31.322333249806402</v>
      </c>
      <c r="F9440">
        <v>244.613274659806</v>
      </c>
      <c r="G9440">
        <v>141.02372500000001</v>
      </c>
    </row>
    <row r="9441" spans="1:7" x14ac:dyDescent="0.25">
      <c r="A9441">
        <v>94.490000000000194</v>
      </c>
      <c r="B9441">
        <v>3.1334764957427899</v>
      </c>
      <c r="C9441">
        <v>5.9122047424316397</v>
      </c>
      <c r="D9441">
        <v>3.1334764957427899</v>
      </c>
      <c r="E9441">
        <v>31.322666082142799</v>
      </c>
      <c r="F9441">
        <v>244.61360749214199</v>
      </c>
      <c r="G9441">
        <v>141.033725</v>
      </c>
    </row>
    <row r="9442" spans="1:7" x14ac:dyDescent="0.25">
      <c r="A9442">
        <v>94.5</v>
      </c>
      <c r="B9442">
        <v>3.13377714157104</v>
      </c>
      <c r="C9442">
        <v>5.9142904281616202</v>
      </c>
      <c r="D9442">
        <v>3.13377714157104</v>
      </c>
      <c r="E9442">
        <v>31.322966727971</v>
      </c>
      <c r="F9442">
        <v>244.61390813797101</v>
      </c>
      <c r="G9442">
        <v>141.043724999999</v>
      </c>
    </row>
    <row r="9443" spans="1:7" x14ac:dyDescent="0.25">
      <c r="A9443">
        <v>94.510000000000204</v>
      </c>
      <c r="B9443">
        <v>3.1341192722320499</v>
      </c>
      <c r="C9443">
        <v>5.9159479141235298</v>
      </c>
      <c r="D9443">
        <v>3.1341192722320499</v>
      </c>
      <c r="E9443">
        <v>31.323308858632</v>
      </c>
      <c r="F9443">
        <v>244.61425026863199</v>
      </c>
      <c r="G9443">
        <v>141.05372499999999</v>
      </c>
    </row>
    <row r="9444" spans="1:7" x14ac:dyDescent="0.25">
      <c r="A9444">
        <v>94.519999999999897</v>
      </c>
      <c r="B9444">
        <v>3.13448810577392</v>
      </c>
      <c r="C9444">
        <v>5.9171872138976997</v>
      </c>
      <c r="D9444">
        <v>3.13448810577392</v>
      </c>
      <c r="E9444">
        <v>31.323677692173899</v>
      </c>
      <c r="F9444">
        <v>244.61461910217301</v>
      </c>
      <c r="G9444">
        <v>141.06372499999901</v>
      </c>
    </row>
    <row r="9445" spans="1:7" x14ac:dyDescent="0.25">
      <c r="A9445">
        <v>94.5300000000002</v>
      </c>
      <c r="B9445">
        <v>3.13484334945678</v>
      </c>
      <c r="C9445">
        <v>5.9169888496398899</v>
      </c>
      <c r="D9445">
        <v>3.13484334945678</v>
      </c>
      <c r="E9445">
        <v>31.324032935856799</v>
      </c>
      <c r="F9445">
        <v>244.61497434585601</v>
      </c>
      <c r="G9445">
        <v>141.073725</v>
      </c>
    </row>
    <row r="9446" spans="1:7" x14ac:dyDescent="0.25">
      <c r="A9446">
        <v>94.539999999999907</v>
      </c>
      <c r="B9446">
        <v>3.13516640663146</v>
      </c>
      <c r="C9446">
        <v>5.9175868034362704</v>
      </c>
      <c r="D9446">
        <v>3.13516640663146</v>
      </c>
      <c r="E9446">
        <v>31.324355993031499</v>
      </c>
      <c r="F9446">
        <v>244.61529740303101</v>
      </c>
      <c r="G9446">
        <v>141.08372499999899</v>
      </c>
    </row>
    <row r="9447" spans="1:7" x14ac:dyDescent="0.25">
      <c r="A9447">
        <v>94.550000000000097</v>
      </c>
      <c r="B9447">
        <v>3.1354854106903001</v>
      </c>
      <c r="C9447">
        <v>5.9185485839843697</v>
      </c>
      <c r="D9447">
        <v>3.1354854106903001</v>
      </c>
      <c r="E9447">
        <v>31.324674997090298</v>
      </c>
      <c r="F9447">
        <v>244.61561640708999</v>
      </c>
      <c r="G9447">
        <v>141.09372500000001</v>
      </c>
    </row>
    <row r="9448" spans="1:7" x14ac:dyDescent="0.25">
      <c r="A9448">
        <v>94.559999999999903</v>
      </c>
      <c r="B9448">
        <v>3.1358468532562198</v>
      </c>
      <c r="C9448">
        <v>5.9187812805175701</v>
      </c>
      <c r="D9448">
        <v>3.1358468532562198</v>
      </c>
      <c r="E9448">
        <v>31.325036439656198</v>
      </c>
      <c r="F9448">
        <v>244.61597784965599</v>
      </c>
      <c r="G9448">
        <v>141.103724999999</v>
      </c>
    </row>
    <row r="9449" spans="1:7" x14ac:dyDescent="0.25">
      <c r="A9449">
        <v>94.570000000000107</v>
      </c>
      <c r="B9449">
        <v>3.13620734214782</v>
      </c>
      <c r="C9449">
        <v>5.9171509742736799</v>
      </c>
      <c r="D9449">
        <v>3.13620734214782</v>
      </c>
      <c r="E9449">
        <v>31.3253969285478</v>
      </c>
      <c r="F9449">
        <v>244.616338338547</v>
      </c>
      <c r="G9449">
        <v>141.11372499999999</v>
      </c>
    </row>
    <row r="9450" spans="1:7" x14ac:dyDescent="0.25">
      <c r="A9450">
        <v>94.579999999999899</v>
      </c>
      <c r="B9450">
        <v>3.1365594863891602</v>
      </c>
      <c r="C9450">
        <v>5.91820764541625</v>
      </c>
      <c r="D9450">
        <v>3.1365594863891602</v>
      </c>
      <c r="E9450">
        <v>31.325749072789101</v>
      </c>
      <c r="F9450">
        <v>244.61669048278901</v>
      </c>
      <c r="G9450">
        <v>141.12372499999901</v>
      </c>
    </row>
    <row r="9451" spans="1:7" x14ac:dyDescent="0.25">
      <c r="A9451">
        <v>94.590000000000103</v>
      </c>
      <c r="B9451">
        <v>3.1369173526763898</v>
      </c>
      <c r="C9451">
        <v>5.9187898635864196</v>
      </c>
      <c r="D9451">
        <v>3.1369173526763898</v>
      </c>
      <c r="E9451">
        <v>31.3261069390764</v>
      </c>
      <c r="F9451">
        <v>244.61704834907599</v>
      </c>
      <c r="G9451">
        <v>141.133725</v>
      </c>
    </row>
    <row r="9452" spans="1:7" x14ac:dyDescent="0.25">
      <c r="A9452">
        <v>94.599999999999895</v>
      </c>
      <c r="B9452">
        <v>3.1372766494750901</v>
      </c>
      <c r="C9452">
        <v>5.9193053245544398</v>
      </c>
      <c r="D9452">
        <v>3.1372766494750901</v>
      </c>
      <c r="E9452">
        <v>31.326466235875099</v>
      </c>
      <c r="F9452">
        <v>244.61740764587501</v>
      </c>
      <c r="G9452">
        <v>141.14372499999899</v>
      </c>
    </row>
    <row r="9453" spans="1:7" x14ac:dyDescent="0.25">
      <c r="A9453">
        <v>94.610000000000099</v>
      </c>
      <c r="B9453">
        <v>3.1376352310180602</v>
      </c>
      <c r="C9453">
        <v>5.92012214660644</v>
      </c>
      <c r="D9453">
        <v>3.1376352310180602</v>
      </c>
      <c r="E9453">
        <v>31.326824817418</v>
      </c>
      <c r="F9453">
        <v>244.617766227418</v>
      </c>
      <c r="G9453">
        <v>141.15372500000001</v>
      </c>
    </row>
    <row r="9454" spans="1:7" x14ac:dyDescent="0.25">
      <c r="A9454">
        <v>94.619999999999806</v>
      </c>
      <c r="B9454">
        <v>3.1380066871643</v>
      </c>
      <c r="C9454">
        <v>5.9210186004638601</v>
      </c>
      <c r="D9454">
        <v>3.1380066871643</v>
      </c>
      <c r="E9454">
        <v>31.327196273564301</v>
      </c>
      <c r="F9454">
        <v>244.61813768356399</v>
      </c>
      <c r="G9454">
        <v>141.163724999999</v>
      </c>
    </row>
    <row r="9455" spans="1:7" x14ac:dyDescent="0.25">
      <c r="A9455">
        <v>94.630000000000095</v>
      </c>
      <c r="B9455">
        <v>3.1383748054504301</v>
      </c>
      <c r="C9455">
        <v>5.9219946861267001</v>
      </c>
      <c r="D9455">
        <v>3.1383748054504301</v>
      </c>
      <c r="E9455">
        <v>31.327564391850402</v>
      </c>
      <c r="F9455">
        <v>244.61850580185001</v>
      </c>
      <c r="G9455">
        <v>141.17372499999999</v>
      </c>
    </row>
    <row r="9456" spans="1:7" x14ac:dyDescent="0.25">
      <c r="A9456">
        <v>94.639999999999802</v>
      </c>
      <c r="B9456">
        <v>3.13874292373657</v>
      </c>
      <c r="C9456">
        <v>5.9238963127136204</v>
      </c>
      <c r="D9456">
        <v>3.13874292373657</v>
      </c>
      <c r="E9456">
        <v>31.327932510136598</v>
      </c>
      <c r="F9456">
        <v>244.618873920136</v>
      </c>
      <c r="G9456">
        <v>141.18372499999899</v>
      </c>
    </row>
    <row r="9457" spans="1:7" x14ac:dyDescent="0.25">
      <c r="A9457">
        <v>94.65</v>
      </c>
      <c r="B9457">
        <v>3.1391177177429102</v>
      </c>
      <c r="C9457">
        <v>5.9247512817382804</v>
      </c>
      <c r="D9457">
        <v>3.1391177177429102</v>
      </c>
      <c r="E9457">
        <v>31.3283073041429</v>
      </c>
      <c r="F9457">
        <v>244.619248714142</v>
      </c>
      <c r="G9457">
        <v>141.193725</v>
      </c>
    </row>
    <row r="9458" spans="1:7" x14ac:dyDescent="0.25">
      <c r="A9458">
        <v>94.659999999999798</v>
      </c>
      <c r="B9458">
        <v>3.1394739151000901</v>
      </c>
      <c r="C9458">
        <v>5.9261007308959899</v>
      </c>
      <c r="D9458">
        <v>3.1394739151000901</v>
      </c>
      <c r="E9458">
        <v>31.328663501500099</v>
      </c>
      <c r="F9458">
        <v>244.61960491150001</v>
      </c>
      <c r="G9458">
        <v>141.203724999999</v>
      </c>
    </row>
    <row r="9459" spans="1:7" x14ac:dyDescent="0.25">
      <c r="A9459">
        <v>94.67</v>
      </c>
      <c r="B9459">
        <v>3.1398222446441602</v>
      </c>
      <c r="C9459">
        <v>5.9278674125671298</v>
      </c>
      <c r="D9459">
        <v>3.1398222446441602</v>
      </c>
      <c r="E9459">
        <v>31.329011831044099</v>
      </c>
      <c r="F9459">
        <v>244.61995324104399</v>
      </c>
      <c r="G9459">
        <v>141.21372500000001</v>
      </c>
    </row>
    <row r="9460" spans="1:7" x14ac:dyDescent="0.25">
      <c r="A9460">
        <v>94.679999999999794</v>
      </c>
      <c r="B9460">
        <v>3.1401903629302899</v>
      </c>
      <c r="C9460">
        <v>5.9274764060974103</v>
      </c>
      <c r="D9460">
        <v>3.1401903629302899</v>
      </c>
      <c r="E9460">
        <v>31.329379949330299</v>
      </c>
      <c r="F9460">
        <v>244.62032135933001</v>
      </c>
      <c r="G9460">
        <v>141.22372499999901</v>
      </c>
    </row>
    <row r="9461" spans="1:7" x14ac:dyDescent="0.25">
      <c r="A9461">
        <v>94.69</v>
      </c>
      <c r="B9461">
        <v>3.1405854225158598</v>
      </c>
      <c r="C9461">
        <v>5.9281687736511204</v>
      </c>
      <c r="D9461">
        <v>3.1405854225158598</v>
      </c>
      <c r="E9461">
        <v>31.329775008915899</v>
      </c>
      <c r="F9461">
        <v>244.62071641891501</v>
      </c>
      <c r="G9461">
        <v>141.23372499999999</v>
      </c>
    </row>
    <row r="9462" spans="1:7" x14ac:dyDescent="0.25">
      <c r="A9462">
        <v>94.699999999999804</v>
      </c>
      <c r="B9462">
        <v>3.14098620414733</v>
      </c>
      <c r="C9462">
        <v>5.9300613403320304</v>
      </c>
      <c r="D9462">
        <v>3.14098620414733</v>
      </c>
      <c r="E9462">
        <v>31.330175790547301</v>
      </c>
      <c r="F9462">
        <v>244.62111720054699</v>
      </c>
      <c r="G9462">
        <v>141.24372499999899</v>
      </c>
    </row>
    <row r="9463" spans="1:7" x14ac:dyDescent="0.25">
      <c r="A9463">
        <v>94.71</v>
      </c>
      <c r="B9463">
        <v>3.1413717269897399</v>
      </c>
      <c r="C9463">
        <v>5.9310655593871999</v>
      </c>
      <c r="D9463">
        <v>3.1413717269897399</v>
      </c>
      <c r="E9463">
        <v>31.330561313389701</v>
      </c>
      <c r="F9463">
        <v>244.621502723389</v>
      </c>
      <c r="G9463">
        <v>141.253725</v>
      </c>
    </row>
    <row r="9464" spans="1:7" x14ac:dyDescent="0.25">
      <c r="A9464">
        <v>94.7199999999997</v>
      </c>
      <c r="B9464">
        <v>3.1417710781097399</v>
      </c>
      <c r="C9464">
        <v>5.9312767982482901</v>
      </c>
      <c r="D9464">
        <v>3.1417710781097399</v>
      </c>
      <c r="E9464">
        <v>31.3309606645097</v>
      </c>
      <c r="F9464">
        <v>244.62190207450899</v>
      </c>
      <c r="G9464">
        <v>141.263724999999</v>
      </c>
    </row>
    <row r="9465" spans="1:7" x14ac:dyDescent="0.25">
      <c r="A9465">
        <v>94.73</v>
      </c>
      <c r="B9465">
        <v>3.1421332359313898</v>
      </c>
      <c r="C9465">
        <v>5.93267393112182</v>
      </c>
      <c r="D9465">
        <v>3.1421332359313898</v>
      </c>
      <c r="E9465">
        <v>31.331322822331401</v>
      </c>
      <c r="F9465">
        <v>244.62226423233099</v>
      </c>
      <c r="G9465">
        <v>141.27372500000001</v>
      </c>
    </row>
    <row r="9466" spans="1:7" x14ac:dyDescent="0.25">
      <c r="A9466">
        <v>94.740000000000194</v>
      </c>
      <c r="B9466">
        <v>3.14250588417053</v>
      </c>
      <c r="C9466">
        <v>5.9336829185485804</v>
      </c>
      <c r="D9466">
        <v>3.14250588417053</v>
      </c>
      <c r="E9466">
        <v>31.331695470570502</v>
      </c>
      <c r="F9466">
        <v>244.62263688057001</v>
      </c>
      <c r="G9466">
        <v>141.283725</v>
      </c>
    </row>
    <row r="9467" spans="1:7" x14ac:dyDescent="0.25">
      <c r="A9467">
        <v>94.75</v>
      </c>
      <c r="B9467">
        <v>3.1428847312927202</v>
      </c>
      <c r="C9467">
        <v>5.93365478515625</v>
      </c>
      <c r="D9467">
        <v>3.1428847312927202</v>
      </c>
      <c r="E9467">
        <v>31.332074317692701</v>
      </c>
      <c r="F9467">
        <v>244.62301572769201</v>
      </c>
      <c r="G9467">
        <v>141.293724999999</v>
      </c>
    </row>
    <row r="9468" spans="1:7" x14ac:dyDescent="0.25">
      <c r="A9468">
        <v>94.760000000000204</v>
      </c>
      <c r="B9468">
        <v>3.1432573795318599</v>
      </c>
      <c r="C9468">
        <v>5.9333009719848597</v>
      </c>
      <c r="D9468">
        <v>3.1432573795318599</v>
      </c>
      <c r="E9468">
        <v>31.332446965931801</v>
      </c>
      <c r="F9468">
        <v>244.623388375931</v>
      </c>
      <c r="G9468">
        <v>141.30372499999999</v>
      </c>
    </row>
    <row r="9469" spans="1:7" x14ac:dyDescent="0.25">
      <c r="A9469">
        <v>94.769999999999897</v>
      </c>
      <c r="B9469">
        <v>3.1436197757720898</v>
      </c>
      <c r="C9469">
        <v>5.9337067604064897</v>
      </c>
      <c r="D9469">
        <v>3.1436197757720898</v>
      </c>
      <c r="E9469">
        <v>31.3328093621721</v>
      </c>
      <c r="F9469">
        <v>244.623750772172</v>
      </c>
      <c r="G9469">
        <v>141.31372499999901</v>
      </c>
    </row>
    <row r="9470" spans="1:7" x14ac:dyDescent="0.25">
      <c r="A9470">
        <v>94.7800000000002</v>
      </c>
      <c r="B9470">
        <v>3.14395928382873</v>
      </c>
      <c r="C9470">
        <v>5.9339532852172798</v>
      </c>
      <c r="D9470">
        <v>3.14395928382873</v>
      </c>
      <c r="E9470">
        <v>31.333148870228701</v>
      </c>
      <c r="F9470">
        <v>244.62409028022799</v>
      </c>
      <c r="G9470">
        <v>141.323725</v>
      </c>
    </row>
    <row r="9471" spans="1:7" x14ac:dyDescent="0.25">
      <c r="A9471">
        <v>94.789999999999907</v>
      </c>
      <c r="B9471">
        <v>3.14431452751159</v>
      </c>
      <c r="C9471">
        <v>5.9352931976318297</v>
      </c>
      <c r="D9471">
        <v>3.14431452751159</v>
      </c>
      <c r="E9471">
        <v>31.333504113911602</v>
      </c>
      <c r="F9471">
        <v>244.62444552391099</v>
      </c>
      <c r="G9471">
        <v>141.33372499999899</v>
      </c>
    </row>
    <row r="9472" spans="1:7" x14ac:dyDescent="0.25">
      <c r="A9472">
        <v>94.800000000000097</v>
      </c>
      <c r="B9472">
        <v>3.1446456909179599</v>
      </c>
      <c r="C9472">
        <v>5.93363189697265</v>
      </c>
      <c r="D9472">
        <v>3.1446456909179599</v>
      </c>
      <c r="E9472">
        <v>31.333835277317998</v>
      </c>
      <c r="F9472">
        <v>244.624776687317</v>
      </c>
      <c r="G9472">
        <v>141.34372500000001</v>
      </c>
    </row>
    <row r="9473" spans="1:7" x14ac:dyDescent="0.25">
      <c r="A9473">
        <v>94.809999999999903</v>
      </c>
      <c r="B9473">
        <v>3.1450004577636701</v>
      </c>
      <c r="C9473">
        <v>5.9329466819763104</v>
      </c>
      <c r="D9473">
        <v>3.1450004577636701</v>
      </c>
      <c r="E9473">
        <v>31.334190044163702</v>
      </c>
      <c r="F9473">
        <v>244.62513145416301</v>
      </c>
      <c r="G9473">
        <v>141.353724999999</v>
      </c>
    </row>
    <row r="9474" spans="1:7" x14ac:dyDescent="0.25">
      <c r="A9474">
        <v>94.820000000000107</v>
      </c>
      <c r="B9474">
        <v>3.1453502178192099</v>
      </c>
      <c r="C9474">
        <v>5.93241262435913</v>
      </c>
      <c r="D9474">
        <v>3.1453502178192099</v>
      </c>
      <c r="E9474">
        <v>31.334539804219201</v>
      </c>
      <c r="F9474">
        <v>244.62548121421901</v>
      </c>
      <c r="G9474">
        <v>141.36372499999999</v>
      </c>
    </row>
    <row r="9475" spans="1:7" x14ac:dyDescent="0.25">
      <c r="A9475">
        <v>94.829999999999899</v>
      </c>
      <c r="B9475">
        <v>3.1456758975982599</v>
      </c>
      <c r="C9475">
        <v>5.9317779541015598</v>
      </c>
      <c r="D9475">
        <v>3.1456758975982599</v>
      </c>
      <c r="E9475">
        <v>31.3348654839982</v>
      </c>
      <c r="F9475">
        <v>244.625806893998</v>
      </c>
      <c r="G9475">
        <v>141.37372499999901</v>
      </c>
    </row>
    <row r="9476" spans="1:7" x14ac:dyDescent="0.25">
      <c r="A9476">
        <v>94.840000000000103</v>
      </c>
      <c r="B9476">
        <v>3.1460223197936998</v>
      </c>
      <c r="C9476">
        <v>5.9319348335266104</v>
      </c>
      <c r="D9476">
        <v>3.1460223197936998</v>
      </c>
      <c r="E9476">
        <v>31.335211906193699</v>
      </c>
      <c r="F9476">
        <v>244.62615331619301</v>
      </c>
      <c r="G9476">
        <v>141.383725</v>
      </c>
    </row>
    <row r="9477" spans="1:7" x14ac:dyDescent="0.25">
      <c r="A9477">
        <v>94.849999999999895</v>
      </c>
      <c r="B9477">
        <v>3.1463553905486998</v>
      </c>
      <c r="C9477">
        <v>5.9327082633972097</v>
      </c>
      <c r="D9477">
        <v>3.1463553905486998</v>
      </c>
      <c r="E9477">
        <v>31.3355449769487</v>
      </c>
      <c r="F9477">
        <v>244.62648638694799</v>
      </c>
      <c r="G9477">
        <v>141.39372499999899</v>
      </c>
    </row>
    <row r="9478" spans="1:7" x14ac:dyDescent="0.25">
      <c r="A9478">
        <v>94.860000000000099</v>
      </c>
      <c r="B9478">
        <v>3.1466879844665501</v>
      </c>
      <c r="C9478">
        <v>5.93277835845947</v>
      </c>
      <c r="D9478">
        <v>3.1466879844665501</v>
      </c>
      <c r="E9478">
        <v>31.335877570866501</v>
      </c>
      <c r="F9478">
        <v>244.62681898086601</v>
      </c>
      <c r="G9478">
        <v>141.40372500000001</v>
      </c>
    </row>
    <row r="9479" spans="1:7" x14ac:dyDescent="0.25">
      <c r="A9479">
        <v>94.869999999999806</v>
      </c>
      <c r="B9479">
        <v>3.1470375061035099</v>
      </c>
      <c r="C9479">
        <v>5.9319863319396902</v>
      </c>
      <c r="D9479">
        <v>3.1470375061035099</v>
      </c>
      <c r="E9479">
        <v>31.336227092503499</v>
      </c>
      <c r="F9479">
        <v>244.627168502503</v>
      </c>
      <c r="G9479">
        <v>141.413724999999</v>
      </c>
    </row>
    <row r="9480" spans="1:7" x14ac:dyDescent="0.25">
      <c r="A9480">
        <v>94.880000000000095</v>
      </c>
      <c r="B9480">
        <v>3.14737725257873</v>
      </c>
      <c r="C9480">
        <v>5.9319324493408203</v>
      </c>
      <c r="D9480">
        <v>3.14737725257873</v>
      </c>
      <c r="E9480">
        <v>31.336566838978701</v>
      </c>
      <c r="F9480">
        <v>244.62750824897799</v>
      </c>
      <c r="G9480">
        <v>141.42372499999999</v>
      </c>
    </row>
    <row r="9481" spans="1:7" x14ac:dyDescent="0.25">
      <c r="A9481">
        <v>94.889999999999802</v>
      </c>
      <c r="B9481">
        <v>3.1477026939392001</v>
      </c>
      <c r="C9481">
        <v>5.9308667182922301</v>
      </c>
      <c r="D9481">
        <v>3.1477026939392001</v>
      </c>
      <c r="E9481">
        <v>31.3368922803392</v>
      </c>
      <c r="F9481">
        <v>244.627833690339</v>
      </c>
      <c r="G9481">
        <v>141.43372499999899</v>
      </c>
    </row>
    <row r="9482" spans="1:7" x14ac:dyDescent="0.25">
      <c r="A9482">
        <v>94.9</v>
      </c>
      <c r="B9482">
        <v>3.1480238437652499</v>
      </c>
      <c r="C9482">
        <v>5.9314808845520002</v>
      </c>
      <c r="D9482">
        <v>3.1480238437652499</v>
      </c>
      <c r="E9482">
        <v>31.3372134301652</v>
      </c>
      <c r="F9482">
        <v>244.628154840165</v>
      </c>
      <c r="G9482">
        <v>141.443725</v>
      </c>
    </row>
    <row r="9483" spans="1:7" x14ac:dyDescent="0.25">
      <c r="A9483">
        <v>94.909999999999798</v>
      </c>
      <c r="B9483">
        <v>3.1483163833618102</v>
      </c>
      <c r="C9483">
        <v>5.93041467666625</v>
      </c>
      <c r="D9483">
        <v>3.1483163833618102</v>
      </c>
      <c r="E9483">
        <v>31.3375059697618</v>
      </c>
      <c r="F9483">
        <v>244.62844737976101</v>
      </c>
      <c r="G9483">
        <v>141.453724999999</v>
      </c>
    </row>
    <row r="9484" spans="1:7" x14ac:dyDescent="0.25">
      <c r="A9484">
        <v>94.92</v>
      </c>
      <c r="B9484">
        <v>3.1486058235168399</v>
      </c>
      <c r="C9484">
        <v>5.9308981895446697</v>
      </c>
      <c r="D9484">
        <v>3.1486058235168399</v>
      </c>
      <c r="E9484">
        <v>31.337795409916801</v>
      </c>
      <c r="F9484">
        <v>244.62873681991601</v>
      </c>
      <c r="G9484">
        <v>141.46372500000001</v>
      </c>
    </row>
    <row r="9485" spans="1:7" x14ac:dyDescent="0.25">
      <c r="A9485">
        <v>94.929999999999794</v>
      </c>
      <c r="B9485">
        <v>3.14892554283142</v>
      </c>
      <c r="C9485">
        <v>5.93216705322265</v>
      </c>
      <c r="D9485">
        <v>3.14892554283142</v>
      </c>
      <c r="E9485">
        <v>31.338115129231401</v>
      </c>
      <c r="F9485">
        <v>244.62905653923099</v>
      </c>
      <c r="G9485">
        <v>141.47372499999901</v>
      </c>
    </row>
    <row r="9486" spans="1:7" x14ac:dyDescent="0.25">
      <c r="A9486">
        <v>94.94</v>
      </c>
      <c r="B9486">
        <v>3.1492669582366899</v>
      </c>
      <c r="C9486">
        <v>5.9313607215881303</v>
      </c>
      <c r="D9486">
        <v>3.1492669582366899</v>
      </c>
      <c r="E9486">
        <v>31.338456544636699</v>
      </c>
      <c r="F9486">
        <v>244.629397954636</v>
      </c>
      <c r="G9486">
        <v>141.48372499999999</v>
      </c>
    </row>
    <row r="9487" spans="1:7" x14ac:dyDescent="0.25">
      <c r="A9487">
        <v>94.949999999999804</v>
      </c>
      <c r="B9487">
        <v>3.1496012210845898</v>
      </c>
      <c r="C9487">
        <v>5.9288020133972097</v>
      </c>
      <c r="D9487">
        <v>3.1496012210845898</v>
      </c>
      <c r="E9487">
        <v>31.3387908074846</v>
      </c>
      <c r="F9487">
        <v>244.62973221748399</v>
      </c>
      <c r="G9487">
        <v>141.49372499999899</v>
      </c>
    </row>
    <row r="9488" spans="1:7" x14ac:dyDescent="0.25">
      <c r="A9488">
        <v>94.96</v>
      </c>
      <c r="B9488">
        <v>3.1499035358428902</v>
      </c>
      <c r="C9488">
        <v>5.9272389411926198</v>
      </c>
      <c r="D9488">
        <v>3.1499035358428902</v>
      </c>
      <c r="E9488">
        <v>31.3390931222429</v>
      </c>
      <c r="F9488">
        <v>244.63003453224201</v>
      </c>
      <c r="G9488">
        <v>141.503725</v>
      </c>
    </row>
    <row r="9489" spans="1:7" x14ac:dyDescent="0.25">
      <c r="A9489">
        <v>94.9699999999997</v>
      </c>
      <c r="B9489">
        <v>3.1501770019531201</v>
      </c>
      <c r="C9489">
        <v>5.9270806312561</v>
      </c>
      <c r="D9489">
        <v>3.1501770019531201</v>
      </c>
      <c r="E9489">
        <v>31.339366588353101</v>
      </c>
      <c r="F9489">
        <v>244.630307998353</v>
      </c>
      <c r="G9489">
        <v>141.513724999999</v>
      </c>
    </row>
    <row r="9490" spans="1:7" x14ac:dyDescent="0.25">
      <c r="A9490">
        <v>94.98</v>
      </c>
      <c r="B9490">
        <v>3.1504983901977499</v>
      </c>
      <c r="C9490">
        <v>5.9274516105651802</v>
      </c>
      <c r="D9490">
        <v>3.1504983901977499</v>
      </c>
      <c r="E9490">
        <v>31.339687976597698</v>
      </c>
      <c r="F9490">
        <v>244.63062938659701</v>
      </c>
      <c r="G9490">
        <v>141.52372500000001</v>
      </c>
    </row>
    <row r="9491" spans="1:7" x14ac:dyDescent="0.25">
      <c r="A9491">
        <v>94.990000000000194</v>
      </c>
      <c r="B9491">
        <v>3.1507909297943102</v>
      </c>
      <c r="C9491">
        <v>5.9269061088562003</v>
      </c>
      <c r="D9491">
        <v>3.1507909297943102</v>
      </c>
      <c r="E9491">
        <v>31.339980516194299</v>
      </c>
      <c r="F9491">
        <v>244.63092192619399</v>
      </c>
      <c r="G9491">
        <v>141.533725</v>
      </c>
    </row>
    <row r="9492" spans="1:7" x14ac:dyDescent="0.25">
      <c r="A9492">
        <v>95</v>
      </c>
      <c r="B9492">
        <v>3.1510739326477002</v>
      </c>
      <c r="C9492">
        <v>5.9261507987976003</v>
      </c>
      <c r="D9492">
        <v>3.1510739326477002</v>
      </c>
      <c r="E9492">
        <v>31.340263519047699</v>
      </c>
      <c r="F9492">
        <v>244.63120492904699</v>
      </c>
      <c r="G9492">
        <v>141.543724999999</v>
      </c>
    </row>
    <row r="9493" spans="1:7" x14ac:dyDescent="0.25">
      <c r="A9493">
        <v>95.010000000000204</v>
      </c>
      <c r="B9493">
        <v>3.1513867378234801</v>
      </c>
      <c r="C9493">
        <v>5.9263143539428702</v>
      </c>
      <c r="D9493">
        <v>3.1513867378234801</v>
      </c>
      <c r="E9493">
        <v>31.340576324223498</v>
      </c>
      <c r="F9493">
        <v>244.631517734223</v>
      </c>
      <c r="G9493">
        <v>141.55372499999999</v>
      </c>
    </row>
    <row r="9494" spans="1:7" x14ac:dyDescent="0.25">
      <c r="A9494">
        <v>95.019999999999897</v>
      </c>
      <c r="B9494">
        <v>3.1516854763031001</v>
      </c>
      <c r="C9494">
        <v>5.9254155158996502</v>
      </c>
      <c r="D9494">
        <v>3.1516854763031001</v>
      </c>
      <c r="E9494">
        <v>31.340875062703098</v>
      </c>
      <c r="F9494">
        <v>244.63181647270301</v>
      </c>
      <c r="G9494">
        <v>141.56372499999901</v>
      </c>
    </row>
    <row r="9495" spans="1:7" x14ac:dyDescent="0.25">
      <c r="A9495">
        <v>95.0300000000002</v>
      </c>
      <c r="B9495">
        <v>3.1520202159881499</v>
      </c>
      <c r="C9495">
        <v>5.9242148399353001</v>
      </c>
      <c r="D9495">
        <v>3.1520202159881499</v>
      </c>
      <c r="E9495">
        <v>31.3412098023881</v>
      </c>
      <c r="F9495">
        <v>244.63215121238801</v>
      </c>
      <c r="G9495">
        <v>141.573725</v>
      </c>
    </row>
    <row r="9496" spans="1:7" x14ac:dyDescent="0.25">
      <c r="A9496">
        <v>95.039999999999907</v>
      </c>
      <c r="B9496">
        <v>3.1523272991180402</v>
      </c>
      <c r="C9496">
        <v>5.92468166351318</v>
      </c>
      <c r="D9496">
        <v>3.1523272991180402</v>
      </c>
      <c r="E9496">
        <v>31.341516885518001</v>
      </c>
      <c r="F9496">
        <v>244.63245829551801</v>
      </c>
      <c r="G9496">
        <v>141.58372499999899</v>
      </c>
    </row>
    <row r="9497" spans="1:7" x14ac:dyDescent="0.25">
      <c r="A9497">
        <v>95.050000000000097</v>
      </c>
      <c r="B9497">
        <v>3.1526346206664999</v>
      </c>
      <c r="C9497">
        <v>5.9254889488220197</v>
      </c>
      <c r="D9497">
        <v>3.1526346206664999</v>
      </c>
      <c r="E9497">
        <v>31.341824207066502</v>
      </c>
      <c r="F9497">
        <v>244.63276561706601</v>
      </c>
      <c r="G9497">
        <v>141.59372500000001</v>
      </c>
    </row>
    <row r="9498" spans="1:7" x14ac:dyDescent="0.25">
      <c r="A9498">
        <v>95.059999999999903</v>
      </c>
      <c r="B9498">
        <v>3.1529772281646702</v>
      </c>
      <c r="C9498">
        <v>5.9262351989745996</v>
      </c>
      <c r="D9498">
        <v>3.1529772281646702</v>
      </c>
      <c r="E9498">
        <v>31.342166814564699</v>
      </c>
      <c r="F9498">
        <v>244.63310822456401</v>
      </c>
      <c r="G9498">
        <v>141.603724999999</v>
      </c>
    </row>
    <row r="9499" spans="1:7" x14ac:dyDescent="0.25">
      <c r="A9499">
        <v>95.070000000000107</v>
      </c>
      <c r="B9499">
        <v>3.15325903892517</v>
      </c>
      <c r="C9499">
        <v>5.9260778427123997</v>
      </c>
      <c r="D9499">
        <v>3.15325903892517</v>
      </c>
      <c r="E9499">
        <v>31.342448625325201</v>
      </c>
      <c r="F9499">
        <v>244.63339003532499</v>
      </c>
      <c r="G9499">
        <v>141.61372499999999</v>
      </c>
    </row>
    <row r="9500" spans="1:7" x14ac:dyDescent="0.25">
      <c r="A9500">
        <v>95.079999999999899</v>
      </c>
      <c r="B9500">
        <v>3.1535692214965798</v>
      </c>
      <c r="C9500">
        <v>5.9273743629455504</v>
      </c>
      <c r="D9500">
        <v>3.1535692214965798</v>
      </c>
      <c r="E9500">
        <v>31.342758807896601</v>
      </c>
      <c r="F9500">
        <v>244.63370021789601</v>
      </c>
      <c r="G9500">
        <v>141.62372499999901</v>
      </c>
    </row>
    <row r="9501" spans="1:7" x14ac:dyDescent="0.25">
      <c r="A9501">
        <v>95.090000000000103</v>
      </c>
      <c r="B9501">
        <v>3.1539223194122301</v>
      </c>
      <c r="C9501">
        <v>5.9283752441406197</v>
      </c>
      <c r="D9501">
        <v>3.1539223194122301</v>
      </c>
      <c r="E9501">
        <v>31.343111905812201</v>
      </c>
      <c r="F9501">
        <v>244.634053315812</v>
      </c>
      <c r="G9501">
        <v>141.633725</v>
      </c>
    </row>
    <row r="9502" spans="1:7" x14ac:dyDescent="0.25">
      <c r="A9502">
        <v>95.099999999999895</v>
      </c>
      <c r="B9502">
        <v>3.15424633026123</v>
      </c>
      <c r="C9502">
        <v>5.9278569221496502</v>
      </c>
      <c r="D9502">
        <v>3.15424633026123</v>
      </c>
      <c r="E9502">
        <v>31.3434359166612</v>
      </c>
      <c r="F9502">
        <v>244.634377326661</v>
      </c>
      <c r="G9502">
        <v>141.64372499999899</v>
      </c>
    </row>
    <row r="9503" spans="1:7" x14ac:dyDescent="0.25">
      <c r="A9503">
        <v>95.110000000000099</v>
      </c>
      <c r="B9503">
        <v>3.1545562744140598</v>
      </c>
      <c r="C9503">
        <v>5.9274735450744602</v>
      </c>
      <c r="D9503">
        <v>3.1545562744140598</v>
      </c>
      <c r="E9503">
        <v>31.343745860814</v>
      </c>
      <c r="F9503">
        <v>244.634687270814</v>
      </c>
      <c r="G9503">
        <v>141.65372500000001</v>
      </c>
    </row>
    <row r="9504" spans="1:7" x14ac:dyDescent="0.25">
      <c r="A9504">
        <v>95.119999999999806</v>
      </c>
      <c r="B9504">
        <v>3.1548700332641602</v>
      </c>
      <c r="C9504">
        <v>5.9277796745300204</v>
      </c>
      <c r="D9504">
        <v>3.1548700332641602</v>
      </c>
      <c r="E9504">
        <v>31.344059619664101</v>
      </c>
      <c r="F9504">
        <v>244.63500102966401</v>
      </c>
      <c r="G9504">
        <v>141.663724999999</v>
      </c>
    </row>
    <row r="9505" spans="1:7" x14ac:dyDescent="0.25">
      <c r="A9505">
        <v>95.130000000000095</v>
      </c>
      <c r="B9505">
        <v>3.1551651954650799</v>
      </c>
      <c r="C9505">
        <v>5.9276309013366602</v>
      </c>
      <c r="D9505">
        <v>3.1551651954650799</v>
      </c>
      <c r="E9505">
        <v>31.3443547818651</v>
      </c>
      <c r="F9505">
        <v>244.635296191865</v>
      </c>
      <c r="G9505">
        <v>141.67372499999999</v>
      </c>
    </row>
    <row r="9506" spans="1:7" x14ac:dyDescent="0.25">
      <c r="A9506">
        <v>95.139999999999802</v>
      </c>
      <c r="B9506">
        <v>3.1554636955261199</v>
      </c>
      <c r="C9506">
        <v>5.9270377159118599</v>
      </c>
      <c r="D9506">
        <v>3.1554636955261199</v>
      </c>
      <c r="E9506">
        <v>31.344653281926099</v>
      </c>
      <c r="F9506">
        <v>244.635594691926</v>
      </c>
      <c r="G9506">
        <v>141.68372499999899</v>
      </c>
    </row>
    <row r="9507" spans="1:7" x14ac:dyDescent="0.25">
      <c r="A9507">
        <v>95.15</v>
      </c>
      <c r="B9507">
        <v>3.1557476520538299</v>
      </c>
      <c r="C9507">
        <v>5.9265556335449201</v>
      </c>
      <c r="D9507">
        <v>3.1557476520538299</v>
      </c>
      <c r="E9507">
        <v>31.344937238453799</v>
      </c>
      <c r="F9507">
        <v>244.635878648453</v>
      </c>
      <c r="G9507">
        <v>141.693725</v>
      </c>
    </row>
    <row r="9508" spans="1:7" x14ac:dyDescent="0.25">
      <c r="A9508">
        <v>95.159999999999798</v>
      </c>
      <c r="B9508">
        <v>3.1560688018798801</v>
      </c>
      <c r="C9508">
        <v>5.92679738998413</v>
      </c>
      <c r="D9508">
        <v>3.1560688018798801</v>
      </c>
      <c r="E9508">
        <v>31.345258388279898</v>
      </c>
      <c r="F9508">
        <v>244.63619979827899</v>
      </c>
      <c r="G9508">
        <v>141.703724999999</v>
      </c>
    </row>
    <row r="9509" spans="1:7" x14ac:dyDescent="0.25">
      <c r="A9509">
        <v>95.17</v>
      </c>
      <c r="B9509">
        <v>3.1564295291900599</v>
      </c>
      <c r="C9509">
        <v>5.9283728599548304</v>
      </c>
      <c r="D9509">
        <v>3.1564295291900599</v>
      </c>
      <c r="E9509">
        <v>31.345619115590001</v>
      </c>
      <c r="F9509">
        <v>244.63656052559</v>
      </c>
      <c r="G9509">
        <v>141.71372500000001</v>
      </c>
    </row>
    <row r="9510" spans="1:7" x14ac:dyDescent="0.25">
      <c r="A9510">
        <v>95.179999999999794</v>
      </c>
      <c r="B9510">
        <v>3.1567513942718501</v>
      </c>
      <c r="C9510">
        <v>5.9273400306701598</v>
      </c>
      <c r="D9510">
        <v>3.1567513942718501</v>
      </c>
      <c r="E9510">
        <v>31.345940980671799</v>
      </c>
      <c r="F9510">
        <v>244.63688239067099</v>
      </c>
      <c r="G9510">
        <v>141.72372499999901</v>
      </c>
    </row>
    <row r="9511" spans="1:7" x14ac:dyDescent="0.25">
      <c r="A9511">
        <v>95.19</v>
      </c>
      <c r="B9511">
        <v>3.1570658683776802</v>
      </c>
      <c r="C9511">
        <v>5.9261813163757298</v>
      </c>
      <c r="D9511">
        <v>3.1570658683776802</v>
      </c>
      <c r="E9511">
        <v>31.346255454777701</v>
      </c>
      <c r="F9511">
        <v>244.637196864777</v>
      </c>
      <c r="G9511">
        <v>141.73372499999999</v>
      </c>
    </row>
    <row r="9512" spans="1:7" x14ac:dyDescent="0.25">
      <c r="A9512">
        <v>95.199999999999804</v>
      </c>
      <c r="B9512">
        <v>3.1573741436004599</v>
      </c>
      <c r="C9512">
        <v>5.9277110099792401</v>
      </c>
      <c r="D9512">
        <v>3.1573741436004599</v>
      </c>
      <c r="E9512">
        <v>31.346563730000401</v>
      </c>
      <c r="F9512">
        <v>244.63750514</v>
      </c>
      <c r="G9512">
        <v>141.74372499999899</v>
      </c>
    </row>
    <row r="9513" spans="1:7" x14ac:dyDescent="0.25">
      <c r="A9513">
        <v>95.21</v>
      </c>
      <c r="B9513">
        <v>3.1576635837554901</v>
      </c>
      <c r="C9513">
        <v>5.9275441169738698</v>
      </c>
      <c r="D9513">
        <v>3.1576635837554901</v>
      </c>
      <c r="E9513">
        <v>31.346853170155502</v>
      </c>
      <c r="F9513">
        <v>244.637794580155</v>
      </c>
      <c r="G9513">
        <v>141.753725</v>
      </c>
    </row>
    <row r="9514" spans="1:7" x14ac:dyDescent="0.25">
      <c r="A9514">
        <v>95.2199999999997</v>
      </c>
      <c r="B9514">
        <v>3.1579780578613201</v>
      </c>
      <c r="C9514">
        <v>5.9279475212097097</v>
      </c>
      <c r="D9514">
        <v>3.1579780578613201</v>
      </c>
      <c r="E9514">
        <v>31.347167644261301</v>
      </c>
      <c r="F9514">
        <v>244.63810905426101</v>
      </c>
      <c r="G9514">
        <v>141.763724999999</v>
      </c>
    </row>
    <row r="9515" spans="1:7" x14ac:dyDescent="0.25">
      <c r="A9515">
        <v>95.23</v>
      </c>
      <c r="B9515">
        <v>3.1583080291747998</v>
      </c>
      <c r="C9515">
        <v>5.9275817871093697</v>
      </c>
      <c r="D9515">
        <v>3.1583080291747998</v>
      </c>
      <c r="E9515">
        <v>31.347497615574799</v>
      </c>
      <c r="F9515">
        <v>244.638439025574</v>
      </c>
      <c r="G9515">
        <v>141.77372500000001</v>
      </c>
    </row>
    <row r="9516" spans="1:7" x14ac:dyDescent="0.25">
      <c r="A9516">
        <v>95.240000000000194</v>
      </c>
      <c r="B9516">
        <v>3.1586244106292698</v>
      </c>
      <c r="C9516">
        <v>5.9280920028686497</v>
      </c>
      <c r="D9516">
        <v>3.1586244106292698</v>
      </c>
      <c r="E9516">
        <v>31.347813997029299</v>
      </c>
      <c r="F9516">
        <v>244.63875540702901</v>
      </c>
      <c r="G9516">
        <v>141.783725</v>
      </c>
    </row>
    <row r="9517" spans="1:7" x14ac:dyDescent="0.25">
      <c r="A9517">
        <v>95.25</v>
      </c>
      <c r="B9517">
        <v>3.15894198417663</v>
      </c>
      <c r="C9517">
        <v>5.9294729232787997</v>
      </c>
      <c r="D9517">
        <v>3.15894198417663</v>
      </c>
      <c r="E9517">
        <v>31.348131570576601</v>
      </c>
      <c r="F9517">
        <v>244.639072980576</v>
      </c>
      <c r="G9517">
        <v>141.793724999999</v>
      </c>
    </row>
    <row r="9518" spans="1:7" x14ac:dyDescent="0.25">
      <c r="A9518">
        <v>95.260000000000204</v>
      </c>
      <c r="B9518">
        <v>3.1592388153076101</v>
      </c>
      <c r="C9518">
        <v>5.9285507202148402</v>
      </c>
      <c r="D9518">
        <v>3.1592388153076101</v>
      </c>
      <c r="E9518">
        <v>31.348428401707601</v>
      </c>
      <c r="F9518">
        <v>244.63936981170701</v>
      </c>
      <c r="G9518">
        <v>141.80372499999999</v>
      </c>
    </row>
    <row r="9519" spans="1:7" x14ac:dyDescent="0.25">
      <c r="A9519">
        <v>95.269999999999897</v>
      </c>
      <c r="B9519">
        <v>3.1595942974090501</v>
      </c>
      <c r="C9519">
        <v>5.9280471801757804</v>
      </c>
      <c r="D9519">
        <v>3.1595942974090501</v>
      </c>
      <c r="E9519">
        <v>31.348783883808998</v>
      </c>
      <c r="F9519">
        <v>244.63972529380899</v>
      </c>
      <c r="G9519">
        <v>141.81372499999901</v>
      </c>
    </row>
    <row r="9520" spans="1:7" x14ac:dyDescent="0.25">
      <c r="A9520">
        <v>95.2800000000002</v>
      </c>
      <c r="B9520">
        <v>3.1599469184875399</v>
      </c>
      <c r="C9520">
        <v>5.9279193878173801</v>
      </c>
      <c r="D9520">
        <v>3.1599469184875399</v>
      </c>
      <c r="E9520">
        <v>31.3491365048875</v>
      </c>
      <c r="F9520">
        <v>244.640077914887</v>
      </c>
      <c r="G9520">
        <v>141.823725</v>
      </c>
    </row>
    <row r="9521" spans="1:7" x14ac:dyDescent="0.25">
      <c r="A9521">
        <v>95.289999999999907</v>
      </c>
      <c r="B9521">
        <v>3.1602866649627601</v>
      </c>
      <c r="C9521">
        <v>5.9292097091674796</v>
      </c>
      <c r="D9521">
        <v>3.1602866649627601</v>
      </c>
      <c r="E9521">
        <v>31.349476251362798</v>
      </c>
      <c r="F9521">
        <v>244.64041766136199</v>
      </c>
      <c r="G9521">
        <v>141.83372499999899</v>
      </c>
    </row>
    <row r="9522" spans="1:7" x14ac:dyDescent="0.25">
      <c r="A9522">
        <v>95.300000000000097</v>
      </c>
      <c r="B9522">
        <v>3.1605908870696999</v>
      </c>
      <c r="C9522">
        <v>5.9296455383300701</v>
      </c>
      <c r="D9522">
        <v>3.1605908870696999</v>
      </c>
      <c r="E9522">
        <v>31.3497804734697</v>
      </c>
      <c r="F9522">
        <v>244.64072188346901</v>
      </c>
      <c r="G9522">
        <v>141.84372500000001</v>
      </c>
    </row>
    <row r="9523" spans="1:7" x14ac:dyDescent="0.25">
      <c r="A9523">
        <v>95.309999999999903</v>
      </c>
      <c r="B9523">
        <v>3.1608898639678902</v>
      </c>
      <c r="C9523">
        <v>5.9308528900146396</v>
      </c>
      <c r="D9523">
        <v>3.1608898639678902</v>
      </c>
      <c r="E9523">
        <v>31.3500794503679</v>
      </c>
      <c r="F9523">
        <v>244.64102086036701</v>
      </c>
      <c r="G9523">
        <v>141.853724999999</v>
      </c>
    </row>
    <row r="9524" spans="1:7" x14ac:dyDescent="0.25">
      <c r="A9524">
        <v>95.320000000000107</v>
      </c>
      <c r="B9524">
        <v>3.1612253189086901</v>
      </c>
      <c r="C9524">
        <v>5.9320697784423801</v>
      </c>
      <c r="D9524">
        <v>3.1612253189086901</v>
      </c>
      <c r="E9524">
        <v>31.3504149053087</v>
      </c>
      <c r="F9524">
        <v>244.641356315308</v>
      </c>
      <c r="G9524">
        <v>141.86372499999999</v>
      </c>
    </row>
    <row r="9525" spans="1:7" x14ac:dyDescent="0.25">
      <c r="A9525">
        <v>95.329999999999899</v>
      </c>
      <c r="B9525">
        <v>3.1615746021270699</v>
      </c>
      <c r="C9525">
        <v>5.9338436126708896</v>
      </c>
      <c r="D9525">
        <v>3.1615746021270699</v>
      </c>
      <c r="E9525">
        <v>31.350764188527101</v>
      </c>
      <c r="F9525">
        <v>244.64170559852701</v>
      </c>
      <c r="G9525">
        <v>141.87372499999901</v>
      </c>
    </row>
    <row r="9526" spans="1:7" x14ac:dyDescent="0.25">
      <c r="A9526">
        <v>95.340000000000103</v>
      </c>
      <c r="B9526">
        <v>3.1618909835815399</v>
      </c>
      <c r="C9526">
        <v>5.9339060783386204</v>
      </c>
      <c r="D9526">
        <v>3.1618909835815399</v>
      </c>
      <c r="E9526">
        <v>31.351080569981502</v>
      </c>
      <c r="F9526">
        <v>244.642021979981</v>
      </c>
      <c r="G9526">
        <v>141.883725</v>
      </c>
    </row>
    <row r="9527" spans="1:7" x14ac:dyDescent="0.25">
      <c r="A9527">
        <v>95.349999999999895</v>
      </c>
      <c r="B9527">
        <v>3.1621766090393</v>
      </c>
      <c r="C9527">
        <v>5.93544578552246</v>
      </c>
      <c r="D9527">
        <v>3.1621766090393</v>
      </c>
      <c r="E9527">
        <v>31.351366195439301</v>
      </c>
      <c r="F9527">
        <v>244.64230760543899</v>
      </c>
      <c r="G9527">
        <v>141.89372499999899</v>
      </c>
    </row>
    <row r="9528" spans="1:7" x14ac:dyDescent="0.25">
      <c r="A9528">
        <v>95.360000000000099</v>
      </c>
      <c r="B9528">
        <v>3.1625199317932098</v>
      </c>
      <c r="C9528">
        <v>5.9375667572021396</v>
      </c>
      <c r="D9528">
        <v>3.1625199317932098</v>
      </c>
      <c r="E9528">
        <v>31.3517095181932</v>
      </c>
      <c r="F9528">
        <v>244.64265092819301</v>
      </c>
      <c r="G9528">
        <v>141.90372500000001</v>
      </c>
    </row>
    <row r="9529" spans="1:7" x14ac:dyDescent="0.25">
      <c r="A9529">
        <v>95.369999999999806</v>
      </c>
      <c r="B9529">
        <v>3.1628789901733301</v>
      </c>
      <c r="C9529">
        <v>5.9379739761352504</v>
      </c>
      <c r="D9529">
        <v>3.1628789901733301</v>
      </c>
      <c r="E9529">
        <v>31.352068576573298</v>
      </c>
      <c r="F9529">
        <v>244.64300998657299</v>
      </c>
      <c r="G9529">
        <v>141.913724999999</v>
      </c>
    </row>
    <row r="9530" spans="1:7" x14ac:dyDescent="0.25">
      <c r="A9530">
        <v>95.380000000000095</v>
      </c>
      <c r="B9530">
        <v>3.1632082462310702</v>
      </c>
      <c r="C9530">
        <v>5.93906497955322</v>
      </c>
      <c r="D9530">
        <v>3.1632082462310702</v>
      </c>
      <c r="E9530">
        <v>31.352397832631102</v>
      </c>
      <c r="F9530">
        <v>244.64333924263099</v>
      </c>
      <c r="G9530">
        <v>141.92372499999999</v>
      </c>
    </row>
    <row r="9531" spans="1:7" x14ac:dyDescent="0.25">
      <c r="A9531">
        <v>95.389999999999802</v>
      </c>
      <c r="B9531">
        <v>3.1635146141052202</v>
      </c>
      <c r="C9531">
        <v>5.9387741088867099</v>
      </c>
      <c r="D9531">
        <v>3.1635146141052202</v>
      </c>
      <c r="E9531">
        <v>31.352704200505201</v>
      </c>
      <c r="F9531">
        <v>244.64364561050499</v>
      </c>
      <c r="G9531">
        <v>141.93372499999899</v>
      </c>
    </row>
    <row r="9532" spans="1:7" x14ac:dyDescent="0.25">
      <c r="A9532">
        <v>95.4</v>
      </c>
      <c r="B9532">
        <v>3.16384577751159</v>
      </c>
      <c r="C9532">
        <v>5.9391813278198198</v>
      </c>
      <c r="D9532">
        <v>3.16384577751159</v>
      </c>
      <c r="E9532">
        <v>31.353035363911602</v>
      </c>
      <c r="F9532">
        <v>244.64397677391099</v>
      </c>
      <c r="G9532">
        <v>141.943725</v>
      </c>
    </row>
    <row r="9533" spans="1:7" x14ac:dyDescent="0.25">
      <c r="A9533">
        <v>95.409999999999798</v>
      </c>
      <c r="B9533">
        <v>3.1641812324523899</v>
      </c>
      <c r="C9533">
        <v>5.9399662017822203</v>
      </c>
      <c r="D9533">
        <v>3.1641812324523899</v>
      </c>
      <c r="E9533">
        <v>31.353370818852401</v>
      </c>
      <c r="F9533">
        <v>244.64431222885199</v>
      </c>
      <c r="G9533">
        <v>141.953724999999</v>
      </c>
    </row>
    <row r="9534" spans="1:7" x14ac:dyDescent="0.25">
      <c r="A9534">
        <v>95.42</v>
      </c>
      <c r="B9534">
        <v>3.1644878387451101</v>
      </c>
      <c r="C9534">
        <v>5.9393272399902299</v>
      </c>
      <c r="D9534">
        <v>3.1644878387451101</v>
      </c>
      <c r="E9534">
        <v>31.353677425145101</v>
      </c>
      <c r="F9534">
        <v>244.644618835145</v>
      </c>
      <c r="G9534">
        <v>141.96372500000001</v>
      </c>
    </row>
    <row r="9535" spans="1:7" x14ac:dyDescent="0.25">
      <c r="A9535">
        <v>95.429999999999794</v>
      </c>
      <c r="B9535">
        <v>3.1647982597350999</v>
      </c>
      <c r="C9535">
        <v>5.9386458396911603</v>
      </c>
      <c r="D9535">
        <v>3.1647982597350999</v>
      </c>
      <c r="E9535">
        <v>31.353987846135102</v>
      </c>
      <c r="F9535">
        <v>244.64492925613499</v>
      </c>
      <c r="G9535">
        <v>141.97372499999901</v>
      </c>
    </row>
    <row r="9536" spans="1:7" x14ac:dyDescent="0.25">
      <c r="A9536">
        <v>95.44</v>
      </c>
      <c r="B9536">
        <v>3.1651406288146902</v>
      </c>
      <c r="C9536">
        <v>5.9399566650390598</v>
      </c>
      <c r="D9536">
        <v>3.1651406288146902</v>
      </c>
      <c r="E9536">
        <v>31.354330215214699</v>
      </c>
      <c r="F9536">
        <v>244.64527162521401</v>
      </c>
      <c r="G9536">
        <v>141.98372499999999</v>
      </c>
    </row>
    <row r="9537" spans="1:7" x14ac:dyDescent="0.25">
      <c r="A9537">
        <v>95.449999999999804</v>
      </c>
      <c r="B9537">
        <v>3.1654627323150599</v>
      </c>
      <c r="C9537">
        <v>5.9400243759155202</v>
      </c>
      <c r="D9537">
        <v>3.1654627323150599</v>
      </c>
      <c r="E9537">
        <v>31.354652318715001</v>
      </c>
      <c r="F9537">
        <v>244.645593728715</v>
      </c>
      <c r="G9537">
        <v>141.99372499999899</v>
      </c>
    </row>
    <row r="9538" spans="1:7" x14ac:dyDescent="0.25">
      <c r="A9538">
        <v>95.46</v>
      </c>
      <c r="B9538">
        <v>3.1657631397247301</v>
      </c>
      <c r="C9538">
        <v>5.9406771659851003</v>
      </c>
      <c r="D9538">
        <v>3.1657631397247301</v>
      </c>
      <c r="E9538">
        <v>31.354952726124701</v>
      </c>
      <c r="F9538">
        <v>244.64589413612401</v>
      </c>
      <c r="G9538">
        <v>142.003725</v>
      </c>
    </row>
    <row r="9539" spans="1:7" x14ac:dyDescent="0.25">
      <c r="A9539">
        <v>95.4699999999997</v>
      </c>
      <c r="B9539">
        <v>3.16611647605896</v>
      </c>
      <c r="C9539">
        <v>5.9413061141967702</v>
      </c>
      <c r="D9539">
        <v>3.16611647605896</v>
      </c>
      <c r="E9539">
        <v>31.355306062458901</v>
      </c>
      <c r="F9539">
        <v>244.64624747245799</v>
      </c>
      <c r="G9539">
        <v>142.013724999999</v>
      </c>
    </row>
    <row r="9540" spans="1:7" x14ac:dyDescent="0.25">
      <c r="A9540">
        <v>95.48</v>
      </c>
      <c r="B9540">
        <v>3.1664633750915501</v>
      </c>
      <c r="C9540">
        <v>5.9418492317199698</v>
      </c>
      <c r="D9540">
        <v>3.1664633750915501</v>
      </c>
      <c r="E9540">
        <v>31.355652961491501</v>
      </c>
      <c r="F9540">
        <v>244.64659437149101</v>
      </c>
      <c r="G9540">
        <v>142.02372500000001</v>
      </c>
    </row>
    <row r="9541" spans="1:7" x14ac:dyDescent="0.25">
      <c r="A9541">
        <v>95.490000000000194</v>
      </c>
      <c r="B9541">
        <v>3.1667950153350799</v>
      </c>
      <c r="C9541">
        <v>5.9429807662963796</v>
      </c>
      <c r="D9541">
        <v>3.1667950153350799</v>
      </c>
      <c r="E9541">
        <v>31.355984601735098</v>
      </c>
      <c r="F9541">
        <v>244.64692601173499</v>
      </c>
      <c r="G9541">
        <v>142.033725</v>
      </c>
    </row>
    <row r="9542" spans="1:7" x14ac:dyDescent="0.25">
      <c r="A9542">
        <v>95.5</v>
      </c>
      <c r="B9542">
        <v>3.1671190261840798</v>
      </c>
      <c r="C9542">
        <v>5.9434728622436497</v>
      </c>
      <c r="D9542">
        <v>3.1671190261840798</v>
      </c>
      <c r="E9542">
        <v>31.356308612584101</v>
      </c>
      <c r="F9542">
        <v>244.64725002258399</v>
      </c>
      <c r="G9542">
        <v>142.043724999999</v>
      </c>
    </row>
    <row r="9543" spans="1:7" x14ac:dyDescent="0.25">
      <c r="A9543">
        <v>95.510000000000204</v>
      </c>
      <c r="B9543">
        <v>3.16746830940246</v>
      </c>
      <c r="C9543">
        <v>5.9439611434936497</v>
      </c>
      <c r="D9543">
        <v>3.16746830940246</v>
      </c>
      <c r="E9543">
        <v>31.3566578958024</v>
      </c>
      <c r="F9543">
        <v>244.647599305802</v>
      </c>
      <c r="G9543">
        <v>142.05372499999999</v>
      </c>
    </row>
    <row r="9544" spans="1:7" x14ac:dyDescent="0.25">
      <c r="A9544">
        <v>95.519999999999897</v>
      </c>
      <c r="B9544">
        <v>3.1678318977355899</v>
      </c>
      <c r="C9544">
        <v>5.9457292556762598</v>
      </c>
      <c r="D9544">
        <v>3.1678318977355899</v>
      </c>
      <c r="E9544">
        <v>31.357021484135601</v>
      </c>
      <c r="F9544">
        <v>244.64796289413499</v>
      </c>
      <c r="G9544">
        <v>142.06372499999901</v>
      </c>
    </row>
    <row r="9545" spans="1:7" x14ac:dyDescent="0.25">
      <c r="A9545">
        <v>95.5300000000002</v>
      </c>
      <c r="B9545">
        <v>3.1681673526763898</v>
      </c>
      <c r="C9545">
        <v>5.9469237327575604</v>
      </c>
      <c r="D9545">
        <v>3.1681673526763898</v>
      </c>
      <c r="E9545">
        <v>31.3573569390764</v>
      </c>
      <c r="F9545">
        <v>244.64829834907599</v>
      </c>
      <c r="G9545">
        <v>142.073725</v>
      </c>
    </row>
    <row r="9546" spans="1:7" x14ac:dyDescent="0.25">
      <c r="A9546">
        <v>95.539999999999907</v>
      </c>
      <c r="B9546">
        <v>3.1684834957122798</v>
      </c>
      <c r="C9546">
        <v>5.9475131034851003</v>
      </c>
      <c r="D9546">
        <v>3.1684834957122798</v>
      </c>
      <c r="E9546">
        <v>31.357673082112299</v>
      </c>
      <c r="F9546">
        <v>244.64861449211199</v>
      </c>
      <c r="G9546">
        <v>142.08372499999899</v>
      </c>
    </row>
    <row r="9547" spans="1:7" x14ac:dyDescent="0.25">
      <c r="A9547">
        <v>95.550000000000097</v>
      </c>
      <c r="B9547">
        <v>3.1688315868377601</v>
      </c>
      <c r="C9547">
        <v>5.9480791091918901</v>
      </c>
      <c r="D9547">
        <v>3.1688315868377601</v>
      </c>
      <c r="E9547">
        <v>31.358021173237798</v>
      </c>
      <c r="F9547">
        <v>244.64896258323699</v>
      </c>
      <c r="G9547">
        <v>142.09372500000001</v>
      </c>
    </row>
    <row r="9548" spans="1:7" x14ac:dyDescent="0.25">
      <c r="A9548">
        <v>95.559999999999903</v>
      </c>
      <c r="B9548">
        <v>3.1691834926605198</v>
      </c>
      <c r="C9548">
        <v>5.94909143447875</v>
      </c>
      <c r="D9548">
        <v>3.1691834926605198</v>
      </c>
      <c r="E9548">
        <v>31.358373079060499</v>
      </c>
      <c r="F9548">
        <v>244.64931448906</v>
      </c>
      <c r="G9548">
        <v>142.103724999999</v>
      </c>
    </row>
    <row r="9549" spans="1:7" x14ac:dyDescent="0.25">
      <c r="A9549">
        <v>95.570000000000107</v>
      </c>
      <c r="B9549">
        <v>3.16952157020568</v>
      </c>
      <c r="C9549">
        <v>5.9500780105590803</v>
      </c>
      <c r="D9549">
        <v>3.16952157020568</v>
      </c>
      <c r="E9549">
        <v>31.3587111566057</v>
      </c>
      <c r="F9549">
        <v>244.649652566605</v>
      </c>
      <c r="G9549">
        <v>142.11372499999999</v>
      </c>
    </row>
    <row r="9550" spans="1:7" x14ac:dyDescent="0.25">
      <c r="A9550">
        <v>95.579999999999899</v>
      </c>
      <c r="B9550">
        <v>3.16988205909729</v>
      </c>
      <c r="C9550">
        <v>5.9510912895202601</v>
      </c>
      <c r="D9550">
        <v>3.16988205909729</v>
      </c>
      <c r="E9550">
        <v>31.359071645497298</v>
      </c>
      <c r="F9550">
        <v>244.650013055497</v>
      </c>
      <c r="G9550">
        <v>142.12372499999901</v>
      </c>
    </row>
    <row r="9551" spans="1:7" x14ac:dyDescent="0.25">
      <c r="A9551">
        <v>95.590000000000103</v>
      </c>
      <c r="B9551">
        <v>3.1702456474304102</v>
      </c>
      <c r="C9551">
        <v>5.9517912864684996</v>
      </c>
      <c r="D9551">
        <v>3.1702456474304102</v>
      </c>
      <c r="E9551">
        <v>31.3594352338304</v>
      </c>
      <c r="F9551">
        <v>244.65037664382999</v>
      </c>
      <c r="G9551">
        <v>142.133725</v>
      </c>
    </row>
    <row r="9552" spans="1:7" x14ac:dyDescent="0.25">
      <c r="A9552">
        <v>95.599999999999895</v>
      </c>
      <c r="B9552">
        <v>3.1705920696258501</v>
      </c>
      <c r="C9552">
        <v>5.9522204399108798</v>
      </c>
      <c r="D9552">
        <v>3.1705920696258501</v>
      </c>
      <c r="E9552">
        <v>31.359781656025799</v>
      </c>
      <c r="F9552">
        <v>244.65072306602499</v>
      </c>
      <c r="G9552">
        <v>142.14372499999899</v>
      </c>
    </row>
    <row r="9553" spans="1:7" x14ac:dyDescent="0.25">
      <c r="A9553">
        <v>95.610000000000099</v>
      </c>
      <c r="B9553">
        <v>3.17092657089233</v>
      </c>
      <c r="C9553">
        <v>5.9529867172241202</v>
      </c>
      <c r="D9553">
        <v>3.17092657089233</v>
      </c>
      <c r="E9553">
        <v>31.3601161572923</v>
      </c>
      <c r="F9553">
        <v>244.65105756729201</v>
      </c>
      <c r="G9553">
        <v>142.15372500000001</v>
      </c>
    </row>
    <row r="9554" spans="1:7" x14ac:dyDescent="0.25">
      <c r="A9554">
        <v>95.619999999999806</v>
      </c>
      <c r="B9554">
        <v>3.1712839603424001</v>
      </c>
      <c r="C9554">
        <v>5.9526810646057102</v>
      </c>
      <c r="D9554">
        <v>3.1712839603424001</v>
      </c>
      <c r="E9554">
        <v>31.360473546742401</v>
      </c>
      <c r="F9554">
        <v>244.651414956742</v>
      </c>
      <c r="G9554">
        <v>142.163724999999</v>
      </c>
    </row>
    <row r="9555" spans="1:7" x14ac:dyDescent="0.25">
      <c r="A9555">
        <v>95.630000000000095</v>
      </c>
      <c r="B9555">
        <v>3.1716566085815399</v>
      </c>
      <c r="C9555">
        <v>5.9536557197570801</v>
      </c>
      <c r="D9555">
        <v>3.1716566085815399</v>
      </c>
      <c r="E9555">
        <v>31.360846194981502</v>
      </c>
      <c r="F9555">
        <v>244.651787604981</v>
      </c>
      <c r="G9555">
        <v>142.17372499999999</v>
      </c>
    </row>
    <row r="9556" spans="1:7" x14ac:dyDescent="0.25">
      <c r="A9556">
        <v>95.639999999999802</v>
      </c>
      <c r="B9556">
        <v>3.17204618453979</v>
      </c>
      <c r="C9556">
        <v>5.9541764259338299</v>
      </c>
      <c r="D9556">
        <v>3.17204618453979</v>
      </c>
      <c r="E9556">
        <v>31.3612357709398</v>
      </c>
      <c r="F9556">
        <v>244.65217718093899</v>
      </c>
      <c r="G9556">
        <v>142.18372499999899</v>
      </c>
    </row>
    <row r="9557" spans="1:7" x14ac:dyDescent="0.25">
      <c r="A9557">
        <v>95.65</v>
      </c>
      <c r="B9557">
        <v>3.1724479198455802</v>
      </c>
      <c r="C9557">
        <v>5.9549436569213796</v>
      </c>
      <c r="D9557">
        <v>3.1724479198455802</v>
      </c>
      <c r="E9557">
        <v>31.3616375062456</v>
      </c>
      <c r="F9557">
        <v>244.65257891624501</v>
      </c>
      <c r="G9557">
        <v>142.193725</v>
      </c>
    </row>
    <row r="9558" spans="1:7" x14ac:dyDescent="0.25">
      <c r="A9558">
        <v>95.659999999999798</v>
      </c>
      <c r="B9558">
        <v>3.1728351116180402</v>
      </c>
      <c r="C9558">
        <v>5.9563636779785103</v>
      </c>
      <c r="D9558">
        <v>3.1728351116180402</v>
      </c>
      <c r="E9558">
        <v>31.362024698018001</v>
      </c>
      <c r="F9558">
        <v>244.65296610801801</v>
      </c>
      <c r="G9558">
        <v>142.203724999999</v>
      </c>
    </row>
    <row r="9559" spans="1:7" x14ac:dyDescent="0.25">
      <c r="A9559">
        <v>95.67</v>
      </c>
      <c r="B9559">
        <v>3.1732208728790199</v>
      </c>
      <c r="C9559">
        <v>5.9583210945129297</v>
      </c>
      <c r="D9559">
        <v>3.1732208728790199</v>
      </c>
      <c r="E9559">
        <v>31.362410459279001</v>
      </c>
      <c r="F9559">
        <v>244.65335186927899</v>
      </c>
      <c r="G9559">
        <v>142.21372500000001</v>
      </c>
    </row>
    <row r="9560" spans="1:7" x14ac:dyDescent="0.25">
      <c r="A9560">
        <v>95.679999999999794</v>
      </c>
      <c r="B9560">
        <v>3.1735882759094198</v>
      </c>
      <c r="C9560">
        <v>5.95680379867553</v>
      </c>
      <c r="D9560">
        <v>3.1735882759094198</v>
      </c>
      <c r="E9560">
        <v>31.3627778623094</v>
      </c>
      <c r="F9560">
        <v>244.65371927230899</v>
      </c>
      <c r="G9560">
        <v>142.22372499999901</v>
      </c>
    </row>
    <row r="9561" spans="1:7" x14ac:dyDescent="0.25">
      <c r="A9561">
        <v>95.69</v>
      </c>
      <c r="B9561">
        <v>3.1739730834960902</v>
      </c>
      <c r="C9561">
        <v>5.9567708969116202</v>
      </c>
      <c r="D9561">
        <v>3.1739730834960902</v>
      </c>
      <c r="E9561">
        <v>31.363162669896099</v>
      </c>
      <c r="F9561">
        <v>244.654104079896</v>
      </c>
      <c r="G9561">
        <v>142.23372499999999</v>
      </c>
    </row>
    <row r="9562" spans="1:7" x14ac:dyDescent="0.25">
      <c r="A9562">
        <v>95.699999999999804</v>
      </c>
      <c r="B9562">
        <v>3.1743481159210201</v>
      </c>
      <c r="C9562">
        <v>5.95648097991943</v>
      </c>
      <c r="D9562">
        <v>3.1743481159210201</v>
      </c>
      <c r="E9562">
        <v>31.363537702321</v>
      </c>
      <c r="F9562">
        <v>244.65447911232101</v>
      </c>
      <c r="G9562">
        <v>142.24372499999899</v>
      </c>
    </row>
    <row r="9563" spans="1:7" x14ac:dyDescent="0.25">
      <c r="A9563">
        <v>95.71</v>
      </c>
      <c r="B9563">
        <v>3.17473173141479</v>
      </c>
      <c r="C9563">
        <v>5.9573483467101997</v>
      </c>
      <c r="D9563">
        <v>3.17473173141479</v>
      </c>
      <c r="E9563">
        <v>31.3639213178148</v>
      </c>
      <c r="F9563">
        <v>244.65486272781399</v>
      </c>
      <c r="G9563">
        <v>142.253725</v>
      </c>
    </row>
    <row r="9564" spans="1:7" x14ac:dyDescent="0.25">
      <c r="A9564">
        <v>95.7199999999997</v>
      </c>
      <c r="B9564">
        <v>3.1751244068145699</v>
      </c>
      <c r="C9564">
        <v>5.9586882591247496</v>
      </c>
      <c r="D9564">
        <v>3.1751244068145699</v>
      </c>
      <c r="E9564">
        <v>31.364313993214601</v>
      </c>
      <c r="F9564">
        <v>244.655255403214</v>
      </c>
      <c r="G9564">
        <v>142.263724999999</v>
      </c>
    </row>
    <row r="9565" spans="1:7" x14ac:dyDescent="0.25">
      <c r="A9565">
        <v>95.73</v>
      </c>
      <c r="B9565">
        <v>3.1754696369171098</v>
      </c>
      <c r="C9565">
        <v>5.95983362197875</v>
      </c>
      <c r="D9565">
        <v>3.1754696369171098</v>
      </c>
      <c r="E9565">
        <v>31.364659223317101</v>
      </c>
      <c r="F9565">
        <v>244.65560063331699</v>
      </c>
      <c r="G9565">
        <v>142.27372500000001</v>
      </c>
    </row>
    <row r="9566" spans="1:7" x14ac:dyDescent="0.25">
      <c r="A9566">
        <v>95.740000000000194</v>
      </c>
      <c r="B9566">
        <v>3.17584896087646</v>
      </c>
      <c r="C9566">
        <v>5.9611110687255797</v>
      </c>
      <c r="D9566">
        <v>3.17584896087646</v>
      </c>
      <c r="E9566">
        <v>31.365038547276399</v>
      </c>
      <c r="F9566">
        <v>244.655979957276</v>
      </c>
      <c r="G9566">
        <v>142.283725</v>
      </c>
    </row>
    <row r="9567" spans="1:7" x14ac:dyDescent="0.25">
      <c r="A9567">
        <v>95.75</v>
      </c>
      <c r="B9567">
        <v>3.1762325763702299</v>
      </c>
      <c r="C9567">
        <v>5.9625611305236799</v>
      </c>
      <c r="D9567">
        <v>3.1762325763702299</v>
      </c>
      <c r="E9567">
        <v>31.365422162770201</v>
      </c>
      <c r="F9567">
        <v>244.65636357277</v>
      </c>
      <c r="G9567">
        <v>142.293724999999</v>
      </c>
    </row>
    <row r="9568" spans="1:7" x14ac:dyDescent="0.25">
      <c r="A9568">
        <v>95.760000000000204</v>
      </c>
      <c r="B9568">
        <v>3.1765830516815101</v>
      </c>
      <c r="C9568">
        <v>5.9623684883117596</v>
      </c>
      <c r="D9568">
        <v>3.1765830516815101</v>
      </c>
      <c r="E9568">
        <v>31.365772638081499</v>
      </c>
      <c r="F9568">
        <v>244.656714048081</v>
      </c>
      <c r="G9568">
        <v>142.30372499999999</v>
      </c>
    </row>
    <row r="9569" spans="1:7" x14ac:dyDescent="0.25">
      <c r="A9569">
        <v>95.769999999999897</v>
      </c>
      <c r="B9569">
        <v>3.1769340038299498</v>
      </c>
      <c r="C9569">
        <v>5.9617543220520002</v>
      </c>
      <c r="D9569">
        <v>3.1769340038299498</v>
      </c>
      <c r="E9569">
        <v>31.3661235902299</v>
      </c>
      <c r="F9569">
        <v>244.65706500022901</v>
      </c>
      <c r="G9569">
        <v>142.31372499999901</v>
      </c>
    </row>
    <row r="9570" spans="1:7" x14ac:dyDescent="0.25">
      <c r="A9570">
        <v>95.7800000000002</v>
      </c>
      <c r="B9570">
        <v>3.1772651672363201</v>
      </c>
      <c r="C9570">
        <v>5.96390581130981</v>
      </c>
      <c r="D9570">
        <v>3.1772651672363201</v>
      </c>
      <c r="E9570">
        <v>31.366454753636301</v>
      </c>
      <c r="F9570">
        <v>244.65739616363601</v>
      </c>
      <c r="G9570">
        <v>142.323725</v>
      </c>
    </row>
    <row r="9571" spans="1:7" x14ac:dyDescent="0.25">
      <c r="A9571">
        <v>95.789999999999907</v>
      </c>
      <c r="B9571">
        <v>3.1776230335235498</v>
      </c>
      <c r="C9571">
        <v>5.9656515121459899</v>
      </c>
      <c r="D9571">
        <v>3.1776230335235498</v>
      </c>
      <c r="E9571">
        <v>31.3668126199235</v>
      </c>
      <c r="F9571">
        <v>244.65775402992301</v>
      </c>
      <c r="G9571">
        <v>142.33372499999899</v>
      </c>
    </row>
    <row r="9572" spans="1:7" x14ac:dyDescent="0.25">
      <c r="A9572">
        <v>95.800000000000097</v>
      </c>
      <c r="B9572">
        <v>3.17794489860534</v>
      </c>
      <c r="C9572">
        <v>5.9674344062805096</v>
      </c>
      <c r="D9572">
        <v>3.17794489860534</v>
      </c>
      <c r="E9572">
        <v>31.367134485005302</v>
      </c>
      <c r="F9572">
        <v>244.658075895005</v>
      </c>
      <c r="G9572">
        <v>142.34372500000001</v>
      </c>
    </row>
    <row r="9573" spans="1:7" x14ac:dyDescent="0.25">
      <c r="A9573">
        <v>95.809999999999903</v>
      </c>
      <c r="B9573">
        <v>3.1782705783843901</v>
      </c>
      <c r="C9573">
        <v>5.9678635597229004</v>
      </c>
      <c r="D9573">
        <v>3.1782705783843901</v>
      </c>
      <c r="E9573">
        <v>31.367460164784401</v>
      </c>
      <c r="F9573">
        <v>244.65840157478399</v>
      </c>
      <c r="G9573">
        <v>142.353724999999</v>
      </c>
    </row>
    <row r="9574" spans="1:7" x14ac:dyDescent="0.25">
      <c r="A9574">
        <v>95.820000000000107</v>
      </c>
      <c r="B9574">
        <v>3.1786444187164302</v>
      </c>
      <c r="C9574">
        <v>5.9676742553710902</v>
      </c>
      <c r="D9574">
        <v>3.1786444187164302</v>
      </c>
      <c r="E9574">
        <v>31.3678340051164</v>
      </c>
      <c r="F9574">
        <v>244.658775415116</v>
      </c>
      <c r="G9574">
        <v>142.36372499999999</v>
      </c>
    </row>
    <row r="9575" spans="1:7" x14ac:dyDescent="0.25">
      <c r="A9575">
        <v>95.829999999999899</v>
      </c>
      <c r="B9575">
        <v>3.17900538444519</v>
      </c>
      <c r="C9575">
        <v>5.9676871299743599</v>
      </c>
      <c r="D9575">
        <v>3.17900538444519</v>
      </c>
      <c r="E9575">
        <v>31.368194970845199</v>
      </c>
      <c r="F9575">
        <v>244.65913638084501</v>
      </c>
      <c r="G9575">
        <v>142.37372499999901</v>
      </c>
    </row>
    <row r="9576" spans="1:7" x14ac:dyDescent="0.25">
      <c r="A9576">
        <v>95.840000000000103</v>
      </c>
      <c r="B9576">
        <v>3.1793437004089302</v>
      </c>
      <c r="C9576">
        <v>5.9684777259826598</v>
      </c>
      <c r="D9576">
        <v>3.1793437004089302</v>
      </c>
      <c r="E9576">
        <v>31.368533286808901</v>
      </c>
      <c r="F9576">
        <v>244.65947469680799</v>
      </c>
      <c r="G9576">
        <v>142.383725</v>
      </c>
    </row>
    <row r="9577" spans="1:7" x14ac:dyDescent="0.25">
      <c r="A9577">
        <v>95.849999999999895</v>
      </c>
      <c r="B9577">
        <v>3.1796817779540998</v>
      </c>
      <c r="C9577">
        <v>5.9682335853576598</v>
      </c>
      <c r="D9577">
        <v>3.1796817779540998</v>
      </c>
      <c r="E9577">
        <v>31.368871364354099</v>
      </c>
      <c r="F9577">
        <v>244.65981277435401</v>
      </c>
      <c r="G9577">
        <v>142.39372499999899</v>
      </c>
    </row>
    <row r="9578" spans="1:7" x14ac:dyDescent="0.25">
      <c r="A9578">
        <v>95.860000000000099</v>
      </c>
      <c r="B9578">
        <v>3.1800041198730402</v>
      </c>
      <c r="C9578">
        <v>5.9679589271545401</v>
      </c>
      <c r="D9578">
        <v>3.1800041198730402</v>
      </c>
      <c r="E9578">
        <v>31.369193706272998</v>
      </c>
      <c r="F9578">
        <v>244.66013511627301</v>
      </c>
      <c r="G9578">
        <v>142.40372500000001</v>
      </c>
    </row>
    <row r="9579" spans="1:7" x14ac:dyDescent="0.25">
      <c r="A9579">
        <v>95.869999999999806</v>
      </c>
      <c r="B9579">
        <v>3.1803281307220401</v>
      </c>
      <c r="C9579">
        <v>5.9673552513122496</v>
      </c>
      <c r="D9579">
        <v>3.1803281307220401</v>
      </c>
      <c r="E9579">
        <v>31.369517717122001</v>
      </c>
      <c r="F9579">
        <v>244.66045912712201</v>
      </c>
      <c r="G9579">
        <v>142.413724999999</v>
      </c>
    </row>
    <row r="9580" spans="1:7" x14ac:dyDescent="0.25">
      <c r="A9580">
        <v>95.880000000000095</v>
      </c>
      <c r="B9580">
        <v>3.18067455291748</v>
      </c>
      <c r="C9580">
        <v>5.9664230346679599</v>
      </c>
      <c r="D9580">
        <v>3.18067455291748</v>
      </c>
      <c r="E9580">
        <v>31.3698641393175</v>
      </c>
      <c r="F9580">
        <v>244.66080554931699</v>
      </c>
      <c r="G9580">
        <v>142.42372499999999</v>
      </c>
    </row>
    <row r="9581" spans="1:7" x14ac:dyDescent="0.25">
      <c r="A9581">
        <v>95.889999999999802</v>
      </c>
      <c r="B9581">
        <v>3.1810009479522701</v>
      </c>
      <c r="C9581">
        <v>5.9649777412414497</v>
      </c>
      <c r="D9581">
        <v>3.1810009479522701</v>
      </c>
      <c r="E9581">
        <v>31.3701905343523</v>
      </c>
      <c r="F9581">
        <v>244.66113194435201</v>
      </c>
      <c r="G9581">
        <v>142.43372499999899</v>
      </c>
    </row>
    <row r="9582" spans="1:7" x14ac:dyDescent="0.25">
      <c r="A9582">
        <v>95.9</v>
      </c>
      <c r="B9582">
        <v>3.1813113689422599</v>
      </c>
      <c r="C9582">
        <v>5.9645199775695801</v>
      </c>
      <c r="D9582">
        <v>3.1813113689422599</v>
      </c>
      <c r="E9582">
        <v>31.370500955342202</v>
      </c>
      <c r="F9582">
        <v>244.661442365342</v>
      </c>
      <c r="G9582">
        <v>142.443725</v>
      </c>
    </row>
    <row r="9583" spans="1:7" x14ac:dyDescent="0.25">
      <c r="A9583">
        <v>95.909999999999798</v>
      </c>
      <c r="B9583">
        <v>3.18163561820983</v>
      </c>
      <c r="C9583">
        <v>5.9642767906188903</v>
      </c>
      <c r="D9583">
        <v>3.18163561820983</v>
      </c>
      <c r="E9583">
        <v>31.370825204609801</v>
      </c>
      <c r="F9583">
        <v>244.66176661460901</v>
      </c>
      <c r="G9583">
        <v>142.453724999999</v>
      </c>
    </row>
    <row r="9584" spans="1:7" x14ac:dyDescent="0.25">
      <c r="A9584">
        <v>95.92</v>
      </c>
      <c r="B9584">
        <v>3.1819832324981601</v>
      </c>
      <c r="C9584">
        <v>5.9644684791564897</v>
      </c>
      <c r="D9584">
        <v>3.1819832324981601</v>
      </c>
      <c r="E9584">
        <v>31.371172818898199</v>
      </c>
      <c r="F9584">
        <v>244.66211422889799</v>
      </c>
      <c r="G9584">
        <v>142.46372500000001</v>
      </c>
    </row>
    <row r="9585" spans="1:7" x14ac:dyDescent="0.25">
      <c r="A9585">
        <v>95.929999999999794</v>
      </c>
      <c r="B9585">
        <v>3.1823086738586399</v>
      </c>
      <c r="C9585">
        <v>5.9639644622802699</v>
      </c>
      <c r="D9585">
        <v>3.1823086738586399</v>
      </c>
      <c r="E9585">
        <v>31.371498260258601</v>
      </c>
      <c r="F9585">
        <v>244.66243967025801</v>
      </c>
      <c r="G9585">
        <v>142.47372499999901</v>
      </c>
    </row>
    <row r="9586" spans="1:7" x14ac:dyDescent="0.25">
      <c r="A9586">
        <v>95.94</v>
      </c>
      <c r="B9586">
        <v>3.1826035976409899</v>
      </c>
      <c r="C9586">
        <v>5.9628701210021902</v>
      </c>
      <c r="D9586">
        <v>3.1826035976409899</v>
      </c>
      <c r="E9586">
        <v>31.371793184041</v>
      </c>
      <c r="F9586">
        <v>244.66273459404101</v>
      </c>
      <c r="G9586">
        <v>142.48372499999999</v>
      </c>
    </row>
    <row r="9587" spans="1:7" x14ac:dyDescent="0.25">
      <c r="A9587">
        <v>95.949999999999804</v>
      </c>
      <c r="B9587">
        <v>3.1829235553741402</v>
      </c>
      <c r="C9587">
        <v>5.9636325836181596</v>
      </c>
      <c r="D9587">
        <v>3.1829235553741402</v>
      </c>
      <c r="E9587">
        <v>31.372113141774101</v>
      </c>
      <c r="F9587">
        <v>244.663054551774</v>
      </c>
      <c r="G9587">
        <v>142.49372499999899</v>
      </c>
    </row>
    <row r="9588" spans="1:7" x14ac:dyDescent="0.25">
      <c r="A9588">
        <v>95.96</v>
      </c>
      <c r="B9588">
        <v>3.1832509040832502</v>
      </c>
      <c r="C9588">
        <v>5.9633531570434499</v>
      </c>
      <c r="D9588">
        <v>3.1832509040832502</v>
      </c>
      <c r="E9588">
        <v>31.3724404904832</v>
      </c>
      <c r="F9588">
        <v>244.66338190048299</v>
      </c>
      <c r="G9588">
        <v>142.503725</v>
      </c>
    </row>
    <row r="9589" spans="1:7" x14ac:dyDescent="0.25">
      <c r="A9589">
        <v>95.9699999999997</v>
      </c>
      <c r="B9589">
        <v>3.1835508346557599</v>
      </c>
      <c r="C9589">
        <v>5.9632697105407697</v>
      </c>
      <c r="D9589">
        <v>3.1835508346557599</v>
      </c>
      <c r="E9589">
        <v>31.372740421055699</v>
      </c>
      <c r="F9589">
        <v>244.66368183105499</v>
      </c>
      <c r="G9589">
        <v>142.513724999999</v>
      </c>
    </row>
    <row r="9590" spans="1:7" x14ac:dyDescent="0.25">
      <c r="A9590">
        <v>95.98</v>
      </c>
      <c r="B9590">
        <v>3.18381571769714</v>
      </c>
      <c r="C9590">
        <v>5.96404504776</v>
      </c>
      <c r="D9590">
        <v>3.18381571769714</v>
      </c>
      <c r="E9590">
        <v>31.373005304097099</v>
      </c>
      <c r="F9590">
        <v>244.66394671409699</v>
      </c>
      <c r="G9590">
        <v>142.52372500000001</v>
      </c>
    </row>
    <row r="9591" spans="1:7" x14ac:dyDescent="0.25">
      <c r="A9591">
        <v>95.990000000000194</v>
      </c>
      <c r="B9591">
        <v>3.1841504573821999</v>
      </c>
      <c r="C9591">
        <v>5.9650821685790998</v>
      </c>
      <c r="D9591">
        <v>3.1841504573821999</v>
      </c>
      <c r="E9591">
        <v>31.3733400437822</v>
      </c>
      <c r="F9591">
        <v>244.664281453782</v>
      </c>
      <c r="G9591">
        <v>142.533725</v>
      </c>
    </row>
    <row r="9592" spans="1:7" x14ac:dyDescent="0.25">
      <c r="A9592">
        <v>96</v>
      </c>
      <c r="B9592">
        <v>3.1844551563262899</v>
      </c>
      <c r="C9592">
        <v>5.96520948410034</v>
      </c>
      <c r="D9592">
        <v>3.1844551563262899</v>
      </c>
      <c r="E9592">
        <v>31.373644742726299</v>
      </c>
      <c r="F9592">
        <v>244.664586152726</v>
      </c>
      <c r="G9592">
        <v>142.543724999999</v>
      </c>
    </row>
    <row r="9593" spans="1:7" x14ac:dyDescent="0.25">
      <c r="A9593">
        <v>96.010000000000204</v>
      </c>
      <c r="B9593">
        <v>3.18473172187805</v>
      </c>
      <c r="C9593">
        <v>5.9651384353637598</v>
      </c>
      <c r="D9593">
        <v>3.18473172187805</v>
      </c>
      <c r="E9593">
        <v>31.373921308278</v>
      </c>
      <c r="F9593">
        <v>244.66486271827799</v>
      </c>
      <c r="G9593">
        <v>142.55372499999999</v>
      </c>
    </row>
    <row r="9594" spans="1:7" x14ac:dyDescent="0.25">
      <c r="A9594">
        <v>96.019999999999897</v>
      </c>
      <c r="B9594">
        <v>3.1850728988647399</v>
      </c>
      <c r="C9594">
        <v>5.9642462730407697</v>
      </c>
      <c r="D9594">
        <v>3.1850728988647399</v>
      </c>
      <c r="E9594">
        <v>31.374262485264701</v>
      </c>
      <c r="F9594">
        <v>244.665203895264</v>
      </c>
      <c r="G9594">
        <v>142.56372499999901</v>
      </c>
    </row>
    <row r="9595" spans="1:7" x14ac:dyDescent="0.25">
      <c r="A9595">
        <v>96.0300000000002</v>
      </c>
      <c r="B9595">
        <v>3.1853654384613002</v>
      </c>
      <c r="C9595">
        <v>5.96407127380371</v>
      </c>
      <c r="D9595">
        <v>3.1853654384613002</v>
      </c>
      <c r="E9595">
        <v>31.374555024861301</v>
      </c>
      <c r="F9595">
        <v>244.66549643486101</v>
      </c>
      <c r="G9595">
        <v>142.573725</v>
      </c>
    </row>
    <row r="9596" spans="1:7" x14ac:dyDescent="0.25">
      <c r="A9596">
        <v>96.039999999999907</v>
      </c>
      <c r="B9596">
        <v>3.1856608390808101</v>
      </c>
      <c r="C9596">
        <v>5.9632239341735804</v>
      </c>
      <c r="D9596">
        <v>3.1856608390808101</v>
      </c>
      <c r="E9596">
        <v>31.374850425480801</v>
      </c>
      <c r="F9596">
        <v>244.66579183548001</v>
      </c>
      <c r="G9596">
        <v>142.58372499999899</v>
      </c>
    </row>
    <row r="9597" spans="1:7" x14ac:dyDescent="0.25">
      <c r="A9597">
        <v>96.050000000000097</v>
      </c>
      <c r="B9597">
        <v>3.1859946250915501</v>
      </c>
      <c r="C9597">
        <v>5.9614505767822203</v>
      </c>
      <c r="D9597">
        <v>3.1859946250915501</v>
      </c>
      <c r="E9597">
        <v>31.375184211491501</v>
      </c>
      <c r="F9597">
        <v>244.66612562149101</v>
      </c>
      <c r="G9597">
        <v>142.59372500000001</v>
      </c>
    </row>
    <row r="9598" spans="1:7" x14ac:dyDescent="0.25">
      <c r="A9598">
        <v>96.059999999999903</v>
      </c>
      <c r="B9598">
        <v>3.1863114833831698</v>
      </c>
      <c r="C9598">
        <v>5.9619426727294904</v>
      </c>
      <c r="D9598">
        <v>3.1863114833831698</v>
      </c>
      <c r="E9598">
        <v>31.375501069783201</v>
      </c>
      <c r="F9598">
        <v>244.666442479783</v>
      </c>
      <c r="G9598">
        <v>142.603724999999</v>
      </c>
    </row>
    <row r="9599" spans="1:7" x14ac:dyDescent="0.25">
      <c r="A9599">
        <v>96.070000000000107</v>
      </c>
      <c r="B9599">
        <v>3.1865925788879301</v>
      </c>
      <c r="C9599">
        <v>5.9625368118286097</v>
      </c>
      <c r="D9599">
        <v>3.1865925788879301</v>
      </c>
      <c r="E9599">
        <v>31.375782165287902</v>
      </c>
      <c r="F9599">
        <v>244.66672357528699</v>
      </c>
      <c r="G9599">
        <v>142.61372499999999</v>
      </c>
    </row>
    <row r="9600" spans="1:7" x14ac:dyDescent="0.25">
      <c r="A9600">
        <v>96.079999999999899</v>
      </c>
      <c r="B9600">
        <v>3.1869206428527801</v>
      </c>
      <c r="C9600">
        <v>5.96410608291625</v>
      </c>
      <c r="D9600">
        <v>3.1869206428527801</v>
      </c>
      <c r="E9600">
        <v>31.376110229252799</v>
      </c>
      <c r="F9600">
        <v>244.66705163925201</v>
      </c>
      <c r="G9600">
        <v>142.62372499999901</v>
      </c>
    </row>
    <row r="9601" spans="1:7" x14ac:dyDescent="0.25">
      <c r="A9601">
        <v>96.090000000000103</v>
      </c>
      <c r="B9601">
        <v>3.1872577667236301</v>
      </c>
      <c r="C9601">
        <v>5.9649066925048801</v>
      </c>
      <c r="D9601">
        <v>3.1872577667236301</v>
      </c>
      <c r="E9601">
        <v>31.376447353123599</v>
      </c>
      <c r="F9601">
        <v>244.667388763123</v>
      </c>
      <c r="G9601">
        <v>142.633725</v>
      </c>
    </row>
    <row r="9602" spans="1:7" x14ac:dyDescent="0.25">
      <c r="A9602">
        <v>96.099999999999895</v>
      </c>
      <c r="B9602">
        <v>3.1875948905944802</v>
      </c>
      <c r="C9602">
        <v>5.96587657928466</v>
      </c>
      <c r="D9602">
        <v>3.1875948905944802</v>
      </c>
      <c r="E9602">
        <v>31.376784476994501</v>
      </c>
      <c r="F9602">
        <v>244.66772588699399</v>
      </c>
      <c r="G9602">
        <v>142.64372499999899</v>
      </c>
    </row>
    <row r="9603" spans="1:7" x14ac:dyDescent="0.25">
      <c r="A9603">
        <v>96.110000000000099</v>
      </c>
      <c r="B9603">
        <v>3.18790531158447</v>
      </c>
      <c r="C9603">
        <v>5.96567678451538</v>
      </c>
      <c r="D9603">
        <v>3.18790531158447</v>
      </c>
      <c r="E9603">
        <v>31.377094897984499</v>
      </c>
      <c r="F9603">
        <v>244.66803630798401</v>
      </c>
      <c r="G9603">
        <v>142.65372500000001</v>
      </c>
    </row>
    <row r="9604" spans="1:7" x14ac:dyDescent="0.25">
      <c r="A9604">
        <v>96.119999999999806</v>
      </c>
      <c r="B9604">
        <v>3.1882052421569802</v>
      </c>
      <c r="C9604">
        <v>5.9659628868103001</v>
      </c>
      <c r="D9604">
        <v>3.1882052421569802</v>
      </c>
      <c r="E9604">
        <v>31.377394828557001</v>
      </c>
      <c r="F9604">
        <v>244.668336238557</v>
      </c>
      <c r="G9604">
        <v>142.663724999999</v>
      </c>
    </row>
    <row r="9605" spans="1:7" x14ac:dyDescent="0.25">
      <c r="A9605">
        <v>96.130000000000095</v>
      </c>
      <c r="B9605">
        <v>3.18849372863769</v>
      </c>
      <c r="C9605">
        <v>5.96634674072265</v>
      </c>
      <c r="D9605">
        <v>3.18849372863769</v>
      </c>
      <c r="E9605">
        <v>31.3776833150377</v>
      </c>
      <c r="F9605">
        <v>244.66862472503701</v>
      </c>
      <c r="G9605">
        <v>142.67372499999999</v>
      </c>
    </row>
    <row r="9606" spans="1:7" x14ac:dyDescent="0.25">
      <c r="A9606">
        <v>96.139999999999802</v>
      </c>
      <c r="B9606">
        <v>3.18877100944519</v>
      </c>
      <c r="C9606">
        <v>5.9679474830627397</v>
      </c>
      <c r="D9606">
        <v>3.18877100944519</v>
      </c>
      <c r="E9606">
        <v>31.377960595845199</v>
      </c>
      <c r="F9606">
        <v>244.66890200584501</v>
      </c>
      <c r="G9606">
        <v>142.68372499999899</v>
      </c>
    </row>
    <row r="9607" spans="1:7" x14ac:dyDescent="0.25">
      <c r="A9607">
        <v>96.15</v>
      </c>
      <c r="B9607">
        <v>3.1890876293182302</v>
      </c>
      <c r="C9607">
        <v>5.9693756103515598</v>
      </c>
      <c r="D9607">
        <v>3.1890876293182302</v>
      </c>
      <c r="E9607">
        <v>31.378277215718199</v>
      </c>
      <c r="F9607">
        <v>244.669218625718</v>
      </c>
      <c r="G9607">
        <v>142.693725</v>
      </c>
    </row>
    <row r="9608" spans="1:7" x14ac:dyDescent="0.25">
      <c r="A9608">
        <v>96.159999999999798</v>
      </c>
      <c r="B9608">
        <v>3.18943047523498</v>
      </c>
      <c r="C9608">
        <v>5.9701228141784597</v>
      </c>
      <c r="D9608">
        <v>3.18943047523498</v>
      </c>
      <c r="E9608">
        <v>31.378620061635001</v>
      </c>
      <c r="F9608">
        <v>244.66956147163501</v>
      </c>
      <c r="G9608">
        <v>142.703724999999</v>
      </c>
    </row>
    <row r="9609" spans="1:7" x14ac:dyDescent="0.25">
      <c r="A9609">
        <v>96.17</v>
      </c>
      <c r="B9609">
        <v>3.1897604465484601</v>
      </c>
      <c r="C9609">
        <v>5.9706177711486799</v>
      </c>
      <c r="D9609">
        <v>3.1897604465484601</v>
      </c>
      <c r="E9609">
        <v>31.378950032948399</v>
      </c>
      <c r="F9609">
        <v>244.669891442948</v>
      </c>
      <c r="G9609">
        <v>142.71372500000001</v>
      </c>
    </row>
    <row r="9610" spans="1:7" x14ac:dyDescent="0.25">
      <c r="A9610">
        <v>96.179999999999794</v>
      </c>
      <c r="B9610">
        <v>3.1900715827941801</v>
      </c>
      <c r="C9610">
        <v>5.96998834609985</v>
      </c>
      <c r="D9610">
        <v>3.1900715827941801</v>
      </c>
      <c r="E9610">
        <v>31.379261169194201</v>
      </c>
      <c r="F9610">
        <v>244.67020257919401</v>
      </c>
      <c r="G9610">
        <v>142.72372499999901</v>
      </c>
    </row>
    <row r="9611" spans="1:7" x14ac:dyDescent="0.25">
      <c r="A9611">
        <v>96.19</v>
      </c>
      <c r="B9611">
        <v>3.1903719902038499</v>
      </c>
      <c r="C9611">
        <v>5.9679980278015101</v>
      </c>
      <c r="D9611">
        <v>3.1903719902038499</v>
      </c>
      <c r="E9611">
        <v>31.379561576603798</v>
      </c>
      <c r="F9611">
        <v>244.670502986603</v>
      </c>
      <c r="G9611">
        <v>142.73372499999999</v>
      </c>
    </row>
    <row r="9612" spans="1:7" x14ac:dyDescent="0.25">
      <c r="A9612">
        <v>96.199999999999804</v>
      </c>
      <c r="B9612">
        <v>3.19065237045288</v>
      </c>
      <c r="C9612">
        <v>5.9648838043212802</v>
      </c>
      <c r="D9612">
        <v>3.19065237045288</v>
      </c>
      <c r="E9612">
        <v>31.3798419568529</v>
      </c>
      <c r="F9612">
        <v>244.67078336685199</v>
      </c>
      <c r="G9612">
        <v>142.74372499999899</v>
      </c>
    </row>
    <row r="9613" spans="1:7" x14ac:dyDescent="0.25">
      <c r="A9613">
        <v>96.21</v>
      </c>
      <c r="B9613">
        <v>3.19096779823303</v>
      </c>
      <c r="C9613">
        <v>5.9646296501159597</v>
      </c>
      <c r="D9613">
        <v>3.19096779823303</v>
      </c>
      <c r="E9613">
        <v>31.380157384633002</v>
      </c>
      <c r="F9613">
        <v>244.671098794633</v>
      </c>
      <c r="G9613">
        <v>142.753725</v>
      </c>
    </row>
    <row r="9614" spans="1:7" x14ac:dyDescent="0.25">
      <c r="A9614">
        <v>96.2199999999997</v>
      </c>
      <c r="B9614">
        <v>3.19131875038146</v>
      </c>
      <c r="C9614">
        <v>5.9659247398376403</v>
      </c>
      <c r="D9614">
        <v>3.19131875038146</v>
      </c>
      <c r="E9614">
        <v>31.380508336781499</v>
      </c>
      <c r="F9614">
        <v>244.67144974678101</v>
      </c>
      <c r="G9614">
        <v>142.763724999999</v>
      </c>
    </row>
    <row r="9615" spans="1:7" x14ac:dyDescent="0.25">
      <c r="A9615">
        <v>96.23</v>
      </c>
      <c r="B9615">
        <v>3.19165015220642</v>
      </c>
      <c r="C9615">
        <v>5.9669651985168404</v>
      </c>
      <c r="D9615">
        <v>3.19165015220642</v>
      </c>
      <c r="E9615">
        <v>31.380839738606401</v>
      </c>
      <c r="F9615">
        <v>244.67178114860599</v>
      </c>
      <c r="G9615">
        <v>142.77372500000001</v>
      </c>
    </row>
    <row r="9616" spans="1:7" x14ac:dyDescent="0.25">
      <c r="A9616">
        <v>96.240000000000194</v>
      </c>
      <c r="B9616">
        <v>3.1919720172882</v>
      </c>
      <c r="C9616">
        <v>5.9662771224975497</v>
      </c>
      <c r="D9616">
        <v>3.1919720172882</v>
      </c>
      <c r="E9616">
        <v>31.381161603688199</v>
      </c>
      <c r="F9616">
        <v>244.672103013688</v>
      </c>
      <c r="G9616">
        <v>142.783725</v>
      </c>
    </row>
    <row r="9617" spans="1:7" x14ac:dyDescent="0.25">
      <c r="A9617">
        <v>96.25</v>
      </c>
      <c r="B9617">
        <v>3.1922688484191801</v>
      </c>
      <c r="C9617">
        <v>5.9658493995666504</v>
      </c>
      <c r="D9617">
        <v>3.1922688484191801</v>
      </c>
      <c r="E9617">
        <v>31.381458434819201</v>
      </c>
      <c r="F9617">
        <v>244.67239984481901</v>
      </c>
      <c r="G9617">
        <v>142.793724999999</v>
      </c>
    </row>
    <row r="9618" spans="1:7" x14ac:dyDescent="0.25">
      <c r="A9618">
        <v>96.260000000000204</v>
      </c>
      <c r="B9618">
        <v>3.1925971508026101</v>
      </c>
      <c r="C9618">
        <v>5.96498203277587</v>
      </c>
      <c r="D9618">
        <v>3.1925971508026101</v>
      </c>
      <c r="E9618">
        <v>31.381786737202599</v>
      </c>
      <c r="F9618">
        <v>244.67272814720201</v>
      </c>
      <c r="G9618">
        <v>142.80372499999999</v>
      </c>
    </row>
    <row r="9619" spans="1:7" x14ac:dyDescent="0.25">
      <c r="A9619">
        <v>96.269999999999897</v>
      </c>
      <c r="B9619">
        <v>3.1929326057434002</v>
      </c>
      <c r="C9619">
        <v>5.9639639854431099</v>
      </c>
      <c r="D9619">
        <v>3.1929326057434002</v>
      </c>
      <c r="E9619">
        <v>31.382122192143399</v>
      </c>
      <c r="F9619">
        <v>244.673063602143</v>
      </c>
      <c r="G9619">
        <v>142.81372499999901</v>
      </c>
    </row>
    <row r="9620" spans="1:7" x14ac:dyDescent="0.25">
      <c r="A9620">
        <v>96.2800000000002</v>
      </c>
      <c r="B9620">
        <v>3.1932420730590798</v>
      </c>
      <c r="C9620">
        <v>5.9659066200256303</v>
      </c>
      <c r="D9620">
        <v>3.1932420730590798</v>
      </c>
      <c r="E9620">
        <v>31.382431659459101</v>
      </c>
      <c r="F9620">
        <v>244.67337306945899</v>
      </c>
      <c r="G9620">
        <v>142.823725</v>
      </c>
    </row>
    <row r="9621" spans="1:7" x14ac:dyDescent="0.25">
      <c r="A9621">
        <v>96.289999999999907</v>
      </c>
      <c r="B9621">
        <v>3.19353055953979</v>
      </c>
      <c r="C9621">
        <v>5.96939945220947</v>
      </c>
      <c r="D9621">
        <v>3.19353055953979</v>
      </c>
      <c r="E9621">
        <v>31.3827201459398</v>
      </c>
      <c r="F9621">
        <v>244.67366155593899</v>
      </c>
      <c r="G9621">
        <v>142.83372499999899</v>
      </c>
    </row>
    <row r="9622" spans="1:7" x14ac:dyDescent="0.25">
      <c r="A9622">
        <v>96.300000000000097</v>
      </c>
      <c r="B9622">
        <v>3.1938807964324898</v>
      </c>
      <c r="C9622">
        <v>5.9723205566406197</v>
      </c>
      <c r="D9622">
        <v>3.1938807964324898</v>
      </c>
      <c r="E9622">
        <v>31.3830703828325</v>
      </c>
      <c r="F9622">
        <v>244.674011792832</v>
      </c>
      <c r="G9622">
        <v>142.84372500000001</v>
      </c>
    </row>
    <row r="9623" spans="1:7" x14ac:dyDescent="0.25">
      <c r="A9623">
        <v>96.309999999999903</v>
      </c>
      <c r="B9623">
        <v>3.1942329406738201</v>
      </c>
      <c r="C9623">
        <v>5.9725837707519496</v>
      </c>
      <c r="D9623">
        <v>3.1942329406738201</v>
      </c>
      <c r="E9623">
        <v>31.383422527073801</v>
      </c>
      <c r="F9623">
        <v>244.674363937073</v>
      </c>
      <c r="G9623">
        <v>142.853724999999</v>
      </c>
    </row>
    <row r="9624" spans="1:7" x14ac:dyDescent="0.25">
      <c r="A9624">
        <v>96.320000000000107</v>
      </c>
      <c r="B9624">
        <v>3.19457578659057</v>
      </c>
      <c r="C9624">
        <v>5.9713010787963796</v>
      </c>
      <c r="D9624">
        <v>3.19457578659057</v>
      </c>
      <c r="E9624">
        <v>31.383765372990599</v>
      </c>
      <c r="F9624">
        <v>244.67470678299</v>
      </c>
      <c r="G9624">
        <v>142.86372499999999</v>
      </c>
    </row>
    <row r="9625" spans="1:7" x14ac:dyDescent="0.25">
      <c r="A9625">
        <v>96.329999999999899</v>
      </c>
      <c r="B9625">
        <v>3.1948757171630802</v>
      </c>
      <c r="C9625">
        <v>5.9715304374694798</v>
      </c>
      <c r="D9625">
        <v>3.1948757171630802</v>
      </c>
      <c r="E9625">
        <v>31.384065303563101</v>
      </c>
      <c r="F9625">
        <v>244.67500671356299</v>
      </c>
      <c r="G9625">
        <v>142.87372499999901</v>
      </c>
    </row>
    <row r="9626" spans="1:7" x14ac:dyDescent="0.25">
      <c r="A9626">
        <v>96.340000000000103</v>
      </c>
      <c r="B9626">
        <v>3.1951811313629102</v>
      </c>
      <c r="C9626">
        <v>5.9735026359558097</v>
      </c>
      <c r="D9626">
        <v>3.1951811313629102</v>
      </c>
      <c r="E9626">
        <v>31.384370717762899</v>
      </c>
      <c r="F9626">
        <v>244.675312127762</v>
      </c>
      <c r="G9626">
        <v>142.883725</v>
      </c>
    </row>
    <row r="9627" spans="1:7" x14ac:dyDescent="0.25">
      <c r="A9627">
        <v>96.349999999999895</v>
      </c>
      <c r="B9627">
        <v>3.1955404281616202</v>
      </c>
      <c r="C9627">
        <v>5.9759531021118102</v>
      </c>
      <c r="D9627">
        <v>3.1955404281616202</v>
      </c>
      <c r="E9627">
        <v>31.384730014561601</v>
      </c>
      <c r="F9627">
        <v>244.67567142456099</v>
      </c>
      <c r="G9627">
        <v>142.89372499999899</v>
      </c>
    </row>
    <row r="9628" spans="1:7" x14ac:dyDescent="0.25">
      <c r="A9628">
        <v>96.360000000000099</v>
      </c>
      <c r="B9628">
        <v>3.19587230682373</v>
      </c>
      <c r="C9628">
        <v>5.9778542518615696</v>
      </c>
      <c r="D9628">
        <v>3.19587230682373</v>
      </c>
      <c r="E9628">
        <v>31.3850618932237</v>
      </c>
      <c r="F9628">
        <v>244.67600330322301</v>
      </c>
      <c r="G9628">
        <v>142.90372500000001</v>
      </c>
    </row>
    <row r="9629" spans="1:7" x14ac:dyDescent="0.25">
      <c r="A9629">
        <v>96.369999999999806</v>
      </c>
      <c r="B9629">
        <v>3.19617342948913</v>
      </c>
      <c r="C9629">
        <v>5.9785089492797798</v>
      </c>
      <c r="D9629">
        <v>3.19617342948913</v>
      </c>
      <c r="E9629">
        <v>31.385363015889101</v>
      </c>
      <c r="F9629">
        <v>244.67630442588899</v>
      </c>
      <c r="G9629">
        <v>142.913724999999</v>
      </c>
    </row>
    <row r="9630" spans="1:7" x14ac:dyDescent="0.25">
      <c r="A9630">
        <v>96.380000000000095</v>
      </c>
      <c r="B9630">
        <v>3.1964819431304901</v>
      </c>
      <c r="C9630">
        <v>5.9768009185790998</v>
      </c>
      <c r="D9630">
        <v>3.1964819431304901</v>
      </c>
      <c r="E9630">
        <v>31.385671529530502</v>
      </c>
      <c r="F9630">
        <v>244.67661293953</v>
      </c>
      <c r="G9630">
        <v>142.92372499999999</v>
      </c>
    </row>
    <row r="9631" spans="1:7" x14ac:dyDescent="0.25">
      <c r="A9631">
        <v>96.389999999999802</v>
      </c>
      <c r="B9631">
        <v>3.1968228816986</v>
      </c>
      <c r="C9631">
        <v>5.9757118225097603</v>
      </c>
      <c r="D9631">
        <v>3.1968228816986</v>
      </c>
      <c r="E9631">
        <v>31.386012468098599</v>
      </c>
      <c r="F9631">
        <v>244.676953878098</v>
      </c>
      <c r="G9631">
        <v>142.93372499999899</v>
      </c>
    </row>
    <row r="9632" spans="1:7" x14ac:dyDescent="0.25">
      <c r="A9632">
        <v>96.4</v>
      </c>
      <c r="B9632">
        <v>3.1971561908721902</v>
      </c>
      <c r="C9632">
        <v>5.9773626327514604</v>
      </c>
      <c r="D9632">
        <v>3.1971561908721902</v>
      </c>
      <c r="E9632">
        <v>31.386345777272201</v>
      </c>
      <c r="F9632">
        <v>244.67728718727199</v>
      </c>
      <c r="G9632">
        <v>142.943725</v>
      </c>
    </row>
    <row r="9633" spans="1:7" x14ac:dyDescent="0.25">
      <c r="A9633">
        <v>96.409999999999798</v>
      </c>
      <c r="B9633">
        <v>3.19744443893432</v>
      </c>
      <c r="C9633">
        <v>5.9811134338378897</v>
      </c>
      <c r="D9633">
        <v>3.19744443893432</v>
      </c>
      <c r="E9633">
        <v>31.386634025334299</v>
      </c>
      <c r="F9633">
        <v>244.67757543533401</v>
      </c>
      <c r="G9633">
        <v>142.953724999999</v>
      </c>
    </row>
    <row r="9634" spans="1:7" x14ac:dyDescent="0.25">
      <c r="A9634">
        <v>96.42</v>
      </c>
      <c r="B9634">
        <v>3.1977770328521702</v>
      </c>
      <c r="C9634">
        <v>5.9828672409057599</v>
      </c>
      <c r="D9634">
        <v>3.1977770328521702</v>
      </c>
      <c r="E9634">
        <v>31.386966619252199</v>
      </c>
      <c r="F9634">
        <v>244.677908029252</v>
      </c>
      <c r="G9634">
        <v>142.96372500000001</v>
      </c>
    </row>
    <row r="9635" spans="1:7" x14ac:dyDescent="0.25">
      <c r="A9635">
        <v>96.429999999999794</v>
      </c>
      <c r="B9635">
        <v>3.19811534881591</v>
      </c>
      <c r="C9635">
        <v>5.9813637733459402</v>
      </c>
      <c r="D9635">
        <v>3.19811534881591</v>
      </c>
      <c r="E9635">
        <v>31.387304935215901</v>
      </c>
      <c r="F9635">
        <v>244.678246345215</v>
      </c>
      <c r="G9635">
        <v>142.97372499999901</v>
      </c>
    </row>
    <row r="9636" spans="1:7" x14ac:dyDescent="0.25">
      <c r="A9636">
        <v>96.44</v>
      </c>
      <c r="B9636">
        <v>3.19842457771301</v>
      </c>
      <c r="C9636">
        <v>5.9795241355895898</v>
      </c>
      <c r="D9636">
        <v>3.19842457771301</v>
      </c>
      <c r="E9636">
        <v>31.387614164113</v>
      </c>
      <c r="F9636">
        <v>244.67855557411301</v>
      </c>
      <c r="G9636">
        <v>142.98372499999999</v>
      </c>
    </row>
    <row r="9637" spans="1:7" x14ac:dyDescent="0.25">
      <c r="A9637">
        <v>96.449999999999804</v>
      </c>
      <c r="B9637">
        <v>3.1987709999084402</v>
      </c>
      <c r="C9637">
        <v>5.9780936241149902</v>
      </c>
      <c r="D9637">
        <v>3.1987709999084402</v>
      </c>
      <c r="E9637">
        <v>31.387960586308399</v>
      </c>
      <c r="F9637">
        <v>244.67890199630801</v>
      </c>
      <c r="G9637">
        <v>142.99372499999899</v>
      </c>
    </row>
    <row r="9638" spans="1:7" x14ac:dyDescent="0.25">
      <c r="A9638">
        <v>96.46</v>
      </c>
      <c r="B9638">
        <v>3.1991093158721902</v>
      </c>
      <c r="C9638">
        <v>5.9792962074279696</v>
      </c>
      <c r="D9638">
        <v>3.1991093158721902</v>
      </c>
      <c r="E9638">
        <v>31.388298902272201</v>
      </c>
      <c r="F9638">
        <v>244.67924031227199</v>
      </c>
      <c r="G9638">
        <v>143.003725</v>
      </c>
    </row>
    <row r="9639" spans="1:7" x14ac:dyDescent="0.25">
      <c r="A9639">
        <v>96.4699999999997</v>
      </c>
      <c r="B9639">
        <v>3.1994245052337602</v>
      </c>
      <c r="C9639">
        <v>5.9819536209106401</v>
      </c>
      <c r="D9639">
        <v>3.1994245052337602</v>
      </c>
      <c r="E9639">
        <v>31.388614091633698</v>
      </c>
      <c r="F9639">
        <v>244.67955550163299</v>
      </c>
      <c r="G9639">
        <v>143.013724999999</v>
      </c>
    </row>
    <row r="9640" spans="1:7" x14ac:dyDescent="0.25">
      <c r="A9640">
        <v>96.48</v>
      </c>
      <c r="B9640">
        <v>3.1997580528259202</v>
      </c>
      <c r="C9640">
        <v>5.9833784103393501</v>
      </c>
      <c r="D9640">
        <v>3.1997580528259202</v>
      </c>
      <c r="E9640">
        <v>31.388947639225901</v>
      </c>
      <c r="F9640">
        <v>244.67988904922501</v>
      </c>
      <c r="G9640">
        <v>143.02372500000001</v>
      </c>
    </row>
    <row r="9641" spans="1:7" x14ac:dyDescent="0.25">
      <c r="A9641">
        <v>96.490000000000194</v>
      </c>
      <c r="B9641">
        <v>3.2001090049743599</v>
      </c>
      <c r="C9641">
        <v>5.9847946166992099</v>
      </c>
      <c r="D9641">
        <v>3.2001090049743599</v>
      </c>
      <c r="E9641">
        <v>31.389298591374299</v>
      </c>
      <c r="F9641">
        <v>244.68024000137399</v>
      </c>
      <c r="G9641">
        <v>143.033725</v>
      </c>
    </row>
    <row r="9642" spans="1:7" x14ac:dyDescent="0.25">
      <c r="A9642">
        <v>96.5</v>
      </c>
      <c r="B9642">
        <v>3.2004539966583199</v>
      </c>
      <c r="C9642">
        <v>5.9838280677795401</v>
      </c>
      <c r="D9642">
        <v>3.2004539966583199</v>
      </c>
      <c r="E9642">
        <v>31.389643583058302</v>
      </c>
      <c r="F9642">
        <v>244.68058499305801</v>
      </c>
      <c r="G9642">
        <v>143.043724999999</v>
      </c>
    </row>
    <row r="9643" spans="1:7" x14ac:dyDescent="0.25">
      <c r="A9643">
        <v>96.510000000000204</v>
      </c>
      <c r="B9643">
        <v>3.2007896900177002</v>
      </c>
      <c r="C9643">
        <v>5.9813766479492099</v>
      </c>
      <c r="D9643">
        <v>3.2007896900177002</v>
      </c>
      <c r="E9643">
        <v>31.389979276417701</v>
      </c>
      <c r="F9643">
        <v>244.68092068641701</v>
      </c>
      <c r="G9643">
        <v>143.05372499999999</v>
      </c>
    </row>
    <row r="9644" spans="1:7" x14ac:dyDescent="0.25">
      <c r="A9644">
        <v>96.519999999999897</v>
      </c>
      <c r="B9644">
        <v>3.2011308670043901</v>
      </c>
      <c r="C9644">
        <v>5.9830055236816397</v>
      </c>
      <c r="D9644">
        <v>3.2011308670043901</v>
      </c>
      <c r="E9644">
        <v>31.390320453404399</v>
      </c>
      <c r="F9644">
        <v>244.68126186340399</v>
      </c>
      <c r="G9644">
        <v>143.06372499999901</v>
      </c>
    </row>
    <row r="9645" spans="1:7" x14ac:dyDescent="0.25">
      <c r="A9645">
        <v>96.5300000000002</v>
      </c>
      <c r="B9645">
        <v>3.2014963626861501</v>
      </c>
      <c r="C9645">
        <v>5.9867839813232404</v>
      </c>
      <c r="D9645">
        <v>3.2014963626861501</v>
      </c>
      <c r="E9645">
        <v>31.390685949086102</v>
      </c>
      <c r="F9645">
        <v>244.68162735908601</v>
      </c>
      <c r="G9645">
        <v>143.073725</v>
      </c>
    </row>
    <row r="9646" spans="1:7" x14ac:dyDescent="0.25">
      <c r="A9646">
        <v>96.539999999999907</v>
      </c>
      <c r="B9646">
        <v>3.2018556594848602</v>
      </c>
      <c r="C9646">
        <v>5.9895424842834402</v>
      </c>
      <c r="D9646">
        <v>3.2018556594848602</v>
      </c>
      <c r="E9646">
        <v>31.391045245884801</v>
      </c>
      <c r="F9646">
        <v>244.681986655884</v>
      </c>
      <c r="G9646">
        <v>143.08372499999899</v>
      </c>
    </row>
    <row r="9647" spans="1:7" x14ac:dyDescent="0.25">
      <c r="A9647">
        <v>96.550000000000097</v>
      </c>
      <c r="B9647">
        <v>3.2022068500518701</v>
      </c>
      <c r="C9647">
        <v>5.9907546043395898</v>
      </c>
      <c r="D9647">
        <v>3.2022068500518701</v>
      </c>
      <c r="E9647">
        <v>31.391396436451899</v>
      </c>
      <c r="F9647">
        <v>244.68233784645099</v>
      </c>
      <c r="G9647">
        <v>143.09372500000001</v>
      </c>
    </row>
    <row r="9648" spans="1:7" x14ac:dyDescent="0.25">
      <c r="A9648">
        <v>96.559999999999903</v>
      </c>
      <c r="B9648">
        <v>3.2025341987609801</v>
      </c>
      <c r="C9648">
        <v>5.9900431632995597</v>
      </c>
      <c r="D9648">
        <v>3.2025341987609801</v>
      </c>
      <c r="E9648">
        <v>31.391723785160998</v>
      </c>
      <c r="F9648">
        <v>244.68266519516101</v>
      </c>
      <c r="G9648">
        <v>143.103724999999</v>
      </c>
    </row>
    <row r="9649" spans="1:7" x14ac:dyDescent="0.25">
      <c r="A9649">
        <v>96.570000000000107</v>
      </c>
      <c r="B9649">
        <v>3.2028515338897701</v>
      </c>
      <c r="C9649">
        <v>5.9898748397827104</v>
      </c>
      <c r="D9649">
        <v>3.2028515338897701</v>
      </c>
      <c r="E9649">
        <v>31.3920411202898</v>
      </c>
      <c r="F9649">
        <v>244.682982530289</v>
      </c>
      <c r="G9649">
        <v>143.11372499999999</v>
      </c>
    </row>
    <row r="9650" spans="1:7" x14ac:dyDescent="0.25">
      <c r="A9650">
        <v>96.579999999999899</v>
      </c>
      <c r="B9650">
        <v>3.2031989097595202</v>
      </c>
      <c r="C9650">
        <v>5.9898691177368102</v>
      </c>
      <c r="D9650">
        <v>3.2031989097595202</v>
      </c>
      <c r="E9650">
        <v>31.392388496159501</v>
      </c>
      <c r="F9650">
        <v>244.683329906159</v>
      </c>
      <c r="G9650">
        <v>143.12372499999901</v>
      </c>
    </row>
    <row r="9651" spans="1:7" x14ac:dyDescent="0.25">
      <c r="A9651">
        <v>96.590000000000103</v>
      </c>
      <c r="B9651">
        <v>3.20356965065002</v>
      </c>
      <c r="C9651">
        <v>5.99029493331909</v>
      </c>
      <c r="D9651">
        <v>3.20356965065002</v>
      </c>
      <c r="E9651">
        <v>31.392759237050001</v>
      </c>
      <c r="F9651">
        <v>244.68370064704999</v>
      </c>
      <c r="G9651">
        <v>143.133725</v>
      </c>
    </row>
    <row r="9652" spans="1:7" x14ac:dyDescent="0.25">
      <c r="A9652">
        <v>96.599999999999895</v>
      </c>
      <c r="B9652">
        <v>3.2039299011230402</v>
      </c>
      <c r="C9652">
        <v>5.9931550025939897</v>
      </c>
      <c r="D9652">
        <v>3.2039299011230402</v>
      </c>
      <c r="E9652">
        <v>31.393119487522998</v>
      </c>
      <c r="F9652">
        <v>244.68406089752301</v>
      </c>
      <c r="G9652">
        <v>143.14372499999899</v>
      </c>
    </row>
    <row r="9653" spans="1:7" x14ac:dyDescent="0.25">
      <c r="A9653">
        <v>96.610000000000099</v>
      </c>
      <c r="B9653">
        <v>3.2042956352233798</v>
      </c>
      <c r="C9653">
        <v>5.99525594711303</v>
      </c>
      <c r="D9653">
        <v>3.2042956352233798</v>
      </c>
      <c r="E9653">
        <v>31.393485221623401</v>
      </c>
      <c r="F9653">
        <v>244.68442663162301</v>
      </c>
      <c r="G9653">
        <v>143.15372500000001</v>
      </c>
    </row>
    <row r="9654" spans="1:7" x14ac:dyDescent="0.25">
      <c r="A9654">
        <v>96.619999999999806</v>
      </c>
      <c r="B9654">
        <v>3.2046647071838299</v>
      </c>
      <c r="C9654">
        <v>5.9942865371704102</v>
      </c>
      <c r="D9654">
        <v>3.2046647071838299</v>
      </c>
      <c r="E9654">
        <v>31.3938542935838</v>
      </c>
      <c r="F9654">
        <v>244.68479570358301</v>
      </c>
      <c r="G9654">
        <v>143.163724999999</v>
      </c>
    </row>
    <row r="9655" spans="1:7" x14ac:dyDescent="0.25">
      <c r="A9655">
        <v>96.630000000000095</v>
      </c>
      <c r="B9655">
        <v>3.2050375938415501</v>
      </c>
      <c r="C9655">
        <v>5.9936227798461896</v>
      </c>
      <c r="D9655">
        <v>3.2050375938415501</v>
      </c>
      <c r="E9655">
        <v>31.394227180241501</v>
      </c>
      <c r="F9655">
        <v>244.68516859024101</v>
      </c>
      <c r="G9655">
        <v>143.17372499999999</v>
      </c>
    </row>
    <row r="9656" spans="1:7" x14ac:dyDescent="0.25">
      <c r="A9656">
        <v>96.639999999999802</v>
      </c>
      <c r="B9656">
        <v>3.2053763866424498</v>
      </c>
      <c r="C9656">
        <v>5.9949760437011701</v>
      </c>
      <c r="D9656">
        <v>3.2053763866424498</v>
      </c>
      <c r="E9656">
        <v>31.3945659730424</v>
      </c>
      <c r="F9656">
        <v>244.68550738304199</v>
      </c>
      <c r="G9656">
        <v>143.18372499999899</v>
      </c>
    </row>
    <row r="9657" spans="1:7" x14ac:dyDescent="0.25">
      <c r="A9657">
        <v>96.65</v>
      </c>
      <c r="B9657">
        <v>3.2057499885559002</v>
      </c>
      <c r="C9657">
        <v>5.9963173866271902</v>
      </c>
      <c r="D9657">
        <v>3.2057499885559002</v>
      </c>
      <c r="E9657">
        <v>31.394939574955899</v>
      </c>
      <c r="F9657">
        <v>244.68588098495499</v>
      </c>
      <c r="G9657">
        <v>143.193725</v>
      </c>
    </row>
    <row r="9658" spans="1:7" x14ac:dyDescent="0.25">
      <c r="A9658">
        <v>96.659999999999798</v>
      </c>
      <c r="B9658">
        <v>3.20612168312072</v>
      </c>
      <c r="C9658">
        <v>5.9978337287902797</v>
      </c>
      <c r="D9658">
        <v>3.20612168312072</v>
      </c>
      <c r="E9658">
        <v>31.3953112695207</v>
      </c>
      <c r="F9658">
        <v>244.68625267952001</v>
      </c>
      <c r="G9658">
        <v>143.203724999999</v>
      </c>
    </row>
    <row r="9659" spans="1:7" x14ac:dyDescent="0.25">
      <c r="A9659">
        <v>96.67</v>
      </c>
      <c r="B9659">
        <v>3.20650291442871</v>
      </c>
      <c r="C9659">
        <v>5.9980611801147399</v>
      </c>
      <c r="D9659">
        <v>3.20650291442871</v>
      </c>
      <c r="E9659">
        <v>31.395692500828702</v>
      </c>
      <c r="F9659">
        <v>244.68663391082799</v>
      </c>
      <c r="G9659">
        <v>143.21372500000001</v>
      </c>
    </row>
    <row r="9660" spans="1:7" x14ac:dyDescent="0.25">
      <c r="A9660">
        <v>96.679999999999794</v>
      </c>
      <c r="B9660">
        <v>3.2069063186645499</v>
      </c>
      <c r="C9660">
        <v>5.9981536865234304</v>
      </c>
      <c r="D9660">
        <v>3.2069063186645499</v>
      </c>
      <c r="E9660">
        <v>31.396095905064499</v>
      </c>
      <c r="F9660">
        <v>244.687037315064</v>
      </c>
      <c r="G9660">
        <v>143.22372499999901</v>
      </c>
    </row>
    <row r="9661" spans="1:7" x14ac:dyDescent="0.25">
      <c r="A9661">
        <v>96.69</v>
      </c>
      <c r="B9661">
        <v>3.2072973251342698</v>
      </c>
      <c r="C9661">
        <v>5.99832916259765</v>
      </c>
      <c r="D9661">
        <v>3.2072973251342698</v>
      </c>
      <c r="E9661">
        <v>31.3964869115343</v>
      </c>
      <c r="F9661">
        <v>244.68742832153399</v>
      </c>
      <c r="G9661">
        <v>143.23372499999999</v>
      </c>
    </row>
    <row r="9662" spans="1:7" x14ac:dyDescent="0.25">
      <c r="A9662">
        <v>96.699999999999804</v>
      </c>
      <c r="B9662">
        <v>3.2076840400695801</v>
      </c>
      <c r="C9662">
        <v>5.9988341331481898</v>
      </c>
      <c r="D9662">
        <v>3.2076840400695801</v>
      </c>
      <c r="E9662">
        <v>31.396873626469599</v>
      </c>
      <c r="F9662">
        <v>244.687815036469</v>
      </c>
      <c r="G9662">
        <v>143.24372499999899</v>
      </c>
    </row>
    <row r="9663" spans="1:7" x14ac:dyDescent="0.25">
      <c r="A9663">
        <v>96.71</v>
      </c>
      <c r="B9663">
        <v>3.2080726623535099</v>
      </c>
      <c r="C9663">
        <v>6.0018444061279199</v>
      </c>
      <c r="D9663">
        <v>3.2080726623535099</v>
      </c>
      <c r="E9663">
        <v>31.397262248753499</v>
      </c>
      <c r="F9663">
        <v>244.688203658753</v>
      </c>
      <c r="G9663">
        <v>143.253725</v>
      </c>
    </row>
    <row r="9664" spans="1:7" x14ac:dyDescent="0.25">
      <c r="A9664">
        <v>96.7199999999997</v>
      </c>
      <c r="B9664">
        <v>3.20843029022216</v>
      </c>
      <c r="C9664">
        <v>6.0033001899719203</v>
      </c>
      <c r="D9664">
        <v>3.20843029022216</v>
      </c>
      <c r="E9664">
        <v>31.397619876622201</v>
      </c>
      <c r="F9664">
        <v>244.68856128662199</v>
      </c>
      <c r="G9664">
        <v>143.263724999999</v>
      </c>
    </row>
    <row r="9665" spans="1:7" x14ac:dyDescent="0.25">
      <c r="A9665">
        <v>96.73</v>
      </c>
      <c r="B9665">
        <v>3.2088127136230402</v>
      </c>
      <c r="C9665">
        <v>6.0035305023193297</v>
      </c>
      <c r="D9665">
        <v>3.2088127136230402</v>
      </c>
      <c r="E9665">
        <v>31.398002300022998</v>
      </c>
      <c r="F9665">
        <v>244.68894371002301</v>
      </c>
      <c r="G9665">
        <v>143.27372500000001</v>
      </c>
    </row>
    <row r="9666" spans="1:7" x14ac:dyDescent="0.25">
      <c r="A9666">
        <v>96.740000000000194</v>
      </c>
      <c r="B9666">
        <v>3.2091724872589098</v>
      </c>
      <c r="C9666">
        <v>6.0030341148376403</v>
      </c>
      <c r="D9666">
        <v>3.2091724872589098</v>
      </c>
      <c r="E9666">
        <v>31.398362073658902</v>
      </c>
      <c r="F9666">
        <v>244.68930348365799</v>
      </c>
      <c r="G9666">
        <v>143.283725</v>
      </c>
    </row>
    <row r="9667" spans="1:7" x14ac:dyDescent="0.25">
      <c r="A9667">
        <v>96.75</v>
      </c>
      <c r="B9667">
        <v>3.2095365524291899</v>
      </c>
      <c r="C9667">
        <v>6.0033106803893999</v>
      </c>
      <c r="D9667">
        <v>3.2095365524291899</v>
      </c>
      <c r="E9667">
        <v>31.3987261388292</v>
      </c>
      <c r="F9667">
        <v>244.68966754882899</v>
      </c>
      <c r="G9667">
        <v>143.293724999999</v>
      </c>
    </row>
    <row r="9668" spans="1:7" x14ac:dyDescent="0.25">
      <c r="A9668">
        <v>96.760000000000204</v>
      </c>
      <c r="B9668">
        <v>3.2099263668060298</v>
      </c>
      <c r="C9668">
        <v>6.0043683052062899</v>
      </c>
      <c r="D9668">
        <v>3.2099263668060298</v>
      </c>
      <c r="E9668">
        <v>31.399115953206</v>
      </c>
      <c r="F9668">
        <v>244.69005736320599</v>
      </c>
      <c r="G9668">
        <v>143.30372499999999</v>
      </c>
    </row>
    <row r="9669" spans="1:7" x14ac:dyDescent="0.25">
      <c r="A9669">
        <v>96.769999999999897</v>
      </c>
      <c r="B9669">
        <v>3.21026611328125</v>
      </c>
      <c r="C9669">
        <v>6.0057578086853001</v>
      </c>
      <c r="D9669">
        <v>3.21026611328125</v>
      </c>
      <c r="E9669">
        <v>31.399455699681202</v>
      </c>
      <c r="F9669">
        <v>244.69039710968099</v>
      </c>
      <c r="G9669">
        <v>143.31372499999901</v>
      </c>
    </row>
    <row r="9670" spans="1:7" x14ac:dyDescent="0.25">
      <c r="A9670">
        <v>96.7800000000002</v>
      </c>
      <c r="B9670">
        <v>3.2106266021728498</v>
      </c>
      <c r="C9670">
        <v>6.0078420639037997</v>
      </c>
      <c r="D9670">
        <v>3.2106266021728498</v>
      </c>
      <c r="E9670">
        <v>31.3998161885728</v>
      </c>
      <c r="F9670">
        <v>244.69075759857199</v>
      </c>
      <c r="G9670">
        <v>143.323725</v>
      </c>
    </row>
    <row r="9671" spans="1:7" x14ac:dyDescent="0.25">
      <c r="A9671">
        <v>96.789999999999907</v>
      </c>
      <c r="B9671">
        <v>3.2109570503234801</v>
      </c>
      <c r="C9671">
        <v>6.0086779594421298</v>
      </c>
      <c r="D9671">
        <v>3.2109570503234801</v>
      </c>
      <c r="E9671">
        <v>31.400146636723498</v>
      </c>
      <c r="F9671">
        <v>244.691088046723</v>
      </c>
      <c r="G9671">
        <v>143.33372499999899</v>
      </c>
    </row>
    <row r="9672" spans="1:7" x14ac:dyDescent="0.25">
      <c r="A9672">
        <v>96.800000000000097</v>
      </c>
      <c r="B9672">
        <v>3.2112934589385902</v>
      </c>
      <c r="C9672">
        <v>6.0082311630248997</v>
      </c>
      <c r="D9672">
        <v>3.2112934589385902</v>
      </c>
      <c r="E9672">
        <v>31.4004830453386</v>
      </c>
      <c r="F9672">
        <v>244.69142445533799</v>
      </c>
      <c r="G9672">
        <v>143.34372500000001</v>
      </c>
    </row>
    <row r="9673" spans="1:7" x14ac:dyDescent="0.25">
      <c r="A9673">
        <v>96.809999999999903</v>
      </c>
      <c r="B9673">
        <v>3.2116525173187198</v>
      </c>
      <c r="C9673">
        <v>6.0062069892883301</v>
      </c>
      <c r="D9673">
        <v>3.2116525173187198</v>
      </c>
      <c r="E9673">
        <v>31.400842103718698</v>
      </c>
      <c r="F9673">
        <v>244.69178351371801</v>
      </c>
      <c r="G9673">
        <v>143.353724999999</v>
      </c>
    </row>
    <row r="9674" spans="1:7" x14ac:dyDescent="0.25">
      <c r="A9674">
        <v>96.820000000000107</v>
      </c>
      <c r="B9674">
        <v>3.2120046615600502</v>
      </c>
      <c r="C9674">
        <v>6.0064935684204102</v>
      </c>
      <c r="D9674">
        <v>3.2120046615600502</v>
      </c>
      <c r="E9674">
        <v>31.401194247959999</v>
      </c>
      <c r="F9674">
        <v>244.69213565795999</v>
      </c>
      <c r="G9674">
        <v>143.36372499999999</v>
      </c>
    </row>
    <row r="9675" spans="1:7" x14ac:dyDescent="0.25">
      <c r="A9675">
        <v>96.829999999999899</v>
      </c>
      <c r="B9675">
        <v>3.21236824989318</v>
      </c>
      <c r="C9675">
        <v>6.0073947906494096</v>
      </c>
      <c r="D9675">
        <v>3.21236824989318</v>
      </c>
      <c r="E9675">
        <v>31.4015578362932</v>
      </c>
      <c r="F9675">
        <v>244.69249924629301</v>
      </c>
      <c r="G9675">
        <v>143.37372499999901</v>
      </c>
    </row>
    <row r="9676" spans="1:7" x14ac:dyDescent="0.25">
      <c r="A9676">
        <v>96.840000000000103</v>
      </c>
      <c r="B9676">
        <v>3.2126874923706001</v>
      </c>
      <c r="C9676">
        <v>6.00791215896606</v>
      </c>
      <c r="D9676">
        <v>3.2126874923706001</v>
      </c>
      <c r="E9676">
        <v>31.4018770787706</v>
      </c>
      <c r="F9676">
        <v>244.69281848877</v>
      </c>
      <c r="G9676">
        <v>143.383725</v>
      </c>
    </row>
    <row r="9677" spans="1:7" x14ac:dyDescent="0.25">
      <c r="A9677">
        <v>96.849999999999895</v>
      </c>
      <c r="B9677">
        <v>3.2130045890808101</v>
      </c>
      <c r="C9677">
        <v>6.0083708763122496</v>
      </c>
      <c r="D9677">
        <v>3.2130045890808101</v>
      </c>
      <c r="E9677">
        <v>31.402194175480801</v>
      </c>
      <c r="F9677">
        <v>244.69313558548001</v>
      </c>
      <c r="G9677">
        <v>143.39372499999899</v>
      </c>
    </row>
    <row r="9678" spans="1:7" x14ac:dyDescent="0.25">
      <c r="A9678">
        <v>96.860000000000099</v>
      </c>
      <c r="B9678">
        <v>3.21333575248718</v>
      </c>
      <c r="C9678">
        <v>6.0066022872924796</v>
      </c>
      <c r="D9678">
        <v>3.21333575248718</v>
      </c>
      <c r="E9678">
        <v>31.402525338887202</v>
      </c>
      <c r="F9678">
        <v>244.693466748887</v>
      </c>
      <c r="G9678">
        <v>143.40372500000001</v>
      </c>
    </row>
    <row r="9679" spans="1:7" x14ac:dyDescent="0.25">
      <c r="A9679">
        <v>96.869999999999806</v>
      </c>
      <c r="B9679">
        <v>3.2136693000793399</v>
      </c>
      <c r="C9679">
        <v>6.0051069259643501</v>
      </c>
      <c r="D9679">
        <v>3.2136693000793399</v>
      </c>
      <c r="E9679">
        <v>31.402858886479301</v>
      </c>
      <c r="F9679">
        <v>244.693800296479</v>
      </c>
      <c r="G9679">
        <v>143.413724999999</v>
      </c>
    </row>
    <row r="9680" spans="1:7" x14ac:dyDescent="0.25">
      <c r="A9680">
        <v>96.880000000000095</v>
      </c>
      <c r="B9680">
        <v>3.2139630317687899</v>
      </c>
      <c r="C9680">
        <v>6.0046191215515101</v>
      </c>
      <c r="D9680">
        <v>3.2139630317687899</v>
      </c>
      <c r="E9680">
        <v>31.4031526181688</v>
      </c>
      <c r="F9680">
        <v>244.694094028168</v>
      </c>
      <c r="G9680">
        <v>143.42372499999999</v>
      </c>
    </row>
    <row r="9681" spans="1:7" x14ac:dyDescent="0.25">
      <c r="A9681">
        <v>96.889999999999802</v>
      </c>
      <c r="B9681">
        <v>3.2142882347106898</v>
      </c>
      <c r="C9681">
        <v>6.0050725936889604</v>
      </c>
      <c r="D9681">
        <v>3.2142882347106898</v>
      </c>
      <c r="E9681">
        <v>31.403477821110702</v>
      </c>
      <c r="F9681">
        <v>244.69441923111</v>
      </c>
      <c r="G9681">
        <v>143.43372499999899</v>
      </c>
    </row>
    <row r="9682" spans="1:7" x14ac:dyDescent="0.25">
      <c r="A9682">
        <v>96.9</v>
      </c>
      <c r="B9682">
        <v>3.2146418094635001</v>
      </c>
      <c r="C9682">
        <v>6.0059938430786097</v>
      </c>
      <c r="D9682">
        <v>3.2146418094635001</v>
      </c>
      <c r="E9682">
        <v>31.403831395863499</v>
      </c>
      <c r="F9682">
        <v>244.69477280586301</v>
      </c>
      <c r="G9682">
        <v>143.443725</v>
      </c>
    </row>
    <row r="9683" spans="1:7" x14ac:dyDescent="0.25">
      <c r="A9683">
        <v>96.909999999999798</v>
      </c>
      <c r="B9683">
        <v>3.2149806022643999</v>
      </c>
      <c r="C9683">
        <v>6.0062475204467702</v>
      </c>
      <c r="D9683">
        <v>3.2149806022643999</v>
      </c>
      <c r="E9683">
        <v>31.404170188664398</v>
      </c>
      <c r="F9683">
        <v>244.695111598664</v>
      </c>
      <c r="G9683">
        <v>143.453724999999</v>
      </c>
    </row>
    <row r="9684" spans="1:7" x14ac:dyDescent="0.25">
      <c r="A9684">
        <v>96.92</v>
      </c>
      <c r="B9684">
        <v>3.21528148651123</v>
      </c>
      <c r="C9684">
        <v>6.0047936439514098</v>
      </c>
      <c r="D9684">
        <v>3.21528148651123</v>
      </c>
      <c r="E9684">
        <v>31.4044710729112</v>
      </c>
      <c r="F9684">
        <v>244.695412482911</v>
      </c>
      <c r="G9684">
        <v>143.46372500000001</v>
      </c>
    </row>
    <row r="9685" spans="1:7" x14ac:dyDescent="0.25">
      <c r="A9685">
        <v>96.929999999999794</v>
      </c>
      <c r="B9685">
        <v>3.21560287475585</v>
      </c>
      <c r="C9685">
        <v>6.004638671875</v>
      </c>
      <c r="D9685">
        <v>3.21560287475585</v>
      </c>
      <c r="E9685">
        <v>31.4047924611558</v>
      </c>
      <c r="F9685">
        <v>244.695733871155</v>
      </c>
      <c r="G9685">
        <v>143.47372499999901</v>
      </c>
    </row>
    <row r="9686" spans="1:7" x14ac:dyDescent="0.25">
      <c r="A9686">
        <v>96.94</v>
      </c>
      <c r="B9686">
        <v>3.21593046188354</v>
      </c>
      <c r="C9686">
        <v>6.0036435127258301</v>
      </c>
      <c r="D9686">
        <v>3.21593046188354</v>
      </c>
      <c r="E9686">
        <v>31.4051200482835</v>
      </c>
      <c r="F9686">
        <v>244.696061458283</v>
      </c>
      <c r="G9686">
        <v>143.48372499999999</v>
      </c>
    </row>
    <row r="9687" spans="1:7" x14ac:dyDescent="0.25">
      <c r="A9687">
        <v>96.949999999999804</v>
      </c>
      <c r="B9687">
        <v>3.21624660491943</v>
      </c>
      <c r="C9687">
        <v>6.0037102699279696</v>
      </c>
      <c r="D9687">
        <v>3.21624660491943</v>
      </c>
      <c r="E9687">
        <v>31.405436191319399</v>
      </c>
      <c r="F9687">
        <v>244.696377601319</v>
      </c>
      <c r="G9687">
        <v>143.49372499999899</v>
      </c>
    </row>
    <row r="9688" spans="1:7" x14ac:dyDescent="0.25">
      <c r="A9688">
        <v>96.96</v>
      </c>
      <c r="B9688">
        <v>3.2165133953094398</v>
      </c>
      <c r="C9688">
        <v>6.0048351287841699</v>
      </c>
      <c r="D9688">
        <v>3.2165133953094398</v>
      </c>
      <c r="E9688">
        <v>31.4057029817094</v>
      </c>
      <c r="F9688">
        <v>244.69664439170899</v>
      </c>
      <c r="G9688">
        <v>143.503725</v>
      </c>
    </row>
    <row r="9689" spans="1:7" x14ac:dyDescent="0.25">
      <c r="A9689">
        <v>96.9699999999997</v>
      </c>
      <c r="B9689">
        <v>3.2167980670928902</v>
      </c>
      <c r="C9689">
        <v>6.0042200088500897</v>
      </c>
      <c r="D9689">
        <v>3.2167980670928902</v>
      </c>
      <c r="E9689">
        <v>31.4059876534929</v>
      </c>
      <c r="F9689">
        <v>244.69692906349201</v>
      </c>
      <c r="G9689">
        <v>143.513724999999</v>
      </c>
    </row>
    <row r="9690" spans="1:7" x14ac:dyDescent="0.25">
      <c r="A9690">
        <v>96.98</v>
      </c>
      <c r="B9690">
        <v>3.2171487808227499</v>
      </c>
      <c r="C9690">
        <v>6.0019564628601003</v>
      </c>
      <c r="D9690">
        <v>3.2171487808227499</v>
      </c>
      <c r="E9690">
        <v>31.406338367222698</v>
      </c>
      <c r="F9690">
        <v>244.69727977722201</v>
      </c>
      <c r="G9690">
        <v>143.52372500000001</v>
      </c>
    </row>
    <row r="9691" spans="1:7" x14ac:dyDescent="0.25">
      <c r="A9691">
        <v>96.990000000000194</v>
      </c>
      <c r="B9691">
        <v>3.2174432277679399</v>
      </c>
      <c r="C9691">
        <v>6.0011315345764098</v>
      </c>
      <c r="D9691">
        <v>3.2174432277679399</v>
      </c>
      <c r="E9691">
        <v>31.406632814167899</v>
      </c>
      <c r="F9691">
        <v>244.697574224167</v>
      </c>
      <c r="G9691">
        <v>143.533725</v>
      </c>
    </row>
    <row r="9692" spans="1:7" x14ac:dyDescent="0.25">
      <c r="A9692">
        <v>97</v>
      </c>
      <c r="B9692">
        <v>3.2177147865295401</v>
      </c>
      <c r="C9692">
        <v>6.0016226768493599</v>
      </c>
      <c r="D9692">
        <v>3.2177147865295401</v>
      </c>
      <c r="E9692">
        <v>31.4069043729295</v>
      </c>
      <c r="F9692">
        <v>244.69784578292899</v>
      </c>
      <c r="G9692">
        <v>143.543724999999</v>
      </c>
    </row>
    <row r="9693" spans="1:7" x14ac:dyDescent="0.25">
      <c r="A9693">
        <v>97.010000000000204</v>
      </c>
      <c r="B9693">
        <v>3.2180390357971098</v>
      </c>
      <c r="C9693">
        <v>6.0015578269958398</v>
      </c>
      <c r="D9693">
        <v>3.2180390357971098</v>
      </c>
      <c r="E9693">
        <v>31.407228622197099</v>
      </c>
      <c r="F9693">
        <v>244.698170032197</v>
      </c>
      <c r="G9693">
        <v>143.55372499999999</v>
      </c>
    </row>
    <row r="9694" spans="1:7" x14ac:dyDescent="0.25">
      <c r="A9694">
        <v>97.019999999999897</v>
      </c>
      <c r="B9694">
        <v>3.2183556556701598</v>
      </c>
      <c r="C9694">
        <v>6.0037302970886204</v>
      </c>
      <c r="D9694">
        <v>3.2183556556701598</v>
      </c>
      <c r="E9694">
        <v>31.4075452420701</v>
      </c>
      <c r="F9694">
        <v>244.69848665206999</v>
      </c>
      <c r="G9694">
        <v>143.56372499999901</v>
      </c>
    </row>
    <row r="9695" spans="1:7" x14ac:dyDescent="0.25">
      <c r="A9695">
        <v>97.0300000000002</v>
      </c>
      <c r="B9695">
        <v>3.21864891052246</v>
      </c>
      <c r="C9695">
        <v>6.0034208297729403</v>
      </c>
      <c r="D9695">
        <v>3.21864891052246</v>
      </c>
      <c r="E9695">
        <v>31.407838496922398</v>
      </c>
      <c r="F9695">
        <v>244.698779906922</v>
      </c>
      <c r="G9695">
        <v>143.573725</v>
      </c>
    </row>
    <row r="9696" spans="1:7" x14ac:dyDescent="0.25">
      <c r="A9696">
        <v>97.039999999999907</v>
      </c>
      <c r="B9696">
        <v>3.2189817428588801</v>
      </c>
      <c r="C9696">
        <v>6.0042657852172798</v>
      </c>
      <c r="D9696">
        <v>3.2189817428588801</v>
      </c>
      <c r="E9696">
        <v>31.408171329258899</v>
      </c>
      <c r="F9696">
        <v>244.699112739258</v>
      </c>
      <c r="G9696">
        <v>143.58372499999899</v>
      </c>
    </row>
    <row r="9697" spans="1:7" x14ac:dyDescent="0.25">
      <c r="A9697">
        <v>97.050000000000097</v>
      </c>
      <c r="B9697">
        <v>3.21928739547729</v>
      </c>
      <c r="C9697">
        <v>6.0029768943786603</v>
      </c>
      <c r="D9697">
        <v>3.21928739547729</v>
      </c>
      <c r="E9697">
        <v>31.4084769818773</v>
      </c>
      <c r="F9697">
        <v>244.699418391877</v>
      </c>
      <c r="G9697">
        <v>143.59372500000001</v>
      </c>
    </row>
    <row r="9698" spans="1:7" x14ac:dyDescent="0.25">
      <c r="A9698">
        <v>97.059999999999903</v>
      </c>
      <c r="B9698">
        <v>3.2195756435394198</v>
      </c>
      <c r="C9698">
        <v>6.0027518272399902</v>
      </c>
      <c r="D9698">
        <v>3.2195756435394198</v>
      </c>
      <c r="E9698">
        <v>31.408765229939402</v>
      </c>
      <c r="F9698">
        <v>244.699706639939</v>
      </c>
      <c r="G9698">
        <v>143.603724999999</v>
      </c>
    </row>
    <row r="9699" spans="1:7" x14ac:dyDescent="0.25">
      <c r="A9699">
        <v>97.070000000000107</v>
      </c>
      <c r="B9699">
        <v>3.2198965549468901</v>
      </c>
      <c r="C9699">
        <v>6.0054912567138601</v>
      </c>
      <c r="D9699">
        <v>3.2198965549468901</v>
      </c>
      <c r="E9699">
        <v>31.409086141346901</v>
      </c>
      <c r="F9699">
        <v>244.70002755134601</v>
      </c>
      <c r="G9699">
        <v>143.61372499999999</v>
      </c>
    </row>
    <row r="9700" spans="1:7" x14ac:dyDescent="0.25">
      <c r="A9700">
        <v>97.079999999999899</v>
      </c>
      <c r="B9700">
        <v>3.2202243804931601</v>
      </c>
      <c r="C9700">
        <v>6.0082006454467702</v>
      </c>
      <c r="D9700">
        <v>3.2202243804931601</v>
      </c>
      <c r="E9700">
        <v>31.409413966893101</v>
      </c>
      <c r="F9700">
        <v>244.70035537689299</v>
      </c>
      <c r="G9700">
        <v>143.62372499999901</v>
      </c>
    </row>
    <row r="9701" spans="1:7" x14ac:dyDescent="0.25">
      <c r="A9701">
        <v>97.090000000000103</v>
      </c>
      <c r="B9701">
        <v>3.2205307483672998</v>
      </c>
      <c r="C9701">
        <v>6.0080757141113201</v>
      </c>
      <c r="D9701">
        <v>3.2205307483672998</v>
      </c>
      <c r="E9701">
        <v>31.4097203347673</v>
      </c>
      <c r="F9701">
        <v>244.70066174476699</v>
      </c>
      <c r="G9701">
        <v>143.633725</v>
      </c>
    </row>
    <row r="9702" spans="1:7" x14ac:dyDescent="0.25">
      <c r="A9702">
        <v>97.099999999999895</v>
      </c>
      <c r="B9702">
        <v>3.2208399772643999</v>
      </c>
      <c r="C9702">
        <v>6.0062532424926696</v>
      </c>
      <c r="D9702">
        <v>3.2208399772643999</v>
      </c>
      <c r="E9702">
        <v>31.410029563664398</v>
      </c>
      <c r="F9702">
        <v>244.700970973664</v>
      </c>
      <c r="G9702">
        <v>143.64372499999899</v>
      </c>
    </row>
    <row r="9703" spans="1:7" x14ac:dyDescent="0.25">
      <c r="A9703">
        <v>97.110000000000099</v>
      </c>
      <c r="B9703">
        <v>3.2211356163024898</v>
      </c>
      <c r="C9703">
        <v>6.0052590370178196</v>
      </c>
      <c r="D9703">
        <v>3.2211356163024898</v>
      </c>
      <c r="E9703">
        <v>31.410325202702499</v>
      </c>
      <c r="F9703">
        <v>244.701266612702</v>
      </c>
      <c r="G9703">
        <v>143.65372500000001</v>
      </c>
    </row>
    <row r="9704" spans="1:7" x14ac:dyDescent="0.25">
      <c r="A9704">
        <v>97.119999999999806</v>
      </c>
      <c r="B9704">
        <v>3.2214262485504102</v>
      </c>
      <c r="C9704">
        <v>6.0056276321411097</v>
      </c>
      <c r="D9704">
        <v>3.2214262485504102</v>
      </c>
      <c r="E9704">
        <v>31.410615834950399</v>
      </c>
      <c r="F9704">
        <v>244.70155724495001</v>
      </c>
      <c r="G9704">
        <v>143.663724999999</v>
      </c>
    </row>
    <row r="9705" spans="1:7" x14ac:dyDescent="0.25">
      <c r="A9705">
        <v>97.130000000000095</v>
      </c>
      <c r="B9705">
        <v>3.22176861763</v>
      </c>
      <c r="C9705">
        <v>6.0073547363281197</v>
      </c>
      <c r="D9705">
        <v>3.22176861763</v>
      </c>
      <c r="E9705">
        <v>31.410958204029999</v>
      </c>
      <c r="F9705">
        <v>244.70189961403</v>
      </c>
      <c r="G9705">
        <v>143.67372499999999</v>
      </c>
    </row>
    <row r="9706" spans="1:7" x14ac:dyDescent="0.25">
      <c r="A9706">
        <v>97.139999999999802</v>
      </c>
      <c r="B9706">
        <v>3.2221150398254301</v>
      </c>
      <c r="C9706">
        <v>6.0085215568542401</v>
      </c>
      <c r="D9706">
        <v>3.2221150398254301</v>
      </c>
      <c r="E9706">
        <v>31.411304626225402</v>
      </c>
      <c r="F9706">
        <v>244.70224603622501</v>
      </c>
      <c r="G9706">
        <v>143.68372499999899</v>
      </c>
    </row>
    <row r="9707" spans="1:7" x14ac:dyDescent="0.25">
      <c r="A9707">
        <v>97.15</v>
      </c>
      <c r="B9707">
        <v>3.2224440574645898</v>
      </c>
      <c r="C9707">
        <v>6.0091557502746502</v>
      </c>
      <c r="D9707">
        <v>3.2224440574645898</v>
      </c>
      <c r="E9707">
        <v>31.411633643864601</v>
      </c>
      <c r="F9707">
        <v>244.702575053864</v>
      </c>
      <c r="G9707">
        <v>143.693725</v>
      </c>
    </row>
    <row r="9708" spans="1:7" x14ac:dyDescent="0.25">
      <c r="A9708">
        <v>97.159999999999798</v>
      </c>
      <c r="B9708">
        <v>3.2227587699890101</v>
      </c>
      <c r="C9708">
        <v>6.0094199180603001</v>
      </c>
      <c r="D9708">
        <v>3.2227587699890101</v>
      </c>
      <c r="E9708">
        <v>31.411948356389001</v>
      </c>
      <c r="F9708">
        <v>244.70288976638901</v>
      </c>
      <c r="G9708">
        <v>143.703724999999</v>
      </c>
    </row>
    <row r="9709" spans="1:7" x14ac:dyDescent="0.25">
      <c r="A9709">
        <v>97.17</v>
      </c>
      <c r="B9709">
        <v>3.2230446338653498</v>
      </c>
      <c r="C9709">
        <v>6.0084023475646902</v>
      </c>
      <c r="D9709">
        <v>3.2230446338653498</v>
      </c>
      <c r="E9709">
        <v>31.412234220265301</v>
      </c>
      <c r="F9709">
        <v>244.70317563026501</v>
      </c>
      <c r="G9709">
        <v>143.71372500000001</v>
      </c>
    </row>
    <row r="9710" spans="1:7" x14ac:dyDescent="0.25">
      <c r="A9710">
        <v>97.179999999999794</v>
      </c>
      <c r="B9710">
        <v>3.2233259677886901</v>
      </c>
      <c r="C9710">
        <v>6.0100059509277299</v>
      </c>
      <c r="D9710">
        <v>3.2233259677886901</v>
      </c>
      <c r="E9710">
        <v>31.412515554188701</v>
      </c>
      <c r="F9710">
        <v>244.70345696418801</v>
      </c>
      <c r="G9710">
        <v>143.72372499999901</v>
      </c>
    </row>
    <row r="9711" spans="1:7" x14ac:dyDescent="0.25">
      <c r="A9711">
        <v>97.19</v>
      </c>
      <c r="B9711">
        <v>3.2236580848693799</v>
      </c>
      <c r="C9711">
        <v>6.0125441551208398</v>
      </c>
      <c r="D9711">
        <v>3.2236580848693799</v>
      </c>
      <c r="E9711">
        <v>31.4128476712694</v>
      </c>
      <c r="F9711">
        <v>244.70378908126901</v>
      </c>
      <c r="G9711">
        <v>143.73372499999999</v>
      </c>
    </row>
    <row r="9712" spans="1:7" x14ac:dyDescent="0.25">
      <c r="A9712">
        <v>97.199999999999804</v>
      </c>
      <c r="B9712">
        <v>3.2239899635314901</v>
      </c>
      <c r="C9712">
        <v>6.0131902694702104</v>
      </c>
      <c r="D9712">
        <v>3.2239899635314901</v>
      </c>
      <c r="E9712">
        <v>31.413179549931499</v>
      </c>
      <c r="F9712">
        <v>244.704120959931</v>
      </c>
      <c r="G9712">
        <v>143.74372499999899</v>
      </c>
    </row>
    <row r="9713" spans="1:7" x14ac:dyDescent="0.25">
      <c r="A9713">
        <v>97.21</v>
      </c>
      <c r="B9713">
        <v>3.22430324554443</v>
      </c>
      <c r="C9713">
        <v>6.0152096748351997</v>
      </c>
      <c r="D9713">
        <v>3.22430324554443</v>
      </c>
      <c r="E9713">
        <v>31.413492831944399</v>
      </c>
      <c r="F9713">
        <v>244.704434241944</v>
      </c>
      <c r="G9713">
        <v>143.753725</v>
      </c>
    </row>
    <row r="9714" spans="1:7" x14ac:dyDescent="0.25">
      <c r="A9714">
        <v>97.2199999999997</v>
      </c>
      <c r="B9714">
        <v>3.2246029376983598</v>
      </c>
      <c r="C9714">
        <v>6.0158777236938397</v>
      </c>
      <c r="D9714">
        <v>3.2246029376983598</v>
      </c>
      <c r="E9714">
        <v>31.413792524098302</v>
      </c>
      <c r="F9714">
        <v>244.70473393409799</v>
      </c>
      <c r="G9714">
        <v>143.763724999999</v>
      </c>
    </row>
    <row r="9715" spans="1:7" x14ac:dyDescent="0.25">
      <c r="A9715">
        <v>97.23</v>
      </c>
      <c r="B9715">
        <v>3.2249243259429901</v>
      </c>
      <c r="C9715">
        <v>6.0154099464416504</v>
      </c>
      <c r="D9715">
        <v>3.2249243259429901</v>
      </c>
      <c r="E9715">
        <v>31.414113912343002</v>
      </c>
      <c r="F9715">
        <v>244.70505532234299</v>
      </c>
      <c r="G9715">
        <v>143.77372500000001</v>
      </c>
    </row>
    <row r="9716" spans="1:7" x14ac:dyDescent="0.25">
      <c r="A9716">
        <v>97.240000000000194</v>
      </c>
      <c r="B9716">
        <v>3.22527599334716</v>
      </c>
      <c r="C9716">
        <v>6.0141181945800701</v>
      </c>
      <c r="D9716">
        <v>3.22527599334716</v>
      </c>
      <c r="E9716">
        <v>31.414465579747201</v>
      </c>
      <c r="F9716">
        <v>244.70540698974699</v>
      </c>
      <c r="G9716">
        <v>143.783725</v>
      </c>
    </row>
    <row r="9717" spans="1:7" x14ac:dyDescent="0.25">
      <c r="A9717">
        <v>97.25</v>
      </c>
      <c r="B9717">
        <v>3.2256121635436998</v>
      </c>
      <c r="C9717">
        <v>6.0150122642517001</v>
      </c>
      <c r="D9717">
        <v>3.2256121635436998</v>
      </c>
      <c r="E9717">
        <v>31.414801749943699</v>
      </c>
      <c r="F9717">
        <v>244.70574315994301</v>
      </c>
      <c r="G9717">
        <v>143.793724999999</v>
      </c>
    </row>
    <row r="9718" spans="1:7" x14ac:dyDescent="0.25">
      <c r="A9718">
        <v>97.260000000000204</v>
      </c>
      <c r="B9718">
        <v>3.2259092330932599</v>
      </c>
      <c r="C9718">
        <v>6.0151257514953604</v>
      </c>
      <c r="D9718">
        <v>3.2259092330932599</v>
      </c>
      <c r="E9718">
        <v>31.415098819493199</v>
      </c>
      <c r="F9718">
        <v>244.706040229493</v>
      </c>
      <c r="G9718">
        <v>143.80372499999999</v>
      </c>
    </row>
    <row r="9719" spans="1:7" x14ac:dyDescent="0.25">
      <c r="A9719">
        <v>97.269999999999897</v>
      </c>
      <c r="B9719">
        <v>3.2261857986450102</v>
      </c>
      <c r="C9719">
        <v>6.0164556503295801</v>
      </c>
      <c r="D9719">
        <v>3.2261857986450102</v>
      </c>
      <c r="E9719">
        <v>31.415375385044999</v>
      </c>
      <c r="F9719">
        <v>244.70631679504501</v>
      </c>
      <c r="G9719">
        <v>143.81372499999901</v>
      </c>
    </row>
    <row r="9720" spans="1:7" x14ac:dyDescent="0.25">
      <c r="A9720">
        <v>97.2800000000002</v>
      </c>
      <c r="B9720">
        <v>3.2265501022338801</v>
      </c>
      <c r="C9720">
        <v>6.0171651840209899</v>
      </c>
      <c r="D9720">
        <v>3.2265501022338801</v>
      </c>
      <c r="E9720">
        <v>31.415739688633899</v>
      </c>
      <c r="F9720">
        <v>244.706681098633</v>
      </c>
      <c r="G9720">
        <v>143.823725</v>
      </c>
    </row>
    <row r="9721" spans="1:7" x14ac:dyDescent="0.25">
      <c r="A9721">
        <v>97.289999999999907</v>
      </c>
      <c r="B9721">
        <v>3.2269208431243799</v>
      </c>
      <c r="C9721">
        <v>6.0176215171813903</v>
      </c>
      <c r="D9721">
        <v>3.2269208431243799</v>
      </c>
      <c r="E9721">
        <v>31.416110429524402</v>
      </c>
      <c r="F9721">
        <v>244.70705183952401</v>
      </c>
      <c r="G9721">
        <v>143.83372499999899</v>
      </c>
    </row>
    <row r="9722" spans="1:7" x14ac:dyDescent="0.25">
      <c r="A9722">
        <v>97.300000000000097</v>
      </c>
      <c r="B9722">
        <v>3.22725486755371</v>
      </c>
      <c r="C9722">
        <v>6.0185141563415501</v>
      </c>
      <c r="D9722">
        <v>3.22725486755371</v>
      </c>
      <c r="E9722">
        <v>31.416444453953702</v>
      </c>
      <c r="F9722">
        <v>244.70738586395299</v>
      </c>
      <c r="G9722">
        <v>143.84372500000001</v>
      </c>
    </row>
    <row r="9723" spans="1:7" x14ac:dyDescent="0.25">
      <c r="A9723">
        <v>97.309999999999903</v>
      </c>
      <c r="B9723">
        <v>3.2275536060333199</v>
      </c>
      <c r="C9723">
        <v>6.0185217857360804</v>
      </c>
      <c r="D9723">
        <v>3.2275536060333199</v>
      </c>
      <c r="E9723">
        <v>31.416743192433302</v>
      </c>
      <c r="F9723">
        <v>244.70768460243301</v>
      </c>
      <c r="G9723">
        <v>143.853724999999</v>
      </c>
    </row>
    <row r="9724" spans="1:7" x14ac:dyDescent="0.25">
      <c r="A9724">
        <v>97.320000000000107</v>
      </c>
      <c r="B9724">
        <v>3.2278347015380802</v>
      </c>
      <c r="C9724">
        <v>6.0187535285949698</v>
      </c>
      <c r="D9724">
        <v>3.2278347015380802</v>
      </c>
      <c r="E9724">
        <v>31.417024287938101</v>
      </c>
      <c r="F9724">
        <v>244.70796569793799</v>
      </c>
      <c r="G9724">
        <v>143.86372499999999</v>
      </c>
    </row>
    <row r="9725" spans="1:7" x14ac:dyDescent="0.25">
      <c r="A9725">
        <v>97.329999999999899</v>
      </c>
      <c r="B9725">
        <v>3.2281849384307799</v>
      </c>
      <c r="C9725">
        <v>6.0205159187316797</v>
      </c>
      <c r="D9725">
        <v>3.2281849384307799</v>
      </c>
      <c r="E9725">
        <v>31.417374524830802</v>
      </c>
      <c r="F9725">
        <v>244.70831593483001</v>
      </c>
      <c r="G9725">
        <v>143.87372499999901</v>
      </c>
    </row>
    <row r="9726" spans="1:7" x14ac:dyDescent="0.25">
      <c r="A9726">
        <v>97.340000000000103</v>
      </c>
      <c r="B9726">
        <v>3.2285401821136399</v>
      </c>
      <c r="C9726">
        <v>6.0213208198547301</v>
      </c>
      <c r="D9726">
        <v>3.2285401821136399</v>
      </c>
      <c r="E9726">
        <v>31.417729768513599</v>
      </c>
      <c r="F9726">
        <v>244.70867117851299</v>
      </c>
      <c r="G9726">
        <v>143.883725</v>
      </c>
    </row>
    <row r="9727" spans="1:7" x14ac:dyDescent="0.25">
      <c r="A9727">
        <v>97.349999999999895</v>
      </c>
      <c r="B9727">
        <v>3.2288565635681099</v>
      </c>
      <c r="C9727">
        <v>6.0206990242004297</v>
      </c>
      <c r="D9727">
        <v>3.2288565635681099</v>
      </c>
      <c r="E9727">
        <v>31.418046149968099</v>
      </c>
      <c r="F9727">
        <v>244.70898755996799</v>
      </c>
      <c r="G9727">
        <v>143.89372499999899</v>
      </c>
    </row>
    <row r="9728" spans="1:7" x14ac:dyDescent="0.25">
      <c r="A9728">
        <v>97.360000000000099</v>
      </c>
      <c r="B9728">
        <v>3.2291667461395201</v>
      </c>
      <c r="C9728">
        <v>6.0212674140930096</v>
      </c>
      <c r="D9728">
        <v>3.2291667461395201</v>
      </c>
      <c r="E9728">
        <v>31.418356332539499</v>
      </c>
      <c r="F9728">
        <v>244.70929774253901</v>
      </c>
      <c r="G9728">
        <v>143.90372500000001</v>
      </c>
    </row>
    <row r="9729" spans="1:7" x14ac:dyDescent="0.25">
      <c r="A9729">
        <v>97.369999999999806</v>
      </c>
      <c r="B9729">
        <v>3.2295160293579102</v>
      </c>
      <c r="C9729">
        <v>6.0213141441345197</v>
      </c>
      <c r="D9729">
        <v>3.2295160293579102</v>
      </c>
      <c r="E9729">
        <v>31.418705615757901</v>
      </c>
      <c r="F9729">
        <v>244.70964702575699</v>
      </c>
      <c r="G9729">
        <v>143.913724999999</v>
      </c>
    </row>
    <row r="9730" spans="1:7" x14ac:dyDescent="0.25">
      <c r="A9730">
        <v>97.380000000000095</v>
      </c>
      <c r="B9730">
        <v>3.2298519611358598</v>
      </c>
      <c r="C9730">
        <v>6.0204648971557599</v>
      </c>
      <c r="D9730">
        <v>3.2298519611358598</v>
      </c>
      <c r="E9730">
        <v>31.419041547535802</v>
      </c>
      <c r="F9730">
        <v>244.709982957535</v>
      </c>
      <c r="G9730">
        <v>143.92372499999999</v>
      </c>
    </row>
    <row r="9731" spans="1:7" x14ac:dyDescent="0.25">
      <c r="A9731">
        <v>97.389999999999802</v>
      </c>
      <c r="B9731">
        <v>3.2301568984985298</v>
      </c>
      <c r="C9731">
        <v>6.0204505920410103</v>
      </c>
      <c r="D9731">
        <v>3.2301568984985298</v>
      </c>
      <c r="E9731">
        <v>31.419346484898501</v>
      </c>
      <c r="F9731">
        <v>244.71028789489799</v>
      </c>
      <c r="G9731">
        <v>143.93372499999899</v>
      </c>
    </row>
    <row r="9732" spans="1:7" x14ac:dyDescent="0.25">
      <c r="A9732">
        <v>97.4</v>
      </c>
      <c r="B9732">
        <v>3.2304868698120099</v>
      </c>
      <c r="C9732">
        <v>6.0215959548950098</v>
      </c>
      <c r="D9732">
        <v>3.2304868698120099</v>
      </c>
      <c r="E9732">
        <v>31.419676456211999</v>
      </c>
      <c r="F9732">
        <v>244.710617866212</v>
      </c>
      <c r="G9732">
        <v>143.943725</v>
      </c>
    </row>
    <row r="9733" spans="1:7" x14ac:dyDescent="0.25">
      <c r="A9733">
        <v>97.409999999999798</v>
      </c>
      <c r="B9733">
        <v>3.2308211326599099</v>
      </c>
      <c r="C9733">
        <v>6.0223031044006303</v>
      </c>
      <c r="D9733">
        <v>3.2308211326599099</v>
      </c>
      <c r="E9733">
        <v>31.420010719059899</v>
      </c>
      <c r="F9733">
        <v>244.710952129059</v>
      </c>
      <c r="G9733">
        <v>143.953724999999</v>
      </c>
    </row>
    <row r="9734" spans="1:7" x14ac:dyDescent="0.25">
      <c r="A9734">
        <v>97.42</v>
      </c>
      <c r="B9734">
        <v>3.2311234474182098</v>
      </c>
      <c r="C9734">
        <v>6.0219783782958896</v>
      </c>
      <c r="D9734">
        <v>3.2311234474182098</v>
      </c>
      <c r="E9734">
        <v>31.4203130338182</v>
      </c>
      <c r="F9734">
        <v>244.71125444381801</v>
      </c>
      <c r="G9734">
        <v>143.96372500000001</v>
      </c>
    </row>
    <row r="9735" spans="1:7" x14ac:dyDescent="0.25">
      <c r="A9735">
        <v>97.429999999999794</v>
      </c>
      <c r="B9735">
        <v>3.2314281463622998</v>
      </c>
      <c r="C9735">
        <v>6.0208830833434996</v>
      </c>
      <c r="D9735">
        <v>3.2314281463622998</v>
      </c>
      <c r="E9735">
        <v>31.420617732762299</v>
      </c>
      <c r="F9735">
        <v>244.71155914276201</v>
      </c>
      <c r="G9735">
        <v>143.97372499999901</v>
      </c>
    </row>
    <row r="9736" spans="1:7" x14ac:dyDescent="0.25">
      <c r="A9736">
        <v>97.44</v>
      </c>
      <c r="B9736">
        <v>3.2317748069763099</v>
      </c>
      <c r="C9736">
        <v>6.0211195945739702</v>
      </c>
      <c r="D9736">
        <v>3.2317748069763099</v>
      </c>
      <c r="E9736">
        <v>31.420964393376298</v>
      </c>
      <c r="F9736">
        <v>244.711905803376</v>
      </c>
      <c r="G9736">
        <v>143.98372499999999</v>
      </c>
    </row>
    <row r="9737" spans="1:7" x14ac:dyDescent="0.25">
      <c r="A9737">
        <v>97.449999999999804</v>
      </c>
      <c r="B9737">
        <v>3.2320897579193102</v>
      </c>
      <c r="C9737">
        <v>6.0233163833618102</v>
      </c>
      <c r="D9737">
        <v>3.2320897579193102</v>
      </c>
      <c r="E9737">
        <v>31.421279344319299</v>
      </c>
      <c r="F9737">
        <v>244.71222075431899</v>
      </c>
      <c r="G9737">
        <v>143.99372499999899</v>
      </c>
    </row>
    <row r="9738" spans="1:7" x14ac:dyDescent="0.25">
      <c r="A9738">
        <v>97.46</v>
      </c>
      <c r="B9738">
        <v>3.2324316501617401</v>
      </c>
      <c r="C9738">
        <v>6.0254445075988698</v>
      </c>
      <c r="D9738">
        <v>3.2324316501617401</v>
      </c>
      <c r="E9738">
        <v>31.421621236561698</v>
      </c>
      <c r="F9738">
        <v>244.712562646561</v>
      </c>
      <c r="G9738">
        <v>144.003725</v>
      </c>
    </row>
    <row r="9739" spans="1:7" x14ac:dyDescent="0.25">
      <c r="A9739">
        <v>97.4699999999997</v>
      </c>
      <c r="B9739">
        <v>3.2327716350555402</v>
      </c>
      <c r="C9739">
        <v>6.0265469551086399</v>
      </c>
      <c r="D9739">
        <v>3.2327716350555402</v>
      </c>
      <c r="E9739">
        <v>31.421961221455501</v>
      </c>
      <c r="F9739">
        <v>244.71290263145499</v>
      </c>
      <c r="G9739">
        <v>144.013724999999</v>
      </c>
    </row>
    <row r="9740" spans="1:7" x14ac:dyDescent="0.25">
      <c r="A9740">
        <v>97.48</v>
      </c>
      <c r="B9740">
        <v>3.2331249713897701</v>
      </c>
      <c r="C9740">
        <v>6.0271182060241602</v>
      </c>
      <c r="D9740">
        <v>3.2331249713897701</v>
      </c>
      <c r="E9740">
        <v>31.4223145577898</v>
      </c>
      <c r="F9740">
        <v>244.713255967789</v>
      </c>
      <c r="G9740">
        <v>144.02372500000001</v>
      </c>
    </row>
    <row r="9741" spans="1:7" x14ac:dyDescent="0.25">
      <c r="A9741">
        <v>97.490000000000194</v>
      </c>
      <c r="B9741">
        <v>3.2334611415863002</v>
      </c>
      <c r="C9741">
        <v>6.0263171195983798</v>
      </c>
      <c r="D9741">
        <v>3.2334611415863002</v>
      </c>
      <c r="E9741">
        <v>31.422650727986301</v>
      </c>
      <c r="F9741">
        <v>244.71359213798601</v>
      </c>
      <c r="G9741">
        <v>144.033725</v>
      </c>
    </row>
    <row r="9742" spans="1:7" x14ac:dyDescent="0.25">
      <c r="A9742">
        <v>97.5</v>
      </c>
      <c r="B9742">
        <v>3.2337779998779199</v>
      </c>
      <c r="C9742">
        <v>6.0262413024902299</v>
      </c>
      <c r="D9742">
        <v>3.2337779998779199</v>
      </c>
      <c r="E9742">
        <v>31.422967586277899</v>
      </c>
      <c r="F9742">
        <v>244.71390899627701</v>
      </c>
      <c r="G9742">
        <v>144.043724999999</v>
      </c>
    </row>
    <row r="9743" spans="1:7" x14ac:dyDescent="0.25">
      <c r="A9743">
        <v>97.510000000000204</v>
      </c>
      <c r="B9743">
        <v>3.2341425418853702</v>
      </c>
      <c r="C9743">
        <v>6.0272183418273899</v>
      </c>
      <c r="D9743">
        <v>3.2341425418853702</v>
      </c>
      <c r="E9743">
        <v>31.423332128285399</v>
      </c>
      <c r="F9743">
        <v>244.714273538285</v>
      </c>
      <c r="G9743">
        <v>144.05372499999999</v>
      </c>
    </row>
    <row r="9744" spans="1:7" x14ac:dyDescent="0.25">
      <c r="A9744">
        <v>97.519999999999897</v>
      </c>
      <c r="B9744">
        <v>3.2345278263092001</v>
      </c>
      <c r="C9744">
        <v>6.0291781425476003</v>
      </c>
      <c r="D9744">
        <v>3.2345278263092001</v>
      </c>
      <c r="E9744">
        <v>31.423717412709198</v>
      </c>
      <c r="F9744">
        <v>244.714658822709</v>
      </c>
      <c r="G9744">
        <v>144.06372499999901</v>
      </c>
    </row>
    <row r="9745" spans="1:7" x14ac:dyDescent="0.25">
      <c r="A9745">
        <v>97.5300000000002</v>
      </c>
      <c r="B9745">
        <v>3.23488044738769</v>
      </c>
      <c r="C9745">
        <v>6.0308580398559499</v>
      </c>
      <c r="D9745">
        <v>3.23488044738769</v>
      </c>
      <c r="E9745">
        <v>31.4240700337877</v>
      </c>
      <c r="F9745">
        <v>244.71501144378701</v>
      </c>
      <c r="G9745">
        <v>144.073725</v>
      </c>
    </row>
    <row r="9746" spans="1:7" x14ac:dyDescent="0.25">
      <c r="A9746">
        <v>97.539999999999907</v>
      </c>
      <c r="B9746">
        <v>3.23521733283996</v>
      </c>
      <c r="C9746">
        <v>6.0327057838439897</v>
      </c>
      <c r="D9746">
        <v>3.23521733283996</v>
      </c>
      <c r="E9746">
        <v>31.4244069192399</v>
      </c>
      <c r="F9746">
        <v>244.71534832923899</v>
      </c>
      <c r="G9746">
        <v>144.08372499999899</v>
      </c>
    </row>
    <row r="9747" spans="1:7" x14ac:dyDescent="0.25">
      <c r="A9747">
        <v>97.550000000000097</v>
      </c>
      <c r="B9747">
        <v>3.2355530261993399</v>
      </c>
      <c r="C9747">
        <v>6.0333943367004297</v>
      </c>
      <c r="D9747">
        <v>3.2355530261993399</v>
      </c>
      <c r="E9747">
        <v>31.424742612599299</v>
      </c>
      <c r="F9747">
        <v>244.71568402259899</v>
      </c>
      <c r="G9747">
        <v>144.09372500000001</v>
      </c>
    </row>
    <row r="9748" spans="1:7" x14ac:dyDescent="0.25">
      <c r="A9748">
        <v>97.559999999999903</v>
      </c>
      <c r="B9748">
        <v>3.2358829975128098</v>
      </c>
      <c r="C9748">
        <v>6.0338535308837802</v>
      </c>
      <c r="D9748">
        <v>3.2358829975128098</v>
      </c>
      <c r="E9748">
        <v>31.425072583912801</v>
      </c>
      <c r="F9748">
        <v>244.71601399391199</v>
      </c>
      <c r="G9748">
        <v>144.103724999999</v>
      </c>
    </row>
    <row r="9749" spans="1:7" x14ac:dyDescent="0.25">
      <c r="A9749">
        <v>97.570000000000107</v>
      </c>
      <c r="B9749">
        <v>3.2362196445464999</v>
      </c>
      <c r="C9749">
        <v>6.0353069305419904</v>
      </c>
      <c r="D9749">
        <v>3.2362196445464999</v>
      </c>
      <c r="E9749">
        <v>31.425409230946499</v>
      </c>
      <c r="F9749">
        <v>244.71635064094599</v>
      </c>
      <c r="G9749">
        <v>144.11372499999999</v>
      </c>
    </row>
    <row r="9750" spans="1:7" x14ac:dyDescent="0.25">
      <c r="A9750">
        <v>97.579999999999899</v>
      </c>
      <c r="B9750">
        <v>3.2365963459014799</v>
      </c>
      <c r="C9750">
        <v>6.0363092422485298</v>
      </c>
      <c r="D9750">
        <v>3.2365963459014799</v>
      </c>
      <c r="E9750">
        <v>31.425785932301501</v>
      </c>
      <c r="F9750">
        <v>244.716727342301</v>
      </c>
      <c r="G9750">
        <v>144.12372499999901</v>
      </c>
    </row>
    <row r="9751" spans="1:7" x14ac:dyDescent="0.25">
      <c r="A9751">
        <v>97.590000000000103</v>
      </c>
      <c r="B9751">
        <v>3.2369737625121999</v>
      </c>
      <c r="C9751">
        <v>6.0368928909301696</v>
      </c>
      <c r="D9751">
        <v>3.2369737625121999</v>
      </c>
      <c r="E9751">
        <v>31.426163348912201</v>
      </c>
      <c r="F9751">
        <v>244.717104758912</v>
      </c>
      <c r="G9751">
        <v>144.133725</v>
      </c>
    </row>
    <row r="9752" spans="1:7" x14ac:dyDescent="0.25">
      <c r="A9752">
        <v>97.599999999999895</v>
      </c>
      <c r="B9752">
        <v>3.23732209205627</v>
      </c>
      <c r="C9752">
        <v>6.0369272232055602</v>
      </c>
      <c r="D9752">
        <v>3.23732209205627</v>
      </c>
      <c r="E9752">
        <v>31.426511678456301</v>
      </c>
      <c r="F9752">
        <v>244.71745308845601</v>
      </c>
      <c r="G9752">
        <v>144.14372499999899</v>
      </c>
    </row>
    <row r="9753" spans="1:7" x14ac:dyDescent="0.25">
      <c r="A9753">
        <v>97.610000000000099</v>
      </c>
      <c r="B9753">
        <v>3.2376968860626198</v>
      </c>
      <c r="C9753">
        <v>6.0372128486633301</v>
      </c>
      <c r="D9753">
        <v>3.2376968860626198</v>
      </c>
      <c r="E9753">
        <v>31.426886472462598</v>
      </c>
      <c r="F9753">
        <v>244.71782788246199</v>
      </c>
      <c r="G9753">
        <v>144.15372500000001</v>
      </c>
    </row>
    <row r="9754" spans="1:7" x14ac:dyDescent="0.25">
      <c r="A9754">
        <v>97.619999999999806</v>
      </c>
      <c r="B9754">
        <v>3.2380611896514799</v>
      </c>
      <c r="C9754">
        <v>6.0374855995178196</v>
      </c>
      <c r="D9754">
        <v>3.2380611896514799</v>
      </c>
      <c r="E9754">
        <v>31.427250776051501</v>
      </c>
      <c r="F9754">
        <v>244.718192186051</v>
      </c>
      <c r="G9754">
        <v>144.163724999999</v>
      </c>
    </row>
    <row r="9755" spans="1:7" x14ac:dyDescent="0.25">
      <c r="A9755">
        <v>97.630000000000095</v>
      </c>
      <c r="B9755">
        <v>3.2384116649627601</v>
      </c>
      <c r="C9755">
        <v>6.0380864143371502</v>
      </c>
      <c r="D9755">
        <v>3.2384116649627601</v>
      </c>
      <c r="E9755">
        <v>31.427601251362798</v>
      </c>
      <c r="F9755">
        <v>244.71854266136199</v>
      </c>
      <c r="G9755">
        <v>144.17372499999999</v>
      </c>
    </row>
    <row r="9756" spans="1:7" x14ac:dyDescent="0.25">
      <c r="A9756">
        <v>97.639999999999802</v>
      </c>
      <c r="B9756">
        <v>3.2387843132018999</v>
      </c>
      <c r="C9756">
        <v>6.0390338897704998</v>
      </c>
      <c r="D9756">
        <v>3.2387843132018999</v>
      </c>
      <c r="E9756">
        <v>31.427973899601898</v>
      </c>
      <c r="F9756">
        <v>244.71891530960099</v>
      </c>
      <c r="G9756">
        <v>144.18372499999899</v>
      </c>
    </row>
    <row r="9757" spans="1:7" x14ac:dyDescent="0.25">
      <c r="A9757">
        <v>97.65</v>
      </c>
      <c r="B9757">
        <v>3.2391767501831001</v>
      </c>
      <c r="C9757">
        <v>6.0404157638549796</v>
      </c>
      <c r="D9757">
        <v>3.2391767501831001</v>
      </c>
      <c r="E9757">
        <v>31.4283663365831</v>
      </c>
      <c r="F9757">
        <v>244.71930774658301</v>
      </c>
      <c r="G9757">
        <v>144.193725</v>
      </c>
    </row>
    <row r="9758" spans="1:7" x14ac:dyDescent="0.25">
      <c r="A9758">
        <v>97.659999999999798</v>
      </c>
      <c r="B9758">
        <v>3.23956203460693</v>
      </c>
      <c r="C9758">
        <v>6.04174757003784</v>
      </c>
      <c r="D9758">
        <v>3.23956203460693</v>
      </c>
      <c r="E9758">
        <v>31.428751621006899</v>
      </c>
      <c r="F9758">
        <v>244.71969303100599</v>
      </c>
      <c r="G9758">
        <v>144.203724999999</v>
      </c>
    </row>
    <row r="9759" spans="1:7" x14ac:dyDescent="0.25">
      <c r="A9759">
        <v>97.67</v>
      </c>
      <c r="B9759">
        <v>3.2399313449859601</v>
      </c>
      <c r="C9759">
        <v>6.0417218208312899</v>
      </c>
      <c r="D9759">
        <v>3.2399313449859601</v>
      </c>
      <c r="E9759">
        <v>31.429120931385899</v>
      </c>
      <c r="F9759">
        <v>244.72006234138499</v>
      </c>
      <c r="G9759">
        <v>144.21372500000001</v>
      </c>
    </row>
    <row r="9760" spans="1:7" x14ac:dyDescent="0.25">
      <c r="A9760">
        <v>97.679999999999794</v>
      </c>
      <c r="B9760">
        <v>3.2402873039245601</v>
      </c>
      <c r="C9760">
        <v>6.0411558151245099</v>
      </c>
      <c r="D9760">
        <v>3.2402873039245601</v>
      </c>
      <c r="E9760">
        <v>31.429476890324501</v>
      </c>
      <c r="F9760">
        <v>244.72041830032401</v>
      </c>
      <c r="G9760">
        <v>144.22372499999901</v>
      </c>
    </row>
    <row r="9761" spans="1:7" x14ac:dyDescent="0.25">
      <c r="A9761">
        <v>97.69</v>
      </c>
      <c r="B9761">
        <v>3.2406740188598602</v>
      </c>
      <c r="C9761">
        <v>6.0424742698669398</v>
      </c>
      <c r="D9761">
        <v>3.2406740188598602</v>
      </c>
      <c r="E9761">
        <v>31.429863605259801</v>
      </c>
      <c r="F9761">
        <v>244.720805015259</v>
      </c>
      <c r="G9761">
        <v>144.23372499999999</v>
      </c>
    </row>
    <row r="9762" spans="1:7" x14ac:dyDescent="0.25">
      <c r="A9762">
        <v>97.699999999999804</v>
      </c>
      <c r="B9762">
        <v>3.2410485744476301</v>
      </c>
      <c r="C9762">
        <v>6.04377937316894</v>
      </c>
      <c r="D9762">
        <v>3.2410485744476301</v>
      </c>
      <c r="E9762">
        <v>31.430238160847601</v>
      </c>
      <c r="F9762">
        <v>244.721179570847</v>
      </c>
      <c r="G9762">
        <v>144.24372499999899</v>
      </c>
    </row>
    <row r="9763" spans="1:7" x14ac:dyDescent="0.25">
      <c r="A9763">
        <v>97.71</v>
      </c>
      <c r="B9763">
        <v>3.2414090633392298</v>
      </c>
      <c r="C9763">
        <v>6.0433311462402299</v>
      </c>
      <c r="D9763">
        <v>3.2414090633392298</v>
      </c>
      <c r="E9763">
        <v>31.430598649739199</v>
      </c>
      <c r="F9763">
        <v>244.721540059739</v>
      </c>
      <c r="G9763">
        <v>144.253725</v>
      </c>
    </row>
    <row r="9764" spans="1:7" x14ac:dyDescent="0.25">
      <c r="A9764">
        <v>97.7199999999997</v>
      </c>
      <c r="B9764">
        <v>3.2417972087860099</v>
      </c>
      <c r="C9764">
        <v>6.0442028045654199</v>
      </c>
      <c r="D9764">
        <v>3.2417972087860099</v>
      </c>
      <c r="E9764">
        <v>31.430986795186001</v>
      </c>
      <c r="F9764">
        <v>244.721928205186</v>
      </c>
      <c r="G9764">
        <v>144.263724999999</v>
      </c>
    </row>
    <row r="9765" spans="1:7" x14ac:dyDescent="0.25">
      <c r="A9765">
        <v>97.73</v>
      </c>
      <c r="B9765">
        <v>3.2421672344207701</v>
      </c>
      <c r="C9765">
        <v>6.0456395149230904</v>
      </c>
      <c r="D9765">
        <v>3.2421672344207701</v>
      </c>
      <c r="E9765">
        <v>31.431356820820799</v>
      </c>
      <c r="F9765">
        <v>244.72229823082</v>
      </c>
      <c r="G9765">
        <v>144.27372500000001</v>
      </c>
    </row>
    <row r="9766" spans="1:7" x14ac:dyDescent="0.25">
      <c r="A9766">
        <v>97.740000000000194</v>
      </c>
      <c r="B9766">
        <v>3.2425377368927002</v>
      </c>
      <c r="C9766">
        <v>6.0472502708434996</v>
      </c>
      <c r="D9766">
        <v>3.2425377368927002</v>
      </c>
      <c r="E9766">
        <v>31.431727323292701</v>
      </c>
      <c r="F9766">
        <v>244.72266873329201</v>
      </c>
      <c r="G9766">
        <v>144.283725</v>
      </c>
    </row>
    <row r="9767" spans="1:7" x14ac:dyDescent="0.25">
      <c r="A9767">
        <v>97.75</v>
      </c>
      <c r="B9767">
        <v>3.2428929805755602</v>
      </c>
      <c r="C9767">
        <v>6.0468444824218697</v>
      </c>
      <c r="D9767">
        <v>3.2428929805755602</v>
      </c>
      <c r="E9767">
        <v>31.432082566975499</v>
      </c>
      <c r="F9767">
        <v>244.72302397697501</v>
      </c>
      <c r="G9767">
        <v>144.293724999999</v>
      </c>
    </row>
    <row r="9768" spans="1:7" x14ac:dyDescent="0.25">
      <c r="A9768">
        <v>97.760000000000204</v>
      </c>
      <c r="B9768">
        <v>3.2432341575622501</v>
      </c>
      <c r="C9768">
        <v>6.0435886383056596</v>
      </c>
      <c r="D9768">
        <v>3.2432341575622501</v>
      </c>
      <c r="E9768">
        <v>31.4324237439622</v>
      </c>
      <c r="F9768">
        <v>244.72336515396199</v>
      </c>
      <c r="G9768">
        <v>144.30372499999999</v>
      </c>
    </row>
    <row r="9769" spans="1:7" x14ac:dyDescent="0.25">
      <c r="A9769">
        <v>97.769999999999897</v>
      </c>
      <c r="B9769">
        <v>3.24359130859375</v>
      </c>
      <c r="C9769">
        <v>6.0416955947875897</v>
      </c>
      <c r="D9769">
        <v>3.24359130859375</v>
      </c>
      <c r="E9769">
        <v>31.432780894993702</v>
      </c>
      <c r="F9769">
        <v>244.723722304993</v>
      </c>
      <c r="G9769">
        <v>144.31372499999901</v>
      </c>
    </row>
    <row r="9770" spans="1:7" x14ac:dyDescent="0.25">
      <c r="A9770">
        <v>97.7800000000002</v>
      </c>
      <c r="B9770">
        <v>3.2439303398132302</v>
      </c>
      <c r="C9770">
        <v>6.0417604446411097</v>
      </c>
      <c r="D9770">
        <v>3.2439303398132302</v>
      </c>
      <c r="E9770">
        <v>31.433119926213202</v>
      </c>
      <c r="F9770">
        <v>244.724061336213</v>
      </c>
      <c r="G9770">
        <v>144.323725</v>
      </c>
    </row>
    <row r="9771" spans="1:7" x14ac:dyDescent="0.25">
      <c r="A9771">
        <v>97.789999999999907</v>
      </c>
      <c r="B9771">
        <v>3.24426817893981</v>
      </c>
      <c r="C9771">
        <v>6.0436644554138104</v>
      </c>
      <c r="D9771">
        <v>3.24426817893981</v>
      </c>
      <c r="E9771">
        <v>31.433457765339799</v>
      </c>
      <c r="F9771">
        <v>244.72439917533899</v>
      </c>
      <c r="G9771">
        <v>144.33372499999899</v>
      </c>
    </row>
    <row r="9772" spans="1:7" x14ac:dyDescent="0.25">
      <c r="A9772">
        <v>97.800000000000097</v>
      </c>
      <c r="B9772">
        <v>3.2446434497833199</v>
      </c>
      <c r="C9772">
        <v>6.0443081855773899</v>
      </c>
      <c r="D9772">
        <v>3.2446434497833199</v>
      </c>
      <c r="E9772">
        <v>31.433833036183302</v>
      </c>
      <c r="F9772">
        <v>244.72477444618301</v>
      </c>
      <c r="G9772">
        <v>144.34372500000001</v>
      </c>
    </row>
    <row r="9773" spans="1:7" x14ac:dyDescent="0.25">
      <c r="A9773">
        <v>97.809999999999903</v>
      </c>
      <c r="B9773">
        <v>3.2450194358825599</v>
      </c>
      <c r="C9773">
        <v>6.0438113212585396</v>
      </c>
      <c r="D9773">
        <v>3.2450194358825599</v>
      </c>
      <c r="E9773">
        <v>31.434209022282602</v>
      </c>
      <c r="F9773">
        <v>244.72515043228199</v>
      </c>
      <c r="G9773">
        <v>144.353724999999</v>
      </c>
    </row>
    <row r="9774" spans="1:7" x14ac:dyDescent="0.25">
      <c r="A9774">
        <v>97.820000000000107</v>
      </c>
      <c r="B9774">
        <v>3.2453637123107901</v>
      </c>
      <c r="C9774">
        <v>6.0423169136047301</v>
      </c>
      <c r="D9774">
        <v>3.2453637123107901</v>
      </c>
      <c r="E9774">
        <v>31.434553298710799</v>
      </c>
      <c r="F9774">
        <v>244.72549470870999</v>
      </c>
      <c r="G9774">
        <v>144.36372499999999</v>
      </c>
    </row>
    <row r="9775" spans="1:7" x14ac:dyDescent="0.25">
      <c r="A9775">
        <v>97.829999999999899</v>
      </c>
      <c r="B9775">
        <v>3.2456772327422998</v>
      </c>
      <c r="C9775">
        <v>6.0426440238952601</v>
      </c>
      <c r="D9775">
        <v>3.2456772327422998</v>
      </c>
      <c r="E9775">
        <v>31.4348668191423</v>
      </c>
      <c r="F9775">
        <v>244.72580822914199</v>
      </c>
      <c r="G9775">
        <v>144.37372499999901</v>
      </c>
    </row>
    <row r="9776" spans="1:7" x14ac:dyDescent="0.25">
      <c r="A9776">
        <v>97.840000000000103</v>
      </c>
      <c r="B9776">
        <v>3.2460052967071502</v>
      </c>
      <c r="C9776">
        <v>6.0442547798156703</v>
      </c>
      <c r="D9776">
        <v>3.2460052967071502</v>
      </c>
      <c r="E9776">
        <v>31.435194883107101</v>
      </c>
      <c r="F9776">
        <v>244.726136293107</v>
      </c>
      <c r="G9776">
        <v>144.383725</v>
      </c>
    </row>
    <row r="9777" spans="1:7" x14ac:dyDescent="0.25">
      <c r="A9777">
        <v>97.849999999999895</v>
      </c>
      <c r="B9777">
        <v>3.2463467121124201</v>
      </c>
      <c r="C9777">
        <v>6.0444216728210396</v>
      </c>
      <c r="D9777">
        <v>3.2463467121124201</v>
      </c>
      <c r="E9777">
        <v>31.4355362985124</v>
      </c>
      <c r="F9777">
        <v>244.72647770851199</v>
      </c>
      <c r="G9777">
        <v>144.39372499999899</v>
      </c>
    </row>
    <row r="9778" spans="1:7" x14ac:dyDescent="0.25">
      <c r="A9778">
        <v>97.860000000000099</v>
      </c>
      <c r="B9778">
        <v>3.2466852664947501</v>
      </c>
      <c r="C9778">
        <v>6.0442748069763104</v>
      </c>
      <c r="D9778">
        <v>3.2466852664947501</v>
      </c>
      <c r="E9778">
        <v>31.435874852894699</v>
      </c>
      <c r="F9778">
        <v>244.726816262894</v>
      </c>
      <c r="G9778">
        <v>144.40372500000001</v>
      </c>
    </row>
    <row r="9779" spans="1:7" x14ac:dyDescent="0.25">
      <c r="A9779">
        <v>97.869999999999806</v>
      </c>
      <c r="B9779">
        <v>3.2469890117645201</v>
      </c>
      <c r="C9779">
        <v>6.0444874763488698</v>
      </c>
      <c r="D9779">
        <v>3.2469890117645201</v>
      </c>
      <c r="E9779">
        <v>31.436178598164499</v>
      </c>
      <c r="F9779">
        <v>244.72712000816401</v>
      </c>
      <c r="G9779">
        <v>144.413724999999</v>
      </c>
    </row>
    <row r="9780" spans="1:7" x14ac:dyDescent="0.25">
      <c r="A9780">
        <v>97.880000000000095</v>
      </c>
      <c r="B9780">
        <v>3.2473168373107901</v>
      </c>
      <c r="C9780">
        <v>6.0460615158081001</v>
      </c>
      <c r="D9780">
        <v>3.2473168373107901</v>
      </c>
      <c r="E9780">
        <v>31.436506423710799</v>
      </c>
      <c r="F9780">
        <v>244.72744783370999</v>
      </c>
      <c r="G9780">
        <v>144.42372499999999</v>
      </c>
    </row>
    <row r="9781" spans="1:7" x14ac:dyDescent="0.25">
      <c r="A9781">
        <v>97.889999999999802</v>
      </c>
      <c r="B9781">
        <v>3.2476556301116899</v>
      </c>
      <c r="C9781">
        <v>6.0463447570800701</v>
      </c>
      <c r="D9781">
        <v>3.2476556301116899</v>
      </c>
      <c r="E9781">
        <v>31.436845216511699</v>
      </c>
      <c r="F9781">
        <v>244.727786626511</v>
      </c>
      <c r="G9781">
        <v>144.43372499999899</v>
      </c>
    </row>
    <row r="9782" spans="1:7" x14ac:dyDescent="0.25">
      <c r="A9782">
        <v>97.9</v>
      </c>
      <c r="B9782">
        <v>3.2479732036590501</v>
      </c>
      <c r="C9782">
        <v>6.04671287536621</v>
      </c>
      <c r="D9782">
        <v>3.2479732036590501</v>
      </c>
      <c r="E9782">
        <v>31.437162790058998</v>
      </c>
      <c r="F9782">
        <v>244.72810420005899</v>
      </c>
      <c r="G9782">
        <v>144.443725</v>
      </c>
    </row>
    <row r="9783" spans="1:7" x14ac:dyDescent="0.25">
      <c r="A9783">
        <v>97.909999999999798</v>
      </c>
      <c r="B9783">
        <v>3.24828672409057</v>
      </c>
      <c r="C9783">
        <v>6.0460524559020898</v>
      </c>
      <c r="D9783">
        <v>3.24828672409057</v>
      </c>
      <c r="E9783">
        <v>31.437476310490599</v>
      </c>
      <c r="F9783">
        <v>244.72841772049</v>
      </c>
      <c r="G9783">
        <v>144.453724999999</v>
      </c>
    </row>
    <row r="9784" spans="1:7" x14ac:dyDescent="0.25">
      <c r="A9784">
        <v>97.92</v>
      </c>
      <c r="B9784">
        <v>3.2486202716827299</v>
      </c>
      <c r="C9784">
        <v>6.0449509620666504</v>
      </c>
      <c r="D9784">
        <v>3.2486202716827299</v>
      </c>
      <c r="E9784">
        <v>31.437809858082701</v>
      </c>
      <c r="F9784">
        <v>244.72875126808199</v>
      </c>
      <c r="G9784">
        <v>144.46372500000001</v>
      </c>
    </row>
    <row r="9785" spans="1:7" x14ac:dyDescent="0.25">
      <c r="A9785">
        <v>97.929999999999794</v>
      </c>
      <c r="B9785">
        <v>3.2489492893218901</v>
      </c>
      <c r="C9785">
        <v>6.0443444252014098</v>
      </c>
      <c r="D9785">
        <v>3.2489492893218901</v>
      </c>
      <c r="E9785">
        <v>31.438138875721901</v>
      </c>
      <c r="F9785">
        <v>244.72908028572101</v>
      </c>
      <c r="G9785">
        <v>144.47372499999901</v>
      </c>
    </row>
    <row r="9786" spans="1:7" x14ac:dyDescent="0.25">
      <c r="A9786">
        <v>97.94</v>
      </c>
      <c r="B9786">
        <v>3.2492380142211901</v>
      </c>
      <c r="C9786">
        <v>6.0441746711730904</v>
      </c>
      <c r="D9786">
        <v>3.2492380142211901</v>
      </c>
      <c r="E9786">
        <v>31.4384276006212</v>
      </c>
      <c r="F9786">
        <v>244.72936901062101</v>
      </c>
      <c r="G9786">
        <v>144.48372499999999</v>
      </c>
    </row>
    <row r="9787" spans="1:7" x14ac:dyDescent="0.25">
      <c r="A9787">
        <v>97.949999999999804</v>
      </c>
      <c r="B9787">
        <v>3.24953866004943</v>
      </c>
      <c r="C9787">
        <v>6.0437798500061</v>
      </c>
      <c r="D9787">
        <v>3.24953866004943</v>
      </c>
      <c r="E9787">
        <v>31.438728246449401</v>
      </c>
      <c r="F9787">
        <v>244.729669656449</v>
      </c>
      <c r="G9787">
        <v>144.49372499999899</v>
      </c>
    </row>
    <row r="9788" spans="1:7" x14ac:dyDescent="0.25">
      <c r="A9788">
        <v>97.96</v>
      </c>
      <c r="B9788">
        <v>3.2498421669006299</v>
      </c>
      <c r="C9788">
        <v>6.0437865257263104</v>
      </c>
      <c r="D9788">
        <v>3.2498421669006299</v>
      </c>
      <c r="E9788">
        <v>31.439031753300601</v>
      </c>
      <c r="F9788">
        <v>244.7299731633</v>
      </c>
      <c r="G9788">
        <v>144.503725</v>
      </c>
    </row>
    <row r="9789" spans="1:7" x14ac:dyDescent="0.25">
      <c r="A9789">
        <v>97.9699999999997</v>
      </c>
      <c r="B9789">
        <v>3.2501595020294101</v>
      </c>
      <c r="C9789">
        <v>6.0439758300781197</v>
      </c>
      <c r="D9789">
        <v>3.2501595020294101</v>
      </c>
      <c r="E9789">
        <v>31.439349088429399</v>
      </c>
      <c r="F9789">
        <v>244.73029049842901</v>
      </c>
      <c r="G9789">
        <v>144.513724999999</v>
      </c>
    </row>
    <row r="9790" spans="1:7" x14ac:dyDescent="0.25">
      <c r="A9790">
        <v>97.98</v>
      </c>
      <c r="B9790">
        <v>3.2504718303680402</v>
      </c>
      <c r="C9790">
        <v>6.0457649230956996</v>
      </c>
      <c r="D9790">
        <v>3.2504718303680402</v>
      </c>
      <c r="E9790">
        <v>31.439661416768001</v>
      </c>
      <c r="F9790">
        <v>244.73060282676801</v>
      </c>
      <c r="G9790">
        <v>144.52372500000001</v>
      </c>
    </row>
    <row r="9791" spans="1:7" x14ac:dyDescent="0.25">
      <c r="A9791">
        <v>97.990000000000194</v>
      </c>
      <c r="B9791">
        <v>3.2507905960082999</v>
      </c>
      <c r="C9791">
        <v>6.0459032058715803</v>
      </c>
      <c r="D9791">
        <v>3.2507905960082999</v>
      </c>
      <c r="E9791">
        <v>31.439980182408299</v>
      </c>
      <c r="F9791">
        <v>244.73092159240801</v>
      </c>
      <c r="G9791">
        <v>144.533725</v>
      </c>
    </row>
    <row r="9792" spans="1:7" x14ac:dyDescent="0.25">
      <c r="A9792">
        <v>98</v>
      </c>
      <c r="B9792">
        <v>3.2511119842529199</v>
      </c>
      <c r="C9792">
        <v>6.0448899269104004</v>
      </c>
      <c r="D9792">
        <v>3.2511119842529199</v>
      </c>
      <c r="E9792">
        <v>31.440301570652899</v>
      </c>
      <c r="F9792">
        <v>244.73124298065201</v>
      </c>
      <c r="G9792">
        <v>144.543724999999</v>
      </c>
    </row>
    <row r="9793" spans="1:7" x14ac:dyDescent="0.25">
      <c r="A9793">
        <v>98.010000000000204</v>
      </c>
      <c r="B9793">
        <v>3.2514214515686</v>
      </c>
      <c r="C9793">
        <v>6.04557037353515</v>
      </c>
      <c r="D9793">
        <v>3.2514214515686</v>
      </c>
      <c r="E9793">
        <v>31.440611037968601</v>
      </c>
      <c r="F9793">
        <v>244.731552447968</v>
      </c>
      <c r="G9793">
        <v>144.55372499999999</v>
      </c>
    </row>
    <row r="9794" spans="1:7" x14ac:dyDescent="0.25">
      <c r="A9794">
        <v>98.019999999999897</v>
      </c>
      <c r="B9794">
        <v>3.2517223358154199</v>
      </c>
      <c r="C9794">
        <v>6.04648637771606</v>
      </c>
      <c r="D9794">
        <v>3.2517223358154199</v>
      </c>
      <c r="E9794">
        <v>31.440911922215399</v>
      </c>
      <c r="F9794">
        <v>244.731853332215</v>
      </c>
      <c r="G9794">
        <v>144.56372499999901</v>
      </c>
    </row>
    <row r="9795" spans="1:7" x14ac:dyDescent="0.25">
      <c r="A9795">
        <v>98.0300000000002</v>
      </c>
      <c r="B9795">
        <v>3.2520179748535099</v>
      </c>
      <c r="C9795">
        <v>6.0458526611328098</v>
      </c>
      <c r="D9795">
        <v>3.2520179748535099</v>
      </c>
      <c r="E9795">
        <v>31.441207561253499</v>
      </c>
      <c r="F9795">
        <v>244.732148971253</v>
      </c>
      <c r="G9795">
        <v>144.573725</v>
      </c>
    </row>
    <row r="9796" spans="1:7" x14ac:dyDescent="0.25">
      <c r="A9796">
        <v>98.039999999999907</v>
      </c>
      <c r="B9796">
        <v>3.25229811668396</v>
      </c>
      <c r="C9796">
        <v>6.0446028709411603</v>
      </c>
      <c r="D9796">
        <v>3.25229811668396</v>
      </c>
      <c r="E9796">
        <v>31.441487703083901</v>
      </c>
      <c r="F9796">
        <v>244.73242911308299</v>
      </c>
      <c r="G9796">
        <v>144.58372499999899</v>
      </c>
    </row>
    <row r="9797" spans="1:7" x14ac:dyDescent="0.25">
      <c r="A9797">
        <v>98.050000000000097</v>
      </c>
      <c r="B9797">
        <v>3.2525765895843501</v>
      </c>
      <c r="C9797">
        <v>6.0446205139160103</v>
      </c>
      <c r="D9797">
        <v>3.2525765895843501</v>
      </c>
      <c r="E9797">
        <v>31.441766175984299</v>
      </c>
      <c r="F9797">
        <v>244.732707585984</v>
      </c>
      <c r="G9797">
        <v>144.59372500000001</v>
      </c>
    </row>
    <row r="9798" spans="1:7" x14ac:dyDescent="0.25">
      <c r="A9798">
        <v>98.059999999999903</v>
      </c>
      <c r="B9798">
        <v>3.2528905868530198</v>
      </c>
      <c r="C9798">
        <v>6.0451765060424796</v>
      </c>
      <c r="D9798">
        <v>3.2528905868530198</v>
      </c>
      <c r="E9798">
        <v>31.442080173253</v>
      </c>
      <c r="F9798">
        <v>244.73302158325299</v>
      </c>
      <c r="G9798">
        <v>144.603724999999</v>
      </c>
    </row>
    <row r="9799" spans="1:7" x14ac:dyDescent="0.25">
      <c r="A9799">
        <v>98.070000000000107</v>
      </c>
      <c r="B9799">
        <v>3.2532322406768701</v>
      </c>
      <c r="C9799">
        <v>6.0453791618347097</v>
      </c>
      <c r="D9799">
        <v>3.2532322406768701</v>
      </c>
      <c r="E9799">
        <v>31.442421827076899</v>
      </c>
      <c r="F9799">
        <v>244.73336323707599</v>
      </c>
      <c r="G9799">
        <v>144.61372499999999</v>
      </c>
    </row>
    <row r="9800" spans="1:7" x14ac:dyDescent="0.25">
      <c r="A9800">
        <v>98.079999999999899</v>
      </c>
      <c r="B9800">
        <v>3.2535285949707</v>
      </c>
      <c r="C9800">
        <v>6.0429949760437003</v>
      </c>
      <c r="D9800">
        <v>3.2535285949707</v>
      </c>
      <c r="E9800">
        <v>31.442718181370701</v>
      </c>
      <c r="F9800">
        <v>244.73365959137001</v>
      </c>
      <c r="G9800">
        <v>144.62372499999901</v>
      </c>
    </row>
    <row r="9801" spans="1:7" x14ac:dyDescent="0.25">
      <c r="A9801">
        <v>98.090000000000103</v>
      </c>
      <c r="B9801">
        <v>3.2538654804229701</v>
      </c>
      <c r="C9801">
        <v>6.0422630310058496</v>
      </c>
      <c r="D9801">
        <v>3.2538654804229701</v>
      </c>
      <c r="E9801">
        <v>31.443055066823</v>
      </c>
      <c r="F9801">
        <v>244.733996476822</v>
      </c>
      <c r="G9801">
        <v>144.633725</v>
      </c>
    </row>
    <row r="9802" spans="1:7" x14ac:dyDescent="0.25">
      <c r="A9802">
        <v>98.099999999999895</v>
      </c>
      <c r="B9802">
        <v>3.25419998168945</v>
      </c>
      <c r="C9802">
        <v>6.0435676574706996</v>
      </c>
      <c r="D9802">
        <v>3.25419998168945</v>
      </c>
      <c r="E9802">
        <v>31.443389568089401</v>
      </c>
      <c r="F9802">
        <v>244.73433097808899</v>
      </c>
      <c r="G9802">
        <v>144.64372499999899</v>
      </c>
    </row>
    <row r="9803" spans="1:7" x14ac:dyDescent="0.25">
      <c r="A9803">
        <v>98.110000000000099</v>
      </c>
      <c r="B9803">
        <v>3.2545022964477499</v>
      </c>
      <c r="C9803">
        <v>6.0470080375671298</v>
      </c>
      <c r="D9803">
        <v>3.2545022964477499</v>
      </c>
      <c r="E9803">
        <v>31.443691882847698</v>
      </c>
      <c r="F9803">
        <v>244.73463329284701</v>
      </c>
      <c r="G9803">
        <v>144.65372500000001</v>
      </c>
    </row>
    <row r="9804" spans="1:7" x14ac:dyDescent="0.25">
      <c r="A9804">
        <v>98.119999999999806</v>
      </c>
      <c r="B9804">
        <v>3.2548236846923801</v>
      </c>
      <c r="C9804">
        <v>6.0474529266357404</v>
      </c>
      <c r="D9804">
        <v>3.2548236846923801</v>
      </c>
      <c r="E9804">
        <v>31.444013271092398</v>
      </c>
      <c r="F9804">
        <v>244.73495468109201</v>
      </c>
      <c r="G9804">
        <v>144.663724999999</v>
      </c>
    </row>
    <row r="9805" spans="1:7" x14ac:dyDescent="0.25">
      <c r="A9805">
        <v>98.130000000000095</v>
      </c>
      <c r="B9805">
        <v>3.2551302909850999</v>
      </c>
      <c r="C9805">
        <v>6.0466003417968697</v>
      </c>
      <c r="D9805">
        <v>3.2551302909850999</v>
      </c>
      <c r="E9805">
        <v>31.444319877385102</v>
      </c>
      <c r="F9805">
        <v>244.73526128738499</v>
      </c>
      <c r="G9805">
        <v>144.67372499999999</v>
      </c>
    </row>
    <row r="9806" spans="1:7" x14ac:dyDescent="0.25">
      <c r="A9806">
        <v>98.139999999999802</v>
      </c>
      <c r="B9806">
        <v>3.2554230690002401</v>
      </c>
      <c r="C9806">
        <v>6.0449624061584402</v>
      </c>
      <c r="D9806">
        <v>3.2554230690002401</v>
      </c>
      <c r="E9806">
        <v>31.444612655400199</v>
      </c>
      <c r="F9806">
        <v>244.73555406540001</v>
      </c>
      <c r="G9806">
        <v>144.68372499999899</v>
      </c>
    </row>
    <row r="9807" spans="1:7" x14ac:dyDescent="0.25">
      <c r="A9807">
        <v>98.15</v>
      </c>
      <c r="B9807">
        <v>3.25570440292358</v>
      </c>
      <c r="C9807">
        <v>6.0456447601318297</v>
      </c>
      <c r="D9807">
        <v>3.25570440292358</v>
      </c>
      <c r="E9807">
        <v>31.444893989323599</v>
      </c>
      <c r="F9807">
        <v>244.73583539932301</v>
      </c>
      <c r="G9807">
        <v>144.693725</v>
      </c>
    </row>
    <row r="9808" spans="1:7" x14ac:dyDescent="0.25">
      <c r="A9808">
        <v>98.159999999999798</v>
      </c>
      <c r="B9808">
        <v>3.2560448646545401</v>
      </c>
      <c r="C9808">
        <v>6.0480046272277797</v>
      </c>
      <c r="D9808">
        <v>3.2560448646545401</v>
      </c>
      <c r="E9808">
        <v>31.4452344510545</v>
      </c>
      <c r="F9808">
        <v>244.73617586105399</v>
      </c>
      <c r="G9808">
        <v>144.703724999999</v>
      </c>
    </row>
    <row r="9809" spans="1:7" x14ac:dyDescent="0.25">
      <c r="A9809">
        <v>98.17</v>
      </c>
      <c r="B9809">
        <v>3.25638628005981</v>
      </c>
      <c r="C9809">
        <v>6.0487651824951101</v>
      </c>
      <c r="D9809">
        <v>3.25638628005981</v>
      </c>
      <c r="E9809">
        <v>31.445575866459802</v>
      </c>
      <c r="F9809">
        <v>244.73651727645901</v>
      </c>
      <c r="G9809">
        <v>144.71372500000001</v>
      </c>
    </row>
    <row r="9810" spans="1:7" x14ac:dyDescent="0.25">
      <c r="A9810">
        <v>98.179999999999794</v>
      </c>
      <c r="B9810">
        <v>3.25671362876892</v>
      </c>
      <c r="C9810">
        <v>6.0475997924804599</v>
      </c>
      <c r="D9810">
        <v>3.25671362876892</v>
      </c>
      <c r="E9810">
        <v>31.445903215168901</v>
      </c>
      <c r="F9810">
        <v>244.736844625168</v>
      </c>
      <c r="G9810">
        <v>144.72372499999901</v>
      </c>
    </row>
    <row r="9811" spans="1:7" x14ac:dyDescent="0.25">
      <c r="A9811">
        <v>98.19</v>
      </c>
      <c r="B9811">
        <v>3.2570214271545401</v>
      </c>
      <c r="C9811">
        <v>6.0467138290405202</v>
      </c>
      <c r="D9811">
        <v>3.2570214271545401</v>
      </c>
      <c r="E9811">
        <v>31.4462110135545</v>
      </c>
      <c r="F9811">
        <v>244.73715242355399</v>
      </c>
      <c r="G9811">
        <v>144.73372499999999</v>
      </c>
    </row>
    <row r="9812" spans="1:7" x14ac:dyDescent="0.25">
      <c r="A9812">
        <v>98.199999999999804</v>
      </c>
      <c r="B9812">
        <v>3.2573046684265101</v>
      </c>
      <c r="C9812">
        <v>6.0474710464477504</v>
      </c>
      <c r="D9812">
        <v>3.2573046684265101</v>
      </c>
      <c r="E9812">
        <v>31.446494254826501</v>
      </c>
      <c r="F9812">
        <v>244.73743566482599</v>
      </c>
      <c r="G9812">
        <v>144.74372499999899</v>
      </c>
    </row>
    <row r="9813" spans="1:7" x14ac:dyDescent="0.25">
      <c r="A9813">
        <v>98.21</v>
      </c>
      <c r="B9813">
        <v>3.2576024532318102</v>
      </c>
      <c r="C9813">
        <v>6.0455265045165998</v>
      </c>
      <c r="D9813">
        <v>3.2576024532318102</v>
      </c>
      <c r="E9813">
        <v>31.446792039631799</v>
      </c>
      <c r="F9813">
        <v>244.73773344963101</v>
      </c>
      <c r="G9813">
        <v>144.753725</v>
      </c>
    </row>
    <row r="9814" spans="1:7" x14ac:dyDescent="0.25">
      <c r="A9814">
        <v>98.2199999999997</v>
      </c>
      <c r="B9814">
        <v>3.2579388618469198</v>
      </c>
      <c r="C9814">
        <v>6.04680967330932</v>
      </c>
      <c r="D9814">
        <v>3.2579388618469198</v>
      </c>
      <c r="E9814">
        <v>31.4471284482469</v>
      </c>
      <c r="F9814">
        <v>244.73806985824601</v>
      </c>
      <c r="G9814">
        <v>144.763724999999</v>
      </c>
    </row>
    <row r="9815" spans="1:7" x14ac:dyDescent="0.25">
      <c r="A9815">
        <v>98.23</v>
      </c>
      <c r="B9815">
        <v>3.2582745552062899</v>
      </c>
      <c r="C9815">
        <v>6.0491061210632298</v>
      </c>
      <c r="D9815">
        <v>3.2582745552062899</v>
      </c>
      <c r="E9815">
        <v>31.4474641416063</v>
      </c>
      <c r="F9815">
        <v>244.73840555160601</v>
      </c>
      <c r="G9815">
        <v>144.77372500000001</v>
      </c>
    </row>
    <row r="9816" spans="1:7" x14ac:dyDescent="0.25">
      <c r="A9816">
        <v>98.240000000000194</v>
      </c>
      <c r="B9816">
        <v>3.2585992813110298</v>
      </c>
      <c r="C9816">
        <v>6.05090284347534</v>
      </c>
      <c r="D9816">
        <v>3.2585992813110298</v>
      </c>
      <c r="E9816">
        <v>31.447788867711001</v>
      </c>
      <c r="F9816">
        <v>244.738730277711</v>
      </c>
      <c r="G9816">
        <v>144.783725</v>
      </c>
    </row>
    <row r="9817" spans="1:7" x14ac:dyDescent="0.25">
      <c r="A9817">
        <v>98.25</v>
      </c>
      <c r="B9817">
        <v>3.2589221000671298</v>
      </c>
      <c r="C9817">
        <v>6.0518641471862704</v>
      </c>
      <c r="D9817">
        <v>3.2589221000671298</v>
      </c>
      <c r="E9817">
        <v>31.448111686467101</v>
      </c>
      <c r="F9817">
        <v>244.73905309646699</v>
      </c>
      <c r="G9817">
        <v>144.793724999999</v>
      </c>
    </row>
    <row r="9818" spans="1:7" x14ac:dyDescent="0.25">
      <c r="A9818">
        <v>98.260000000000204</v>
      </c>
      <c r="B9818">
        <v>3.2592794895172101</v>
      </c>
      <c r="C9818">
        <v>6.0525808334350497</v>
      </c>
      <c r="D9818">
        <v>3.2592794895172101</v>
      </c>
      <c r="E9818">
        <v>31.448469075917199</v>
      </c>
      <c r="F9818">
        <v>244.73941048591701</v>
      </c>
      <c r="G9818">
        <v>144.80372499999999</v>
      </c>
    </row>
    <row r="9819" spans="1:7" x14ac:dyDescent="0.25">
      <c r="A9819">
        <v>98.269999999999897</v>
      </c>
      <c r="B9819">
        <v>3.25960969924926</v>
      </c>
      <c r="C9819">
        <v>6.0529079437255797</v>
      </c>
      <c r="D9819">
        <v>3.25960969924926</v>
      </c>
      <c r="E9819">
        <v>31.448799285649301</v>
      </c>
      <c r="F9819">
        <v>244.739740695649</v>
      </c>
      <c r="G9819">
        <v>144.81372499999901</v>
      </c>
    </row>
    <row r="9820" spans="1:7" x14ac:dyDescent="0.25">
      <c r="A9820">
        <v>98.2800000000002</v>
      </c>
      <c r="B9820">
        <v>3.2599425315856898</v>
      </c>
      <c r="C9820">
        <v>6.0538964271545401</v>
      </c>
      <c r="D9820">
        <v>3.2599425315856898</v>
      </c>
      <c r="E9820">
        <v>31.449132117985702</v>
      </c>
      <c r="F9820">
        <v>244.740073527985</v>
      </c>
      <c r="G9820">
        <v>144.823725</v>
      </c>
    </row>
    <row r="9821" spans="1:7" x14ac:dyDescent="0.25">
      <c r="A9821">
        <v>98.289999999999907</v>
      </c>
      <c r="B9821">
        <v>3.2602562904357901</v>
      </c>
      <c r="C9821">
        <v>6.0562000274658203</v>
      </c>
      <c r="D9821">
        <v>3.2602562904357901</v>
      </c>
      <c r="E9821">
        <v>31.449445876835799</v>
      </c>
      <c r="F9821">
        <v>244.74038728683499</v>
      </c>
      <c r="G9821">
        <v>144.83372499999899</v>
      </c>
    </row>
    <row r="9822" spans="1:7" x14ac:dyDescent="0.25">
      <c r="A9822">
        <v>98.300000000000097</v>
      </c>
      <c r="B9822">
        <v>3.2605526447296098</v>
      </c>
      <c r="C9822">
        <v>6.0573220252990696</v>
      </c>
      <c r="D9822">
        <v>3.2605526447296098</v>
      </c>
      <c r="E9822">
        <v>31.449742231129601</v>
      </c>
      <c r="F9822">
        <v>244.74068364112901</v>
      </c>
      <c r="G9822">
        <v>144.84372500000001</v>
      </c>
    </row>
    <row r="9823" spans="1:7" x14ac:dyDescent="0.25">
      <c r="A9823">
        <v>98.309999999999903</v>
      </c>
      <c r="B9823">
        <v>3.2608973979949898</v>
      </c>
      <c r="C9823">
        <v>6.0585474967956499</v>
      </c>
      <c r="D9823">
        <v>3.2608973979949898</v>
      </c>
      <c r="E9823">
        <v>31.450086984395</v>
      </c>
      <c r="F9823">
        <v>244.74102839439499</v>
      </c>
      <c r="G9823">
        <v>144.853724999999</v>
      </c>
    </row>
    <row r="9824" spans="1:7" x14ac:dyDescent="0.25">
      <c r="A9824">
        <v>98.320000000000107</v>
      </c>
      <c r="B9824">
        <v>3.2612457275390598</v>
      </c>
      <c r="C9824">
        <v>6.0576386451721103</v>
      </c>
      <c r="D9824">
        <v>3.2612457275390598</v>
      </c>
      <c r="E9824">
        <v>31.450435313939</v>
      </c>
      <c r="F9824">
        <v>244.741376723939</v>
      </c>
      <c r="G9824">
        <v>144.86372499999999</v>
      </c>
    </row>
    <row r="9825" spans="1:7" x14ac:dyDescent="0.25">
      <c r="A9825">
        <v>98.329999999999899</v>
      </c>
      <c r="B9825">
        <v>3.2615773677825901</v>
      </c>
      <c r="C9825">
        <v>6.0558962821960396</v>
      </c>
      <c r="D9825">
        <v>3.2615773677825901</v>
      </c>
      <c r="E9825">
        <v>31.450766954182601</v>
      </c>
      <c r="F9825">
        <v>244.74170836418199</v>
      </c>
      <c r="G9825">
        <v>144.87372499999901</v>
      </c>
    </row>
    <row r="9826" spans="1:7" x14ac:dyDescent="0.25">
      <c r="A9826">
        <v>98.340000000000103</v>
      </c>
      <c r="B9826">
        <v>3.26188659667968</v>
      </c>
      <c r="C9826">
        <v>6.0555934906005797</v>
      </c>
      <c r="D9826">
        <v>3.26188659667968</v>
      </c>
      <c r="E9826">
        <v>31.451076183079699</v>
      </c>
      <c r="F9826">
        <v>244.742017593079</v>
      </c>
      <c r="G9826">
        <v>144.883725</v>
      </c>
    </row>
    <row r="9827" spans="1:7" x14ac:dyDescent="0.25">
      <c r="A9827">
        <v>98.349999999999895</v>
      </c>
      <c r="B9827">
        <v>3.2622117996215798</v>
      </c>
      <c r="C9827">
        <v>6.0562853813171298</v>
      </c>
      <c r="D9827">
        <v>3.2622117996215798</v>
      </c>
      <c r="E9827">
        <v>31.451401386021601</v>
      </c>
      <c r="F9827">
        <v>244.74234279602101</v>
      </c>
      <c r="G9827">
        <v>144.89372499999899</v>
      </c>
    </row>
    <row r="9828" spans="1:7" x14ac:dyDescent="0.25">
      <c r="A9828">
        <v>98.360000000000099</v>
      </c>
      <c r="B9828">
        <v>3.26256132125854</v>
      </c>
      <c r="C9828">
        <v>6.0560388565063397</v>
      </c>
      <c r="D9828">
        <v>3.26256132125854</v>
      </c>
      <c r="E9828">
        <v>31.4517509076585</v>
      </c>
      <c r="F9828">
        <v>244.742692317658</v>
      </c>
      <c r="G9828">
        <v>144.90372500000001</v>
      </c>
    </row>
    <row r="9829" spans="1:7" x14ac:dyDescent="0.25">
      <c r="A9829">
        <v>98.369999999999806</v>
      </c>
      <c r="B9829">
        <v>3.2629029750823899</v>
      </c>
      <c r="C9829">
        <v>6.05545949935913</v>
      </c>
      <c r="D9829">
        <v>3.2629029750823899</v>
      </c>
      <c r="E9829">
        <v>31.452092561482399</v>
      </c>
      <c r="F9829">
        <v>244.74303397148199</v>
      </c>
      <c r="G9829">
        <v>144.913724999999</v>
      </c>
    </row>
    <row r="9830" spans="1:7" x14ac:dyDescent="0.25">
      <c r="A9830">
        <v>98.380000000000095</v>
      </c>
      <c r="B9830">
        <v>3.2632284164428702</v>
      </c>
      <c r="C9830">
        <v>6.05616855621337</v>
      </c>
      <c r="D9830">
        <v>3.2632284164428702</v>
      </c>
      <c r="E9830">
        <v>31.452418002842901</v>
      </c>
      <c r="F9830">
        <v>244.74335941284201</v>
      </c>
      <c r="G9830">
        <v>144.92372499999999</v>
      </c>
    </row>
    <row r="9831" spans="1:7" x14ac:dyDescent="0.25">
      <c r="A9831">
        <v>98.389999999999802</v>
      </c>
      <c r="B9831">
        <v>3.2635211944579998</v>
      </c>
      <c r="C9831">
        <v>6.0557374954223597</v>
      </c>
      <c r="D9831">
        <v>3.2635211944579998</v>
      </c>
      <c r="E9831">
        <v>31.452710780857998</v>
      </c>
      <c r="F9831">
        <v>244.743652190858</v>
      </c>
      <c r="G9831">
        <v>144.93372499999899</v>
      </c>
    </row>
    <row r="9832" spans="1:7" x14ac:dyDescent="0.25">
      <c r="A9832">
        <v>98.4</v>
      </c>
      <c r="B9832">
        <v>3.2638483047485298</v>
      </c>
      <c r="C9832">
        <v>6.05388975143432</v>
      </c>
      <c r="D9832">
        <v>3.2638483047485298</v>
      </c>
      <c r="E9832">
        <v>31.453037891148501</v>
      </c>
      <c r="F9832">
        <v>244.74397930114799</v>
      </c>
      <c r="G9832">
        <v>144.943725</v>
      </c>
    </row>
    <row r="9833" spans="1:7" x14ac:dyDescent="0.25">
      <c r="A9833">
        <v>98.409999999999798</v>
      </c>
      <c r="B9833">
        <v>3.2641851902007999</v>
      </c>
      <c r="C9833">
        <v>6.0528001785278303</v>
      </c>
      <c r="D9833">
        <v>3.2641851902007999</v>
      </c>
      <c r="E9833">
        <v>31.4533747766008</v>
      </c>
      <c r="F9833">
        <v>244.7443161866</v>
      </c>
      <c r="G9833">
        <v>144.953724999999</v>
      </c>
    </row>
    <row r="9834" spans="1:7" x14ac:dyDescent="0.25">
      <c r="A9834">
        <v>98.42</v>
      </c>
      <c r="B9834">
        <v>3.2644987106323198</v>
      </c>
      <c r="C9834">
        <v>6.0534129142761204</v>
      </c>
      <c r="D9834">
        <v>3.2644987106323198</v>
      </c>
      <c r="E9834">
        <v>31.453688297032301</v>
      </c>
      <c r="F9834">
        <v>244.744629707032</v>
      </c>
      <c r="G9834">
        <v>144.96372500000001</v>
      </c>
    </row>
    <row r="9835" spans="1:7" x14ac:dyDescent="0.25">
      <c r="A9835">
        <v>98.429999999999794</v>
      </c>
      <c r="B9835">
        <v>3.2648146152496298</v>
      </c>
      <c r="C9835">
        <v>6.0553488731384197</v>
      </c>
      <c r="D9835">
        <v>3.2648146152496298</v>
      </c>
      <c r="E9835">
        <v>31.4540042016496</v>
      </c>
      <c r="F9835">
        <v>244.744945611649</v>
      </c>
      <c r="G9835">
        <v>144.97372499999901</v>
      </c>
    </row>
    <row r="9836" spans="1:7" x14ac:dyDescent="0.25">
      <c r="A9836">
        <v>98.44</v>
      </c>
      <c r="B9836">
        <v>3.26516532897949</v>
      </c>
      <c r="C9836">
        <v>6.0548071861267001</v>
      </c>
      <c r="D9836">
        <v>3.26516532897949</v>
      </c>
      <c r="E9836">
        <v>31.454354915379501</v>
      </c>
      <c r="F9836">
        <v>244.745296325379</v>
      </c>
      <c r="G9836">
        <v>144.98372499999999</v>
      </c>
    </row>
    <row r="9837" spans="1:7" x14ac:dyDescent="0.25">
      <c r="A9837">
        <v>98.449999999999804</v>
      </c>
      <c r="B9837">
        <v>3.26550912857055</v>
      </c>
      <c r="C9837">
        <v>6.0539536476135201</v>
      </c>
      <c r="D9837">
        <v>3.26550912857055</v>
      </c>
      <c r="E9837">
        <v>31.454698714970501</v>
      </c>
      <c r="F9837">
        <v>244.74564012497001</v>
      </c>
      <c r="G9837">
        <v>144.99372499999899</v>
      </c>
    </row>
    <row r="9838" spans="1:7" x14ac:dyDescent="0.25">
      <c r="A9838">
        <v>98.46</v>
      </c>
      <c r="B9838">
        <v>3.2658171653747501</v>
      </c>
      <c r="C9838">
        <v>6.0551114082336399</v>
      </c>
      <c r="D9838">
        <v>3.2658171653747501</v>
      </c>
      <c r="E9838">
        <v>31.4550067517747</v>
      </c>
      <c r="F9838">
        <v>244.74594816177401</v>
      </c>
      <c r="G9838">
        <v>145.003725</v>
      </c>
    </row>
    <row r="9839" spans="1:7" x14ac:dyDescent="0.25">
      <c r="A9839">
        <v>98.4699999999997</v>
      </c>
      <c r="B9839">
        <v>3.2661397457122798</v>
      </c>
      <c r="C9839">
        <v>6.0564808845520002</v>
      </c>
      <c r="D9839">
        <v>3.2661397457122798</v>
      </c>
      <c r="E9839">
        <v>31.455329332112299</v>
      </c>
      <c r="F9839">
        <v>244.74627074211199</v>
      </c>
      <c r="G9839">
        <v>145.013724999999</v>
      </c>
    </row>
    <row r="9840" spans="1:7" x14ac:dyDescent="0.25">
      <c r="A9840">
        <v>98.48</v>
      </c>
      <c r="B9840">
        <v>3.2665002346038801</v>
      </c>
      <c r="C9840">
        <v>6.0563325881957999</v>
      </c>
      <c r="D9840">
        <v>3.2665002346038801</v>
      </c>
      <c r="E9840">
        <v>31.455689821003901</v>
      </c>
      <c r="F9840">
        <v>244.74663123100299</v>
      </c>
      <c r="G9840">
        <v>145.02372500000001</v>
      </c>
    </row>
    <row r="9841" spans="1:7" x14ac:dyDescent="0.25">
      <c r="A9841">
        <v>98.490000000000194</v>
      </c>
      <c r="B9841">
        <v>3.2668540477752601</v>
      </c>
      <c r="C9841">
        <v>6.0577063560485804</v>
      </c>
      <c r="D9841">
        <v>3.2668540477752601</v>
      </c>
      <c r="E9841">
        <v>31.456043634175298</v>
      </c>
      <c r="F9841">
        <v>244.74698504417501</v>
      </c>
      <c r="G9841">
        <v>145.033725</v>
      </c>
    </row>
    <row r="9842" spans="1:7" x14ac:dyDescent="0.25">
      <c r="A9842">
        <v>98.5</v>
      </c>
      <c r="B9842">
        <v>3.2672030925750701</v>
      </c>
      <c r="C9842">
        <v>6.0607194900512598</v>
      </c>
      <c r="D9842">
        <v>3.2672030925750701</v>
      </c>
      <c r="E9842">
        <v>31.456392678975099</v>
      </c>
      <c r="F9842">
        <v>244.74733408897501</v>
      </c>
      <c r="G9842">
        <v>145.043724999999</v>
      </c>
    </row>
    <row r="9843" spans="1:7" x14ac:dyDescent="0.25">
      <c r="A9843">
        <v>98.510000000000204</v>
      </c>
      <c r="B9843">
        <v>3.26753377914428</v>
      </c>
      <c r="C9843">
        <v>6.0630970001220703</v>
      </c>
      <c r="D9843">
        <v>3.26753377914428</v>
      </c>
      <c r="E9843">
        <v>31.456723365544299</v>
      </c>
      <c r="F9843">
        <v>244.747664775544</v>
      </c>
      <c r="G9843">
        <v>145.05372499999999</v>
      </c>
    </row>
    <row r="9844" spans="1:7" x14ac:dyDescent="0.25">
      <c r="A9844">
        <v>98.519999999999897</v>
      </c>
      <c r="B9844">
        <v>3.26786041259765</v>
      </c>
      <c r="C9844">
        <v>6.0630378723144496</v>
      </c>
      <c r="D9844">
        <v>3.26786041259765</v>
      </c>
      <c r="E9844">
        <v>31.457049998997601</v>
      </c>
      <c r="F9844">
        <v>244.747991408997</v>
      </c>
      <c r="G9844">
        <v>145.06372499999901</v>
      </c>
    </row>
    <row r="9845" spans="1:7" x14ac:dyDescent="0.25">
      <c r="A9845">
        <v>98.5300000000002</v>
      </c>
      <c r="B9845">
        <v>3.2682332992553702</v>
      </c>
      <c r="C9845">
        <v>6.0627179145812899</v>
      </c>
      <c r="D9845">
        <v>3.2682332992553702</v>
      </c>
      <c r="E9845">
        <v>31.457422885655401</v>
      </c>
      <c r="F9845">
        <v>244.74836429565499</v>
      </c>
      <c r="G9845">
        <v>145.073725</v>
      </c>
    </row>
    <row r="9846" spans="1:7" x14ac:dyDescent="0.25">
      <c r="A9846">
        <v>98.539999999999907</v>
      </c>
      <c r="B9846">
        <v>3.2685883045196502</v>
      </c>
      <c r="C9846">
        <v>6.0651345252990696</v>
      </c>
      <c r="D9846">
        <v>3.2685883045196502</v>
      </c>
      <c r="E9846">
        <v>31.457777890919601</v>
      </c>
      <c r="F9846">
        <v>244.74871930091899</v>
      </c>
      <c r="G9846">
        <v>145.08372499999899</v>
      </c>
    </row>
    <row r="9847" spans="1:7" x14ac:dyDescent="0.25">
      <c r="A9847">
        <v>98.550000000000097</v>
      </c>
      <c r="B9847">
        <v>3.2689404487609801</v>
      </c>
      <c r="C9847">
        <v>6.0657291412353498</v>
      </c>
      <c r="D9847">
        <v>3.2689404487609801</v>
      </c>
      <c r="E9847">
        <v>31.458130035160998</v>
      </c>
      <c r="F9847">
        <v>244.74907144516101</v>
      </c>
      <c r="G9847">
        <v>145.09372500000001</v>
      </c>
    </row>
    <row r="9848" spans="1:7" x14ac:dyDescent="0.25">
      <c r="A9848">
        <v>98.559999999999903</v>
      </c>
      <c r="B9848">
        <v>3.2692942619323699</v>
      </c>
      <c r="C9848">
        <v>6.0666241645812899</v>
      </c>
      <c r="D9848">
        <v>3.2692942619323699</v>
      </c>
      <c r="E9848">
        <v>31.458483848332399</v>
      </c>
      <c r="F9848">
        <v>244.749425258332</v>
      </c>
      <c r="G9848">
        <v>145.103724999999</v>
      </c>
    </row>
    <row r="9849" spans="1:7" x14ac:dyDescent="0.25">
      <c r="A9849">
        <v>98.570000000000107</v>
      </c>
      <c r="B9849">
        <v>3.2696516513824401</v>
      </c>
      <c r="C9849">
        <v>6.0694317817687899</v>
      </c>
      <c r="D9849">
        <v>3.2696516513824401</v>
      </c>
      <c r="E9849">
        <v>31.458841237782401</v>
      </c>
      <c r="F9849">
        <v>244.74978264778201</v>
      </c>
      <c r="G9849">
        <v>145.11372499999999</v>
      </c>
    </row>
    <row r="9850" spans="1:7" x14ac:dyDescent="0.25">
      <c r="A9850">
        <v>98.579999999999899</v>
      </c>
      <c r="B9850">
        <v>3.26999688148498</v>
      </c>
      <c r="C9850">
        <v>6.0693292617797798</v>
      </c>
      <c r="D9850">
        <v>3.26999688148498</v>
      </c>
      <c r="E9850">
        <v>31.459186467885001</v>
      </c>
      <c r="F9850">
        <v>244.75012787788501</v>
      </c>
      <c r="G9850">
        <v>145.12372499999901</v>
      </c>
    </row>
    <row r="9851" spans="1:7" x14ac:dyDescent="0.25">
      <c r="A9851">
        <v>98.590000000000103</v>
      </c>
      <c r="B9851">
        <v>3.2703368663787802</v>
      </c>
      <c r="C9851">
        <v>6.0672445297241202</v>
      </c>
      <c r="D9851">
        <v>3.2703368663787802</v>
      </c>
      <c r="E9851">
        <v>31.4595264527788</v>
      </c>
      <c r="F9851">
        <v>244.75046786277801</v>
      </c>
      <c r="G9851">
        <v>145.133725</v>
      </c>
    </row>
    <row r="9852" spans="1:7" x14ac:dyDescent="0.25">
      <c r="A9852">
        <v>98.599999999999895</v>
      </c>
      <c r="B9852">
        <v>3.2706930637359601</v>
      </c>
      <c r="C9852">
        <v>6.0698032379150302</v>
      </c>
      <c r="D9852">
        <v>3.2706930637359601</v>
      </c>
      <c r="E9852">
        <v>31.459882650135899</v>
      </c>
      <c r="F9852">
        <v>244.75082406013499</v>
      </c>
      <c r="G9852">
        <v>145.14372499999899</v>
      </c>
    </row>
    <row r="9853" spans="1:7" x14ac:dyDescent="0.25">
      <c r="A9853">
        <v>98.610000000000099</v>
      </c>
      <c r="B9853">
        <v>3.2710604667663499</v>
      </c>
      <c r="C9853">
        <v>6.0724506378173801</v>
      </c>
      <c r="D9853">
        <v>3.2710604667663499</v>
      </c>
      <c r="E9853">
        <v>31.460250053166298</v>
      </c>
      <c r="F9853">
        <v>244.75119146316601</v>
      </c>
      <c r="G9853">
        <v>145.15372500000001</v>
      </c>
    </row>
    <row r="9854" spans="1:7" x14ac:dyDescent="0.25">
      <c r="A9854">
        <v>98.619999999999806</v>
      </c>
      <c r="B9854">
        <v>3.2714204788207999</v>
      </c>
      <c r="C9854">
        <v>6.0720834732055602</v>
      </c>
      <c r="D9854">
        <v>3.2714204788207999</v>
      </c>
      <c r="E9854">
        <v>31.460610065220799</v>
      </c>
      <c r="F9854">
        <v>244.75155147522</v>
      </c>
      <c r="G9854">
        <v>145.163724999999</v>
      </c>
    </row>
    <row r="9855" spans="1:7" x14ac:dyDescent="0.25">
      <c r="A9855">
        <v>98.630000000000095</v>
      </c>
      <c r="B9855">
        <v>3.2717883586883501</v>
      </c>
      <c r="C9855">
        <v>6.0713524818420401</v>
      </c>
      <c r="D9855">
        <v>3.2717883586883501</v>
      </c>
      <c r="E9855">
        <v>31.460977945088299</v>
      </c>
      <c r="F9855">
        <v>244.75191935508801</v>
      </c>
      <c r="G9855">
        <v>145.17372499999999</v>
      </c>
    </row>
    <row r="9856" spans="1:7" x14ac:dyDescent="0.25">
      <c r="A9856">
        <v>98.639999999999802</v>
      </c>
      <c r="B9856">
        <v>3.2721424102783199</v>
      </c>
      <c r="C9856">
        <v>6.0715756416320801</v>
      </c>
      <c r="D9856">
        <v>3.2721424102783199</v>
      </c>
      <c r="E9856">
        <v>31.4613319966783</v>
      </c>
      <c r="F9856">
        <v>244.752273406678</v>
      </c>
      <c r="G9856">
        <v>145.18372499999899</v>
      </c>
    </row>
    <row r="9857" spans="1:7" x14ac:dyDescent="0.25">
      <c r="A9857">
        <v>98.65</v>
      </c>
      <c r="B9857">
        <v>3.2724812030792201</v>
      </c>
      <c r="C9857">
        <v>6.0737409591674796</v>
      </c>
      <c r="D9857">
        <v>3.2724812030792201</v>
      </c>
      <c r="E9857">
        <v>31.4616707894792</v>
      </c>
      <c r="F9857">
        <v>244.75261219947899</v>
      </c>
      <c r="G9857">
        <v>145.193725</v>
      </c>
    </row>
    <row r="9858" spans="1:7" x14ac:dyDescent="0.25">
      <c r="A9858">
        <v>98.659999999999798</v>
      </c>
      <c r="B9858">
        <v>3.27285456657409</v>
      </c>
      <c r="C9858">
        <v>6.0761413574218697</v>
      </c>
      <c r="D9858">
        <v>3.27285456657409</v>
      </c>
      <c r="E9858">
        <v>31.462044152974102</v>
      </c>
      <c r="F9858">
        <v>244.752985562974</v>
      </c>
      <c r="G9858">
        <v>145.203724999999</v>
      </c>
    </row>
    <row r="9859" spans="1:7" x14ac:dyDescent="0.25">
      <c r="A9859">
        <v>98.67</v>
      </c>
      <c r="B9859">
        <v>3.2732298374175999</v>
      </c>
      <c r="C9859">
        <v>6.0784111022949201</v>
      </c>
      <c r="D9859">
        <v>3.2732298374175999</v>
      </c>
      <c r="E9859">
        <v>31.4624194238176</v>
      </c>
      <c r="F9859">
        <v>244.753360833817</v>
      </c>
      <c r="G9859">
        <v>145.21372500000001</v>
      </c>
    </row>
    <row r="9860" spans="1:7" x14ac:dyDescent="0.25">
      <c r="A9860">
        <v>98.679999999999794</v>
      </c>
      <c r="B9860">
        <v>3.27363061904907</v>
      </c>
      <c r="C9860">
        <v>6.0797324180603001</v>
      </c>
      <c r="D9860">
        <v>3.27363061904907</v>
      </c>
      <c r="E9860">
        <v>31.462820205449098</v>
      </c>
      <c r="F9860">
        <v>244.75376161544901</v>
      </c>
      <c r="G9860">
        <v>145.22372499999901</v>
      </c>
    </row>
    <row r="9861" spans="1:7" x14ac:dyDescent="0.25">
      <c r="A9861">
        <v>98.69</v>
      </c>
      <c r="B9861">
        <v>3.2740063667297301</v>
      </c>
      <c r="C9861">
        <v>6.0793299674987704</v>
      </c>
      <c r="D9861">
        <v>3.2740063667297301</v>
      </c>
      <c r="E9861">
        <v>31.463195953129699</v>
      </c>
      <c r="F9861">
        <v>244.75413736312899</v>
      </c>
      <c r="G9861">
        <v>145.23372499999999</v>
      </c>
    </row>
    <row r="9862" spans="1:7" x14ac:dyDescent="0.25">
      <c r="A9862">
        <v>98.699999999999804</v>
      </c>
      <c r="B9862">
        <v>3.2743997573852499</v>
      </c>
      <c r="C9862">
        <v>6.0779829025268501</v>
      </c>
      <c r="D9862">
        <v>3.2743997573852499</v>
      </c>
      <c r="E9862">
        <v>31.463589343785198</v>
      </c>
      <c r="F9862">
        <v>244.75453075378499</v>
      </c>
      <c r="G9862">
        <v>145.24372499999899</v>
      </c>
    </row>
    <row r="9863" spans="1:7" x14ac:dyDescent="0.25">
      <c r="A9863">
        <v>98.71</v>
      </c>
      <c r="B9863">
        <v>3.2747778892517001</v>
      </c>
      <c r="C9863">
        <v>6.0800395011901802</v>
      </c>
      <c r="D9863">
        <v>3.2747778892517001</v>
      </c>
      <c r="E9863">
        <v>31.4639674756517</v>
      </c>
      <c r="F9863">
        <v>244.75490888565099</v>
      </c>
      <c r="G9863">
        <v>145.253725</v>
      </c>
    </row>
    <row r="9864" spans="1:7" x14ac:dyDescent="0.25">
      <c r="A9864">
        <v>98.7199999999997</v>
      </c>
      <c r="B9864">
        <v>3.2751610279083199</v>
      </c>
      <c r="C9864">
        <v>6.0842914581298801</v>
      </c>
      <c r="D9864">
        <v>3.2751610279083199</v>
      </c>
      <c r="E9864">
        <v>31.464350614308302</v>
      </c>
      <c r="F9864">
        <v>244.75529202430801</v>
      </c>
      <c r="G9864">
        <v>145.263724999999</v>
      </c>
    </row>
    <row r="9865" spans="1:7" x14ac:dyDescent="0.25">
      <c r="A9865">
        <v>98.73</v>
      </c>
      <c r="B9865">
        <v>3.2755455970764098</v>
      </c>
      <c r="C9865">
        <v>6.0856828689575098</v>
      </c>
      <c r="D9865">
        <v>3.2755455970764098</v>
      </c>
      <c r="E9865">
        <v>31.4647351834764</v>
      </c>
      <c r="F9865">
        <v>244.75567659347601</v>
      </c>
      <c r="G9865">
        <v>145.27372500000001</v>
      </c>
    </row>
    <row r="9866" spans="1:7" x14ac:dyDescent="0.25">
      <c r="A9866">
        <v>98.740000000000194</v>
      </c>
      <c r="B9866">
        <v>3.2759304046630802</v>
      </c>
      <c r="C9866">
        <v>6.0859775543212802</v>
      </c>
      <c r="D9866">
        <v>3.2759304046630802</v>
      </c>
      <c r="E9866">
        <v>31.465119991063101</v>
      </c>
      <c r="F9866">
        <v>244.75606140106299</v>
      </c>
      <c r="G9866">
        <v>145.283725</v>
      </c>
    </row>
    <row r="9867" spans="1:7" x14ac:dyDescent="0.25">
      <c r="A9867">
        <v>98.75</v>
      </c>
      <c r="B9867">
        <v>3.27630162239074</v>
      </c>
      <c r="C9867">
        <v>6.0859856605529696</v>
      </c>
      <c r="D9867">
        <v>3.27630162239074</v>
      </c>
      <c r="E9867">
        <v>31.465491208790699</v>
      </c>
      <c r="F9867">
        <v>244.75643261879</v>
      </c>
      <c r="G9867">
        <v>145.293724999999</v>
      </c>
    </row>
    <row r="9868" spans="1:7" x14ac:dyDescent="0.25">
      <c r="A9868">
        <v>98.760000000000204</v>
      </c>
      <c r="B9868">
        <v>3.27662754058837</v>
      </c>
      <c r="C9868">
        <v>6.0850939750671298</v>
      </c>
      <c r="D9868">
        <v>3.27662754058837</v>
      </c>
      <c r="E9868">
        <v>31.465817126988401</v>
      </c>
      <c r="F9868">
        <v>244.756758536988</v>
      </c>
      <c r="G9868">
        <v>145.30372499999999</v>
      </c>
    </row>
    <row r="9869" spans="1:7" x14ac:dyDescent="0.25">
      <c r="A9869">
        <v>98.769999999999897</v>
      </c>
      <c r="B9869">
        <v>3.2769639492034899</v>
      </c>
      <c r="C9869">
        <v>6.08432817459106</v>
      </c>
      <c r="D9869">
        <v>3.2769639492034899</v>
      </c>
      <c r="E9869">
        <v>31.4661535356035</v>
      </c>
      <c r="F9869">
        <v>244.757094945603</v>
      </c>
      <c r="G9869">
        <v>145.31372499999901</v>
      </c>
    </row>
    <row r="9870" spans="1:7" x14ac:dyDescent="0.25">
      <c r="A9870">
        <v>98.7800000000002</v>
      </c>
      <c r="B9870">
        <v>3.2773137092590301</v>
      </c>
      <c r="C9870">
        <v>6.0881171226501403</v>
      </c>
      <c r="D9870">
        <v>3.2773137092590301</v>
      </c>
      <c r="E9870">
        <v>31.466503295658999</v>
      </c>
      <c r="F9870">
        <v>244.757444705659</v>
      </c>
      <c r="G9870">
        <v>145.323725</v>
      </c>
    </row>
    <row r="9871" spans="1:7" x14ac:dyDescent="0.25">
      <c r="A9871">
        <v>98.789999999999907</v>
      </c>
      <c r="B9871">
        <v>3.2776474952697701</v>
      </c>
      <c r="C9871">
        <v>6.0907564163207999</v>
      </c>
      <c r="D9871">
        <v>3.2776474952697701</v>
      </c>
      <c r="E9871">
        <v>31.466837081669802</v>
      </c>
      <c r="F9871">
        <v>244.757778491669</v>
      </c>
      <c r="G9871">
        <v>145.33372499999899</v>
      </c>
    </row>
    <row r="9872" spans="1:7" x14ac:dyDescent="0.25">
      <c r="A9872">
        <v>98.800000000000097</v>
      </c>
      <c r="B9872">
        <v>3.27801489830017</v>
      </c>
      <c r="C9872">
        <v>6.08766269683837</v>
      </c>
      <c r="D9872">
        <v>3.27801489830017</v>
      </c>
      <c r="E9872">
        <v>31.467204484700201</v>
      </c>
      <c r="F9872">
        <v>244.75814589469999</v>
      </c>
      <c r="G9872">
        <v>145.34372500000001</v>
      </c>
    </row>
    <row r="9873" spans="1:7" x14ac:dyDescent="0.25">
      <c r="A9873">
        <v>98.809999999999903</v>
      </c>
      <c r="B9873">
        <v>3.27836561203002</v>
      </c>
      <c r="C9873">
        <v>6.0838899612426696</v>
      </c>
      <c r="D9873">
        <v>3.27836561203002</v>
      </c>
      <c r="E9873">
        <v>31.467555198429999</v>
      </c>
      <c r="F9873">
        <v>244.75849660842999</v>
      </c>
      <c r="G9873">
        <v>145.353724999999</v>
      </c>
    </row>
    <row r="9874" spans="1:7" x14ac:dyDescent="0.25">
      <c r="A9874">
        <v>98.820000000000107</v>
      </c>
      <c r="B9874">
        <v>3.2787265777587802</v>
      </c>
      <c r="C9874">
        <v>6.0835804939270002</v>
      </c>
      <c r="D9874">
        <v>3.2787265777587802</v>
      </c>
      <c r="E9874">
        <v>31.467916164158801</v>
      </c>
      <c r="F9874">
        <v>244.75885757415799</v>
      </c>
      <c r="G9874">
        <v>145.36372499999999</v>
      </c>
    </row>
    <row r="9875" spans="1:7" x14ac:dyDescent="0.25">
      <c r="A9875">
        <v>98.829999999999899</v>
      </c>
      <c r="B9875">
        <v>3.2790441513061501</v>
      </c>
      <c r="C9875">
        <v>6.08546590805053</v>
      </c>
      <c r="D9875">
        <v>3.2790441513061501</v>
      </c>
      <c r="E9875">
        <v>31.4682337377061</v>
      </c>
      <c r="F9875">
        <v>244.759175147706</v>
      </c>
      <c r="G9875">
        <v>145.37372499999901</v>
      </c>
    </row>
    <row r="9876" spans="1:7" x14ac:dyDescent="0.25">
      <c r="A9876">
        <v>98.840000000000103</v>
      </c>
      <c r="B9876">
        <v>3.2793340682983301</v>
      </c>
      <c r="C9876">
        <v>6.0870237350463796</v>
      </c>
      <c r="D9876">
        <v>3.2793340682983301</v>
      </c>
      <c r="E9876">
        <v>31.468523654698298</v>
      </c>
      <c r="F9876">
        <v>244.75946506469799</v>
      </c>
      <c r="G9876">
        <v>145.383725</v>
      </c>
    </row>
    <row r="9877" spans="1:7" x14ac:dyDescent="0.25">
      <c r="A9877">
        <v>98.849999999999895</v>
      </c>
      <c r="B9877">
        <v>3.2796866893768302</v>
      </c>
      <c r="C9877">
        <v>6.0867166519165004</v>
      </c>
      <c r="D9877">
        <v>3.2796866893768302</v>
      </c>
      <c r="E9877">
        <v>31.4688762757768</v>
      </c>
      <c r="F9877">
        <v>244.759817685776</v>
      </c>
      <c r="G9877">
        <v>145.39372499999899</v>
      </c>
    </row>
    <row r="9878" spans="1:7" x14ac:dyDescent="0.25">
      <c r="A9878">
        <v>98.860000000000099</v>
      </c>
      <c r="B9878">
        <v>3.2800409793853702</v>
      </c>
      <c r="C9878">
        <v>6.0849175453186</v>
      </c>
      <c r="D9878">
        <v>3.2800409793853702</v>
      </c>
      <c r="E9878">
        <v>31.469230565785399</v>
      </c>
      <c r="F9878">
        <v>244.760171975785</v>
      </c>
      <c r="G9878">
        <v>145.40372500000001</v>
      </c>
    </row>
    <row r="9879" spans="1:7" x14ac:dyDescent="0.25">
      <c r="A9879">
        <v>98.869999999999806</v>
      </c>
      <c r="B9879">
        <v>3.28036141395568</v>
      </c>
      <c r="C9879">
        <v>6.0822806358337402</v>
      </c>
      <c r="D9879">
        <v>3.28036141395568</v>
      </c>
      <c r="E9879">
        <v>31.4695510003557</v>
      </c>
      <c r="F9879">
        <v>244.760492410355</v>
      </c>
      <c r="G9879">
        <v>145.413724999999</v>
      </c>
    </row>
    <row r="9880" spans="1:7" x14ac:dyDescent="0.25">
      <c r="A9880">
        <v>98.880000000000095</v>
      </c>
      <c r="B9880">
        <v>3.28068971633911</v>
      </c>
      <c r="C9880">
        <v>6.0808291435241602</v>
      </c>
      <c r="D9880">
        <v>3.28068971633911</v>
      </c>
      <c r="E9880">
        <v>31.469879302739098</v>
      </c>
      <c r="F9880">
        <v>244.76082071273899</v>
      </c>
      <c r="G9880">
        <v>145.42372499999999</v>
      </c>
    </row>
    <row r="9881" spans="1:7" x14ac:dyDescent="0.25">
      <c r="A9881">
        <v>98.889999999999802</v>
      </c>
      <c r="B9881">
        <v>3.2810075283050502</v>
      </c>
      <c r="C9881">
        <v>6.0813560485839799</v>
      </c>
      <c r="D9881">
        <v>3.2810075283050502</v>
      </c>
      <c r="E9881">
        <v>31.470197114705002</v>
      </c>
      <c r="F9881">
        <v>244.76113852470499</v>
      </c>
      <c r="G9881">
        <v>145.43372499999899</v>
      </c>
    </row>
    <row r="9882" spans="1:7" x14ac:dyDescent="0.25">
      <c r="A9882">
        <v>98.9</v>
      </c>
      <c r="B9882">
        <v>3.2812933921813898</v>
      </c>
      <c r="C9882">
        <v>6.0842595100402797</v>
      </c>
      <c r="D9882">
        <v>3.2812933921813898</v>
      </c>
      <c r="E9882">
        <v>31.470482978581401</v>
      </c>
      <c r="F9882">
        <v>244.76142438858099</v>
      </c>
      <c r="G9882">
        <v>145.443725</v>
      </c>
    </row>
    <row r="9883" spans="1:7" x14ac:dyDescent="0.25">
      <c r="A9883">
        <v>98.909999999999798</v>
      </c>
      <c r="B9883">
        <v>3.2815980911254798</v>
      </c>
      <c r="C9883">
        <v>6.0853357315063397</v>
      </c>
      <c r="D9883">
        <v>3.2815980911254798</v>
      </c>
      <c r="E9883">
        <v>31.4707876775255</v>
      </c>
      <c r="F9883">
        <v>244.761729087525</v>
      </c>
      <c r="G9883">
        <v>145.453724999999</v>
      </c>
    </row>
    <row r="9884" spans="1:7" x14ac:dyDescent="0.25">
      <c r="A9884">
        <v>98.92</v>
      </c>
      <c r="B9884">
        <v>3.2819221019744802</v>
      </c>
      <c r="C9884">
        <v>6.0845284461975</v>
      </c>
      <c r="D9884">
        <v>3.2819221019744802</v>
      </c>
      <c r="E9884">
        <v>31.471111688374499</v>
      </c>
      <c r="F9884">
        <v>244.762053098374</v>
      </c>
      <c r="G9884">
        <v>145.46372500000001</v>
      </c>
    </row>
    <row r="9885" spans="1:7" x14ac:dyDescent="0.25">
      <c r="A9885">
        <v>98.929999999999794</v>
      </c>
      <c r="B9885">
        <v>3.2822699546813898</v>
      </c>
      <c r="C9885">
        <v>6.0834898948669398</v>
      </c>
      <c r="D9885">
        <v>3.2822699546813898</v>
      </c>
      <c r="E9885">
        <v>31.471459541081401</v>
      </c>
      <c r="F9885">
        <v>244.76240095108099</v>
      </c>
      <c r="G9885">
        <v>145.47372499999901</v>
      </c>
    </row>
    <row r="9886" spans="1:7" x14ac:dyDescent="0.25">
      <c r="A9886">
        <v>98.94</v>
      </c>
      <c r="B9886">
        <v>3.2826008796691801</v>
      </c>
      <c r="C9886">
        <v>6.0822510719299299</v>
      </c>
      <c r="D9886">
        <v>3.2826008796691801</v>
      </c>
      <c r="E9886">
        <v>31.471790466069201</v>
      </c>
      <c r="F9886">
        <v>244.76273187606901</v>
      </c>
      <c r="G9886">
        <v>145.48372499999999</v>
      </c>
    </row>
    <row r="9887" spans="1:7" x14ac:dyDescent="0.25">
      <c r="A9887">
        <v>98.949999999999804</v>
      </c>
      <c r="B9887">
        <v>3.2828810214996298</v>
      </c>
      <c r="C9887">
        <v>6.0832200050354004</v>
      </c>
      <c r="D9887">
        <v>3.2828810214996298</v>
      </c>
      <c r="E9887">
        <v>31.4720706078996</v>
      </c>
      <c r="F9887">
        <v>244.763012017899</v>
      </c>
      <c r="G9887">
        <v>145.49372499999899</v>
      </c>
    </row>
    <row r="9888" spans="1:7" x14ac:dyDescent="0.25">
      <c r="A9888">
        <v>98.96</v>
      </c>
      <c r="B9888">
        <v>3.2831554412841699</v>
      </c>
      <c r="C9888">
        <v>6.0843639373779199</v>
      </c>
      <c r="D9888">
        <v>3.2831554412841699</v>
      </c>
      <c r="E9888">
        <v>31.472345027684199</v>
      </c>
      <c r="F9888">
        <v>244.763286437684</v>
      </c>
      <c r="G9888">
        <v>145.503725</v>
      </c>
    </row>
    <row r="9889" spans="1:7" x14ac:dyDescent="0.25">
      <c r="A9889">
        <v>98.9699999999997</v>
      </c>
      <c r="B9889">
        <v>3.2834491729736301</v>
      </c>
      <c r="C9889">
        <v>6.08514308929443</v>
      </c>
      <c r="D9889">
        <v>3.2834491729736301</v>
      </c>
      <c r="E9889">
        <v>31.472638759373599</v>
      </c>
      <c r="F9889">
        <v>244.763580169373</v>
      </c>
      <c r="G9889">
        <v>145.513724999999</v>
      </c>
    </row>
    <row r="9890" spans="1:7" x14ac:dyDescent="0.25">
      <c r="A9890">
        <v>98.98</v>
      </c>
      <c r="B9890">
        <v>3.2837719917297301</v>
      </c>
      <c r="C9890">
        <v>6.0845069885253897</v>
      </c>
      <c r="D9890">
        <v>3.2837719917297301</v>
      </c>
      <c r="E9890">
        <v>31.472961578129699</v>
      </c>
      <c r="F9890">
        <v>244.76390298812899</v>
      </c>
      <c r="G9890">
        <v>145.52372500000001</v>
      </c>
    </row>
    <row r="9891" spans="1:7" x14ac:dyDescent="0.25">
      <c r="A9891">
        <v>98.990000000000194</v>
      </c>
      <c r="B9891">
        <v>3.2840869426727202</v>
      </c>
      <c r="C9891">
        <v>6.0843367576599103</v>
      </c>
      <c r="D9891">
        <v>3.2840869426727202</v>
      </c>
      <c r="E9891">
        <v>31.473276529072699</v>
      </c>
      <c r="F9891">
        <v>244.76421793907201</v>
      </c>
      <c r="G9891">
        <v>145.533725</v>
      </c>
    </row>
    <row r="9892" spans="1:7" x14ac:dyDescent="0.25">
      <c r="A9892">
        <v>99</v>
      </c>
      <c r="B9892">
        <v>3.2843811511993399</v>
      </c>
      <c r="C9892">
        <v>6.0826377868652299</v>
      </c>
      <c r="D9892">
        <v>3.2843811511993399</v>
      </c>
      <c r="E9892">
        <v>31.473570737599299</v>
      </c>
      <c r="F9892">
        <v>244.76451214759899</v>
      </c>
      <c r="G9892">
        <v>145.543724999999</v>
      </c>
    </row>
    <row r="9893" spans="1:7" x14ac:dyDescent="0.25">
      <c r="A9893">
        <v>99.010000000000204</v>
      </c>
      <c r="B9893">
        <v>3.2846717834472599</v>
      </c>
      <c r="C9893">
        <v>6.0827832221984801</v>
      </c>
      <c r="D9893">
        <v>3.2846717834472599</v>
      </c>
      <c r="E9893">
        <v>31.473861369847199</v>
      </c>
      <c r="F9893">
        <v>244.764802779847</v>
      </c>
      <c r="G9893">
        <v>145.55372499999999</v>
      </c>
    </row>
    <row r="9894" spans="1:7" x14ac:dyDescent="0.25">
      <c r="A9894">
        <v>99.019999999999897</v>
      </c>
      <c r="B9894">
        <v>3.2850155830383301</v>
      </c>
      <c r="C9894">
        <v>6.0853462219238201</v>
      </c>
      <c r="D9894">
        <v>3.2850155830383301</v>
      </c>
      <c r="E9894">
        <v>31.474205169438299</v>
      </c>
      <c r="F9894">
        <v>244.76514657943801</v>
      </c>
      <c r="G9894">
        <v>145.56372499999901</v>
      </c>
    </row>
    <row r="9895" spans="1:7" x14ac:dyDescent="0.25">
      <c r="A9895">
        <v>99.0300000000002</v>
      </c>
      <c r="B9895">
        <v>3.2853267192840501</v>
      </c>
      <c r="C9895">
        <v>6.0862250328063903</v>
      </c>
      <c r="D9895">
        <v>3.2853267192840501</v>
      </c>
      <c r="E9895">
        <v>31.474516305683998</v>
      </c>
      <c r="F9895">
        <v>244.76545771568399</v>
      </c>
      <c r="G9895">
        <v>145.573725</v>
      </c>
    </row>
    <row r="9896" spans="1:7" x14ac:dyDescent="0.25">
      <c r="A9896">
        <v>99.039999999999907</v>
      </c>
      <c r="B9896">
        <v>3.2856228351593</v>
      </c>
      <c r="C9896">
        <v>6.0865440368652299</v>
      </c>
      <c r="D9896">
        <v>3.2856228351593</v>
      </c>
      <c r="E9896">
        <v>31.474812421559299</v>
      </c>
      <c r="F9896">
        <v>244.76575383155901</v>
      </c>
      <c r="G9896">
        <v>145.58372499999899</v>
      </c>
    </row>
    <row r="9897" spans="1:7" x14ac:dyDescent="0.25">
      <c r="A9897">
        <v>99.050000000000097</v>
      </c>
      <c r="B9897">
        <v>3.28594470024108</v>
      </c>
      <c r="C9897">
        <v>6.0845875740051198</v>
      </c>
      <c r="D9897">
        <v>3.28594470024108</v>
      </c>
      <c r="E9897">
        <v>31.475134286641101</v>
      </c>
      <c r="F9897">
        <v>244.766075696641</v>
      </c>
      <c r="G9897">
        <v>145.59372500000001</v>
      </c>
    </row>
    <row r="9898" spans="1:7" x14ac:dyDescent="0.25">
      <c r="A9898">
        <v>99.059999999999903</v>
      </c>
      <c r="B9898">
        <v>3.2862646579742401</v>
      </c>
      <c r="C9898">
        <v>6.0853562355041504</v>
      </c>
      <c r="D9898">
        <v>3.2862646579742401</v>
      </c>
      <c r="E9898">
        <v>31.475454244374198</v>
      </c>
      <c r="F9898">
        <v>244.76639565437401</v>
      </c>
      <c r="G9898">
        <v>145.603724999999</v>
      </c>
    </row>
    <row r="9899" spans="1:7" x14ac:dyDescent="0.25">
      <c r="A9899">
        <v>99.070000000000107</v>
      </c>
      <c r="B9899">
        <v>3.2865908145904501</v>
      </c>
      <c r="C9899">
        <v>6.0868391990661603</v>
      </c>
      <c r="D9899">
        <v>3.2865908145904501</v>
      </c>
      <c r="E9899">
        <v>31.475780400990399</v>
      </c>
      <c r="F9899">
        <v>244.76672181098999</v>
      </c>
      <c r="G9899">
        <v>145.61372499999999</v>
      </c>
    </row>
    <row r="9900" spans="1:7" x14ac:dyDescent="0.25">
      <c r="A9900">
        <v>99.079999999999899</v>
      </c>
      <c r="B9900">
        <v>3.2868750095367401</v>
      </c>
      <c r="C9900">
        <v>6.0882883071899396</v>
      </c>
      <c r="D9900">
        <v>3.2868750095367401</v>
      </c>
      <c r="E9900">
        <v>31.476064595936698</v>
      </c>
      <c r="F9900">
        <v>244.767006005936</v>
      </c>
      <c r="G9900">
        <v>145.62372499999901</v>
      </c>
    </row>
    <row r="9901" spans="1:7" x14ac:dyDescent="0.25">
      <c r="A9901">
        <v>99.090000000000103</v>
      </c>
      <c r="B9901">
        <v>3.2872021198272701</v>
      </c>
      <c r="C9901">
        <v>6.08835697174072</v>
      </c>
      <c r="D9901">
        <v>3.2872021198272701</v>
      </c>
      <c r="E9901">
        <v>31.4763917062273</v>
      </c>
      <c r="F9901">
        <v>244.76733311622701</v>
      </c>
      <c r="G9901">
        <v>145.633725</v>
      </c>
    </row>
    <row r="9902" spans="1:7" x14ac:dyDescent="0.25">
      <c r="A9902">
        <v>99.099999999999895</v>
      </c>
      <c r="B9902">
        <v>3.2875390052795401</v>
      </c>
      <c r="C9902">
        <v>6.0884509086608798</v>
      </c>
      <c r="D9902">
        <v>3.2875390052795401</v>
      </c>
      <c r="E9902">
        <v>31.4767285916795</v>
      </c>
      <c r="F9902">
        <v>244.76767000167899</v>
      </c>
      <c r="G9902">
        <v>145.64372499999899</v>
      </c>
    </row>
    <row r="9903" spans="1:7" x14ac:dyDescent="0.25">
      <c r="A9903">
        <v>99.110000000000099</v>
      </c>
      <c r="B9903">
        <v>3.28785800933837</v>
      </c>
      <c r="C9903">
        <v>6.0872521400451598</v>
      </c>
      <c r="D9903">
        <v>3.28785800933837</v>
      </c>
      <c r="E9903">
        <v>31.477047595738401</v>
      </c>
      <c r="F9903">
        <v>244.767989005738</v>
      </c>
      <c r="G9903">
        <v>145.65372500000001</v>
      </c>
    </row>
    <row r="9904" spans="1:7" x14ac:dyDescent="0.25">
      <c r="A9904">
        <v>99.119999999999806</v>
      </c>
      <c r="B9904">
        <v>3.2881617546081499</v>
      </c>
      <c r="C9904">
        <v>6.0860786437988201</v>
      </c>
      <c r="D9904">
        <v>3.2881617546081499</v>
      </c>
      <c r="E9904">
        <v>31.477351341008099</v>
      </c>
      <c r="F9904">
        <v>244.768292751008</v>
      </c>
      <c r="G9904">
        <v>145.663724999999</v>
      </c>
    </row>
    <row r="9905" spans="1:7" x14ac:dyDescent="0.25">
      <c r="A9905">
        <v>99.130000000000095</v>
      </c>
      <c r="B9905">
        <v>3.2884845733642498</v>
      </c>
      <c r="C9905">
        <v>6.0871863365173304</v>
      </c>
      <c r="D9905">
        <v>3.2884845733642498</v>
      </c>
      <c r="E9905">
        <v>31.477674159764199</v>
      </c>
      <c r="F9905">
        <v>244.76861556976399</v>
      </c>
      <c r="G9905">
        <v>145.67372499999999</v>
      </c>
    </row>
    <row r="9906" spans="1:7" x14ac:dyDescent="0.25">
      <c r="A9906">
        <v>99.139999999999802</v>
      </c>
      <c r="B9906">
        <v>3.2887775897979701</v>
      </c>
      <c r="C9906">
        <v>6.0873765945434499</v>
      </c>
      <c r="D9906">
        <v>3.2887775897979701</v>
      </c>
      <c r="E9906">
        <v>31.477967176198</v>
      </c>
      <c r="F9906">
        <v>244.768908586197</v>
      </c>
      <c r="G9906">
        <v>145.68372499999899</v>
      </c>
    </row>
    <row r="9907" spans="1:7" x14ac:dyDescent="0.25">
      <c r="A9907">
        <v>99.15</v>
      </c>
      <c r="B9907">
        <v>3.2890670299529998</v>
      </c>
      <c r="C9907">
        <v>6.0886268615722603</v>
      </c>
      <c r="D9907">
        <v>3.2890670299529998</v>
      </c>
      <c r="E9907">
        <v>31.478256616353001</v>
      </c>
      <c r="F9907">
        <v>244.769198026353</v>
      </c>
      <c r="G9907">
        <v>145.693725</v>
      </c>
    </row>
    <row r="9908" spans="1:7" x14ac:dyDescent="0.25">
      <c r="A9908">
        <v>99.159999999999798</v>
      </c>
      <c r="B9908">
        <v>3.2893981933593701</v>
      </c>
      <c r="C9908">
        <v>6.0884881019592196</v>
      </c>
      <c r="D9908">
        <v>3.2893981933593701</v>
      </c>
      <c r="E9908">
        <v>31.478587779759401</v>
      </c>
      <c r="F9908">
        <v>244.769529189759</v>
      </c>
      <c r="G9908">
        <v>145.703724999999</v>
      </c>
    </row>
    <row r="9909" spans="1:7" x14ac:dyDescent="0.25">
      <c r="A9909">
        <v>99.17</v>
      </c>
      <c r="B9909">
        <v>3.2897310256957999</v>
      </c>
      <c r="C9909">
        <v>6.0890154838562003</v>
      </c>
      <c r="D9909">
        <v>3.2897310256957999</v>
      </c>
      <c r="E9909">
        <v>31.478920612095799</v>
      </c>
      <c r="F9909">
        <v>244.769862022095</v>
      </c>
      <c r="G9909">
        <v>145.71372500000001</v>
      </c>
    </row>
    <row r="9910" spans="1:7" x14ac:dyDescent="0.25">
      <c r="A9910">
        <v>99.179999999999794</v>
      </c>
      <c r="B9910">
        <v>3.2900459766387899</v>
      </c>
      <c r="C9910">
        <v>6.0890407562255797</v>
      </c>
      <c r="D9910">
        <v>3.2900459766387899</v>
      </c>
      <c r="E9910">
        <v>31.479235563038799</v>
      </c>
      <c r="F9910">
        <v>244.77017697303799</v>
      </c>
      <c r="G9910">
        <v>145.72372499999901</v>
      </c>
    </row>
    <row r="9911" spans="1:7" x14ac:dyDescent="0.25">
      <c r="A9911">
        <v>99.19</v>
      </c>
      <c r="B9911">
        <v>3.2903647422790501</v>
      </c>
      <c r="C9911">
        <v>6.0906047821044904</v>
      </c>
      <c r="D9911">
        <v>3.2903647422790501</v>
      </c>
      <c r="E9911">
        <v>31.479554328679001</v>
      </c>
      <c r="F9911">
        <v>244.77049573867899</v>
      </c>
      <c r="G9911">
        <v>145.73372499999999</v>
      </c>
    </row>
    <row r="9912" spans="1:7" x14ac:dyDescent="0.25">
      <c r="A9912">
        <v>99.199999999999804</v>
      </c>
      <c r="B9912">
        <v>3.2906503677368102</v>
      </c>
      <c r="C9912">
        <v>6.0917596817016602</v>
      </c>
      <c r="D9912">
        <v>3.2906503677368102</v>
      </c>
      <c r="E9912">
        <v>31.4798399541368</v>
      </c>
      <c r="F9912">
        <v>244.77078136413601</v>
      </c>
      <c r="G9912">
        <v>145.74372499999899</v>
      </c>
    </row>
    <row r="9913" spans="1:7" x14ac:dyDescent="0.25">
      <c r="A9913">
        <v>99.21</v>
      </c>
      <c r="B9913">
        <v>3.2909662723541202</v>
      </c>
      <c r="C9913">
        <v>6.0935144424438397</v>
      </c>
      <c r="D9913">
        <v>3.2909662723541202</v>
      </c>
      <c r="E9913">
        <v>31.480155858754099</v>
      </c>
      <c r="F9913">
        <v>244.771097268754</v>
      </c>
      <c r="G9913">
        <v>145.753725</v>
      </c>
    </row>
    <row r="9914" spans="1:7" x14ac:dyDescent="0.25">
      <c r="A9914">
        <v>99.2199999999997</v>
      </c>
      <c r="B9914">
        <v>3.2913115024566602</v>
      </c>
      <c r="C9914">
        <v>6.0943112373351997</v>
      </c>
      <c r="D9914">
        <v>3.2913115024566602</v>
      </c>
      <c r="E9914">
        <v>31.480501088856599</v>
      </c>
      <c r="F9914">
        <v>244.771442498856</v>
      </c>
      <c r="G9914">
        <v>145.763724999999</v>
      </c>
    </row>
    <row r="9915" spans="1:7" x14ac:dyDescent="0.25">
      <c r="A9915">
        <v>99.23</v>
      </c>
      <c r="B9915">
        <v>3.2916362285614</v>
      </c>
      <c r="C9915">
        <v>6.0942711830139098</v>
      </c>
      <c r="D9915">
        <v>3.2916362285614</v>
      </c>
      <c r="E9915">
        <v>31.480825814961399</v>
      </c>
      <c r="F9915">
        <v>244.771767224961</v>
      </c>
      <c r="G9915">
        <v>145.77372500000001</v>
      </c>
    </row>
    <row r="9916" spans="1:7" x14ac:dyDescent="0.25">
      <c r="A9916">
        <v>99.240000000000194</v>
      </c>
      <c r="B9916">
        <v>3.2919342517852699</v>
      </c>
      <c r="C9916">
        <v>6.0947346687316797</v>
      </c>
      <c r="D9916">
        <v>3.2919342517852699</v>
      </c>
      <c r="E9916">
        <v>31.481123838185301</v>
      </c>
      <c r="F9916">
        <v>244.77206524818499</v>
      </c>
      <c r="G9916">
        <v>145.783725</v>
      </c>
    </row>
    <row r="9917" spans="1:7" x14ac:dyDescent="0.25">
      <c r="A9917">
        <v>99.25</v>
      </c>
      <c r="B9917">
        <v>3.2922337055206201</v>
      </c>
      <c r="C9917">
        <v>6.0952339172363201</v>
      </c>
      <c r="D9917">
        <v>3.2922337055206201</v>
      </c>
      <c r="E9917">
        <v>31.481423291920599</v>
      </c>
      <c r="F9917">
        <v>244.77236470192</v>
      </c>
      <c r="G9917">
        <v>145.793724999999</v>
      </c>
    </row>
    <row r="9918" spans="1:7" x14ac:dyDescent="0.25">
      <c r="A9918">
        <v>99.260000000000204</v>
      </c>
      <c r="B9918">
        <v>3.2925865650177002</v>
      </c>
      <c r="C9918">
        <v>6.0961227416992099</v>
      </c>
      <c r="D9918">
        <v>3.2925865650177002</v>
      </c>
      <c r="E9918">
        <v>31.481776151417701</v>
      </c>
      <c r="F9918">
        <v>244.77271756141701</v>
      </c>
      <c r="G9918">
        <v>145.80372499999999</v>
      </c>
    </row>
    <row r="9919" spans="1:7" x14ac:dyDescent="0.25">
      <c r="A9919">
        <v>99.269999999999897</v>
      </c>
      <c r="B9919">
        <v>3.2929542064666699</v>
      </c>
      <c r="C9919">
        <v>6.0966067314147896</v>
      </c>
      <c r="D9919">
        <v>3.2929542064666699</v>
      </c>
      <c r="E9919">
        <v>31.482143792866701</v>
      </c>
      <c r="F9919">
        <v>244.77308520286601</v>
      </c>
      <c r="G9919">
        <v>145.81372499999901</v>
      </c>
    </row>
    <row r="9920" spans="1:7" x14ac:dyDescent="0.25">
      <c r="A9920">
        <v>99.2800000000002</v>
      </c>
      <c r="B9920">
        <v>3.2932782173156698</v>
      </c>
      <c r="C9920">
        <v>6.09677982330322</v>
      </c>
      <c r="D9920">
        <v>3.2932782173156698</v>
      </c>
      <c r="E9920">
        <v>31.4824678037157</v>
      </c>
      <c r="F9920">
        <v>244.77340921371501</v>
      </c>
      <c r="G9920">
        <v>145.823725</v>
      </c>
    </row>
    <row r="9921" spans="1:7" x14ac:dyDescent="0.25">
      <c r="A9921">
        <v>99.289999999999907</v>
      </c>
      <c r="B9921">
        <v>3.29356336593627</v>
      </c>
      <c r="C9921">
        <v>6.09559726715087</v>
      </c>
      <c r="D9921">
        <v>3.29356336593627</v>
      </c>
      <c r="E9921">
        <v>31.482752952336298</v>
      </c>
      <c r="F9921">
        <v>244.77369436233599</v>
      </c>
      <c r="G9921">
        <v>145.83372499999899</v>
      </c>
    </row>
    <row r="9922" spans="1:7" x14ac:dyDescent="0.25">
      <c r="A9922">
        <v>99.300000000000097</v>
      </c>
      <c r="B9922">
        <v>3.2939095497131299</v>
      </c>
      <c r="C9922">
        <v>6.0964360237121502</v>
      </c>
      <c r="D9922">
        <v>3.2939095497131299</v>
      </c>
      <c r="E9922">
        <v>31.483099136113101</v>
      </c>
      <c r="F9922">
        <v>244.77404054611301</v>
      </c>
      <c r="G9922">
        <v>145.84372500000001</v>
      </c>
    </row>
    <row r="9923" spans="1:7" x14ac:dyDescent="0.25">
      <c r="A9923">
        <v>99.309999999999903</v>
      </c>
      <c r="B9923">
        <v>3.2942657470703098</v>
      </c>
      <c r="C9923">
        <v>6.0964179039001403</v>
      </c>
      <c r="D9923">
        <v>3.2942657470703098</v>
      </c>
      <c r="E9923">
        <v>31.4834553334703</v>
      </c>
      <c r="F9923">
        <v>244.77439674346999</v>
      </c>
      <c r="G9923">
        <v>145.853724999999</v>
      </c>
    </row>
    <row r="9924" spans="1:7" x14ac:dyDescent="0.25">
      <c r="A9924">
        <v>99.320000000000107</v>
      </c>
      <c r="B9924">
        <v>3.2945895195007302</v>
      </c>
      <c r="C9924">
        <v>6.0970983505248997</v>
      </c>
      <c r="D9924">
        <v>3.2945895195007302</v>
      </c>
      <c r="E9924">
        <v>31.483779105900702</v>
      </c>
      <c r="F9924">
        <v>244.77472051589999</v>
      </c>
      <c r="G9924">
        <v>145.86372499999999</v>
      </c>
    </row>
    <row r="9925" spans="1:7" x14ac:dyDescent="0.25">
      <c r="A9925">
        <v>99.329999999999899</v>
      </c>
      <c r="B9925">
        <v>3.2949178218841499</v>
      </c>
      <c r="C9925">
        <v>6.0963106155395499</v>
      </c>
      <c r="D9925">
        <v>3.2949178218841499</v>
      </c>
      <c r="E9925">
        <v>31.4841074082841</v>
      </c>
      <c r="F9925">
        <v>244.77504881828401</v>
      </c>
      <c r="G9925">
        <v>145.87372499999901</v>
      </c>
    </row>
    <row r="9926" spans="1:7" x14ac:dyDescent="0.25">
      <c r="A9926">
        <v>99.340000000000103</v>
      </c>
      <c r="B9926">
        <v>3.29522204399108</v>
      </c>
      <c r="C9926">
        <v>6.0959010124206499</v>
      </c>
      <c r="D9926">
        <v>3.29522204399108</v>
      </c>
      <c r="E9926">
        <v>31.484411630391101</v>
      </c>
      <c r="F9926">
        <v>244.775353040391</v>
      </c>
      <c r="G9926">
        <v>145.883725</v>
      </c>
    </row>
    <row r="9927" spans="1:7" x14ac:dyDescent="0.25">
      <c r="A9927">
        <v>99.349999999999895</v>
      </c>
      <c r="B9927">
        <v>3.2955343723297101</v>
      </c>
      <c r="C9927">
        <v>6.0954160690307599</v>
      </c>
      <c r="D9927">
        <v>3.2955343723297101</v>
      </c>
      <c r="E9927">
        <v>31.484723958729699</v>
      </c>
      <c r="F9927">
        <v>244.77566536872899</v>
      </c>
      <c r="G9927">
        <v>145.89372499999899</v>
      </c>
    </row>
    <row r="9928" spans="1:7" x14ac:dyDescent="0.25">
      <c r="A9928">
        <v>99.360000000000099</v>
      </c>
      <c r="B9928">
        <v>3.2958800792693999</v>
      </c>
      <c r="C9928">
        <v>6.0950694084167401</v>
      </c>
      <c r="D9928">
        <v>3.2958800792693999</v>
      </c>
      <c r="E9928">
        <v>31.4850696656694</v>
      </c>
      <c r="F9928">
        <v>244.776011075669</v>
      </c>
      <c r="G9928">
        <v>145.90372500000001</v>
      </c>
    </row>
    <row r="9929" spans="1:7" x14ac:dyDescent="0.25">
      <c r="A9929">
        <v>99.369999999999806</v>
      </c>
      <c r="B9929">
        <v>3.29621410369873</v>
      </c>
      <c r="C9929">
        <v>6.0950570106506303</v>
      </c>
      <c r="D9929">
        <v>3.29621410369873</v>
      </c>
      <c r="E9929">
        <v>31.4854036900987</v>
      </c>
      <c r="F9929">
        <v>244.77634510009801</v>
      </c>
      <c r="G9929">
        <v>145.913724999999</v>
      </c>
    </row>
    <row r="9930" spans="1:7" x14ac:dyDescent="0.25">
      <c r="A9930">
        <v>99.380000000000095</v>
      </c>
      <c r="B9930">
        <v>3.2965304851531898</v>
      </c>
      <c r="C9930">
        <v>6.0962281227111799</v>
      </c>
      <c r="D9930">
        <v>3.2965304851531898</v>
      </c>
      <c r="E9930">
        <v>31.4857200715532</v>
      </c>
      <c r="F9930">
        <v>244.77666148155299</v>
      </c>
      <c r="G9930">
        <v>145.92372499999999</v>
      </c>
    </row>
    <row r="9931" spans="1:7" x14ac:dyDescent="0.25">
      <c r="A9931">
        <v>99.389999999999802</v>
      </c>
      <c r="B9931">
        <v>3.2968435287475502</v>
      </c>
      <c r="C9931">
        <v>6.0965280532836896</v>
      </c>
      <c r="D9931">
        <v>3.2968435287475502</v>
      </c>
      <c r="E9931">
        <v>31.486033115147499</v>
      </c>
      <c r="F9931">
        <v>244.77697452514701</v>
      </c>
      <c r="G9931">
        <v>145.93372499999899</v>
      </c>
    </row>
    <row r="9932" spans="1:7" x14ac:dyDescent="0.25">
      <c r="A9932">
        <v>99.4</v>
      </c>
      <c r="B9932">
        <v>3.2971696853637602</v>
      </c>
      <c r="C9932">
        <v>6.0954895019531197</v>
      </c>
      <c r="D9932">
        <v>3.2971696853637602</v>
      </c>
      <c r="E9932">
        <v>31.486359271763799</v>
      </c>
      <c r="F9932">
        <v>244.77730068176299</v>
      </c>
      <c r="G9932">
        <v>145.943725</v>
      </c>
    </row>
    <row r="9933" spans="1:7" x14ac:dyDescent="0.25">
      <c r="A9933">
        <v>99.409999999999798</v>
      </c>
      <c r="B9933">
        <v>3.2975008487701398</v>
      </c>
      <c r="C9933">
        <v>6.0963816642761204</v>
      </c>
      <c r="D9933">
        <v>3.2975008487701398</v>
      </c>
      <c r="E9933">
        <v>31.4866904351701</v>
      </c>
      <c r="F9933">
        <v>244.77763184516999</v>
      </c>
      <c r="G9933">
        <v>145.953724999999</v>
      </c>
    </row>
    <row r="9934" spans="1:7" x14ac:dyDescent="0.25">
      <c r="A9934">
        <v>99.42</v>
      </c>
      <c r="B9934">
        <v>3.2978172302246</v>
      </c>
      <c r="C9934">
        <v>6.0969419479370099</v>
      </c>
      <c r="D9934">
        <v>3.2978172302246</v>
      </c>
      <c r="E9934">
        <v>31.4870068166246</v>
      </c>
      <c r="F9934">
        <v>244.77794822662401</v>
      </c>
      <c r="G9934">
        <v>145.96372500000001</v>
      </c>
    </row>
    <row r="9935" spans="1:7" x14ac:dyDescent="0.25">
      <c r="A9935">
        <v>99.429999999999794</v>
      </c>
      <c r="B9935">
        <v>3.29814529418945</v>
      </c>
      <c r="C9935">
        <v>6.0984477996826101</v>
      </c>
      <c r="D9935">
        <v>3.29814529418945</v>
      </c>
      <c r="E9935">
        <v>31.487334880589401</v>
      </c>
      <c r="F9935">
        <v>244.77827629058899</v>
      </c>
      <c r="G9935">
        <v>145.97372499999901</v>
      </c>
    </row>
    <row r="9936" spans="1:7" x14ac:dyDescent="0.25">
      <c r="A9936">
        <v>99.44</v>
      </c>
      <c r="B9936">
        <v>3.29846739768981</v>
      </c>
      <c r="C9936">
        <v>6.0994887351989702</v>
      </c>
      <c r="D9936">
        <v>3.29846739768981</v>
      </c>
      <c r="E9936">
        <v>31.487656984089799</v>
      </c>
      <c r="F9936">
        <v>244.77859839408899</v>
      </c>
      <c r="G9936">
        <v>145.98372499999999</v>
      </c>
    </row>
    <row r="9937" spans="1:7" x14ac:dyDescent="0.25">
      <c r="A9937">
        <v>99.449999999999804</v>
      </c>
      <c r="B9937">
        <v>3.2987682819366402</v>
      </c>
      <c r="C9937">
        <v>6.10021877288818</v>
      </c>
      <c r="D9937">
        <v>3.2987682819366402</v>
      </c>
      <c r="E9937">
        <v>31.487957868336601</v>
      </c>
      <c r="F9937">
        <v>244.77889927833601</v>
      </c>
      <c r="G9937">
        <v>145.99372499999899</v>
      </c>
    </row>
    <row r="9938" spans="1:7" x14ac:dyDescent="0.25">
      <c r="A9938">
        <v>99.46</v>
      </c>
      <c r="B9938">
        <v>3.29912829399108</v>
      </c>
      <c r="C9938">
        <v>6.1014127731323198</v>
      </c>
      <c r="D9938">
        <v>3.29912829399108</v>
      </c>
      <c r="E9938">
        <v>31.488317880391101</v>
      </c>
      <c r="F9938">
        <v>244.779259290391</v>
      </c>
      <c r="G9938">
        <v>146.003725</v>
      </c>
    </row>
    <row r="9939" spans="1:7" x14ac:dyDescent="0.25">
      <c r="A9939">
        <v>99.4699999999997</v>
      </c>
      <c r="B9939">
        <v>3.2994706630706698</v>
      </c>
      <c r="C9939">
        <v>6.1024789810180602</v>
      </c>
      <c r="D9939">
        <v>3.2994706630706698</v>
      </c>
      <c r="E9939">
        <v>31.488660249470701</v>
      </c>
      <c r="F9939">
        <v>244.77960165946999</v>
      </c>
      <c r="G9939">
        <v>146.013724999999</v>
      </c>
    </row>
    <row r="9940" spans="1:7" x14ac:dyDescent="0.25">
      <c r="A9940">
        <v>99.48</v>
      </c>
      <c r="B9940">
        <v>3.2997956275939901</v>
      </c>
      <c r="C9940">
        <v>6.1033511161804102</v>
      </c>
      <c r="D9940">
        <v>3.2997956275939901</v>
      </c>
      <c r="E9940">
        <v>31.488985213993999</v>
      </c>
      <c r="F9940">
        <v>244.77992662399399</v>
      </c>
      <c r="G9940">
        <v>146.02372500000001</v>
      </c>
    </row>
    <row r="9941" spans="1:7" x14ac:dyDescent="0.25">
      <c r="A9941">
        <v>99.490000000000194</v>
      </c>
      <c r="B9941">
        <v>3.3001213073730402</v>
      </c>
      <c r="C9941">
        <v>6.1037511825561497</v>
      </c>
      <c r="D9941">
        <v>3.3001213073730402</v>
      </c>
      <c r="E9941">
        <v>31.489310893772998</v>
      </c>
      <c r="F9941">
        <v>244.78025230377301</v>
      </c>
      <c r="G9941">
        <v>146.033725</v>
      </c>
    </row>
    <row r="9942" spans="1:7" x14ac:dyDescent="0.25">
      <c r="A9942">
        <v>99.5</v>
      </c>
      <c r="B9942">
        <v>3.3004801273345898</v>
      </c>
      <c r="C9942">
        <v>6.1056652069091699</v>
      </c>
      <c r="D9942">
        <v>3.3004801273345898</v>
      </c>
      <c r="E9942">
        <v>31.4896697137346</v>
      </c>
      <c r="F9942">
        <v>244.78061112373399</v>
      </c>
      <c r="G9942">
        <v>146.043724999999</v>
      </c>
    </row>
    <row r="9943" spans="1:7" x14ac:dyDescent="0.25">
      <c r="A9943">
        <v>99.510000000000204</v>
      </c>
      <c r="B9943">
        <v>3.30083084106445</v>
      </c>
      <c r="C9943">
        <v>6.1072087287902797</v>
      </c>
      <c r="D9943">
        <v>3.30083084106445</v>
      </c>
      <c r="E9943">
        <v>31.490020427464401</v>
      </c>
      <c r="F9943">
        <v>244.78096183746399</v>
      </c>
      <c r="G9943">
        <v>146.05372499999999</v>
      </c>
    </row>
    <row r="9944" spans="1:7" x14ac:dyDescent="0.25">
      <c r="A9944">
        <v>99.519999999999897</v>
      </c>
      <c r="B9944">
        <v>3.3011996746063201</v>
      </c>
      <c r="C9944">
        <v>6.10687160491943</v>
      </c>
      <c r="D9944">
        <v>3.3011996746063201</v>
      </c>
      <c r="E9944">
        <v>31.4903892610063</v>
      </c>
      <c r="F9944">
        <v>244.781330671006</v>
      </c>
      <c r="G9944">
        <v>146.06372499999901</v>
      </c>
    </row>
    <row r="9945" spans="1:7" x14ac:dyDescent="0.25">
      <c r="A9945">
        <v>99.5300000000002</v>
      </c>
      <c r="B9945">
        <v>3.3015685081481898</v>
      </c>
      <c r="C9945">
        <v>6.1074228286743102</v>
      </c>
      <c r="D9945">
        <v>3.3015685081481898</v>
      </c>
      <c r="E9945">
        <v>31.490758094548202</v>
      </c>
      <c r="F9945">
        <v>244.78169950454799</v>
      </c>
      <c r="G9945">
        <v>146.073725</v>
      </c>
    </row>
    <row r="9946" spans="1:7" x14ac:dyDescent="0.25">
      <c r="A9946">
        <v>99.539999999999907</v>
      </c>
      <c r="B9946">
        <v>3.30190849304199</v>
      </c>
      <c r="C9946">
        <v>6.1085314750671298</v>
      </c>
      <c r="D9946">
        <v>3.30190849304199</v>
      </c>
      <c r="E9946">
        <v>31.491098079442001</v>
      </c>
      <c r="F9946">
        <v>244.78203948944201</v>
      </c>
      <c r="G9946">
        <v>146.08372499999899</v>
      </c>
    </row>
    <row r="9947" spans="1:7" x14ac:dyDescent="0.25">
      <c r="A9947">
        <v>99.550000000000097</v>
      </c>
      <c r="B9947">
        <v>3.3022260665893501</v>
      </c>
      <c r="C9947">
        <v>6.1102213859558097</v>
      </c>
      <c r="D9947">
        <v>3.3022260665893501</v>
      </c>
      <c r="E9947">
        <v>31.4914156529893</v>
      </c>
      <c r="F9947">
        <v>244.78235706298901</v>
      </c>
      <c r="G9947">
        <v>146.09372500000001</v>
      </c>
    </row>
    <row r="9948" spans="1:7" x14ac:dyDescent="0.25">
      <c r="A9948">
        <v>99.559999999999903</v>
      </c>
      <c r="B9948">
        <v>3.3025445938110298</v>
      </c>
      <c r="C9948">
        <v>6.1115555763244602</v>
      </c>
      <c r="D9948">
        <v>3.3025445938110298</v>
      </c>
      <c r="E9948">
        <v>31.491734180211001</v>
      </c>
      <c r="F9948">
        <v>244.782675590211</v>
      </c>
      <c r="G9948">
        <v>146.103724999999</v>
      </c>
    </row>
    <row r="9949" spans="1:7" x14ac:dyDescent="0.25">
      <c r="A9949">
        <v>99.570000000000107</v>
      </c>
      <c r="B9949">
        <v>3.3029146194457999</v>
      </c>
      <c r="C9949">
        <v>6.11193799972534</v>
      </c>
      <c r="D9949">
        <v>3.3029146194457999</v>
      </c>
      <c r="E9949">
        <v>31.492104205845799</v>
      </c>
      <c r="F9949">
        <v>244.783045615845</v>
      </c>
      <c r="G9949">
        <v>146.11372499999999</v>
      </c>
    </row>
    <row r="9950" spans="1:7" x14ac:dyDescent="0.25">
      <c r="A9950">
        <v>99.579999999999899</v>
      </c>
      <c r="B9950">
        <v>3.3032710552215501</v>
      </c>
      <c r="C9950">
        <v>6.1111550331115696</v>
      </c>
      <c r="D9950">
        <v>3.3032710552215501</v>
      </c>
      <c r="E9950">
        <v>31.492460641621498</v>
      </c>
      <c r="F9950">
        <v>244.78340205162101</v>
      </c>
      <c r="G9950">
        <v>146.12372499999901</v>
      </c>
    </row>
    <row r="9951" spans="1:7" x14ac:dyDescent="0.25">
      <c r="A9951">
        <v>99.590000000000103</v>
      </c>
      <c r="B9951">
        <v>3.30363845825195</v>
      </c>
      <c r="C9951">
        <v>6.1135344505309996</v>
      </c>
      <c r="D9951">
        <v>3.30363845825195</v>
      </c>
      <c r="E9951">
        <v>31.492828044651901</v>
      </c>
      <c r="F9951">
        <v>244.78376945465101</v>
      </c>
      <c r="G9951">
        <v>146.133725</v>
      </c>
    </row>
    <row r="9952" spans="1:7" x14ac:dyDescent="0.25">
      <c r="A9952">
        <v>99.599999999999895</v>
      </c>
      <c r="B9952">
        <v>3.3039989471435498</v>
      </c>
      <c r="C9952">
        <v>6.1145992279052699</v>
      </c>
      <c r="D9952">
        <v>3.3039989471435498</v>
      </c>
      <c r="E9952">
        <v>31.493188533543499</v>
      </c>
      <c r="F9952">
        <v>244.78412994354301</v>
      </c>
      <c r="G9952">
        <v>146.14372499999899</v>
      </c>
    </row>
    <row r="9953" spans="1:7" x14ac:dyDescent="0.25">
      <c r="A9953">
        <v>99.610000000000099</v>
      </c>
      <c r="B9953">
        <v>3.3043661117553702</v>
      </c>
      <c r="C9953">
        <v>6.1150670051574698</v>
      </c>
      <c r="D9953">
        <v>3.3043661117553702</v>
      </c>
      <c r="E9953">
        <v>31.493555698155401</v>
      </c>
      <c r="F9953">
        <v>244.78449710815499</v>
      </c>
      <c r="G9953">
        <v>146.15372500000001</v>
      </c>
    </row>
    <row r="9954" spans="1:7" x14ac:dyDescent="0.25">
      <c r="A9954">
        <v>99.619999999999806</v>
      </c>
      <c r="B9954">
        <v>3.3047354221343901</v>
      </c>
      <c r="C9954">
        <v>6.1173610687255797</v>
      </c>
      <c r="D9954">
        <v>3.3047354221343901</v>
      </c>
      <c r="E9954">
        <v>31.493925008534401</v>
      </c>
      <c r="F9954">
        <v>244.78486641853399</v>
      </c>
      <c r="G9954">
        <v>146.163724999999</v>
      </c>
    </row>
    <row r="9955" spans="1:7" x14ac:dyDescent="0.25">
      <c r="A9955">
        <v>99.630000000000095</v>
      </c>
      <c r="B9955">
        <v>3.3050720691680899</v>
      </c>
      <c r="C9955">
        <v>6.1192359924316397</v>
      </c>
      <c r="D9955">
        <v>3.3050720691680899</v>
      </c>
      <c r="E9955">
        <v>31.494261655568099</v>
      </c>
      <c r="F9955">
        <v>244.785203065568</v>
      </c>
      <c r="G9955">
        <v>146.17372499999999</v>
      </c>
    </row>
    <row r="9956" spans="1:7" x14ac:dyDescent="0.25">
      <c r="A9956">
        <v>99.639999999999802</v>
      </c>
      <c r="B9956">
        <v>3.30543661117553</v>
      </c>
      <c r="C9956">
        <v>6.1202335357665998</v>
      </c>
      <c r="D9956">
        <v>3.30543661117553</v>
      </c>
      <c r="E9956">
        <v>31.494626197575499</v>
      </c>
      <c r="F9956">
        <v>244.78556760757499</v>
      </c>
      <c r="G9956">
        <v>146.18372499999899</v>
      </c>
    </row>
    <row r="9957" spans="1:7" x14ac:dyDescent="0.25">
      <c r="A9957">
        <v>99.65</v>
      </c>
      <c r="B9957">
        <v>3.3058121204376198</v>
      </c>
      <c r="C9957">
        <v>6.1214962005615199</v>
      </c>
      <c r="D9957">
        <v>3.3058121204376198</v>
      </c>
      <c r="E9957">
        <v>31.495001706837598</v>
      </c>
      <c r="F9957">
        <v>244.78594311683699</v>
      </c>
      <c r="G9957">
        <v>146.193725</v>
      </c>
    </row>
    <row r="9958" spans="1:7" x14ac:dyDescent="0.25">
      <c r="A9958">
        <v>99.659999999999798</v>
      </c>
      <c r="B9958">
        <v>3.3062138557434002</v>
      </c>
      <c r="C9958">
        <v>6.1229610443115199</v>
      </c>
      <c r="D9958">
        <v>3.3062138557434002</v>
      </c>
      <c r="E9958">
        <v>31.495403442143399</v>
      </c>
      <c r="F9958">
        <v>244.786344852143</v>
      </c>
      <c r="G9958">
        <v>146.203724999999</v>
      </c>
    </row>
    <row r="9959" spans="1:7" x14ac:dyDescent="0.25">
      <c r="A9959">
        <v>99.67</v>
      </c>
      <c r="B9959">
        <v>3.3066093921661301</v>
      </c>
      <c r="C9959">
        <v>6.1243472099304102</v>
      </c>
      <c r="D9959">
        <v>3.3066093921661301</v>
      </c>
      <c r="E9959">
        <v>31.4957989785661</v>
      </c>
      <c r="F9959">
        <v>244.78674038856599</v>
      </c>
      <c r="G9959">
        <v>146.21372500000001</v>
      </c>
    </row>
    <row r="9960" spans="1:7" x14ac:dyDescent="0.25">
      <c r="A9960">
        <v>99.679999999999794</v>
      </c>
      <c r="B9960">
        <v>3.30698537826538</v>
      </c>
      <c r="C9960">
        <v>6.1265130043029696</v>
      </c>
      <c r="D9960">
        <v>3.30698537826538</v>
      </c>
      <c r="E9960">
        <v>31.4961749646654</v>
      </c>
      <c r="F9960">
        <v>244.787116374665</v>
      </c>
      <c r="G9960">
        <v>146.22372499999901</v>
      </c>
    </row>
    <row r="9961" spans="1:7" x14ac:dyDescent="0.25">
      <c r="A9961">
        <v>99.69</v>
      </c>
      <c r="B9961">
        <v>3.30737876892089</v>
      </c>
      <c r="C9961">
        <v>6.1268391609191797</v>
      </c>
      <c r="D9961">
        <v>3.30737876892089</v>
      </c>
      <c r="E9961">
        <v>31.4965683553209</v>
      </c>
      <c r="F9961">
        <v>244.78750976532001</v>
      </c>
      <c r="G9961">
        <v>146.23372499999999</v>
      </c>
    </row>
    <row r="9962" spans="1:7" x14ac:dyDescent="0.25">
      <c r="A9962">
        <v>99.699999999999804</v>
      </c>
      <c r="B9962">
        <v>3.3077299594879102</v>
      </c>
      <c r="C9962">
        <v>6.1275920867919904</v>
      </c>
      <c r="D9962">
        <v>3.3077299594879102</v>
      </c>
      <c r="E9962">
        <v>31.496919545887899</v>
      </c>
      <c r="F9962">
        <v>244.787860955887</v>
      </c>
      <c r="G9962">
        <v>146.24372499999899</v>
      </c>
    </row>
    <row r="9963" spans="1:7" x14ac:dyDescent="0.25">
      <c r="A9963">
        <v>99.71</v>
      </c>
      <c r="B9963">
        <v>3.3080985546111998</v>
      </c>
      <c r="C9963">
        <v>6.128839969635</v>
      </c>
      <c r="D9963">
        <v>3.3080985546111998</v>
      </c>
      <c r="E9963">
        <v>31.4972881410112</v>
      </c>
      <c r="F9963">
        <v>244.788229551011</v>
      </c>
      <c r="G9963">
        <v>146.253725</v>
      </c>
    </row>
    <row r="9964" spans="1:7" x14ac:dyDescent="0.25">
      <c r="A9964">
        <v>99.7199999999997</v>
      </c>
      <c r="B9964">
        <v>3.3085007667541499</v>
      </c>
      <c r="C9964">
        <v>6.1297650337219203</v>
      </c>
      <c r="D9964">
        <v>3.3085007667541499</v>
      </c>
      <c r="E9964">
        <v>31.497690353154098</v>
      </c>
      <c r="F9964">
        <v>244.788631763154</v>
      </c>
      <c r="G9964">
        <v>146.263724999999</v>
      </c>
    </row>
    <row r="9965" spans="1:7" x14ac:dyDescent="0.25">
      <c r="A9965">
        <v>99.73</v>
      </c>
      <c r="B9965">
        <v>3.3088624477386399</v>
      </c>
      <c r="C9965">
        <v>6.1308879852294904</v>
      </c>
      <c r="D9965">
        <v>3.3088624477386399</v>
      </c>
      <c r="E9965">
        <v>31.498052034138599</v>
      </c>
      <c r="F9965">
        <v>244.78899344413799</v>
      </c>
      <c r="G9965">
        <v>146.27372500000001</v>
      </c>
    </row>
    <row r="9966" spans="1:7" x14ac:dyDescent="0.25">
      <c r="A9966">
        <v>99.740000000000194</v>
      </c>
      <c r="B9966">
        <v>3.30923151969909</v>
      </c>
      <c r="C9966">
        <v>6.1318430900573704</v>
      </c>
      <c r="D9966">
        <v>3.30923151969909</v>
      </c>
      <c r="E9966">
        <v>31.498421106099102</v>
      </c>
      <c r="F9966">
        <v>244.789362516099</v>
      </c>
      <c r="G9966">
        <v>146.283725</v>
      </c>
    </row>
    <row r="9967" spans="1:7" x14ac:dyDescent="0.25">
      <c r="A9967">
        <v>99.75</v>
      </c>
      <c r="B9967">
        <v>3.3095960617065399</v>
      </c>
      <c r="C9967">
        <v>6.1324176788329998</v>
      </c>
      <c r="D9967">
        <v>3.3095960617065399</v>
      </c>
      <c r="E9967">
        <v>31.498785648106502</v>
      </c>
      <c r="F9967">
        <v>244.789727058106</v>
      </c>
      <c r="G9967">
        <v>146.293724999999</v>
      </c>
    </row>
    <row r="9968" spans="1:7" x14ac:dyDescent="0.25">
      <c r="A9968">
        <v>99.760000000000204</v>
      </c>
      <c r="B9968">
        <v>3.3099622726440399</v>
      </c>
      <c r="C9968">
        <v>6.1330885887145898</v>
      </c>
      <c r="D9968">
        <v>3.3099622726440399</v>
      </c>
      <c r="E9968">
        <v>31.499151859044002</v>
      </c>
      <c r="F9968">
        <v>244.79009326904401</v>
      </c>
      <c r="G9968">
        <v>146.30372499999999</v>
      </c>
    </row>
    <row r="9969" spans="1:7" x14ac:dyDescent="0.25">
      <c r="A9969">
        <v>99.769999999999897</v>
      </c>
      <c r="B9969">
        <v>3.31031322479248</v>
      </c>
      <c r="C9969">
        <v>6.1331286430358798</v>
      </c>
      <c r="D9969">
        <v>3.31031322479248</v>
      </c>
      <c r="E9969">
        <v>31.4995028111925</v>
      </c>
      <c r="F9969">
        <v>244.79044422119199</v>
      </c>
      <c r="G9969">
        <v>146.31372499999901</v>
      </c>
    </row>
    <row r="9970" spans="1:7" x14ac:dyDescent="0.25">
      <c r="A9970">
        <v>99.7800000000002</v>
      </c>
      <c r="B9970">
        <v>3.3106565475463801</v>
      </c>
      <c r="C9970">
        <v>6.1343197822570801</v>
      </c>
      <c r="D9970">
        <v>3.3106565475463801</v>
      </c>
      <c r="E9970">
        <v>31.499846133946399</v>
      </c>
      <c r="F9970">
        <v>244.79078754394601</v>
      </c>
      <c r="G9970">
        <v>146.323725</v>
      </c>
    </row>
    <row r="9971" spans="1:7" x14ac:dyDescent="0.25">
      <c r="A9971">
        <v>99.789999999999907</v>
      </c>
      <c r="B9971">
        <v>3.3110108375549299</v>
      </c>
      <c r="C9971">
        <v>6.1346001625061</v>
      </c>
      <c r="D9971">
        <v>3.3110108375549299</v>
      </c>
      <c r="E9971">
        <v>31.500200423954901</v>
      </c>
      <c r="F9971">
        <v>244.79114183395399</v>
      </c>
      <c r="G9971">
        <v>146.33372499999899</v>
      </c>
    </row>
    <row r="9972" spans="1:7" x14ac:dyDescent="0.25">
      <c r="A9972">
        <v>99.800000000000097</v>
      </c>
      <c r="B9972">
        <v>3.3113443851470898</v>
      </c>
      <c r="C9972">
        <v>6.1357407569885201</v>
      </c>
      <c r="D9972">
        <v>3.3113443851470898</v>
      </c>
      <c r="E9972">
        <v>31.5005339715471</v>
      </c>
      <c r="F9972">
        <v>244.791475381547</v>
      </c>
      <c r="G9972">
        <v>146.34372500000001</v>
      </c>
    </row>
    <row r="9973" spans="1:7" x14ac:dyDescent="0.25">
      <c r="A9973">
        <v>99.809999999999903</v>
      </c>
      <c r="B9973">
        <v>3.31172275543212</v>
      </c>
      <c r="C9973">
        <v>6.1356625556945801</v>
      </c>
      <c r="D9973">
        <v>3.31172275543212</v>
      </c>
      <c r="E9973">
        <v>31.500912341832102</v>
      </c>
      <c r="F9973">
        <v>244.79185375183201</v>
      </c>
      <c r="G9973">
        <v>146.353724999999</v>
      </c>
    </row>
    <row r="9974" spans="1:7" x14ac:dyDescent="0.25">
      <c r="A9974">
        <v>99.820000000000107</v>
      </c>
      <c r="B9974">
        <v>3.3120837211608798</v>
      </c>
      <c r="C9974">
        <v>6.13563680648803</v>
      </c>
      <c r="D9974">
        <v>3.3120837211608798</v>
      </c>
      <c r="E9974">
        <v>31.501273307560901</v>
      </c>
      <c r="F9974">
        <v>244.79221471756</v>
      </c>
      <c r="G9974">
        <v>146.36372499999999</v>
      </c>
    </row>
    <row r="9975" spans="1:7" x14ac:dyDescent="0.25">
      <c r="A9975">
        <v>99.829999999999899</v>
      </c>
      <c r="B9975">
        <v>3.3124206066131499</v>
      </c>
      <c r="C9975">
        <v>6.1351852416992099</v>
      </c>
      <c r="D9975">
        <v>3.3124206066131499</v>
      </c>
      <c r="E9975">
        <v>31.5016101930131</v>
      </c>
      <c r="F9975">
        <v>244.79255160301301</v>
      </c>
      <c r="G9975">
        <v>146.37372499999901</v>
      </c>
    </row>
    <row r="9976" spans="1:7" x14ac:dyDescent="0.25">
      <c r="A9976">
        <v>99.840000000000103</v>
      </c>
      <c r="B9976">
        <v>3.3127110004425</v>
      </c>
      <c r="C9976">
        <v>6.1346564292907697</v>
      </c>
      <c r="D9976">
        <v>3.3127110004425</v>
      </c>
      <c r="E9976">
        <v>31.501900586842499</v>
      </c>
      <c r="F9976">
        <v>244.79284199684199</v>
      </c>
      <c r="G9976">
        <v>146.383725</v>
      </c>
    </row>
    <row r="9977" spans="1:7" x14ac:dyDescent="0.25">
      <c r="A9977">
        <v>99.849999999999895</v>
      </c>
      <c r="B9977">
        <v>3.3130183219909601</v>
      </c>
      <c r="C9977">
        <v>6.1352558135986301</v>
      </c>
      <c r="D9977">
        <v>3.3130183219909601</v>
      </c>
      <c r="E9977">
        <v>31.502207908391</v>
      </c>
      <c r="F9977">
        <v>244.79314931838999</v>
      </c>
      <c r="G9977">
        <v>146.39372499999899</v>
      </c>
    </row>
    <row r="9978" spans="1:7" x14ac:dyDescent="0.25">
      <c r="A9978">
        <v>99.860000000000099</v>
      </c>
      <c r="B9978">
        <v>3.31338238716125</v>
      </c>
      <c r="C9978">
        <v>6.1343259811401296</v>
      </c>
      <c r="D9978">
        <v>3.31338238716125</v>
      </c>
      <c r="E9978">
        <v>31.502571973561199</v>
      </c>
      <c r="F9978">
        <v>244.79351338356099</v>
      </c>
      <c r="G9978">
        <v>146.40372500000001</v>
      </c>
    </row>
    <row r="9979" spans="1:7" x14ac:dyDescent="0.25">
      <c r="A9979">
        <v>99.869999999999806</v>
      </c>
      <c r="B9979">
        <v>3.3137214183807302</v>
      </c>
      <c r="C9979">
        <v>6.1350846290588299</v>
      </c>
      <c r="D9979">
        <v>3.3137214183807302</v>
      </c>
      <c r="E9979">
        <v>31.502911004780699</v>
      </c>
      <c r="F9979">
        <v>244.79385241477999</v>
      </c>
      <c r="G9979">
        <v>146.413724999999</v>
      </c>
    </row>
    <row r="9980" spans="1:7" x14ac:dyDescent="0.25">
      <c r="A9980">
        <v>99.880000000000095</v>
      </c>
      <c r="B9980">
        <v>3.3140320777893</v>
      </c>
      <c r="C9980">
        <v>6.1341123580932599</v>
      </c>
      <c r="D9980">
        <v>3.3140320777893</v>
      </c>
      <c r="E9980">
        <v>31.503221664189301</v>
      </c>
      <c r="F9980">
        <v>244.79416307418899</v>
      </c>
      <c r="G9980">
        <v>146.42372499999999</v>
      </c>
    </row>
    <row r="9981" spans="1:7" x14ac:dyDescent="0.25">
      <c r="A9981">
        <v>99.889999999999802</v>
      </c>
      <c r="B9981">
        <v>3.3143641948699898</v>
      </c>
      <c r="C9981">
        <v>6.1345720291137598</v>
      </c>
      <c r="D9981">
        <v>3.3143641948699898</v>
      </c>
      <c r="E9981">
        <v>31.50355378127</v>
      </c>
      <c r="F9981">
        <v>244.79449519126999</v>
      </c>
      <c r="G9981">
        <v>146.43372499999899</v>
      </c>
    </row>
    <row r="9982" spans="1:7" x14ac:dyDescent="0.25">
      <c r="A9982">
        <v>99.9</v>
      </c>
      <c r="B9982">
        <v>3.3146960735321001</v>
      </c>
      <c r="C9982">
        <v>6.1345353126525799</v>
      </c>
      <c r="D9982">
        <v>3.3146960735321001</v>
      </c>
      <c r="E9982">
        <v>31.503885659932099</v>
      </c>
      <c r="F9982">
        <v>244.79482706993201</v>
      </c>
      <c r="G9982">
        <v>146.443725</v>
      </c>
    </row>
    <row r="9983" spans="1:7" x14ac:dyDescent="0.25">
      <c r="A9983">
        <v>99.909999999999798</v>
      </c>
      <c r="B9983">
        <v>3.3150160312652499</v>
      </c>
      <c r="C9983">
        <v>6.1339144706726003</v>
      </c>
      <c r="D9983">
        <v>3.3150160312652499</v>
      </c>
      <c r="E9983">
        <v>31.5042056176652</v>
      </c>
      <c r="F9983">
        <v>244.795147027665</v>
      </c>
      <c r="G9983">
        <v>146.453724999999</v>
      </c>
    </row>
    <row r="9984" spans="1:7" x14ac:dyDescent="0.25">
      <c r="A9984">
        <v>99.92</v>
      </c>
      <c r="B9984">
        <v>3.3153395652770898</v>
      </c>
      <c r="C9984">
        <v>6.1342682838439897</v>
      </c>
      <c r="D9984">
        <v>3.3153395652770898</v>
      </c>
      <c r="E9984">
        <v>31.504529151677101</v>
      </c>
      <c r="F9984">
        <v>244.79547056167701</v>
      </c>
      <c r="G9984">
        <v>146.46372500000001</v>
      </c>
    </row>
    <row r="9985" spans="1:7" x14ac:dyDescent="0.25">
      <c r="A9985">
        <v>99.929999999999794</v>
      </c>
      <c r="B9985">
        <v>3.31567311286926</v>
      </c>
      <c r="C9985">
        <v>6.1348533630370996</v>
      </c>
      <c r="D9985">
        <v>3.31567311286926</v>
      </c>
      <c r="E9985">
        <v>31.5048626992692</v>
      </c>
      <c r="F9985">
        <v>244.795804109269</v>
      </c>
      <c r="G9985">
        <v>146.47372499999901</v>
      </c>
    </row>
    <row r="9986" spans="1:7" x14ac:dyDescent="0.25">
      <c r="A9986">
        <v>99.94</v>
      </c>
      <c r="B9986">
        <v>3.3159666061401301</v>
      </c>
      <c r="C9986">
        <v>6.1360578536987296</v>
      </c>
      <c r="D9986">
        <v>3.3159666061401301</v>
      </c>
      <c r="E9986">
        <v>31.505156192540099</v>
      </c>
      <c r="F9986">
        <v>244.79609760253999</v>
      </c>
      <c r="G9986">
        <v>146.48372499999999</v>
      </c>
    </row>
    <row r="9987" spans="1:7" x14ac:dyDescent="0.25">
      <c r="A9987">
        <v>99.949999999999804</v>
      </c>
      <c r="B9987">
        <v>3.3162395954132</v>
      </c>
      <c r="C9987">
        <v>6.1360449790954501</v>
      </c>
      <c r="D9987">
        <v>3.3162395954132</v>
      </c>
      <c r="E9987">
        <v>31.505429181813199</v>
      </c>
      <c r="F9987">
        <v>244.796370591813</v>
      </c>
      <c r="G9987">
        <v>146.49372499999899</v>
      </c>
    </row>
    <row r="9988" spans="1:7" x14ac:dyDescent="0.25">
      <c r="A9988">
        <v>99.96</v>
      </c>
      <c r="B9988">
        <v>3.3165099620818999</v>
      </c>
      <c r="C9988">
        <v>6.1362528800964302</v>
      </c>
      <c r="D9988">
        <v>3.3165099620818999</v>
      </c>
      <c r="E9988">
        <v>31.5056995484819</v>
      </c>
      <c r="F9988">
        <v>244.79664095848099</v>
      </c>
      <c r="G9988">
        <v>146.503725</v>
      </c>
    </row>
    <row r="9989" spans="1:7" x14ac:dyDescent="0.25">
      <c r="A9989">
        <v>99.9699999999997</v>
      </c>
      <c r="B9989">
        <v>3.3168473243713299</v>
      </c>
      <c r="C9989">
        <v>6.1349000930786097</v>
      </c>
      <c r="D9989">
        <v>3.3168473243713299</v>
      </c>
      <c r="E9989">
        <v>31.5060369107713</v>
      </c>
      <c r="F9989">
        <v>244.79697832077099</v>
      </c>
      <c r="G9989">
        <v>146.513724999999</v>
      </c>
    </row>
    <row r="9990" spans="1:7" x14ac:dyDescent="0.25">
      <c r="A9990">
        <v>99.98</v>
      </c>
      <c r="B9990">
        <v>3.3171682357788002</v>
      </c>
      <c r="C9990">
        <v>6.1336851119995099</v>
      </c>
      <c r="D9990">
        <v>3.3171682357788002</v>
      </c>
      <c r="E9990">
        <v>31.506357822178799</v>
      </c>
      <c r="F9990">
        <v>244.79729923217801</v>
      </c>
      <c r="G9990">
        <v>146.52372500000001</v>
      </c>
    </row>
    <row r="9991" spans="1:7" x14ac:dyDescent="0.25">
      <c r="A9991">
        <v>99.990000000000194</v>
      </c>
      <c r="B9991">
        <v>3.3174760341644198</v>
      </c>
      <c r="C9991">
        <v>6.13391065597534</v>
      </c>
      <c r="D9991">
        <v>3.3174760341644198</v>
      </c>
      <c r="E9991">
        <v>31.506665620564402</v>
      </c>
      <c r="F9991">
        <v>244.797607030564</v>
      </c>
      <c r="G9991">
        <v>146.533725</v>
      </c>
    </row>
    <row r="9992" spans="1:7" x14ac:dyDescent="0.25">
      <c r="A9992">
        <v>100</v>
      </c>
      <c r="B9992">
        <v>3.3177809715270898</v>
      </c>
      <c r="C9992">
        <v>6.13358402252197</v>
      </c>
      <c r="D9992">
        <v>3.3177809715270898</v>
      </c>
      <c r="E9992">
        <v>31.506970557927101</v>
      </c>
      <c r="F9992">
        <v>244.79791196792701</v>
      </c>
      <c r="G9992">
        <v>146.543724999999</v>
      </c>
    </row>
    <row r="9993" spans="1:7" x14ac:dyDescent="0.25">
      <c r="A9993">
        <v>100.01</v>
      </c>
      <c r="B9993">
        <v>3.3180725574493399</v>
      </c>
      <c r="C9993">
        <v>6.1344442367553702</v>
      </c>
      <c r="D9993">
        <v>3.3180725574493399</v>
      </c>
      <c r="E9993">
        <v>31.507262143849299</v>
      </c>
      <c r="F9993">
        <v>244.79820355384899</v>
      </c>
      <c r="G9993">
        <v>146.55372499999999</v>
      </c>
    </row>
    <row r="9994" spans="1:7" x14ac:dyDescent="0.25">
      <c r="A9994">
        <v>100.019999999999</v>
      </c>
      <c r="B9994">
        <v>3.3183579444885201</v>
      </c>
      <c r="C9994">
        <v>6.1339445114135698</v>
      </c>
      <c r="D9994">
        <v>3.3183579444885201</v>
      </c>
      <c r="E9994">
        <v>31.507547530888498</v>
      </c>
      <c r="F9994">
        <v>244.79848894088801</v>
      </c>
      <c r="G9994">
        <v>146.56372499999901</v>
      </c>
    </row>
    <row r="9995" spans="1:7" x14ac:dyDescent="0.25">
      <c r="A9995">
        <v>100.03</v>
      </c>
      <c r="B9995">
        <v>3.3186438083648602</v>
      </c>
      <c r="C9995">
        <v>6.1329646110534597</v>
      </c>
      <c r="D9995">
        <v>3.3186438083648602</v>
      </c>
      <c r="E9995">
        <v>31.507833394764901</v>
      </c>
      <c r="F9995">
        <v>244.79877480476401</v>
      </c>
      <c r="G9995">
        <v>146.573725</v>
      </c>
    </row>
    <row r="9996" spans="1:7" x14ac:dyDescent="0.25">
      <c r="A9996">
        <v>100.039999999999</v>
      </c>
      <c r="B9996">
        <v>3.3189551830291699</v>
      </c>
      <c r="C9996">
        <v>6.1317658424377397</v>
      </c>
      <c r="D9996">
        <v>3.3189551830291699</v>
      </c>
      <c r="E9996">
        <v>31.508144769429201</v>
      </c>
      <c r="F9996">
        <v>244.799086179429</v>
      </c>
      <c r="G9996">
        <v>146.58372499999899</v>
      </c>
    </row>
    <row r="9997" spans="1:7" x14ac:dyDescent="0.25">
      <c r="A9997">
        <v>100.05</v>
      </c>
      <c r="B9997">
        <v>3.3192906379699698</v>
      </c>
      <c r="C9997">
        <v>6.1309742927551198</v>
      </c>
      <c r="D9997">
        <v>3.3192906379699698</v>
      </c>
      <c r="E9997">
        <v>31.50848022437</v>
      </c>
      <c r="F9997">
        <v>244.799421634369</v>
      </c>
      <c r="G9997">
        <v>146.59372500000001</v>
      </c>
    </row>
    <row r="9998" spans="1:7" x14ac:dyDescent="0.25">
      <c r="A9998">
        <v>100.05999999999899</v>
      </c>
      <c r="B9998">
        <v>3.3195781707763601</v>
      </c>
      <c r="C9998">
        <v>6.13087701797485</v>
      </c>
      <c r="D9998">
        <v>3.3195781707763601</v>
      </c>
      <c r="E9998">
        <v>31.5087677571764</v>
      </c>
      <c r="F9998">
        <v>244.79970916717599</v>
      </c>
      <c r="G9998">
        <v>146.603724999999</v>
      </c>
    </row>
    <row r="9999" spans="1:7" x14ac:dyDescent="0.25">
      <c r="A9999">
        <v>100.07</v>
      </c>
      <c r="B9999">
        <v>3.3199033737182599</v>
      </c>
      <c r="C9999">
        <v>6.1325340270995996</v>
      </c>
      <c r="D9999">
        <v>3.3199033737182599</v>
      </c>
      <c r="E9999">
        <v>31.509092960118199</v>
      </c>
      <c r="F9999">
        <v>244.800034370118</v>
      </c>
      <c r="G9999">
        <v>146.61372499999999</v>
      </c>
    </row>
    <row r="10000" spans="1:7" x14ac:dyDescent="0.25">
      <c r="A10000">
        <v>100.079999999999</v>
      </c>
      <c r="B10000">
        <v>3.3202526569366402</v>
      </c>
      <c r="C10000">
        <v>6.13398838043212</v>
      </c>
      <c r="D10000">
        <v>3.3202526569366402</v>
      </c>
      <c r="E10000">
        <v>31.509442243336601</v>
      </c>
      <c r="F10000">
        <v>244.80038365333601</v>
      </c>
      <c r="G10000">
        <v>146.62372499999901</v>
      </c>
    </row>
    <row r="10001" spans="1:7" x14ac:dyDescent="0.25">
      <c r="A10001">
        <v>100.09</v>
      </c>
      <c r="B10001">
        <v>3.3205528259277299</v>
      </c>
      <c r="C10001">
        <v>6.1334981918334899</v>
      </c>
      <c r="D10001">
        <v>3.3205528259277299</v>
      </c>
      <c r="E10001">
        <v>31.5097424123277</v>
      </c>
      <c r="F10001">
        <v>244.80068382232699</v>
      </c>
      <c r="G10001">
        <v>146.633725</v>
      </c>
    </row>
    <row r="10002" spans="1:7" x14ac:dyDescent="0.25">
      <c r="A10002">
        <v>100.099999999999</v>
      </c>
      <c r="B10002">
        <v>3.32085061073303</v>
      </c>
      <c r="C10002">
        <v>6.1345667839050204</v>
      </c>
      <c r="D10002">
        <v>3.32085061073303</v>
      </c>
      <c r="E10002">
        <v>31.510040197133002</v>
      </c>
      <c r="F10002">
        <v>244.800981607133</v>
      </c>
      <c r="G10002">
        <v>146.64372499999899</v>
      </c>
    </row>
    <row r="10003" spans="1:7" x14ac:dyDescent="0.25">
      <c r="A10003">
        <v>100.11</v>
      </c>
      <c r="B10003">
        <v>3.3211750984191801</v>
      </c>
      <c r="C10003">
        <v>6.1347851753234801</v>
      </c>
      <c r="D10003">
        <v>3.3211750984191801</v>
      </c>
      <c r="E10003">
        <v>31.510364684819201</v>
      </c>
      <c r="F10003">
        <v>244.80130609481901</v>
      </c>
      <c r="G10003">
        <v>146.65372500000001</v>
      </c>
    </row>
    <row r="10004" spans="1:7" x14ac:dyDescent="0.25">
      <c r="A10004">
        <v>100.119999999999</v>
      </c>
      <c r="B10004">
        <v>3.3214797973632799</v>
      </c>
      <c r="C10004">
        <v>6.1352987289428702</v>
      </c>
      <c r="D10004">
        <v>3.3214797973632799</v>
      </c>
      <c r="E10004">
        <v>31.5106693837633</v>
      </c>
      <c r="F10004">
        <v>244.80161079376299</v>
      </c>
      <c r="G10004">
        <v>146.663724999999</v>
      </c>
    </row>
    <row r="10005" spans="1:7" x14ac:dyDescent="0.25">
      <c r="A10005">
        <v>100.13</v>
      </c>
      <c r="B10005">
        <v>3.3217813968658398</v>
      </c>
      <c r="C10005">
        <v>6.1360135078430096</v>
      </c>
      <c r="D10005">
        <v>3.3217813968658398</v>
      </c>
      <c r="E10005">
        <v>31.5109709832658</v>
      </c>
      <c r="F10005">
        <v>244.80191239326501</v>
      </c>
      <c r="G10005">
        <v>146.67372499999999</v>
      </c>
    </row>
    <row r="10006" spans="1:7" x14ac:dyDescent="0.25">
      <c r="A10006">
        <v>100.13999999999901</v>
      </c>
      <c r="B10006">
        <v>3.3220639228820801</v>
      </c>
      <c r="C10006">
        <v>6.1377720832824698</v>
      </c>
      <c r="D10006">
        <v>3.3220639228820801</v>
      </c>
      <c r="E10006">
        <v>31.511253509282099</v>
      </c>
      <c r="F10006">
        <v>244.80219491928199</v>
      </c>
      <c r="G10006">
        <v>146.68372499999899</v>
      </c>
    </row>
    <row r="10007" spans="1:7" x14ac:dyDescent="0.25">
      <c r="A10007">
        <v>100.15</v>
      </c>
      <c r="B10007">
        <v>3.3224020004272399</v>
      </c>
      <c r="C10007">
        <v>6.13952159881591</v>
      </c>
      <c r="D10007">
        <v>3.3224020004272399</v>
      </c>
      <c r="E10007">
        <v>31.511591586827201</v>
      </c>
      <c r="F10007">
        <v>244.80253299682701</v>
      </c>
      <c r="G10007">
        <v>146.693725</v>
      </c>
    </row>
    <row r="10008" spans="1:7" x14ac:dyDescent="0.25">
      <c r="A10008">
        <v>100.159999999999</v>
      </c>
      <c r="B10008">
        <v>3.3227360248565598</v>
      </c>
      <c r="C10008">
        <v>6.1408162117004297</v>
      </c>
      <c r="D10008">
        <v>3.3227360248565598</v>
      </c>
      <c r="E10008">
        <v>31.511925611256601</v>
      </c>
      <c r="F10008">
        <v>244.80286702125599</v>
      </c>
      <c r="G10008">
        <v>146.703724999999</v>
      </c>
    </row>
    <row r="10009" spans="1:7" x14ac:dyDescent="0.25">
      <c r="A10009">
        <v>100.17</v>
      </c>
      <c r="B10009">
        <v>3.3230550289153999</v>
      </c>
      <c r="C10009">
        <v>6.1411156654357901</v>
      </c>
      <c r="D10009">
        <v>3.3230550289153999</v>
      </c>
      <c r="E10009">
        <v>31.512244615315399</v>
      </c>
      <c r="F10009">
        <v>244.803186025315</v>
      </c>
      <c r="G10009">
        <v>146.71372500000001</v>
      </c>
    </row>
    <row r="10010" spans="1:7" x14ac:dyDescent="0.25">
      <c r="A10010">
        <v>100.179999999999</v>
      </c>
      <c r="B10010">
        <v>3.3233728408813401</v>
      </c>
      <c r="C10010">
        <v>6.1420569419860804</v>
      </c>
      <c r="D10010">
        <v>3.3233728408813401</v>
      </c>
      <c r="E10010">
        <v>31.512562427281299</v>
      </c>
      <c r="F10010">
        <v>244.803503837281</v>
      </c>
      <c r="G10010">
        <v>146.72372499999901</v>
      </c>
    </row>
    <row r="10011" spans="1:7" x14ac:dyDescent="0.25">
      <c r="A10011">
        <v>100.19</v>
      </c>
      <c r="B10011">
        <v>3.3236613273620601</v>
      </c>
      <c r="C10011">
        <v>6.1439313888549796</v>
      </c>
      <c r="D10011">
        <v>3.3236613273620601</v>
      </c>
      <c r="E10011">
        <v>31.512850913762001</v>
      </c>
      <c r="F10011">
        <v>244.803792323762</v>
      </c>
      <c r="G10011">
        <v>146.73372499999999</v>
      </c>
    </row>
    <row r="10012" spans="1:7" x14ac:dyDescent="0.25">
      <c r="A10012">
        <v>100.19999999999899</v>
      </c>
      <c r="B10012">
        <v>3.3239727020263601</v>
      </c>
      <c r="C10012">
        <v>6.1444411277770898</v>
      </c>
      <c r="D10012">
        <v>3.3239727020263601</v>
      </c>
      <c r="E10012">
        <v>31.5131622884264</v>
      </c>
      <c r="F10012">
        <v>244.80410369842599</v>
      </c>
      <c r="G10012">
        <v>146.74372499999899</v>
      </c>
    </row>
    <row r="10013" spans="1:7" x14ac:dyDescent="0.25">
      <c r="A10013">
        <v>100.21</v>
      </c>
      <c r="B10013">
        <v>3.32430839538574</v>
      </c>
      <c r="C10013">
        <v>6.1454510688781703</v>
      </c>
      <c r="D10013">
        <v>3.32430839538574</v>
      </c>
      <c r="E10013">
        <v>31.513497981785701</v>
      </c>
      <c r="F10013">
        <v>244.804439391785</v>
      </c>
      <c r="G10013">
        <v>146.753725</v>
      </c>
    </row>
    <row r="10014" spans="1:7" x14ac:dyDescent="0.25">
      <c r="A10014">
        <v>100.219999999999</v>
      </c>
      <c r="B10014">
        <v>3.3246521949768</v>
      </c>
      <c r="C10014">
        <v>6.1465697288513104</v>
      </c>
      <c r="D10014">
        <v>3.3246521949768</v>
      </c>
      <c r="E10014">
        <v>31.513841781376801</v>
      </c>
      <c r="F10014">
        <v>244.804783191376</v>
      </c>
      <c r="G10014">
        <v>146.763724999999</v>
      </c>
    </row>
    <row r="10015" spans="1:7" x14ac:dyDescent="0.25">
      <c r="A10015">
        <v>100.23</v>
      </c>
      <c r="B10015">
        <v>3.3249835968017498</v>
      </c>
      <c r="C10015">
        <v>6.1483454704284597</v>
      </c>
      <c r="D10015">
        <v>3.3249835968017498</v>
      </c>
      <c r="E10015">
        <v>31.514173183201699</v>
      </c>
      <c r="F10015">
        <v>244.80511459320101</v>
      </c>
      <c r="G10015">
        <v>146.77372500000001</v>
      </c>
    </row>
    <row r="10016" spans="1:7" x14ac:dyDescent="0.25">
      <c r="A10016">
        <v>100.24</v>
      </c>
      <c r="B10016">
        <v>3.3252780437469398</v>
      </c>
      <c r="C10016">
        <v>6.1486716270446697</v>
      </c>
      <c r="D10016">
        <v>3.3252780437469398</v>
      </c>
      <c r="E10016">
        <v>31.5144676301469</v>
      </c>
      <c r="F10016">
        <v>244.805409040146</v>
      </c>
      <c r="G10016">
        <v>146.783725</v>
      </c>
    </row>
    <row r="10017" spans="1:7" x14ac:dyDescent="0.25">
      <c r="A10017">
        <v>100.25</v>
      </c>
      <c r="B10017">
        <v>3.32558917999267</v>
      </c>
      <c r="C10017">
        <v>6.1499710083007804</v>
      </c>
      <c r="D10017">
        <v>3.32558917999267</v>
      </c>
      <c r="E10017">
        <v>31.514778766392698</v>
      </c>
      <c r="F10017">
        <v>244.80572017639199</v>
      </c>
      <c r="G10017">
        <v>146.793724999999</v>
      </c>
    </row>
    <row r="10018" spans="1:7" x14ac:dyDescent="0.25">
      <c r="A10018">
        <v>100.26</v>
      </c>
      <c r="B10018">
        <v>3.3259375095367401</v>
      </c>
      <c r="C10018">
        <v>6.1504864692687899</v>
      </c>
      <c r="D10018">
        <v>3.3259375095367401</v>
      </c>
      <c r="E10018">
        <v>31.515127095936698</v>
      </c>
      <c r="F10018">
        <v>244.806068505936</v>
      </c>
      <c r="G10018">
        <v>146.80372499999999</v>
      </c>
    </row>
    <row r="10019" spans="1:7" x14ac:dyDescent="0.25">
      <c r="A10019">
        <v>100.269999999999</v>
      </c>
      <c r="B10019">
        <v>3.32626080513</v>
      </c>
      <c r="C10019">
        <v>6.1514139175415004</v>
      </c>
      <c r="D10019">
        <v>3.32626080513</v>
      </c>
      <c r="E10019">
        <v>31.515450391529999</v>
      </c>
      <c r="F10019">
        <v>244.80639180153</v>
      </c>
      <c r="G10019">
        <v>146.81372499999901</v>
      </c>
    </row>
    <row r="10020" spans="1:7" x14ac:dyDescent="0.25">
      <c r="A10020">
        <v>100.28</v>
      </c>
      <c r="B10020">
        <v>3.3265740871429399</v>
      </c>
      <c r="C10020">
        <v>6.1514854431152299</v>
      </c>
      <c r="D10020">
        <v>3.3265740871429399</v>
      </c>
      <c r="E10020">
        <v>31.515763673542899</v>
      </c>
      <c r="F10020">
        <v>244.806705083542</v>
      </c>
      <c r="G10020">
        <v>146.823725</v>
      </c>
    </row>
    <row r="10021" spans="1:7" x14ac:dyDescent="0.25">
      <c r="A10021">
        <v>100.289999999999</v>
      </c>
      <c r="B10021">
        <v>3.3268678188323899</v>
      </c>
      <c r="C10021">
        <v>6.1520028114318803</v>
      </c>
      <c r="D10021">
        <v>3.3268678188323899</v>
      </c>
      <c r="E10021">
        <v>31.516057405232399</v>
      </c>
      <c r="F10021">
        <v>244.80699881523199</v>
      </c>
      <c r="G10021">
        <v>146.83372499999899</v>
      </c>
    </row>
    <row r="10022" spans="1:7" x14ac:dyDescent="0.25">
      <c r="A10022">
        <v>100.3</v>
      </c>
      <c r="B10022">
        <v>3.3272349834442099</v>
      </c>
      <c r="C10022">
        <v>6.1522789001464799</v>
      </c>
      <c r="D10022">
        <v>3.3272349834442099</v>
      </c>
      <c r="E10022">
        <v>31.516424569844201</v>
      </c>
      <c r="F10022">
        <v>244.80736597984401</v>
      </c>
      <c r="G10022">
        <v>146.84372500000001</v>
      </c>
    </row>
    <row r="10023" spans="1:7" x14ac:dyDescent="0.25">
      <c r="A10023">
        <v>100.30999999999899</v>
      </c>
      <c r="B10023">
        <v>3.3275873661041202</v>
      </c>
      <c r="C10023">
        <v>6.1521825790405202</v>
      </c>
      <c r="D10023">
        <v>3.3275873661041202</v>
      </c>
      <c r="E10023">
        <v>31.516776952504099</v>
      </c>
      <c r="F10023">
        <v>244.807718362504</v>
      </c>
      <c r="G10023">
        <v>146.853724999999</v>
      </c>
    </row>
    <row r="10024" spans="1:7" x14ac:dyDescent="0.25">
      <c r="A10024">
        <v>100.32</v>
      </c>
      <c r="B10024">
        <v>3.3279130458831698</v>
      </c>
      <c r="C10024">
        <v>6.1519279479980398</v>
      </c>
      <c r="D10024">
        <v>3.3279130458831698</v>
      </c>
      <c r="E10024">
        <v>31.517102632283201</v>
      </c>
      <c r="F10024">
        <v>244.808044042283</v>
      </c>
      <c r="G10024">
        <v>146.86372499999999</v>
      </c>
    </row>
    <row r="10025" spans="1:7" x14ac:dyDescent="0.25">
      <c r="A10025">
        <v>100.329999999999</v>
      </c>
      <c r="B10025">
        <v>3.32822394371032</v>
      </c>
      <c r="C10025">
        <v>6.1515092849731401</v>
      </c>
      <c r="D10025">
        <v>3.32822394371032</v>
      </c>
      <c r="E10025">
        <v>31.5174135301103</v>
      </c>
      <c r="F10025">
        <v>244.80835494011001</v>
      </c>
      <c r="G10025">
        <v>146.87372499999901</v>
      </c>
    </row>
    <row r="10026" spans="1:7" x14ac:dyDescent="0.25">
      <c r="A10026">
        <v>100.34</v>
      </c>
      <c r="B10026">
        <v>3.3285331726074201</v>
      </c>
      <c r="C10026">
        <v>6.1517558097839302</v>
      </c>
      <c r="D10026">
        <v>3.3285331726074201</v>
      </c>
      <c r="E10026">
        <v>31.517722759007398</v>
      </c>
      <c r="F10026">
        <v>244.80866416900699</v>
      </c>
      <c r="G10026">
        <v>146.883725</v>
      </c>
    </row>
    <row r="10027" spans="1:7" x14ac:dyDescent="0.25">
      <c r="A10027">
        <v>100.349999999999</v>
      </c>
      <c r="B10027">
        <v>3.3288805484771702</v>
      </c>
      <c r="C10027">
        <v>6.1503372192382804</v>
      </c>
      <c r="D10027">
        <v>3.3288805484771702</v>
      </c>
      <c r="E10027">
        <v>31.518070134877199</v>
      </c>
      <c r="F10027">
        <v>244.809011544877</v>
      </c>
      <c r="G10027">
        <v>146.89372499999899</v>
      </c>
    </row>
    <row r="10028" spans="1:7" x14ac:dyDescent="0.25">
      <c r="A10028">
        <v>100.36</v>
      </c>
      <c r="B10028">
        <v>3.3292272090911799</v>
      </c>
      <c r="C10028">
        <v>6.1508464813232404</v>
      </c>
      <c r="D10028">
        <v>3.3292272090911799</v>
      </c>
      <c r="E10028">
        <v>31.518416795491198</v>
      </c>
      <c r="F10028">
        <v>244.80935820549101</v>
      </c>
      <c r="G10028">
        <v>146.90372500000001</v>
      </c>
    </row>
    <row r="10029" spans="1:7" x14ac:dyDescent="0.25">
      <c r="A10029">
        <v>100.369999999999</v>
      </c>
      <c r="B10029">
        <v>3.3295550346374498</v>
      </c>
      <c r="C10029">
        <v>6.1518559455871502</v>
      </c>
      <c r="D10029">
        <v>3.3295550346374498</v>
      </c>
      <c r="E10029">
        <v>31.518744621037399</v>
      </c>
      <c r="F10029">
        <v>244.80968603103699</v>
      </c>
      <c r="G10029">
        <v>146.913724999999</v>
      </c>
    </row>
    <row r="10030" spans="1:7" x14ac:dyDescent="0.25">
      <c r="A10030">
        <v>100.38</v>
      </c>
      <c r="B10030">
        <v>3.3298544883728001</v>
      </c>
      <c r="C10030">
        <v>6.1525511741638104</v>
      </c>
      <c r="D10030">
        <v>3.3298544883728001</v>
      </c>
      <c r="E10030">
        <v>31.5190440747728</v>
      </c>
      <c r="F10030">
        <v>244.809985484772</v>
      </c>
      <c r="G10030">
        <v>146.92372499999999</v>
      </c>
    </row>
    <row r="10031" spans="1:7" x14ac:dyDescent="0.25">
      <c r="A10031">
        <v>100.38999999999901</v>
      </c>
      <c r="B10031">
        <v>3.33019495010375</v>
      </c>
      <c r="C10031">
        <v>6.1530961990356401</v>
      </c>
      <c r="D10031">
        <v>3.33019495010375</v>
      </c>
      <c r="E10031">
        <v>31.519384536503701</v>
      </c>
      <c r="F10031">
        <v>244.81032594650301</v>
      </c>
      <c r="G10031">
        <v>146.93372499999899</v>
      </c>
    </row>
    <row r="10032" spans="1:7" x14ac:dyDescent="0.25">
      <c r="A10032">
        <v>100.4</v>
      </c>
      <c r="B10032">
        <v>3.3305311203002899</v>
      </c>
      <c r="C10032">
        <v>6.1538877487182599</v>
      </c>
      <c r="D10032">
        <v>3.3305311203002899</v>
      </c>
      <c r="E10032">
        <v>31.519720706700301</v>
      </c>
      <c r="F10032">
        <v>244.8106621167</v>
      </c>
      <c r="G10032">
        <v>146.943725</v>
      </c>
    </row>
    <row r="10033" spans="1:7" x14ac:dyDescent="0.25">
      <c r="A10033">
        <v>100.409999999999</v>
      </c>
      <c r="B10033">
        <v>3.3308403491973801</v>
      </c>
      <c r="C10033">
        <v>6.1544442176818803</v>
      </c>
      <c r="D10033">
        <v>3.3308403491973801</v>
      </c>
      <c r="E10033">
        <v>31.5200299355974</v>
      </c>
      <c r="F10033">
        <v>244.81097134559701</v>
      </c>
      <c r="G10033">
        <v>146.953724999999</v>
      </c>
    </row>
    <row r="10034" spans="1:7" x14ac:dyDescent="0.25">
      <c r="A10034">
        <v>100.42</v>
      </c>
      <c r="B10034">
        <v>3.3311398029327299</v>
      </c>
      <c r="C10034">
        <v>6.15506887435913</v>
      </c>
      <c r="D10034">
        <v>3.3311398029327299</v>
      </c>
      <c r="E10034">
        <v>31.520329389332701</v>
      </c>
      <c r="F10034">
        <v>244.81127079933199</v>
      </c>
      <c r="G10034">
        <v>146.96372500000001</v>
      </c>
    </row>
    <row r="10035" spans="1:7" x14ac:dyDescent="0.25">
      <c r="A10035">
        <v>100.429999999999</v>
      </c>
      <c r="B10035">
        <v>3.33147740364074</v>
      </c>
      <c r="C10035">
        <v>6.1555452346801696</v>
      </c>
      <c r="D10035">
        <v>3.33147740364074</v>
      </c>
      <c r="E10035">
        <v>31.520666990040699</v>
      </c>
      <c r="F10035">
        <v>244.81160840004</v>
      </c>
      <c r="G10035">
        <v>146.97372499999901</v>
      </c>
    </row>
    <row r="10036" spans="1:7" x14ac:dyDescent="0.25">
      <c r="A10036">
        <v>100.44</v>
      </c>
      <c r="B10036">
        <v>3.3317942619323699</v>
      </c>
      <c r="C10036">
        <v>6.1555676460266104</v>
      </c>
      <c r="D10036">
        <v>3.3317942619323699</v>
      </c>
      <c r="E10036">
        <v>31.520983848332399</v>
      </c>
      <c r="F10036">
        <v>244.811925258332</v>
      </c>
      <c r="G10036">
        <v>146.98372499999999</v>
      </c>
    </row>
    <row r="10037" spans="1:7" x14ac:dyDescent="0.25">
      <c r="A10037">
        <v>100.44999999999899</v>
      </c>
      <c r="B10037">
        <v>3.3321087360382</v>
      </c>
      <c r="C10037">
        <v>6.1573286056518501</v>
      </c>
      <c r="D10037">
        <v>3.3321087360382</v>
      </c>
      <c r="E10037">
        <v>31.521298322438199</v>
      </c>
      <c r="F10037">
        <v>244.812239732438</v>
      </c>
      <c r="G10037">
        <v>146.99372499999899</v>
      </c>
    </row>
    <row r="10038" spans="1:7" x14ac:dyDescent="0.25">
      <c r="A10038">
        <v>100.46</v>
      </c>
      <c r="B10038">
        <v>3.3324661254882799</v>
      </c>
      <c r="C10038">
        <v>6.1584205627441397</v>
      </c>
      <c r="D10038">
        <v>3.3324661254882799</v>
      </c>
      <c r="E10038">
        <v>31.5216557118883</v>
      </c>
      <c r="F10038">
        <v>244.81259712188799</v>
      </c>
      <c r="G10038">
        <v>147.003725</v>
      </c>
    </row>
    <row r="10039" spans="1:7" x14ac:dyDescent="0.25">
      <c r="A10039">
        <v>100.469999999999</v>
      </c>
      <c r="B10039">
        <v>3.3328254222869802</v>
      </c>
      <c r="C10039">
        <v>6.1588568687438903</v>
      </c>
      <c r="D10039">
        <v>3.3328254222869802</v>
      </c>
      <c r="E10039">
        <v>31.522015008686999</v>
      </c>
      <c r="F10039">
        <v>244.81295641868701</v>
      </c>
      <c r="G10039">
        <v>147.013724999999</v>
      </c>
    </row>
    <row r="10040" spans="1:7" x14ac:dyDescent="0.25">
      <c r="A10040">
        <v>100.48</v>
      </c>
      <c r="B10040">
        <v>3.3331391811370801</v>
      </c>
      <c r="C10040">
        <v>6.1605687141418404</v>
      </c>
      <c r="D10040">
        <v>3.3331391811370801</v>
      </c>
      <c r="E10040">
        <v>31.5223287675371</v>
      </c>
      <c r="F10040">
        <v>244.81327017753699</v>
      </c>
      <c r="G10040">
        <v>147.02372500000001</v>
      </c>
    </row>
    <row r="10041" spans="1:7" x14ac:dyDescent="0.25">
      <c r="A10041">
        <v>100.49</v>
      </c>
      <c r="B10041">
        <v>3.3334465026855402</v>
      </c>
      <c r="C10041">
        <v>6.1610445976257298</v>
      </c>
      <c r="D10041">
        <v>3.3334465026855402</v>
      </c>
      <c r="E10041">
        <v>31.522636089085498</v>
      </c>
      <c r="F10041">
        <v>244.813577499085</v>
      </c>
      <c r="G10041">
        <v>147.033725</v>
      </c>
    </row>
    <row r="10042" spans="1:7" x14ac:dyDescent="0.25">
      <c r="A10042">
        <v>100.5</v>
      </c>
      <c r="B10042">
        <v>3.3337945938110298</v>
      </c>
      <c r="C10042">
        <v>6.1612348556518501</v>
      </c>
      <c r="D10042">
        <v>3.3337945938110298</v>
      </c>
      <c r="E10042">
        <v>31.522984180211001</v>
      </c>
      <c r="F10042">
        <v>244.813925590211</v>
      </c>
      <c r="G10042">
        <v>147.043724999999</v>
      </c>
    </row>
    <row r="10043" spans="1:7" x14ac:dyDescent="0.25">
      <c r="A10043">
        <v>100.51</v>
      </c>
      <c r="B10043">
        <v>3.3341534137725799</v>
      </c>
      <c r="C10043">
        <v>6.1616973876953098</v>
      </c>
      <c r="D10043">
        <v>3.3341534137725799</v>
      </c>
      <c r="E10043">
        <v>31.523343000172598</v>
      </c>
      <c r="F10043">
        <v>244.81428441017201</v>
      </c>
      <c r="G10043">
        <v>147.05372499999999</v>
      </c>
    </row>
    <row r="10044" spans="1:7" x14ac:dyDescent="0.25">
      <c r="A10044">
        <v>100.519999999999</v>
      </c>
      <c r="B10044">
        <v>3.3344931602478001</v>
      </c>
      <c r="C10044">
        <v>6.1631798744201598</v>
      </c>
      <c r="D10044">
        <v>3.3344931602478001</v>
      </c>
      <c r="E10044">
        <v>31.5236827466478</v>
      </c>
      <c r="F10044">
        <v>244.814624156647</v>
      </c>
      <c r="G10044">
        <v>147.06372499999901</v>
      </c>
    </row>
    <row r="10045" spans="1:7" x14ac:dyDescent="0.25">
      <c r="A10045">
        <v>100.53</v>
      </c>
      <c r="B10045">
        <v>3.3348209857940598</v>
      </c>
      <c r="C10045">
        <v>6.1648497581481898</v>
      </c>
      <c r="D10045">
        <v>3.3348209857940598</v>
      </c>
      <c r="E10045">
        <v>31.524010572194101</v>
      </c>
      <c r="F10045">
        <v>244.814951982194</v>
      </c>
      <c r="G10045">
        <v>147.073725</v>
      </c>
    </row>
    <row r="10046" spans="1:7" x14ac:dyDescent="0.25">
      <c r="A10046">
        <v>100.539999999999</v>
      </c>
      <c r="B10046">
        <v>3.3351628780364901</v>
      </c>
      <c r="C10046">
        <v>6.1667313575744602</v>
      </c>
      <c r="D10046">
        <v>3.3351628780364901</v>
      </c>
      <c r="E10046">
        <v>31.5243524644365</v>
      </c>
      <c r="F10046">
        <v>244.81529387443601</v>
      </c>
      <c r="G10046">
        <v>147.08372499999899</v>
      </c>
    </row>
    <row r="10047" spans="1:7" x14ac:dyDescent="0.25">
      <c r="A10047">
        <v>100.55</v>
      </c>
      <c r="B10047">
        <v>3.3355340957641602</v>
      </c>
      <c r="C10047">
        <v>6.1668281555175701</v>
      </c>
      <c r="D10047">
        <v>3.3355340957641602</v>
      </c>
      <c r="E10047">
        <v>31.524723682164101</v>
      </c>
      <c r="F10047">
        <v>244.81566509216401</v>
      </c>
      <c r="G10047">
        <v>147.09372500000001</v>
      </c>
    </row>
    <row r="10048" spans="1:7" x14ac:dyDescent="0.25">
      <c r="A10048">
        <v>100.55999999999899</v>
      </c>
      <c r="B10048">
        <v>3.3358881473541202</v>
      </c>
      <c r="C10048">
        <v>6.16761875152587</v>
      </c>
      <c r="D10048">
        <v>3.3358881473541202</v>
      </c>
      <c r="E10048">
        <v>31.525077733754099</v>
      </c>
      <c r="F10048">
        <v>244.816019143754</v>
      </c>
      <c r="G10048">
        <v>147.103724999999</v>
      </c>
    </row>
    <row r="10049" spans="1:7" x14ac:dyDescent="0.25">
      <c r="A10049">
        <v>100.57</v>
      </c>
      <c r="B10049">
        <v>3.3362498283386199</v>
      </c>
      <c r="C10049">
        <v>6.1676325798034597</v>
      </c>
      <c r="D10049">
        <v>3.3362498283386199</v>
      </c>
      <c r="E10049">
        <v>31.525439414738599</v>
      </c>
      <c r="F10049">
        <v>244.81638082473799</v>
      </c>
      <c r="G10049">
        <v>147.11372499999999</v>
      </c>
    </row>
    <row r="10050" spans="1:7" x14ac:dyDescent="0.25">
      <c r="A10050">
        <v>100.579999999999</v>
      </c>
      <c r="B10050">
        <v>3.3366239070892298</v>
      </c>
      <c r="C10050">
        <v>6.1671028137206996</v>
      </c>
      <c r="D10050">
        <v>3.3366239070892298</v>
      </c>
      <c r="E10050">
        <v>31.525813493489199</v>
      </c>
      <c r="F10050">
        <v>244.816754903489</v>
      </c>
      <c r="G10050">
        <v>147.12372499999901</v>
      </c>
    </row>
    <row r="10051" spans="1:7" x14ac:dyDescent="0.25">
      <c r="A10051">
        <v>100.59</v>
      </c>
      <c r="B10051">
        <v>3.3369793891906698</v>
      </c>
      <c r="C10051">
        <v>6.1684069633483798</v>
      </c>
      <c r="D10051">
        <v>3.3369793891906698</v>
      </c>
      <c r="E10051">
        <v>31.5261689755907</v>
      </c>
      <c r="F10051">
        <v>244.81711038559001</v>
      </c>
      <c r="G10051">
        <v>147.133725</v>
      </c>
    </row>
    <row r="10052" spans="1:7" x14ac:dyDescent="0.25">
      <c r="A10052">
        <v>100.599999999999</v>
      </c>
      <c r="B10052">
        <v>3.3373270034789999</v>
      </c>
      <c r="C10052">
        <v>6.1688127517700098</v>
      </c>
      <c r="D10052">
        <v>3.3373270034789999</v>
      </c>
      <c r="E10052">
        <v>31.526516589879002</v>
      </c>
      <c r="F10052">
        <v>244.817457999879</v>
      </c>
      <c r="G10052">
        <v>147.14372499999899</v>
      </c>
    </row>
    <row r="10053" spans="1:7" x14ac:dyDescent="0.25">
      <c r="A10053">
        <v>100.61</v>
      </c>
      <c r="B10053">
        <v>3.3376836776733301</v>
      </c>
      <c r="C10053">
        <v>6.169855594635</v>
      </c>
      <c r="D10053">
        <v>3.3376836776733301</v>
      </c>
      <c r="E10053">
        <v>31.526873264073298</v>
      </c>
      <c r="F10053">
        <v>244.81781467407299</v>
      </c>
      <c r="G10053">
        <v>147.15372500000001</v>
      </c>
    </row>
    <row r="10054" spans="1:7" x14ac:dyDescent="0.25">
      <c r="A10054">
        <v>100.619999999999</v>
      </c>
      <c r="B10054">
        <v>3.3380367755889799</v>
      </c>
      <c r="C10054">
        <v>6.1706438064575098</v>
      </c>
      <c r="D10054">
        <v>3.3380367755889799</v>
      </c>
      <c r="E10054">
        <v>31.527226361989001</v>
      </c>
      <c r="F10054">
        <v>244.81816777198901</v>
      </c>
      <c r="G10054">
        <v>147.163724999999</v>
      </c>
    </row>
    <row r="10055" spans="1:7" x14ac:dyDescent="0.25">
      <c r="A10055">
        <v>100.63</v>
      </c>
      <c r="B10055">
        <v>3.3384084701538002</v>
      </c>
      <c r="C10055">
        <v>6.1721301078796298</v>
      </c>
      <c r="D10055">
        <v>3.3384084701538002</v>
      </c>
      <c r="E10055">
        <v>31.527598056553799</v>
      </c>
      <c r="F10055">
        <v>244.81853946655301</v>
      </c>
      <c r="G10055">
        <v>147.17372499999999</v>
      </c>
    </row>
    <row r="10056" spans="1:7" x14ac:dyDescent="0.25">
      <c r="A10056">
        <v>100.63999999999901</v>
      </c>
      <c r="B10056">
        <v>3.33879470825195</v>
      </c>
      <c r="C10056">
        <v>6.17301321029663</v>
      </c>
      <c r="D10056">
        <v>3.33879470825195</v>
      </c>
      <c r="E10056">
        <v>31.527984294651901</v>
      </c>
      <c r="F10056">
        <v>244.81892570465101</v>
      </c>
      <c r="G10056">
        <v>147.18372499999899</v>
      </c>
    </row>
    <row r="10057" spans="1:7" x14ac:dyDescent="0.25">
      <c r="A10057">
        <v>100.65</v>
      </c>
      <c r="B10057">
        <v>3.3391699790954501</v>
      </c>
      <c r="C10057">
        <v>6.1736521720886204</v>
      </c>
      <c r="D10057">
        <v>3.3391699790954501</v>
      </c>
      <c r="E10057">
        <v>31.5283595654954</v>
      </c>
      <c r="F10057">
        <v>244.819300975495</v>
      </c>
      <c r="G10057">
        <v>147.193725</v>
      </c>
    </row>
    <row r="10058" spans="1:7" x14ac:dyDescent="0.25">
      <c r="A10058">
        <v>100.659999999999</v>
      </c>
      <c r="B10058">
        <v>3.3395204544067298</v>
      </c>
      <c r="C10058">
        <v>6.1730370521545401</v>
      </c>
      <c r="D10058">
        <v>3.3395204544067298</v>
      </c>
      <c r="E10058">
        <v>31.5287100408067</v>
      </c>
      <c r="F10058">
        <v>244.81965145080599</v>
      </c>
      <c r="G10058">
        <v>147.203724999999</v>
      </c>
    </row>
    <row r="10059" spans="1:7" x14ac:dyDescent="0.25">
      <c r="A10059">
        <v>100.67</v>
      </c>
      <c r="B10059">
        <v>3.33989977836608</v>
      </c>
      <c r="C10059">
        <v>6.1737565994262598</v>
      </c>
      <c r="D10059">
        <v>3.33989977836608</v>
      </c>
      <c r="E10059">
        <v>31.529089364766101</v>
      </c>
      <c r="F10059">
        <v>244.820030774766</v>
      </c>
      <c r="G10059">
        <v>147.21372500000001</v>
      </c>
    </row>
    <row r="10060" spans="1:7" x14ac:dyDescent="0.25">
      <c r="A10060">
        <v>100.679999999999</v>
      </c>
      <c r="B10060">
        <v>3.3403038978576598</v>
      </c>
      <c r="C10060">
        <v>6.1761102676391602</v>
      </c>
      <c r="D10060">
        <v>3.3403038978576598</v>
      </c>
      <c r="E10060">
        <v>31.5294934842576</v>
      </c>
      <c r="F10060">
        <v>244.820434894257</v>
      </c>
      <c r="G10060">
        <v>147.22372499999901</v>
      </c>
    </row>
    <row r="10061" spans="1:7" x14ac:dyDescent="0.25">
      <c r="A10061">
        <v>100.69</v>
      </c>
      <c r="B10061">
        <v>3.34066438674926</v>
      </c>
      <c r="C10061">
        <v>6.1763653755187899</v>
      </c>
      <c r="D10061">
        <v>3.34066438674926</v>
      </c>
      <c r="E10061">
        <v>31.529853973149301</v>
      </c>
      <c r="F10061">
        <v>244.820795383149</v>
      </c>
      <c r="G10061">
        <v>147.23372499999999</v>
      </c>
    </row>
    <row r="10062" spans="1:7" x14ac:dyDescent="0.25">
      <c r="A10062">
        <v>100.69999999999899</v>
      </c>
      <c r="B10062">
        <v>3.3410394191741899</v>
      </c>
      <c r="C10062">
        <v>6.1781840324401802</v>
      </c>
      <c r="D10062">
        <v>3.3410394191741899</v>
      </c>
      <c r="E10062">
        <v>31.530229005574199</v>
      </c>
      <c r="F10062">
        <v>244.82117041557399</v>
      </c>
      <c r="G10062">
        <v>147.24372499999899</v>
      </c>
    </row>
    <row r="10063" spans="1:7" x14ac:dyDescent="0.25">
      <c r="A10063">
        <v>100.71</v>
      </c>
      <c r="B10063">
        <v>3.3414213657379102</v>
      </c>
      <c r="C10063">
        <v>6.1794877052307102</v>
      </c>
      <c r="D10063">
        <v>3.3414213657379102</v>
      </c>
      <c r="E10063">
        <v>31.530610952137899</v>
      </c>
      <c r="F10063">
        <v>244.821552362137</v>
      </c>
      <c r="G10063">
        <v>147.253725</v>
      </c>
    </row>
    <row r="10064" spans="1:7" x14ac:dyDescent="0.25">
      <c r="A10064">
        <v>100.719999999999</v>
      </c>
      <c r="B10064">
        <v>3.3417789936065598</v>
      </c>
      <c r="C10064">
        <v>6.180419921875</v>
      </c>
      <c r="D10064">
        <v>3.3417789936065598</v>
      </c>
      <c r="E10064">
        <v>31.530968580006601</v>
      </c>
      <c r="F10064">
        <v>244.82190999000599</v>
      </c>
      <c r="G10064">
        <v>147.263724999999</v>
      </c>
    </row>
    <row r="10065" spans="1:7" x14ac:dyDescent="0.25">
      <c r="A10065">
        <v>100.73</v>
      </c>
      <c r="B10065">
        <v>3.3421657085418701</v>
      </c>
      <c r="C10065">
        <v>6.1805706024169904</v>
      </c>
      <c r="D10065">
        <v>3.3421657085418701</v>
      </c>
      <c r="E10065">
        <v>31.5313552949419</v>
      </c>
      <c r="F10065">
        <v>244.82229670494101</v>
      </c>
      <c r="G10065">
        <v>147.27372500000001</v>
      </c>
    </row>
    <row r="10066" spans="1:7" x14ac:dyDescent="0.25">
      <c r="A10066">
        <v>100.74</v>
      </c>
      <c r="B10066">
        <v>3.3425416946411102</v>
      </c>
      <c r="C10066">
        <v>6.1814775466918901</v>
      </c>
      <c r="D10066">
        <v>3.3425416946411102</v>
      </c>
      <c r="E10066">
        <v>31.5317312810411</v>
      </c>
      <c r="F10066">
        <v>244.82267269104099</v>
      </c>
      <c r="G10066">
        <v>147.283725</v>
      </c>
    </row>
    <row r="10067" spans="1:7" x14ac:dyDescent="0.25">
      <c r="A10067">
        <v>100.75</v>
      </c>
      <c r="B10067">
        <v>3.3429074287414502</v>
      </c>
      <c r="C10067">
        <v>6.1828336715698198</v>
      </c>
      <c r="D10067">
        <v>3.3429074287414502</v>
      </c>
      <c r="E10067">
        <v>31.5320970151414</v>
      </c>
      <c r="F10067">
        <v>244.82303842514099</v>
      </c>
      <c r="G10067">
        <v>147.293724999999</v>
      </c>
    </row>
    <row r="10068" spans="1:7" x14ac:dyDescent="0.25">
      <c r="A10068">
        <v>100.76</v>
      </c>
      <c r="B10068">
        <v>3.3432819843292201</v>
      </c>
      <c r="C10068">
        <v>6.1847596168518004</v>
      </c>
      <c r="D10068">
        <v>3.3432819843292201</v>
      </c>
      <c r="E10068">
        <v>31.5324715707292</v>
      </c>
      <c r="F10068">
        <v>244.82341298072899</v>
      </c>
      <c r="G10068">
        <v>147.30372499999999</v>
      </c>
    </row>
    <row r="10069" spans="1:7" x14ac:dyDescent="0.25">
      <c r="A10069">
        <v>100.769999999999</v>
      </c>
      <c r="B10069">
        <v>3.34364533424377</v>
      </c>
      <c r="C10069">
        <v>6.1864333152770898</v>
      </c>
      <c r="D10069">
        <v>3.34364533424377</v>
      </c>
      <c r="E10069">
        <v>31.532834920643801</v>
      </c>
      <c r="F10069">
        <v>244.823776330643</v>
      </c>
      <c r="G10069">
        <v>147.31372499999901</v>
      </c>
    </row>
    <row r="10070" spans="1:7" x14ac:dyDescent="0.25">
      <c r="A10070">
        <v>100.78</v>
      </c>
      <c r="B10070">
        <v>3.34399342536926</v>
      </c>
      <c r="C10070">
        <v>6.1876015663146902</v>
      </c>
      <c r="D10070">
        <v>3.34399342536926</v>
      </c>
      <c r="E10070">
        <v>31.5331830117692</v>
      </c>
      <c r="F10070">
        <v>244.824124421769</v>
      </c>
      <c r="G10070">
        <v>147.323725</v>
      </c>
    </row>
    <row r="10071" spans="1:7" x14ac:dyDescent="0.25">
      <c r="A10071">
        <v>100.789999999999</v>
      </c>
      <c r="B10071">
        <v>3.3443222045898402</v>
      </c>
      <c r="C10071">
        <v>6.1879673004150302</v>
      </c>
      <c r="D10071">
        <v>3.3443222045898402</v>
      </c>
      <c r="E10071">
        <v>31.533511790989799</v>
      </c>
      <c r="F10071">
        <v>244.82445320098901</v>
      </c>
      <c r="G10071">
        <v>147.33372499999899</v>
      </c>
    </row>
    <row r="10072" spans="1:7" x14ac:dyDescent="0.25">
      <c r="A10072">
        <v>100.8</v>
      </c>
      <c r="B10072">
        <v>3.3446781635284402</v>
      </c>
      <c r="C10072">
        <v>6.1878795623779199</v>
      </c>
      <c r="D10072">
        <v>3.3446781635284402</v>
      </c>
      <c r="E10072">
        <v>31.533867749928401</v>
      </c>
      <c r="F10072">
        <v>244.82480915992801</v>
      </c>
      <c r="G10072">
        <v>147.34372500000001</v>
      </c>
    </row>
    <row r="10073" spans="1:7" x14ac:dyDescent="0.25">
      <c r="A10073">
        <v>100.80999999999899</v>
      </c>
      <c r="B10073">
        <v>3.3449938297271702</v>
      </c>
      <c r="C10073">
        <v>6.1869654655456499</v>
      </c>
      <c r="D10073">
        <v>3.3449938297271702</v>
      </c>
      <c r="E10073">
        <v>31.534183416127199</v>
      </c>
      <c r="F10073">
        <v>244.825124826127</v>
      </c>
      <c r="G10073">
        <v>147.353724999999</v>
      </c>
    </row>
    <row r="10074" spans="1:7" x14ac:dyDescent="0.25">
      <c r="A10074">
        <v>100.82</v>
      </c>
      <c r="B10074">
        <v>3.34529256820678</v>
      </c>
      <c r="C10074">
        <v>6.1861290931701598</v>
      </c>
      <c r="D10074">
        <v>3.34529256820678</v>
      </c>
      <c r="E10074">
        <v>31.534482154606799</v>
      </c>
      <c r="F10074">
        <v>244.82542356460601</v>
      </c>
      <c r="G10074">
        <v>147.36372499999999</v>
      </c>
    </row>
    <row r="10075" spans="1:7" x14ac:dyDescent="0.25">
      <c r="A10075">
        <v>100.829999999999</v>
      </c>
      <c r="B10075">
        <v>3.34565258026123</v>
      </c>
      <c r="C10075">
        <v>6.1854448318481401</v>
      </c>
      <c r="D10075">
        <v>3.34565258026123</v>
      </c>
      <c r="E10075">
        <v>31.5348421666612</v>
      </c>
      <c r="F10075">
        <v>244.825783576661</v>
      </c>
      <c r="G10075">
        <v>147.37372499999901</v>
      </c>
    </row>
    <row r="10076" spans="1:7" x14ac:dyDescent="0.25">
      <c r="A10076">
        <v>100.84</v>
      </c>
      <c r="B10076">
        <v>3.34602618217468</v>
      </c>
      <c r="C10076">
        <v>6.1849918365478498</v>
      </c>
      <c r="D10076">
        <v>3.34602618217468</v>
      </c>
      <c r="E10076">
        <v>31.535215768574702</v>
      </c>
      <c r="F10076">
        <v>244.82615717857399</v>
      </c>
      <c r="G10076">
        <v>147.383725</v>
      </c>
    </row>
    <row r="10077" spans="1:7" x14ac:dyDescent="0.25">
      <c r="A10077">
        <v>100.849999999999</v>
      </c>
      <c r="B10077">
        <v>3.3463723659515301</v>
      </c>
      <c r="C10077">
        <v>6.1855168342590297</v>
      </c>
      <c r="D10077">
        <v>3.3463723659515301</v>
      </c>
      <c r="E10077">
        <v>31.5355619523515</v>
      </c>
      <c r="F10077">
        <v>244.82650336235099</v>
      </c>
      <c r="G10077">
        <v>147.39372499999899</v>
      </c>
    </row>
    <row r="10078" spans="1:7" x14ac:dyDescent="0.25">
      <c r="A10078">
        <v>100.86</v>
      </c>
      <c r="B10078">
        <v>3.3467040061950599</v>
      </c>
      <c r="C10078">
        <v>6.1849045753479004</v>
      </c>
      <c r="D10078">
        <v>3.3467040061950599</v>
      </c>
      <c r="E10078">
        <v>31.535893592595102</v>
      </c>
      <c r="F10078">
        <v>244.826835002595</v>
      </c>
      <c r="G10078">
        <v>147.40372500000001</v>
      </c>
    </row>
    <row r="10079" spans="1:7" x14ac:dyDescent="0.25">
      <c r="A10079">
        <v>100.869999999999</v>
      </c>
      <c r="B10079">
        <v>3.3470261096954301</v>
      </c>
      <c r="C10079">
        <v>6.1850895881652797</v>
      </c>
      <c r="D10079">
        <v>3.3470261096954301</v>
      </c>
      <c r="E10079">
        <v>31.5362156960954</v>
      </c>
      <c r="F10079">
        <v>244.827157106095</v>
      </c>
      <c r="G10079">
        <v>147.413724999999</v>
      </c>
    </row>
    <row r="10080" spans="1:7" x14ac:dyDescent="0.25">
      <c r="A10080">
        <v>100.88</v>
      </c>
      <c r="B10080">
        <v>3.34736800193786</v>
      </c>
      <c r="C10080">
        <v>6.1841435432434002</v>
      </c>
      <c r="D10080">
        <v>3.34736800193786</v>
      </c>
      <c r="E10080">
        <v>31.5365575883378</v>
      </c>
      <c r="F10080">
        <v>244.82749899833701</v>
      </c>
      <c r="G10080">
        <v>147.42372499999999</v>
      </c>
    </row>
    <row r="10081" spans="1:7" x14ac:dyDescent="0.25">
      <c r="A10081">
        <v>100.88999999999901</v>
      </c>
      <c r="B10081">
        <v>3.3477027416229199</v>
      </c>
      <c r="C10081">
        <v>6.1848597526550204</v>
      </c>
      <c r="D10081">
        <v>3.3477027416229199</v>
      </c>
      <c r="E10081">
        <v>31.536892328022901</v>
      </c>
      <c r="F10081">
        <v>244.82783373802201</v>
      </c>
      <c r="G10081">
        <v>147.43372499999899</v>
      </c>
    </row>
    <row r="10082" spans="1:7" x14ac:dyDescent="0.25">
      <c r="A10082">
        <v>100.9</v>
      </c>
      <c r="B10082">
        <v>3.34799933433532</v>
      </c>
      <c r="C10082">
        <v>6.1845679283142001</v>
      </c>
      <c r="D10082">
        <v>3.34799933433532</v>
      </c>
      <c r="E10082">
        <v>31.5371889207353</v>
      </c>
      <c r="F10082">
        <v>244.82813033073501</v>
      </c>
      <c r="G10082">
        <v>147.443725</v>
      </c>
    </row>
    <row r="10083" spans="1:7" x14ac:dyDescent="0.25">
      <c r="A10083">
        <v>100.909999999999</v>
      </c>
      <c r="B10083">
        <v>3.3483085632324201</v>
      </c>
      <c r="C10083">
        <v>6.1851549148559499</v>
      </c>
      <c r="D10083">
        <v>3.3483085632324201</v>
      </c>
      <c r="E10083">
        <v>31.537498149632398</v>
      </c>
      <c r="F10083">
        <v>244.82843955963199</v>
      </c>
      <c r="G10083">
        <v>147.453724999999</v>
      </c>
    </row>
    <row r="10084" spans="1:7" x14ac:dyDescent="0.25">
      <c r="A10084">
        <v>100.92</v>
      </c>
      <c r="B10084">
        <v>3.3486380577087398</v>
      </c>
      <c r="C10084">
        <v>6.1858544349670401</v>
      </c>
      <c r="D10084">
        <v>3.3486380577087398</v>
      </c>
      <c r="E10084">
        <v>31.537827644108699</v>
      </c>
      <c r="F10084">
        <v>244.82876905410799</v>
      </c>
      <c r="G10084">
        <v>147.46372500000001</v>
      </c>
    </row>
    <row r="10085" spans="1:7" x14ac:dyDescent="0.25">
      <c r="A10085">
        <v>100.929999999999</v>
      </c>
      <c r="B10085">
        <v>3.3489823341369598</v>
      </c>
      <c r="C10085">
        <v>6.18656206130981</v>
      </c>
      <c r="D10085">
        <v>3.3489823341369598</v>
      </c>
      <c r="E10085">
        <v>31.5381719205369</v>
      </c>
      <c r="F10085">
        <v>244.82911333053599</v>
      </c>
      <c r="G10085">
        <v>147.47372499999901</v>
      </c>
    </row>
    <row r="10086" spans="1:7" x14ac:dyDescent="0.25">
      <c r="A10086">
        <v>100.94</v>
      </c>
      <c r="B10086">
        <v>3.3492696285247798</v>
      </c>
      <c r="C10086">
        <v>6.1862945556640598</v>
      </c>
      <c r="D10086">
        <v>3.3492696285247798</v>
      </c>
      <c r="E10086">
        <v>31.538459214924799</v>
      </c>
      <c r="F10086">
        <v>244.82940062492401</v>
      </c>
      <c r="G10086">
        <v>147.48372499999999</v>
      </c>
    </row>
    <row r="10087" spans="1:7" x14ac:dyDescent="0.25">
      <c r="A10087">
        <v>100.94999999999899</v>
      </c>
      <c r="B10087">
        <v>3.3495359420776301</v>
      </c>
      <c r="C10087">
        <v>6.1868247985839799</v>
      </c>
      <c r="D10087">
        <v>3.3495359420776301</v>
      </c>
      <c r="E10087">
        <v>31.538725528477599</v>
      </c>
      <c r="F10087">
        <v>244.829666938477</v>
      </c>
      <c r="G10087">
        <v>147.49372499999899</v>
      </c>
    </row>
    <row r="10088" spans="1:7" x14ac:dyDescent="0.25">
      <c r="A10088">
        <v>100.96</v>
      </c>
      <c r="B10088">
        <v>3.3498158454895002</v>
      </c>
      <c r="C10088">
        <v>6.1871190071105904</v>
      </c>
      <c r="D10088">
        <v>3.3498158454895002</v>
      </c>
      <c r="E10088">
        <v>31.5390054318895</v>
      </c>
      <c r="F10088">
        <v>244.82994684188901</v>
      </c>
      <c r="G10088">
        <v>147.503725</v>
      </c>
    </row>
    <row r="10089" spans="1:7" x14ac:dyDescent="0.25">
      <c r="A10089">
        <v>100.969999999999</v>
      </c>
      <c r="B10089">
        <v>3.3501574993133501</v>
      </c>
      <c r="C10089">
        <v>6.18593072891235</v>
      </c>
      <c r="D10089">
        <v>3.3501574993133501</v>
      </c>
      <c r="E10089">
        <v>31.539347085713299</v>
      </c>
      <c r="F10089">
        <v>244.83028849571301</v>
      </c>
      <c r="G10089">
        <v>147.513724999999</v>
      </c>
    </row>
    <row r="10090" spans="1:7" x14ac:dyDescent="0.25">
      <c r="A10090">
        <v>100.98</v>
      </c>
      <c r="B10090">
        <v>3.3504877090454102</v>
      </c>
      <c r="C10090">
        <v>6.1857719421386701</v>
      </c>
      <c r="D10090">
        <v>3.3504877090454102</v>
      </c>
      <c r="E10090">
        <v>31.539677295445401</v>
      </c>
      <c r="F10090">
        <v>244.830618705445</v>
      </c>
      <c r="G10090">
        <v>147.52372500000001</v>
      </c>
    </row>
    <row r="10091" spans="1:7" x14ac:dyDescent="0.25">
      <c r="A10091">
        <v>100.99</v>
      </c>
      <c r="B10091">
        <v>3.3507823944091699</v>
      </c>
      <c r="C10091">
        <v>6.1843237876892001</v>
      </c>
      <c r="D10091">
        <v>3.3507823944091699</v>
      </c>
      <c r="E10091">
        <v>31.539971980809199</v>
      </c>
      <c r="F10091">
        <v>244.830913390809</v>
      </c>
      <c r="G10091">
        <v>147.533725</v>
      </c>
    </row>
    <row r="10092" spans="1:7" x14ac:dyDescent="0.25">
      <c r="A10092">
        <v>101</v>
      </c>
      <c r="B10092">
        <v>3.3510870933532702</v>
      </c>
      <c r="C10092">
        <v>6.1839265823364196</v>
      </c>
      <c r="D10092">
        <v>3.3510870933532702</v>
      </c>
      <c r="E10092">
        <v>31.540276679753301</v>
      </c>
      <c r="F10092">
        <v>244.83121808975301</v>
      </c>
      <c r="G10092">
        <v>147.543724999999</v>
      </c>
    </row>
    <row r="10093" spans="1:7" x14ac:dyDescent="0.25">
      <c r="A10093">
        <v>101.01</v>
      </c>
      <c r="B10093">
        <v>3.3513906002044598</v>
      </c>
      <c r="C10093">
        <v>6.1837434768676696</v>
      </c>
      <c r="D10093">
        <v>3.3513906002044598</v>
      </c>
      <c r="E10093">
        <v>31.540580186604501</v>
      </c>
      <c r="F10093">
        <v>244.83152159660401</v>
      </c>
      <c r="G10093">
        <v>147.55372499999999</v>
      </c>
    </row>
    <row r="10094" spans="1:7" x14ac:dyDescent="0.25">
      <c r="A10094">
        <v>101.019999999999</v>
      </c>
      <c r="B10094">
        <v>3.3516681194305402</v>
      </c>
      <c r="C10094">
        <v>6.1822938919067303</v>
      </c>
      <c r="D10094">
        <v>3.3516681194305402</v>
      </c>
      <c r="E10094">
        <v>31.540857705830501</v>
      </c>
      <c r="F10094">
        <v>244.83179911582999</v>
      </c>
      <c r="G10094">
        <v>147.56372499999901</v>
      </c>
    </row>
    <row r="10095" spans="1:7" x14ac:dyDescent="0.25">
      <c r="A10095">
        <v>101.03</v>
      </c>
      <c r="B10095">
        <v>3.3519525527954102</v>
      </c>
      <c r="C10095">
        <v>6.1824579238891602</v>
      </c>
      <c r="D10095">
        <v>3.3519525527954102</v>
      </c>
      <c r="E10095">
        <v>31.541142139195401</v>
      </c>
      <c r="F10095">
        <v>244.832083549195</v>
      </c>
      <c r="G10095">
        <v>147.573725</v>
      </c>
    </row>
    <row r="10096" spans="1:7" x14ac:dyDescent="0.25">
      <c r="A10096">
        <v>101.039999999999</v>
      </c>
      <c r="B10096">
        <v>3.3522775173187198</v>
      </c>
      <c r="C10096">
        <v>6.1832952499389604</v>
      </c>
      <c r="D10096">
        <v>3.3522775173187198</v>
      </c>
      <c r="E10096">
        <v>31.541467103718698</v>
      </c>
      <c r="F10096">
        <v>244.83240851371801</v>
      </c>
      <c r="G10096">
        <v>147.58372499999899</v>
      </c>
    </row>
    <row r="10097" spans="1:7" x14ac:dyDescent="0.25">
      <c r="A10097">
        <v>101.05</v>
      </c>
      <c r="B10097">
        <v>3.3526177406311</v>
      </c>
      <c r="C10097">
        <v>6.1819295883178702</v>
      </c>
      <c r="D10097">
        <v>3.3526177406311</v>
      </c>
      <c r="E10097">
        <v>31.541807327031101</v>
      </c>
      <c r="F10097">
        <v>244.83274873703101</v>
      </c>
      <c r="G10097">
        <v>147.59372500000001</v>
      </c>
    </row>
    <row r="10098" spans="1:7" x14ac:dyDescent="0.25">
      <c r="A10098">
        <v>101.05999999999899</v>
      </c>
      <c r="B10098">
        <v>3.3529169559478702</v>
      </c>
      <c r="C10098">
        <v>6.1815323829650799</v>
      </c>
      <c r="D10098">
        <v>3.3529169559478702</v>
      </c>
      <c r="E10098">
        <v>31.542106542347899</v>
      </c>
      <c r="F10098">
        <v>244.83304795234699</v>
      </c>
      <c r="G10098">
        <v>147.603724999999</v>
      </c>
    </row>
    <row r="10099" spans="1:7" x14ac:dyDescent="0.25">
      <c r="A10099">
        <v>101.07</v>
      </c>
      <c r="B10099">
        <v>3.3532538414001398</v>
      </c>
      <c r="C10099">
        <v>6.1816120147704998</v>
      </c>
      <c r="D10099">
        <v>3.3532538414001398</v>
      </c>
      <c r="E10099">
        <v>31.542443427800102</v>
      </c>
      <c r="F10099">
        <v>244.8333848378</v>
      </c>
      <c r="G10099">
        <v>147.61372499999999</v>
      </c>
    </row>
    <row r="10100" spans="1:7" x14ac:dyDescent="0.25">
      <c r="A10100">
        <v>101.079999999999</v>
      </c>
      <c r="B10100">
        <v>3.3535687923431299</v>
      </c>
      <c r="C10100">
        <v>6.1809434890746999</v>
      </c>
      <c r="D10100">
        <v>3.3535687923431299</v>
      </c>
      <c r="E10100">
        <v>31.542758378743098</v>
      </c>
      <c r="F10100">
        <v>244.83369978874299</v>
      </c>
      <c r="G10100">
        <v>147.62372499999901</v>
      </c>
    </row>
    <row r="10101" spans="1:7" x14ac:dyDescent="0.25">
      <c r="A10101">
        <v>101.09</v>
      </c>
      <c r="B10101">
        <v>3.3538861274719198</v>
      </c>
      <c r="C10101">
        <v>6.1815409660339302</v>
      </c>
      <c r="D10101">
        <v>3.3538861274719198</v>
      </c>
      <c r="E10101">
        <v>31.5430757138719</v>
      </c>
      <c r="F10101">
        <v>244.83401712387101</v>
      </c>
      <c r="G10101">
        <v>147.633725</v>
      </c>
    </row>
    <row r="10102" spans="1:7" x14ac:dyDescent="0.25">
      <c r="A10102">
        <v>101.099999999999</v>
      </c>
      <c r="B10102">
        <v>3.3542108535766602</v>
      </c>
      <c r="C10102">
        <v>6.1824407577514604</v>
      </c>
      <c r="D10102">
        <v>3.3542108535766602</v>
      </c>
      <c r="E10102">
        <v>31.543400439976601</v>
      </c>
      <c r="F10102">
        <v>244.834341849976</v>
      </c>
      <c r="G10102">
        <v>147.64372499999899</v>
      </c>
    </row>
    <row r="10103" spans="1:7" x14ac:dyDescent="0.25">
      <c r="A10103">
        <v>101.11</v>
      </c>
      <c r="B10103">
        <v>3.35451340675354</v>
      </c>
      <c r="C10103">
        <v>6.1833992004394496</v>
      </c>
      <c r="D10103">
        <v>3.35451340675354</v>
      </c>
      <c r="E10103">
        <v>31.543702993153499</v>
      </c>
      <c r="F10103">
        <v>244.83464440315299</v>
      </c>
      <c r="G10103">
        <v>147.65372500000001</v>
      </c>
    </row>
    <row r="10104" spans="1:7" x14ac:dyDescent="0.25">
      <c r="A10104">
        <v>101.119999999999</v>
      </c>
      <c r="B10104">
        <v>3.3548164367675701</v>
      </c>
      <c r="C10104">
        <v>6.1858763694763104</v>
      </c>
      <c r="D10104">
        <v>3.3548164367675701</v>
      </c>
      <c r="E10104">
        <v>31.544006023167601</v>
      </c>
      <c r="F10104">
        <v>244.834947433167</v>
      </c>
      <c r="G10104">
        <v>147.663724999999</v>
      </c>
    </row>
    <row r="10105" spans="1:7" x14ac:dyDescent="0.25">
      <c r="A10105">
        <v>101.13</v>
      </c>
      <c r="B10105">
        <v>3.3551230430603001</v>
      </c>
      <c r="C10105">
        <v>6.1857624053954998</v>
      </c>
      <c r="D10105">
        <v>3.3551230430603001</v>
      </c>
      <c r="E10105">
        <v>31.5443126294603</v>
      </c>
      <c r="F10105">
        <v>244.83525403946001</v>
      </c>
      <c r="G10105">
        <v>147.67372499999999</v>
      </c>
    </row>
    <row r="10106" spans="1:7" x14ac:dyDescent="0.25">
      <c r="A10106">
        <v>101.13999999999901</v>
      </c>
      <c r="B10106">
        <v>3.35541319847106</v>
      </c>
      <c r="C10106">
        <v>6.1859364509582502</v>
      </c>
      <c r="D10106">
        <v>3.35541319847106</v>
      </c>
      <c r="E10106">
        <v>31.544602784871099</v>
      </c>
      <c r="F10106">
        <v>244.83554419487101</v>
      </c>
      <c r="G10106">
        <v>147.68372499999899</v>
      </c>
    </row>
    <row r="10107" spans="1:7" x14ac:dyDescent="0.25">
      <c r="A10107">
        <v>101.15</v>
      </c>
      <c r="B10107">
        <v>3.3557064533233598</v>
      </c>
      <c r="C10107">
        <v>6.18711233139038</v>
      </c>
      <c r="D10107">
        <v>3.3557064533233598</v>
      </c>
      <c r="E10107">
        <v>31.544896039723302</v>
      </c>
      <c r="F10107">
        <v>244.83583744972299</v>
      </c>
      <c r="G10107">
        <v>147.693725</v>
      </c>
    </row>
    <row r="10108" spans="1:7" x14ac:dyDescent="0.25">
      <c r="A10108">
        <v>101.159999999999</v>
      </c>
      <c r="B10108">
        <v>3.3560695648193302</v>
      </c>
      <c r="C10108">
        <v>6.1888527870178196</v>
      </c>
      <c r="D10108">
        <v>3.3560695648193302</v>
      </c>
      <c r="E10108">
        <v>31.545259151219302</v>
      </c>
      <c r="F10108">
        <v>244.83620056121899</v>
      </c>
      <c r="G10108">
        <v>147.703724999999</v>
      </c>
    </row>
    <row r="10109" spans="1:7" x14ac:dyDescent="0.25">
      <c r="A10109">
        <v>101.17</v>
      </c>
      <c r="B10109">
        <v>3.3564038276672301</v>
      </c>
      <c r="C10109">
        <v>6.1903948783874503</v>
      </c>
      <c r="D10109">
        <v>3.3564038276672301</v>
      </c>
      <c r="E10109">
        <v>31.545593414067199</v>
      </c>
      <c r="F10109">
        <v>244.836534824067</v>
      </c>
      <c r="G10109">
        <v>147.71372500000001</v>
      </c>
    </row>
    <row r="10110" spans="1:7" x14ac:dyDescent="0.25">
      <c r="A10110">
        <v>101.179999999999</v>
      </c>
      <c r="B10110">
        <v>3.35672855377197</v>
      </c>
      <c r="C10110">
        <v>6.1913199424743599</v>
      </c>
      <c r="D10110">
        <v>3.35672855377197</v>
      </c>
      <c r="E10110">
        <v>31.545918140171999</v>
      </c>
      <c r="F10110">
        <v>244.836859550171</v>
      </c>
      <c r="G10110">
        <v>147.72372499999901</v>
      </c>
    </row>
    <row r="10111" spans="1:7" x14ac:dyDescent="0.25">
      <c r="A10111">
        <v>101.19</v>
      </c>
      <c r="B10111">
        <v>3.3570475578308101</v>
      </c>
      <c r="C10111">
        <v>6.19244384765625</v>
      </c>
      <c r="D10111">
        <v>3.3570475578308101</v>
      </c>
      <c r="E10111">
        <v>31.546237144230801</v>
      </c>
      <c r="F10111">
        <v>244.83717855423001</v>
      </c>
      <c r="G10111">
        <v>147.73372499999999</v>
      </c>
    </row>
    <row r="10112" spans="1:7" x14ac:dyDescent="0.25">
      <c r="A10112">
        <v>101.19999999999899</v>
      </c>
      <c r="B10112">
        <v>3.3573484420776301</v>
      </c>
      <c r="C10112">
        <v>6.19274806976318</v>
      </c>
      <c r="D10112">
        <v>3.3573484420776301</v>
      </c>
      <c r="E10112">
        <v>31.546538028477599</v>
      </c>
      <c r="F10112">
        <v>244.837479438477</v>
      </c>
      <c r="G10112">
        <v>147.74372499999899</v>
      </c>
    </row>
    <row r="10113" spans="1:7" x14ac:dyDescent="0.25">
      <c r="A10113">
        <v>101.21</v>
      </c>
      <c r="B10113">
        <v>3.3576312065124498</v>
      </c>
      <c r="C10113">
        <v>6.19384288787841</v>
      </c>
      <c r="D10113">
        <v>3.3576312065124498</v>
      </c>
      <c r="E10113">
        <v>31.546820792912399</v>
      </c>
      <c r="F10113">
        <v>244.83776220291199</v>
      </c>
      <c r="G10113">
        <v>147.753725</v>
      </c>
    </row>
    <row r="10114" spans="1:7" x14ac:dyDescent="0.25">
      <c r="A10114">
        <v>101.219999999999</v>
      </c>
      <c r="B10114">
        <v>3.3579761981964098</v>
      </c>
      <c r="C10114">
        <v>6.1942462921142498</v>
      </c>
      <c r="D10114">
        <v>3.3579761981964098</v>
      </c>
      <c r="E10114">
        <v>31.547165784596402</v>
      </c>
      <c r="F10114">
        <v>244.83810719459601</v>
      </c>
      <c r="G10114">
        <v>147.763724999999</v>
      </c>
    </row>
    <row r="10115" spans="1:7" x14ac:dyDescent="0.25">
      <c r="A10115">
        <v>101.23</v>
      </c>
      <c r="B10115">
        <v>3.3583130836486799</v>
      </c>
      <c r="C10115">
        <v>6.1952095031738201</v>
      </c>
      <c r="D10115">
        <v>3.3583130836486799</v>
      </c>
      <c r="E10115">
        <v>31.547502670048701</v>
      </c>
      <c r="F10115">
        <v>244.83844408004799</v>
      </c>
      <c r="G10115">
        <v>147.77372500000001</v>
      </c>
    </row>
    <row r="10116" spans="1:7" x14ac:dyDescent="0.25">
      <c r="A10116">
        <v>101.24</v>
      </c>
      <c r="B10116">
        <v>3.3586361408233598</v>
      </c>
      <c r="C10116">
        <v>6.1959600448608301</v>
      </c>
      <c r="D10116">
        <v>3.3586361408233598</v>
      </c>
      <c r="E10116">
        <v>31.547825727223302</v>
      </c>
      <c r="F10116">
        <v>244.83876713722299</v>
      </c>
      <c r="G10116">
        <v>147.783725</v>
      </c>
    </row>
    <row r="10117" spans="1:7" x14ac:dyDescent="0.25">
      <c r="A10117">
        <v>101.25</v>
      </c>
      <c r="B10117">
        <v>3.3589305877685498</v>
      </c>
      <c r="C10117">
        <v>6.1964750289916903</v>
      </c>
      <c r="D10117">
        <v>3.3589305877685498</v>
      </c>
      <c r="E10117">
        <v>31.548120174168499</v>
      </c>
      <c r="F10117">
        <v>244.83906158416801</v>
      </c>
      <c r="G10117">
        <v>147.793724999999</v>
      </c>
    </row>
    <row r="10118" spans="1:7" x14ac:dyDescent="0.25">
      <c r="A10118">
        <v>101.26</v>
      </c>
      <c r="B10118">
        <v>3.3592433929443302</v>
      </c>
      <c r="C10118">
        <v>6.19661521911621</v>
      </c>
      <c r="D10118">
        <v>3.3592433929443302</v>
      </c>
      <c r="E10118">
        <v>31.548432979344302</v>
      </c>
      <c r="F10118">
        <v>244.83937438934399</v>
      </c>
      <c r="G10118">
        <v>147.80372499999999</v>
      </c>
    </row>
    <row r="10119" spans="1:7" x14ac:dyDescent="0.25">
      <c r="A10119">
        <v>101.269999999999</v>
      </c>
      <c r="B10119">
        <v>3.3596022129058798</v>
      </c>
      <c r="C10119">
        <v>6.1967210769653303</v>
      </c>
      <c r="D10119">
        <v>3.3596022129058798</v>
      </c>
      <c r="E10119">
        <v>31.548791799305899</v>
      </c>
      <c r="F10119">
        <v>244.839733209305</v>
      </c>
      <c r="G10119">
        <v>147.81372499999901</v>
      </c>
    </row>
    <row r="10120" spans="1:7" x14ac:dyDescent="0.25">
      <c r="A10120">
        <v>101.28</v>
      </c>
      <c r="B10120">
        <v>3.3599326610565101</v>
      </c>
      <c r="C10120">
        <v>6.19665479660034</v>
      </c>
      <c r="D10120">
        <v>3.3599326610565101</v>
      </c>
      <c r="E10120">
        <v>31.549122247456499</v>
      </c>
      <c r="F10120">
        <v>244.840063657456</v>
      </c>
      <c r="G10120">
        <v>147.823725</v>
      </c>
    </row>
    <row r="10121" spans="1:7" x14ac:dyDescent="0.25">
      <c r="A10121">
        <v>101.289999999999</v>
      </c>
      <c r="B10121">
        <v>3.3602321147918701</v>
      </c>
      <c r="C10121">
        <v>6.1967897415161097</v>
      </c>
      <c r="D10121">
        <v>3.3602321147918701</v>
      </c>
      <c r="E10121">
        <v>31.5494217011919</v>
      </c>
      <c r="F10121">
        <v>244.84036311119101</v>
      </c>
      <c r="G10121">
        <v>147.83372499999899</v>
      </c>
    </row>
    <row r="10122" spans="1:7" x14ac:dyDescent="0.25">
      <c r="A10122">
        <v>101.3</v>
      </c>
      <c r="B10122">
        <v>3.36053037643432</v>
      </c>
      <c r="C10122">
        <v>6.1961803436279199</v>
      </c>
      <c r="D10122">
        <v>3.36053037643432</v>
      </c>
      <c r="E10122">
        <v>31.549719962834299</v>
      </c>
      <c r="F10122">
        <v>244.84066137283401</v>
      </c>
      <c r="G10122">
        <v>147.84372500000001</v>
      </c>
    </row>
    <row r="10123" spans="1:7" x14ac:dyDescent="0.25">
      <c r="A10123">
        <v>101.30999999999899</v>
      </c>
      <c r="B10123">
        <v>3.3608860969543399</v>
      </c>
      <c r="C10123">
        <v>6.1950268745422301</v>
      </c>
      <c r="D10123">
        <v>3.3608860969543399</v>
      </c>
      <c r="E10123">
        <v>31.550075683354301</v>
      </c>
      <c r="F10123">
        <v>244.841017093354</v>
      </c>
      <c r="G10123">
        <v>147.853724999999</v>
      </c>
    </row>
    <row r="10124" spans="1:7" x14ac:dyDescent="0.25">
      <c r="A10124">
        <v>101.32</v>
      </c>
      <c r="B10124">
        <v>3.3612477779388401</v>
      </c>
      <c r="C10124">
        <v>6.1946425437927202</v>
      </c>
      <c r="D10124">
        <v>3.3612477779388401</v>
      </c>
      <c r="E10124">
        <v>31.550437364338801</v>
      </c>
      <c r="F10124">
        <v>244.84137877433801</v>
      </c>
      <c r="G10124">
        <v>147.86372499999999</v>
      </c>
    </row>
    <row r="10125" spans="1:7" x14ac:dyDescent="0.25">
      <c r="A10125">
        <v>101.329999999999</v>
      </c>
      <c r="B10125">
        <v>3.3615975379943799</v>
      </c>
      <c r="C10125">
        <v>6.1955265998840297</v>
      </c>
      <c r="D10125">
        <v>3.3615975379943799</v>
      </c>
      <c r="E10125">
        <v>31.5507871243944</v>
      </c>
      <c r="F10125">
        <v>244.84172853439401</v>
      </c>
      <c r="G10125">
        <v>147.87372499999901</v>
      </c>
    </row>
    <row r="10126" spans="1:7" x14ac:dyDescent="0.25">
      <c r="A10126">
        <v>101.34</v>
      </c>
      <c r="B10126">
        <v>3.3619017601013099</v>
      </c>
      <c r="C10126">
        <v>6.1956934928893999</v>
      </c>
      <c r="D10126">
        <v>3.3619017601013099</v>
      </c>
      <c r="E10126">
        <v>31.551091346501298</v>
      </c>
      <c r="F10126">
        <v>244.842032756501</v>
      </c>
      <c r="G10126">
        <v>147.883725</v>
      </c>
    </row>
    <row r="10127" spans="1:7" x14ac:dyDescent="0.25">
      <c r="A10127">
        <v>101.349999999999</v>
      </c>
      <c r="B10127">
        <v>3.36220359802246</v>
      </c>
      <c r="C10127">
        <v>6.1956038475036603</v>
      </c>
      <c r="D10127">
        <v>3.36220359802246</v>
      </c>
      <c r="E10127">
        <v>31.551393184422398</v>
      </c>
      <c r="F10127">
        <v>244.842334594422</v>
      </c>
      <c r="G10127">
        <v>147.89372499999899</v>
      </c>
    </row>
    <row r="10128" spans="1:7" x14ac:dyDescent="0.25">
      <c r="A10128">
        <v>101.36</v>
      </c>
      <c r="B10128">
        <v>3.3625404834747301</v>
      </c>
      <c r="C10128">
        <v>6.19616603851318</v>
      </c>
      <c r="D10128">
        <v>3.3625404834747301</v>
      </c>
      <c r="E10128">
        <v>31.551730069874701</v>
      </c>
      <c r="F10128">
        <v>244.84267147987401</v>
      </c>
      <c r="G10128">
        <v>147.90372500000001</v>
      </c>
    </row>
    <row r="10129" spans="1:7" x14ac:dyDescent="0.25">
      <c r="A10129">
        <v>101.369999999999</v>
      </c>
      <c r="B10129">
        <v>3.36288142204284</v>
      </c>
      <c r="C10129">
        <v>6.1967344284057599</v>
      </c>
      <c r="D10129">
        <v>3.36288142204284</v>
      </c>
      <c r="E10129">
        <v>31.552071008442802</v>
      </c>
      <c r="F10129">
        <v>244.84301241844199</v>
      </c>
      <c r="G10129">
        <v>147.913724999999</v>
      </c>
    </row>
    <row r="10130" spans="1:7" x14ac:dyDescent="0.25">
      <c r="A10130">
        <v>101.38</v>
      </c>
      <c r="B10130">
        <v>3.3632035255432098</v>
      </c>
      <c r="C10130">
        <v>6.1974773406982404</v>
      </c>
      <c r="D10130">
        <v>3.3632035255432098</v>
      </c>
      <c r="E10130">
        <v>31.5523931119432</v>
      </c>
      <c r="F10130">
        <v>244.84333452194301</v>
      </c>
      <c r="G10130">
        <v>147.92372499999999</v>
      </c>
    </row>
    <row r="10131" spans="1:7" x14ac:dyDescent="0.25">
      <c r="A10131">
        <v>101.38999999999901</v>
      </c>
      <c r="B10131">
        <v>3.3635015487670801</v>
      </c>
      <c r="C10131">
        <v>6.1985044479370099</v>
      </c>
      <c r="D10131">
        <v>3.3635015487670801</v>
      </c>
      <c r="E10131">
        <v>31.552691135167102</v>
      </c>
      <c r="F10131">
        <v>244.843632545167</v>
      </c>
      <c r="G10131">
        <v>147.93372499999899</v>
      </c>
    </row>
    <row r="10132" spans="1:7" x14ac:dyDescent="0.25">
      <c r="A10132">
        <v>101.4</v>
      </c>
      <c r="B10132">
        <v>3.3638420104980402</v>
      </c>
      <c r="C10132">
        <v>6.1998510360717702</v>
      </c>
      <c r="D10132">
        <v>3.3638420104980402</v>
      </c>
      <c r="E10132">
        <v>31.553031596897998</v>
      </c>
      <c r="F10132">
        <v>244.84397300689801</v>
      </c>
      <c r="G10132">
        <v>147.943725</v>
      </c>
    </row>
    <row r="10133" spans="1:7" x14ac:dyDescent="0.25">
      <c r="A10133">
        <v>101.409999999999</v>
      </c>
      <c r="B10133">
        <v>3.3641767501831001</v>
      </c>
      <c r="C10133">
        <v>6.2011127471923801</v>
      </c>
      <c r="D10133">
        <v>3.3641767501831001</v>
      </c>
      <c r="E10133">
        <v>31.5533663365831</v>
      </c>
      <c r="F10133">
        <v>244.84430774658301</v>
      </c>
      <c r="G10133">
        <v>147.953724999999</v>
      </c>
    </row>
    <row r="10134" spans="1:7" x14ac:dyDescent="0.25">
      <c r="A10134">
        <v>101.42</v>
      </c>
      <c r="B10134">
        <v>3.3644816875457701</v>
      </c>
      <c r="C10134">
        <v>6.2015509605407697</v>
      </c>
      <c r="D10134">
        <v>3.3644816875457701</v>
      </c>
      <c r="E10134">
        <v>31.553671273945799</v>
      </c>
      <c r="F10134">
        <v>244.844612683945</v>
      </c>
      <c r="G10134">
        <v>147.96372500000001</v>
      </c>
    </row>
    <row r="10135" spans="1:7" x14ac:dyDescent="0.25">
      <c r="A10135">
        <v>101.429999999999</v>
      </c>
      <c r="B10135">
        <v>3.3648097515106201</v>
      </c>
      <c r="C10135">
        <v>6.1997265815734801</v>
      </c>
      <c r="D10135">
        <v>3.3648097515106201</v>
      </c>
      <c r="E10135">
        <v>31.5539993379106</v>
      </c>
      <c r="F10135">
        <v>244.84494074790999</v>
      </c>
      <c r="G10135">
        <v>147.97372499999901</v>
      </c>
    </row>
    <row r="10136" spans="1:7" x14ac:dyDescent="0.25">
      <c r="A10136">
        <v>101.44</v>
      </c>
      <c r="B10136">
        <v>3.3651418685913002</v>
      </c>
      <c r="C10136">
        <v>6.1998124122619602</v>
      </c>
      <c r="D10136">
        <v>3.3651418685913002</v>
      </c>
      <c r="E10136">
        <v>31.554331454991299</v>
      </c>
      <c r="F10136">
        <v>244.84527286499099</v>
      </c>
      <c r="G10136">
        <v>147.98372499999999</v>
      </c>
    </row>
    <row r="10137" spans="1:7" x14ac:dyDescent="0.25">
      <c r="A10137">
        <v>101.44999999999899</v>
      </c>
      <c r="B10137">
        <v>3.3654522895812899</v>
      </c>
      <c r="C10137">
        <v>6.20125007629394</v>
      </c>
      <c r="D10137">
        <v>3.3654522895812899</v>
      </c>
      <c r="E10137">
        <v>31.5546418759813</v>
      </c>
      <c r="F10137">
        <v>244.84558328598101</v>
      </c>
      <c r="G10137">
        <v>147.99372499999899</v>
      </c>
    </row>
    <row r="10138" spans="1:7" x14ac:dyDescent="0.25">
      <c r="A10138">
        <v>101.46</v>
      </c>
      <c r="B10138">
        <v>3.36577892303466</v>
      </c>
      <c r="C10138">
        <v>6.2015066146850497</v>
      </c>
      <c r="D10138">
        <v>3.36577892303466</v>
      </c>
      <c r="E10138">
        <v>31.554968509434701</v>
      </c>
      <c r="F10138">
        <v>244.84590991943401</v>
      </c>
      <c r="G10138">
        <v>148.003725</v>
      </c>
    </row>
    <row r="10139" spans="1:7" x14ac:dyDescent="0.25">
      <c r="A10139">
        <v>101.469999999999</v>
      </c>
      <c r="B10139">
        <v>3.36612868309021</v>
      </c>
      <c r="C10139">
        <v>6.20139360427856</v>
      </c>
      <c r="D10139">
        <v>3.36612868309021</v>
      </c>
      <c r="E10139">
        <v>31.555318269490201</v>
      </c>
      <c r="F10139">
        <v>244.84625967949</v>
      </c>
      <c r="G10139">
        <v>148.013724999999</v>
      </c>
    </row>
    <row r="10140" spans="1:7" x14ac:dyDescent="0.25">
      <c r="A10140">
        <v>101.48</v>
      </c>
      <c r="B10140">
        <v>3.3664653301239</v>
      </c>
      <c r="C10140">
        <v>6.2016372680664</v>
      </c>
      <c r="D10140">
        <v>3.3664653301239</v>
      </c>
      <c r="E10140">
        <v>31.555654916523899</v>
      </c>
      <c r="F10140">
        <v>244.84659632652301</v>
      </c>
      <c r="G10140">
        <v>148.02372500000001</v>
      </c>
    </row>
    <row r="10141" spans="1:7" x14ac:dyDescent="0.25">
      <c r="A10141">
        <v>101.49</v>
      </c>
      <c r="B10141">
        <v>3.3667931556701598</v>
      </c>
      <c r="C10141">
        <v>6.2024412155151296</v>
      </c>
      <c r="D10141">
        <v>3.3667931556701598</v>
      </c>
      <c r="E10141">
        <v>31.5559827420701</v>
      </c>
      <c r="F10141">
        <v>244.84692415206999</v>
      </c>
      <c r="G10141">
        <v>148.033725</v>
      </c>
    </row>
    <row r="10142" spans="1:7" x14ac:dyDescent="0.25">
      <c r="A10142">
        <v>101.5</v>
      </c>
      <c r="B10142">
        <v>3.3671405315399099</v>
      </c>
      <c r="C10142">
        <v>6.2042570114135698</v>
      </c>
      <c r="D10142">
        <v>3.3671405315399099</v>
      </c>
      <c r="E10142">
        <v>31.556330117939901</v>
      </c>
      <c r="F10142">
        <v>244.847271527939</v>
      </c>
      <c r="G10142">
        <v>148.043724999999</v>
      </c>
    </row>
    <row r="10143" spans="1:7" x14ac:dyDescent="0.25">
      <c r="A10143">
        <v>101.51</v>
      </c>
      <c r="B10143">
        <v>3.3674860000610298</v>
      </c>
      <c r="C10143">
        <v>6.2047791481018004</v>
      </c>
      <c r="D10143">
        <v>3.3674860000610298</v>
      </c>
      <c r="E10143">
        <v>31.556675586461001</v>
      </c>
      <c r="F10143">
        <v>244.847616996461</v>
      </c>
      <c r="G10143">
        <v>148.05372499999999</v>
      </c>
    </row>
    <row r="10144" spans="1:7" x14ac:dyDescent="0.25">
      <c r="A10144">
        <v>101.519999999999</v>
      </c>
      <c r="B10144">
        <v>3.3678295612335201</v>
      </c>
      <c r="C10144">
        <v>6.2049393653869602</v>
      </c>
      <c r="D10144">
        <v>3.3678295612335201</v>
      </c>
      <c r="E10144">
        <v>31.5570191476335</v>
      </c>
      <c r="F10144">
        <v>244.847960557633</v>
      </c>
      <c r="G10144">
        <v>148.06372499999901</v>
      </c>
    </row>
    <row r="10145" spans="1:7" x14ac:dyDescent="0.25">
      <c r="A10145">
        <v>101.53</v>
      </c>
      <c r="B10145">
        <v>3.36816954612731</v>
      </c>
      <c r="C10145">
        <v>6.2070298194885201</v>
      </c>
      <c r="D10145">
        <v>3.36816954612731</v>
      </c>
      <c r="E10145">
        <v>31.557359132527299</v>
      </c>
      <c r="F10145">
        <v>244.848300542527</v>
      </c>
      <c r="G10145">
        <v>148.073725</v>
      </c>
    </row>
    <row r="10146" spans="1:7" x14ac:dyDescent="0.25">
      <c r="A10146">
        <v>101.539999999999</v>
      </c>
      <c r="B10146">
        <v>3.3684928417205802</v>
      </c>
      <c r="C10146">
        <v>6.2083168029785103</v>
      </c>
      <c r="D10146">
        <v>3.3684928417205802</v>
      </c>
      <c r="E10146">
        <v>31.5576824281206</v>
      </c>
      <c r="F10146">
        <v>244.84862383812001</v>
      </c>
      <c r="G10146">
        <v>148.08372499999899</v>
      </c>
    </row>
    <row r="10147" spans="1:7" x14ac:dyDescent="0.25">
      <c r="A10147">
        <v>101.55</v>
      </c>
      <c r="B10147">
        <v>3.36884140968322</v>
      </c>
      <c r="C10147">
        <v>6.2080521583557102</v>
      </c>
      <c r="D10147">
        <v>3.36884140968322</v>
      </c>
      <c r="E10147">
        <v>31.5580309960832</v>
      </c>
      <c r="F10147">
        <v>244.84897240608299</v>
      </c>
      <c r="G10147">
        <v>148.09372500000001</v>
      </c>
    </row>
    <row r="10148" spans="1:7" x14ac:dyDescent="0.25">
      <c r="A10148">
        <v>101.55999999999899</v>
      </c>
      <c r="B10148">
        <v>3.3692021369934002</v>
      </c>
      <c r="C10148">
        <v>6.2084479331970197</v>
      </c>
      <c r="D10148">
        <v>3.3692021369934002</v>
      </c>
      <c r="E10148">
        <v>31.558391723393399</v>
      </c>
      <c r="F10148">
        <v>244.849333133393</v>
      </c>
      <c r="G10148">
        <v>148.103724999999</v>
      </c>
    </row>
    <row r="10149" spans="1:7" x14ac:dyDescent="0.25">
      <c r="A10149">
        <v>101.57</v>
      </c>
      <c r="B10149">
        <v>3.3695573806762602</v>
      </c>
      <c r="C10149">
        <v>6.2092328071594203</v>
      </c>
      <c r="D10149">
        <v>3.3695573806762602</v>
      </c>
      <c r="E10149">
        <v>31.558746967076299</v>
      </c>
      <c r="F10149">
        <v>244.84968837707601</v>
      </c>
      <c r="G10149">
        <v>148.11372499999999</v>
      </c>
    </row>
    <row r="10150" spans="1:7" x14ac:dyDescent="0.25">
      <c r="A10150">
        <v>101.579999999999</v>
      </c>
      <c r="B10150">
        <v>3.3699023723602202</v>
      </c>
      <c r="C10150">
        <v>6.2115011215209899</v>
      </c>
      <c r="D10150">
        <v>3.3699023723602202</v>
      </c>
      <c r="E10150">
        <v>31.559091958760199</v>
      </c>
      <c r="F10150">
        <v>244.85003336875999</v>
      </c>
      <c r="G10150">
        <v>148.12372499999901</v>
      </c>
    </row>
    <row r="10151" spans="1:7" x14ac:dyDescent="0.25">
      <c r="A10151">
        <v>101.59</v>
      </c>
      <c r="B10151">
        <v>3.3702585697174001</v>
      </c>
      <c r="C10151">
        <v>6.2120556831359801</v>
      </c>
      <c r="D10151">
        <v>3.3702585697174001</v>
      </c>
      <c r="E10151">
        <v>31.559448156117401</v>
      </c>
      <c r="F10151">
        <v>244.850389566117</v>
      </c>
      <c r="G10151">
        <v>148.133725</v>
      </c>
    </row>
    <row r="10152" spans="1:7" x14ac:dyDescent="0.25">
      <c r="A10152">
        <v>101.599999999999</v>
      </c>
      <c r="B10152">
        <v>3.37063431739807</v>
      </c>
      <c r="C10152">
        <v>6.2119193077087402</v>
      </c>
      <c r="D10152">
        <v>3.37063431739807</v>
      </c>
      <c r="E10152">
        <v>31.559823903798101</v>
      </c>
      <c r="F10152">
        <v>244.85076531379801</v>
      </c>
      <c r="G10152">
        <v>148.14372499999899</v>
      </c>
    </row>
    <row r="10153" spans="1:7" x14ac:dyDescent="0.25">
      <c r="A10153">
        <v>101.61</v>
      </c>
      <c r="B10153">
        <v>3.3710083961486799</v>
      </c>
      <c r="C10153">
        <v>6.2122988700866602</v>
      </c>
      <c r="D10153">
        <v>3.3710083961486799</v>
      </c>
      <c r="E10153">
        <v>31.560197982548701</v>
      </c>
      <c r="F10153">
        <v>244.85113939254799</v>
      </c>
      <c r="G10153">
        <v>148.15372500000001</v>
      </c>
    </row>
    <row r="10154" spans="1:7" x14ac:dyDescent="0.25">
      <c r="A10154">
        <v>101.619999999999</v>
      </c>
      <c r="B10154">
        <v>3.3713719844818102</v>
      </c>
      <c r="C10154">
        <v>6.2129926681518501</v>
      </c>
      <c r="D10154">
        <v>3.3713719844818102</v>
      </c>
      <c r="E10154">
        <v>31.560561570881799</v>
      </c>
      <c r="F10154">
        <v>244.85150298088101</v>
      </c>
      <c r="G10154">
        <v>148.163724999999</v>
      </c>
    </row>
    <row r="10155" spans="1:7" x14ac:dyDescent="0.25">
      <c r="A10155">
        <v>101.63</v>
      </c>
      <c r="B10155">
        <v>3.3717367649078298</v>
      </c>
      <c r="C10155">
        <v>6.2137379646301198</v>
      </c>
      <c r="D10155">
        <v>3.3717367649078298</v>
      </c>
      <c r="E10155">
        <v>31.560926351307799</v>
      </c>
      <c r="F10155">
        <v>244.85186776130701</v>
      </c>
      <c r="G10155">
        <v>148.17372499999999</v>
      </c>
    </row>
    <row r="10156" spans="1:7" x14ac:dyDescent="0.25">
      <c r="A10156">
        <v>101.63999999999901</v>
      </c>
      <c r="B10156">
        <v>3.3721163272857599</v>
      </c>
      <c r="C10156">
        <v>6.2153739929199201</v>
      </c>
      <c r="D10156">
        <v>3.3721163272857599</v>
      </c>
      <c r="E10156">
        <v>31.5613059136857</v>
      </c>
      <c r="F10156">
        <v>244.85224732368499</v>
      </c>
      <c r="G10156">
        <v>148.18372499999899</v>
      </c>
    </row>
    <row r="10157" spans="1:7" x14ac:dyDescent="0.25">
      <c r="A10157">
        <v>101.65</v>
      </c>
      <c r="B10157">
        <v>3.3724787235260001</v>
      </c>
      <c r="C10157">
        <v>6.2166585922241202</v>
      </c>
      <c r="D10157">
        <v>3.3724787235260001</v>
      </c>
      <c r="E10157">
        <v>31.561668309925999</v>
      </c>
      <c r="F10157">
        <v>244.85260971992599</v>
      </c>
      <c r="G10157">
        <v>148.193725</v>
      </c>
    </row>
    <row r="10158" spans="1:7" x14ac:dyDescent="0.25">
      <c r="A10158">
        <v>101.659999999999</v>
      </c>
      <c r="B10158">
        <v>3.3728208541870099</v>
      </c>
      <c r="C10158">
        <v>6.2170877456665004</v>
      </c>
      <c r="D10158">
        <v>3.3728208541870099</v>
      </c>
      <c r="E10158">
        <v>31.562010440586999</v>
      </c>
      <c r="F10158">
        <v>244.852951850587</v>
      </c>
      <c r="G10158">
        <v>148.203724999999</v>
      </c>
    </row>
    <row r="10159" spans="1:7" x14ac:dyDescent="0.25">
      <c r="A10159">
        <v>101.67</v>
      </c>
      <c r="B10159">
        <v>3.3731811046600302</v>
      </c>
      <c r="C10159">
        <v>6.2171106338500897</v>
      </c>
      <c r="D10159">
        <v>3.3731811046600302</v>
      </c>
      <c r="E10159">
        <v>31.56237069106</v>
      </c>
      <c r="F10159">
        <v>244.85331210106</v>
      </c>
      <c r="G10159">
        <v>148.21372500000001</v>
      </c>
    </row>
    <row r="10160" spans="1:7" x14ac:dyDescent="0.25">
      <c r="A10160">
        <v>101.679999999999</v>
      </c>
      <c r="B10160">
        <v>3.3735775947570801</v>
      </c>
      <c r="C10160">
        <v>6.2172245979309002</v>
      </c>
      <c r="D10160">
        <v>3.3735775947570801</v>
      </c>
      <c r="E10160">
        <v>31.562767181157099</v>
      </c>
      <c r="F10160">
        <v>244.85370859115699</v>
      </c>
      <c r="G10160">
        <v>148.22372499999901</v>
      </c>
    </row>
    <row r="10161" spans="1:7" x14ac:dyDescent="0.25">
      <c r="A10161">
        <v>101.69</v>
      </c>
      <c r="B10161">
        <v>3.3739960193634002</v>
      </c>
      <c r="C10161">
        <v>6.2184634208679102</v>
      </c>
      <c r="D10161">
        <v>3.3739960193634002</v>
      </c>
      <c r="E10161">
        <v>31.563185605763401</v>
      </c>
      <c r="F10161">
        <v>244.854127015763</v>
      </c>
      <c r="G10161">
        <v>148.23372499999999</v>
      </c>
    </row>
    <row r="10162" spans="1:7" x14ac:dyDescent="0.25">
      <c r="A10162">
        <v>101.69999999999899</v>
      </c>
      <c r="B10162">
        <v>3.3743929862975999</v>
      </c>
      <c r="C10162">
        <v>6.2204918861389098</v>
      </c>
      <c r="D10162">
        <v>3.3743929862975999</v>
      </c>
      <c r="E10162">
        <v>31.563582572697602</v>
      </c>
      <c r="F10162">
        <v>244.854523982697</v>
      </c>
      <c r="G10162">
        <v>148.24372499999899</v>
      </c>
    </row>
    <row r="10163" spans="1:7" x14ac:dyDescent="0.25">
      <c r="A10163">
        <v>101.71</v>
      </c>
      <c r="B10163">
        <v>3.3747661113739</v>
      </c>
      <c r="C10163">
        <v>6.2224588394165004</v>
      </c>
      <c r="D10163">
        <v>3.3747661113739</v>
      </c>
      <c r="E10163">
        <v>31.563955697773899</v>
      </c>
      <c r="F10163">
        <v>244.85489710777301</v>
      </c>
      <c r="G10163">
        <v>148.253725</v>
      </c>
    </row>
    <row r="10164" spans="1:7" x14ac:dyDescent="0.25">
      <c r="A10164">
        <v>101.719999999999</v>
      </c>
      <c r="B10164">
        <v>3.37511014938354</v>
      </c>
      <c r="C10164">
        <v>6.2236084938049299</v>
      </c>
      <c r="D10164">
        <v>3.37511014938354</v>
      </c>
      <c r="E10164">
        <v>31.5642997357835</v>
      </c>
      <c r="F10164">
        <v>244.855241145783</v>
      </c>
      <c r="G10164">
        <v>148.263724999999</v>
      </c>
    </row>
    <row r="10165" spans="1:7" x14ac:dyDescent="0.25">
      <c r="A10165">
        <v>101.73</v>
      </c>
      <c r="B10165">
        <v>3.37547707557678</v>
      </c>
      <c r="C10165">
        <v>6.2245697975158603</v>
      </c>
      <c r="D10165">
        <v>3.37547707557678</v>
      </c>
      <c r="E10165">
        <v>31.564666661976801</v>
      </c>
      <c r="F10165">
        <v>244.85560807197601</v>
      </c>
      <c r="G10165">
        <v>148.27372500000001</v>
      </c>
    </row>
    <row r="10166" spans="1:7" x14ac:dyDescent="0.25">
      <c r="A10166">
        <v>101.74</v>
      </c>
      <c r="B10166">
        <v>3.3758640289306601</v>
      </c>
      <c r="C10166">
        <v>6.2241230010986301</v>
      </c>
      <c r="D10166">
        <v>3.3758640289306601</v>
      </c>
      <c r="E10166">
        <v>31.565053615330601</v>
      </c>
      <c r="F10166">
        <v>244.85599502533</v>
      </c>
      <c r="G10166">
        <v>148.283725</v>
      </c>
    </row>
    <row r="10167" spans="1:7" x14ac:dyDescent="0.25">
      <c r="A10167">
        <v>101.75</v>
      </c>
      <c r="B10167">
        <v>3.3762288093566801</v>
      </c>
      <c r="C10167">
        <v>6.2244524955749503</v>
      </c>
      <c r="D10167">
        <v>3.3762288093566801</v>
      </c>
      <c r="E10167">
        <v>31.565418395756701</v>
      </c>
      <c r="F10167">
        <v>244.856359805756</v>
      </c>
      <c r="G10167">
        <v>148.293724999999</v>
      </c>
    </row>
    <row r="10168" spans="1:7" x14ac:dyDescent="0.25">
      <c r="A10168">
        <v>101.76</v>
      </c>
      <c r="B10168">
        <v>3.3765947818756099</v>
      </c>
      <c r="C10168">
        <v>6.2265896797180096</v>
      </c>
      <c r="D10168">
        <v>3.3765947818756099</v>
      </c>
      <c r="E10168">
        <v>31.565784368275601</v>
      </c>
      <c r="F10168">
        <v>244.85672577827501</v>
      </c>
      <c r="G10168">
        <v>148.30372499999999</v>
      </c>
    </row>
    <row r="10169" spans="1:7" x14ac:dyDescent="0.25">
      <c r="A10169">
        <v>101.769999999999</v>
      </c>
      <c r="B10169">
        <v>3.3769335746765101</v>
      </c>
      <c r="C10169">
        <v>6.2279605865478498</v>
      </c>
      <c r="D10169">
        <v>3.3769335746765101</v>
      </c>
      <c r="E10169">
        <v>31.566123161076501</v>
      </c>
      <c r="F10169">
        <v>244.85706457107599</v>
      </c>
      <c r="G10169">
        <v>148.31372499999901</v>
      </c>
    </row>
    <row r="10170" spans="1:7" x14ac:dyDescent="0.25">
      <c r="A10170">
        <v>101.78</v>
      </c>
      <c r="B10170">
        <v>3.37728524208068</v>
      </c>
      <c r="C10170">
        <v>6.2270998954772896</v>
      </c>
      <c r="D10170">
        <v>3.37728524208068</v>
      </c>
      <c r="E10170">
        <v>31.5664748284807</v>
      </c>
      <c r="F10170">
        <v>244.85741623848</v>
      </c>
      <c r="G10170">
        <v>148.323725</v>
      </c>
    </row>
    <row r="10171" spans="1:7" x14ac:dyDescent="0.25">
      <c r="A10171">
        <v>101.789999999999</v>
      </c>
      <c r="B10171">
        <v>3.3776471614837602</v>
      </c>
      <c r="C10171">
        <v>6.2256088256835902</v>
      </c>
      <c r="D10171">
        <v>3.3776471614837602</v>
      </c>
      <c r="E10171">
        <v>31.566836747883698</v>
      </c>
      <c r="F10171">
        <v>244.85777815788299</v>
      </c>
      <c r="G10171">
        <v>148.33372499999899</v>
      </c>
    </row>
    <row r="10172" spans="1:7" x14ac:dyDescent="0.25">
      <c r="A10172">
        <v>101.8</v>
      </c>
      <c r="B10172">
        <v>3.37798571586608</v>
      </c>
      <c r="C10172">
        <v>6.22541999816894</v>
      </c>
      <c r="D10172">
        <v>3.37798571586608</v>
      </c>
      <c r="E10172">
        <v>31.567175302266101</v>
      </c>
      <c r="F10172">
        <v>244.858116712266</v>
      </c>
      <c r="G10172">
        <v>148.34372500000001</v>
      </c>
    </row>
    <row r="10173" spans="1:7" x14ac:dyDescent="0.25">
      <c r="A10173">
        <v>101.80999999999899</v>
      </c>
      <c r="B10173">
        <v>3.3783378601074201</v>
      </c>
      <c r="C10173">
        <v>6.2257180213928196</v>
      </c>
      <c r="D10173">
        <v>3.3783378601074201</v>
      </c>
      <c r="E10173">
        <v>31.567527446507398</v>
      </c>
      <c r="F10173">
        <v>244.85846885650699</v>
      </c>
      <c r="G10173">
        <v>148.353724999999</v>
      </c>
    </row>
    <row r="10174" spans="1:7" x14ac:dyDescent="0.25">
      <c r="A10174">
        <v>101.82</v>
      </c>
      <c r="B10174">
        <v>3.3786609172821001</v>
      </c>
      <c r="C10174">
        <v>6.2269778251647896</v>
      </c>
      <c r="D10174">
        <v>3.3786609172821001</v>
      </c>
      <c r="E10174">
        <v>31.567850503682099</v>
      </c>
      <c r="F10174">
        <v>244.85879191368201</v>
      </c>
      <c r="G10174">
        <v>148.36372499999999</v>
      </c>
    </row>
    <row r="10175" spans="1:7" x14ac:dyDescent="0.25">
      <c r="A10175">
        <v>101.829999999999</v>
      </c>
      <c r="B10175">
        <v>3.37899494171142</v>
      </c>
      <c r="C10175">
        <v>6.2263455390930096</v>
      </c>
      <c r="D10175">
        <v>3.37899494171142</v>
      </c>
      <c r="E10175">
        <v>31.568184528111399</v>
      </c>
      <c r="F10175">
        <v>244.85912593811099</v>
      </c>
      <c r="G10175">
        <v>148.37372499999901</v>
      </c>
    </row>
    <row r="10176" spans="1:7" x14ac:dyDescent="0.25">
      <c r="A10176">
        <v>101.84</v>
      </c>
      <c r="B10176">
        <v>3.3793487548828098</v>
      </c>
      <c r="C10176">
        <v>6.22539806365966</v>
      </c>
      <c r="D10176">
        <v>3.3793487548828098</v>
      </c>
      <c r="E10176">
        <v>31.5685383412828</v>
      </c>
      <c r="F10176">
        <v>244.85947975128201</v>
      </c>
      <c r="G10176">
        <v>148.383725</v>
      </c>
    </row>
    <row r="10177" spans="1:7" x14ac:dyDescent="0.25">
      <c r="A10177">
        <v>101.849999999999</v>
      </c>
      <c r="B10177">
        <v>3.3796758651733301</v>
      </c>
      <c r="C10177">
        <v>6.2244992256164497</v>
      </c>
      <c r="D10177">
        <v>3.3796758651733301</v>
      </c>
      <c r="E10177">
        <v>31.568865451573298</v>
      </c>
      <c r="F10177">
        <v>244.85980686157299</v>
      </c>
      <c r="G10177">
        <v>148.39372499999899</v>
      </c>
    </row>
    <row r="10178" spans="1:7" x14ac:dyDescent="0.25">
      <c r="A10178">
        <v>101.86</v>
      </c>
      <c r="B10178">
        <v>3.3800184726714999</v>
      </c>
      <c r="C10178">
        <v>6.2236785888671804</v>
      </c>
      <c r="D10178">
        <v>3.3800184726714999</v>
      </c>
      <c r="E10178">
        <v>31.569208059071499</v>
      </c>
      <c r="F10178">
        <v>244.86014946907099</v>
      </c>
      <c r="G10178">
        <v>148.40372500000001</v>
      </c>
    </row>
    <row r="10179" spans="1:7" x14ac:dyDescent="0.25">
      <c r="A10179">
        <v>101.869999999999</v>
      </c>
      <c r="B10179">
        <v>3.3803443908691402</v>
      </c>
      <c r="C10179">
        <v>6.2244806289672798</v>
      </c>
      <c r="D10179">
        <v>3.3803443908691402</v>
      </c>
      <c r="E10179">
        <v>31.569533977269099</v>
      </c>
      <c r="F10179">
        <v>244.86047538726899</v>
      </c>
      <c r="G10179">
        <v>148.413724999999</v>
      </c>
    </row>
    <row r="10180" spans="1:7" x14ac:dyDescent="0.25">
      <c r="A10180">
        <v>101.88</v>
      </c>
      <c r="B10180">
        <v>3.38065338134765</v>
      </c>
      <c r="C10180">
        <v>6.2255654335021902</v>
      </c>
      <c r="D10180">
        <v>3.38065338134765</v>
      </c>
      <c r="E10180">
        <v>31.569842967747601</v>
      </c>
      <c r="F10180">
        <v>244.860784377747</v>
      </c>
      <c r="G10180">
        <v>148.42372499999999</v>
      </c>
    </row>
    <row r="10181" spans="1:7" x14ac:dyDescent="0.25">
      <c r="A10181">
        <v>101.88999999999901</v>
      </c>
      <c r="B10181">
        <v>3.3809940814971902</v>
      </c>
      <c r="C10181">
        <v>6.2258124351501403</v>
      </c>
      <c r="D10181">
        <v>3.3809940814971902</v>
      </c>
      <c r="E10181">
        <v>31.570183667897201</v>
      </c>
      <c r="F10181">
        <v>244.86112507789699</v>
      </c>
      <c r="G10181">
        <v>148.43372499999899</v>
      </c>
    </row>
    <row r="10182" spans="1:7" x14ac:dyDescent="0.25">
      <c r="A10182">
        <v>101.9</v>
      </c>
      <c r="B10182">
        <v>3.38134241104125</v>
      </c>
      <c r="C10182">
        <v>6.2232480049133301</v>
      </c>
      <c r="D10182">
        <v>3.38134241104125</v>
      </c>
      <c r="E10182">
        <v>31.570531997441201</v>
      </c>
      <c r="F10182">
        <v>244.861473407441</v>
      </c>
      <c r="G10182">
        <v>148.443725</v>
      </c>
    </row>
    <row r="10183" spans="1:7" x14ac:dyDescent="0.25">
      <c r="A10183">
        <v>101.909999999999</v>
      </c>
      <c r="B10183">
        <v>3.38166308403015</v>
      </c>
      <c r="C10183">
        <v>6.2232112884521396</v>
      </c>
      <c r="D10183">
        <v>3.38166308403015</v>
      </c>
      <c r="E10183">
        <v>31.570852670430099</v>
      </c>
      <c r="F10183">
        <v>244.86179408043</v>
      </c>
      <c r="G10183">
        <v>148.453724999999</v>
      </c>
    </row>
    <row r="10184" spans="1:7" x14ac:dyDescent="0.25">
      <c r="A10184">
        <v>101.92</v>
      </c>
      <c r="B10184">
        <v>3.3819830417632999</v>
      </c>
      <c r="C10184">
        <v>6.2228584289550701</v>
      </c>
      <c r="D10184">
        <v>3.3819830417632999</v>
      </c>
      <c r="E10184">
        <v>31.5711726281633</v>
      </c>
      <c r="F10184">
        <v>244.86211403816301</v>
      </c>
      <c r="G10184">
        <v>148.46372500000001</v>
      </c>
    </row>
    <row r="10185" spans="1:7" x14ac:dyDescent="0.25">
      <c r="A10185">
        <v>101.929999999999</v>
      </c>
      <c r="B10185">
        <v>3.3822979927062899</v>
      </c>
      <c r="C10185">
        <v>6.2232689857482901</v>
      </c>
      <c r="D10185">
        <v>3.3822979927062899</v>
      </c>
      <c r="E10185">
        <v>31.5714875791063</v>
      </c>
      <c r="F10185">
        <v>244.86242898910601</v>
      </c>
      <c r="G10185">
        <v>148.47372499999901</v>
      </c>
    </row>
    <row r="10186" spans="1:7" x14ac:dyDescent="0.25">
      <c r="A10186">
        <v>101.94</v>
      </c>
      <c r="B10186">
        <v>3.38262486457824</v>
      </c>
      <c r="C10186">
        <v>6.2222766876220703</v>
      </c>
      <c r="D10186">
        <v>3.38262486457824</v>
      </c>
      <c r="E10186">
        <v>31.571814450978199</v>
      </c>
      <c r="F10186">
        <v>244.86275586097801</v>
      </c>
      <c r="G10186">
        <v>148.48372499999999</v>
      </c>
    </row>
    <row r="10187" spans="1:7" x14ac:dyDescent="0.25">
      <c r="A10187">
        <v>101.94999999999899</v>
      </c>
      <c r="B10187">
        <v>3.3829128742218</v>
      </c>
      <c r="C10187">
        <v>6.2206535339355398</v>
      </c>
      <c r="D10187">
        <v>3.3829128742218</v>
      </c>
      <c r="E10187">
        <v>31.572102460621799</v>
      </c>
      <c r="F10187">
        <v>244.863043870621</v>
      </c>
      <c r="G10187">
        <v>148.49372499999899</v>
      </c>
    </row>
    <row r="10188" spans="1:7" x14ac:dyDescent="0.25">
      <c r="A10188">
        <v>101.96</v>
      </c>
      <c r="B10188">
        <v>3.3831923007964999</v>
      </c>
      <c r="C10188">
        <v>6.2186398506164497</v>
      </c>
      <c r="D10188">
        <v>3.3831923007964999</v>
      </c>
      <c r="E10188">
        <v>31.572381887196499</v>
      </c>
      <c r="F10188">
        <v>244.86332329719599</v>
      </c>
      <c r="G10188">
        <v>148.503725</v>
      </c>
    </row>
    <row r="10189" spans="1:7" x14ac:dyDescent="0.25">
      <c r="A10189">
        <v>101.969999999999</v>
      </c>
      <c r="B10189">
        <v>3.3834879398345898</v>
      </c>
      <c r="C10189">
        <v>6.2170033454895002</v>
      </c>
      <c r="D10189">
        <v>3.3834879398345898</v>
      </c>
      <c r="E10189">
        <v>31.5726775262346</v>
      </c>
      <c r="F10189">
        <v>244.86361893623399</v>
      </c>
      <c r="G10189">
        <v>148.513724999999</v>
      </c>
    </row>
    <row r="10190" spans="1:7" x14ac:dyDescent="0.25">
      <c r="A10190">
        <v>101.98</v>
      </c>
      <c r="B10190">
        <v>3.38379907608032</v>
      </c>
      <c r="C10190">
        <v>6.2162013053893999</v>
      </c>
      <c r="D10190">
        <v>3.38379907608032</v>
      </c>
      <c r="E10190">
        <v>31.572988662480299</v>
      </c>
      <c r="F10190">
        <v>244.86393007248</v>
      </c>
      <c r="G10190">
        <v>148.52372500000001</v>
      </c>
    </row>
    <row r="10191" spans="1:7" x14ac:dyDescent="0.25">
      <c r="A10191">
        <v>101.99</v>
      </c>
      <c r="B10191">
        <v>3.3841280937194802</v>
      </c>
      <c r="C10191">
        <v>6.2162275314331001</v>
      </c>
      <c r="D10191">
        <v>3.3841280937194802</v>
      </c>
      <c r="E10191">
        <v>31.573317680119501</v>
      </c>
      <c r="F10191">
        <v>244.86425909011899</v>
      </c>
      <c r="G10191">
        <v>148.533725</v>
      </c>
    </row>
    <row r="10192" spans="1:7" x14ac:dyDescent="0.25">
      <c r="A10192">
        <v>102</v>
      </c>
      <c r="B10192">
        <v>3.3844196796417201</v>
      </c>
      <c r="C10192">
        <v>6.2158093452453604</v>
      </c>
      <c r="D10192">
        <v>3.3844196796417201</v>
      </c>
      <c r="E10192">
        <v>31.5736092660417</v>
      </c>
      <c r="F10192">
        <v>244.86455067604101</v>
      </c>
      <c r="G10192">
        <v>148.543724999999</v>
      </c>
    </row>
    <row r="10193" spans="1:7" x14ac:dyDescent="0.25">
      <c r="A10193">
        <v>102.01</v>
      </c>
      <c r="B10193">
        <v>3.3846940994262602</v>
      </c>
      <c r="C10193">
        <v>6.2136044502258301</v>
      </c>
      <c r="D10193">
        <v>3.3846940994262602</v>
      </c>
      <c r="E10193">
        <v>31.573883685826299</v>
      </c>
      <c r="F10193">
        <v>244.86482509582601</v>
      </c>
      <c r="G10193">
        <v>148.55372499999999</v>
      </c>
    </row>
    <row r="10194" spans="1:7" x14ac:dyDescent="0.25">
      <c r="A10194">
        <v>102.019999999999</v>
      </c>
      <c r="B10194">
        <v>3.3849959373474099</v>
      </c>
      <c r="C10194">
        <v>6.2125997543334899</v>
      </c>
      <c r="D10194">
        <v>3.3849959373474099</v>
      </c>
      <c r="E10194">
        <v>31.574185523747399</v>
      </c>
      <c r="F10194">
        <v>244.86512693374701</v>
      </c>
      <c r="G10194">
        <v>148.56372499999901</v>
      </c>
    </row>
    <row r="10195" spans="1:7" x14ac:dyDescent="0.25">
      <c r="A10195">
        <v>102.03</v>
      </c>
      <c r="B10195">
        <v>3.38533163070678</v>
      </c>
      <c r="C10195">
        <v>6.2129316329956001</v>
      </c>
      <c r="D10195">
        <v>3.38533163070678</v>
      </c>
      <c r="E10195">
        <v>31.574521217106799</v>
      </c>
      <c r="F10195">
        <v>244.86546262710601</v>
      </c>
      <c r="G10195">
        <v>148.573725</v>
      </c>
    </row>
    <row r="10196" spans="1:7" x14ac:dyDescent="0.25">
      <c r="A10196">
        <v>102.039999999999</v>
      </c>
      <c r="B10196">
        <v>3.3856120109558101</v>
      </c>
      <c r="C10196">
        <v>6.2138886451721103</v>
      </c>
      <c r="D10196">
        <v>3.3856120109558101</v>
      </c>
      <c r="E10196">
        <v>31.574801597355801</v>
      </c>
      <c r="F10196">
        <v>244.86574300735501</v>
      </c>
      <c r="G10196">
        <v>148.58372499999899</v>
      </c>
    </row>
    <row r="10197" spans="1:7" x14ac:dyDescent="0.25">
      <c r="A10197">
        <v>102.05</v>
      </c>
      <c r="B10197">
        <v>3.3859398365020699</v>
      </c>
      <c r="C10197">
        <v>6.2145671844482404</v>
      </c>
      <c r="D10197">
        <v>3.3859398365020699</v>
      </c>
      <c r="E10197">
        <v>31.575129422902101</v>
      </c>
      <c r="F10197">
        <v>244.86607083290201</v>
      </c>
      <c r="G10197">
        <v>148.59372500000001</v>
      </c>
    </row>
    <row r="10198" spans="1:7" x14ac:dyDescent="0.25">
      <c r="A10198">
        <v>102.05999999999899</v>
      </c>
      <c r="B10198">
        <v>3.38628673553466</v>
      </c>
      <c r="C10198">
        <v>6.2157506942748997</v>
      </c>
      <c r="D10198">
        <v>3.38628673553466</v>
      </c>
      <c r="E10198">
        <v>31.575476321934701</v>
      </c>
      <c r="F10198">
        <v>244.86641773193401</v>
      </c>
      <c r="G10198">
        <v>148.603724999999</v>
      </c>
    </row>
    <row r="10199" spans="1:7" x14ac:dyDescent="0.25">
      <c r="A10199">
        <v>102.07</v>
      </c>
      <c r="B10199">
        <v>3.3865988254547101</v>
      </c>
      <c r="C10199">
        <v>6.2163457870483301</v>
      </c>
      <c r="D10199">
        <v>3.3865988254547101</v>
      </c>
      <c r="E10199">
        <v>31.575788411854699</v>
      </c>
      <c r="F10199">
        <v>244.86672982185399</v>
      </c>
      <c r="G10199">
        <v>148.61372499999999</v>
      </c>
    </row>
    <row r="10200" spans="1:7" x14ac:dyDescent="0.25">
      <c r="A10200">
        <v>102.079999999999</v>
      </c>
      <c r="B10200">
        <v>3.38692307472229</v>
      </c>
      <c r="C10200">
        <v>6.2164521217346103</v>
      </c>
      <c r="D10200">
        <v>3.38692307472229</v>
      </c>
      <c r="E10200">
        <v>31.576112661122298</v>
      </c>
      <c r="F10200">
        <v>244.867054071122</v>
      </c>
      <c r="G10200">
        <v>148.62372499999901</v>
      </c>
    </row>
    <row r="10201" spans="1:7" x14ac:dyDescent="0.25">
      <c r="A10201">
        <v>102.09</v>
      </c>
      <c r="B10201">
        <v>3.3872435092925999</v>
      </c>
      <c r="C10201">
        <v>6.2172751426696697</v>
      </c>
      <c r="D10201">
        <v>3.3872435092925999</v>
      </c>
      <c r="E10201">
        <v>31.5764330956926</v>
      </c>
      <c r="F10201">
        <v>244.867374505692</v>
      </c>
      <c r="G10201">
        <v>148.633725</v>
      </c>
    </row>
    <row r="10202" spans="1:7" x14ac:dyDescent="0.25">
      <c r="A10202">
        <v>102.099999999999</v>
      </c>
      <c r="B10202">
        <v>3.3875486850738499</v>
      </c>
      <c r="C10202">
        <v>6.2189297676086399</v>
      </c>
      <c r="D10202">
        <v>3.3875486850738499</v>
      </c>
      <c r="E10202">
        <v>31.576738271473801</v>
      </c>
      <c r="F10202">
        <v>244.86767968147299</v>
      </c>
      <c r="G10202">
        <v>148.64372499999899</v>
      </c>
    </row>
    <row r="10203" spans="1:7" x14ac:dyDescent="0.25">
      <c r="A10203">
        <v>102.11</v>
      </c>
      <c r="B10203">
        <v>3.38784432411193</v>
      </c>
      <c r="C10203">
        <v>6.2197518348693803</v>
      </c>
      <c r="D10203">
        <v>3.38784432411193</v>
      </c>
      <c r="E10203">
        <v>31.577033910511901</v>
      </c>
      <c r="F10203">
        <v>244.86797532051099</v>
      </c>
      <c r="G10203">
        <v>148.65372500000001</v>
      </c>
    </row>
    <row r="10204" spans="1:7" x14ac:dyDescent="0.25">
      <c r="A10204">
        <v>102.119999999999</v>
      </c>
      <c r="B10204">
        <v>3.3881294727325399</v>
      </c>
      <c r="C10204">
        <v>6.2198491096496502</v>
      </c>
      <c r="D10204">
        <v>3.3881294727325399</v>
      </c>
      <c r="E10204">
        <v>31.577319059132499</v>
      </c>
      <c r="F10204">
        <v>244.868260469132</v>
      </c>
      <c r="G10204">
        <v>148.663724999999</v>
      </c>
    </row>
    <row r="10205" spans="1:7" x14ac:dyDescent="0.25">
      <c r="A10205">
        <v>102.13</v>
      </c>
      <c r="B10205">
        <v>3.38841247558593</v>
      </c>
      <c r="C10205">
        <v>6.2193050384521396</v>
      </c>
      <c r="D10205">
        <v>3.38841247558593</v>
      </c>
      <c r="E10205">
        <v>31.5776020619859</v>
      </c>
      <c r="F10205">
        <v>244.86854347198499</v>
      </c>
      <c r="G10205">
        <v>148.67372499999999</v>
      </c>
    </row>
    <row r="10206" spans="1:7" x14ac:dyDescent="0.25">
      <c r="A10206">
        <v>102.13999999999901</v>
      </c>
      <c r="B10206">
        <v>3.3887462615966699</v>
      </c>
      <c r="C10206">
        <v>6.2195696830749503</v>
      </c>
      <c r="D10206">
        <v>3.3887462615966699</v>
      </c>
      <c r="E10206">
        <v>31.577935847996699</v>
      </c>
      <c r="F10206">
        <v>244.86887725799599</v>
      </c>
      <c r="G10206">
        <v>148.68372499999899</v>
      </c>
    </row>
    <row r="10207" spans="1:7" x14ac:dyDescent="0.25">
      <c r="A10207">
        <v>102.15</v>
      </c>
      <c r="B10207">
        <v>3.3890802860260001</v>
      </c>
      <c r="C10207">
        <v>6.2198143005370996</v>
      </c>
      <c r="D10207">
        <v>3.3890802860260001</v>
      </c>
      <c r="E10207">
        <v>31.578269872425999</v>
      </c>
      <c r="F10207">
        <v>244.86921128242599</v>
      </c>
      <c r="G10207">
        <v>148.693725</v>
      </c>
    </row>
    <row r="10208" spans="1:7" x14ac:dyDescent="0.25">
      <c r="A10208">
        <v>102.159999999999</v>
      </c>
      <c r="B10208">
        <v>3.3893980979919398</v>
      </c>
      <c r="C10208">
        <v>6.2193322181701598</v>
      </c>
      <c r="D10208">
        <v>3.3893980979919398</v>
      </c>
      <c r="E10208">
        <v>31.578587684391898</v>
      </c>
      <c r="F10208">
        <v>244.869529094391</v>
      </c>
      <c r="G10208">
        <v>148.703724999999</v>
      </c>
    </row>
    <row r="10209" spans="1:7" x14ac:dyDescent="0.25">
      <c r="A10209">
        <v>102.17</v>
      </c>
      <c r="B10209">
        <v>3.3897140026092498</v>
      </c>
      <c r="C10209">
        <v>6.2194457054138104</v>
      </c>
      <c r="D10209">
        <v>3.3897140026092498</v>
      </c>
      <c r="E10209">
        <v>31.578903589009201</v>
      </c>
      <c r="F10209">
        <v>244.86984499900899</v>
      </c>
      <c r="G10209">
        <v>148.71372500000001</v>
      </c>
    </row>
    <row r="10210" spans="1:7" x14ac:dyDescent="0.25">
      <c r="A10210">
        <v>102.179999999999</v>
      </c>
      <c r="B10210">
        <v>3.3900237083435001</v>
      </c>
      <c r="C10210">
        <v>6.2186875343322701</v>
      </c>
      <c r="D10210">
        <v>3.3900237083435001</v>
      </c>
      <c r="E10210">
        <v>31.5792132947435</v>
      </c>
      <c r="F10210">
        <v>244.87015470474299</v>
      </c>
      <c r="G10210">
        <v>148.72372499999901</v>
      </c>
    </row>
    <row r="10211" spans="1:7" x14ac:dyDescent="0.25">
      <c r="A10211">
        <v>102.19</v>
      </c>
      <c r="B10211">
        <v>3.39031887054443</v>
      </c>
      <c r="C10211">
        <v>6.2173261642456001</v>
      </c>
      <c r="D10211">
        <v>3.39031887054443</v>
      </c>
      <c r="E10211">
        <v>31.579508456944399</v>
      </c>
      <c r="F10211">
        <v>244.870449866944</v>
      </c>
      <c r="G10211">
        <v>148.73372499999999</v>
      </c>
    </row>
    <row r="10212" spans="1:7" x14ac:dyDescent="0.25">
      <c r="A10212">
        <v>102.19999999999899</v>
      </c>
      <c r="B10212">
        <v>3.3906469345092698</v>
      </c>
      <c r="C10212">
        <v>6.21727991104125</v>
      </c>
      <c r="D10212">
        <v>3.3906469345092698</v>
      </c>
      <c r="E10212">
        <v>31.5798365209093</v>
      </c>
      <c r="F10212">
        <v>244.87077793090899</v>
      </c>
      <c r="G10212">
        <v>148.74372499999899</v>
      </c>
    </row>
    <row r="10213" spans="1:7" x14ac:dyDescent="0.25">
      <c r="A10213">
        <v>102.21</v>
      </c>
      <c r="B10213">
        <v>3.3909897804260201</v>
      </c>
      <c r="C10213">
        <v>6.2178196907043404</v>
      </c>
      <c r="D10213">
        <v>3.3909897804260201</v>
      </c>
      <c r="E10213">
        <v>31.580179366825998</v>
      </c>
      <c r="F10213">
        <v>244.87112077682599</v>
      </c>
      <c r="G10213">
        <v>148.753725</v>
      </c>
    </row>
    <row r="10214" spans="1:7" x14ac:dyDescent="0.25">
      <c r="A10214">
        <v>102.219999999999</v>
      </c>
      <c r="B10214">
        <v>3.3912990093231201</v>
      </c>
      <c r="C10214">
        <v>6.2190570831298801</v>
      </c>
      <c r="D10214">
        <v>3.3912990093231201</v>
      </c>
      <c r="E10214">
        <v>31.5804885957231</v>
      </c>
      <c r="F10214">
        <v>244.871430005723</v>
      </c>
      <c r="G10214">
        <v>148.763724999999</v>
      </c>
    </row>
    <row r="10215" spans="1:7" x14ac:dyDescent="0.25">
      <c r="A10215">
        <v>102.23</v>
      </c>
      <c r="B10215">
        <v>3.3915984630584699</v>
      </c>
      <c r="C10215">
        <v>6.2189998626708896</v>
      </c>
      <c r="D10215">
        <v>3.3915984630584699</v>
      </c>
      <c r="E10215">
        <v>31.580788049458501</v>
      </c>
      <c r="F10215">
        <v>244.87172945945801</v>
      </c>
      <c r="G10215">
        <v>148.77372500000001</v>
      </c>
    </row>
    <row r="10216" spans="1:7" x14ac:dyDescent="0.25">
      <c r="A10216">
        <v>102.24</v>
      </c>
      <c r="B10216">
        <v>3.3919074535369802</v>
      </c>
      <c r="C10216">
        <v>6.2194137573242099</v>
      </c>
      <c r="D10216">
        <v>3.3919074535369802</v>
      </c>
      <c r="E10216">
        <v>31.581097039936999</v>
      </c>
      <c r="F10216">
        <v>244.87203844993701</v>
      </c>
      <c r="G10216">
        <v>148.783725</v>
      </c>
    </row>
    <row r="10217" spans="1:7" x14ac:dyDescent="0.25">
      <c r="A10217">
        <v>102.25</v>
      </c>
      <c r="B10217">
        <v>3.39227294921875</v>
      </c>
      <c r="C10217">
        <v>6.2208166122436497</v>
      </c>
      <c r="D10217">
        <v>3.39227294921875</v>
      </c>
      <c r="E10217">
        <v>31.581462535618702</v>
      </c>
      <c r="F10217">
        <v>244.872403945618</v>
      </c>
      <c r="G10217">
        <v>148.793724999999</v>
      </c>
    </row>
    <row r="10218" spans="1:7" x14ac:dyDescent="0.25">
      <c r="A10218">
        <v>102.26</v>
      </c>
      <c r="B10218">
        <v>3.3926119804382302</v>
      </c>
      <c r="C10218">
        <v>6.2222871780395499</v>
      </c>
      <c r="D10218">
        <v>3.3926119804382302</v>
      </c>
      <c r="E10218">
        <v>31.581801566838202</v>
      </c>
      <c r="F10218">
        <v>244.872742976838</v>
      </c>
      <c r="G10218">
        <v>148.80372499999999</v>
      </c>
    </row>
    <row r="10219" spans="1:7" x14ac:dyDescent="0.25">
      <c r="A10219">
        <v>102.269999999999</v>
      </c>
      <c r="B10219">
        <v>3.3929145336151101</v>
      </c>
      <c r="C10219">
        <v>6.2221736907958896</v>
      </c>
      <c r="D10219">
        <v>3.3929145336151101</v>
      </c>
      <c r="E10219">
        <v>31.582104120015099</v>
      </c>
      <c r="F10219">
        <v>244.87304553001499</v>
      </c>
      <c r="G10219">
        <v>148.81372499999901</v>
      </c>
    </row>
    <row r="10220" spans="1:7" x14ac:dyDescent="0.25">
      <c r="A10220">
        <v>102.28</v>
      </c>
      <c r="B10220">
        <v>3.3932175636291499</v>
      </c>
      <c r="C10220">
        <v>6.2216072082519496</v>
      </c>
      <c r="D10220">
        <v>3.3932175636291499</v>
      </c>
      <c r="E10220">
        <v>31.582407150029098</v>
      </c>
      <c r="F10220">
        <v>244.873348560029</v>
      </c>
      <c r="G10220">
        <v>148.823725</v>
      </c>
    </row>
    <row r="10221" spans="1:7" x14ac:dyDescent="0.25">
      <c r="A10221">
        <v>102.289999999999</v>
      </c>
      <c r="B10221">
        <v>3.39357089996337</v>
      </c>
      <c r="C10221">
        <v>6.2226076126098597</v>
      </c>
      <c r="D10221">
        <v>3.39357089996337</v>
      </c>
      <c r="E10221">
        <v>31.582760486363401</v>
      </c>
      <c r="F10221">
        <v>244.873701896363</v>
      </c>
      <c r="G10221">
        <v>148.83372499999899</v>
      </c>
    </row>
    <row r="10222" spans="1:7" x14ac:dyDescent="0.25">
      <c r="A10222">
        <v>102.3</v>
      </c>
      <c r="B10222">
        <v>3.39391636848449</v>
      </c>
      <c r="C10222">
        <v>6.2230038642883301</v>
      </c>
      <c r="D10222">
        <v>3.39391636848449</v>
      </c>
      <c r="E10222">
        <v>31.583105954884498</v>
      </c>
      <c r="F10222">
        <v>244.87404736488401</v>
      </c>
      <c r="G10222">
        <v>148.84372500000001</v>
      </c>
    </row>
    <row r="10223" spans="1:7" x14ac:dyDescent="0.25">
      <c r="A10223">
        <v>102.30999999999899</v>
      </c>
      <c r="B10223">
        <v>3.3942396640777499</v>
      </c>
      <c r="C10223">
        <v>6.2233643531799299</v>
      </c>
      <c r="D10223">
        <v>3.3942396640777499</v>
      </c>
      <c r="E10223">
        <v>31.5834292504777</v>
      </c>
      <c r="F10223">
        <v>244.87437066047701</v>
      </c>
      <c r="G10223">
        <v>148.853724999999</v>
      </c>
    </row>
    <row r="10224" spans="1:7" x14ac:dyDescent="0.25">
      <c r="A10224">
        <v>102.32</v>
      </c>
      <c r="B10224">
        <v>3.3945364952087398</v>
      </c>
      <c r="C10224">
        <v>6.2227087020873997</v>
      </c>
      <c r="D10224">
        <v>3.3945364952087398</v>
      </c>
      <c r="E10224">
        <v>31.583726081608699</v>
      </c>
      <c r="F10224">
        <v>244.87466749160799</v>
      </c>
      <c r="G10224">
        <v>148.86372499999999</v>
      </c>
    </row>
    <row r="10225" spans="1:7" x14ac:dyDescent="0.25">
      <c r="A10225">
        <v>102.329999999999</v>
      </c>
      <c r="B10225">
        <v>3.39484667778015</v>
      </c>
      <c r="C10225">
        <v>6.2223162651062003</v>
      </c>
      <c r="D10225">
        <v>3.39484667778015</v>
      </c>
      <c r="E10225">
        <v>31.584036264180099</v>
      </c>
      <c r="F10225">
        <v>244.87497767418</v>
      </c>
      <c r="G10225">
        <v>148.87372499999901</v>
      </c>
    </row>
    <row r="10226" spans="1:7" x14ac:dyDescent="0.25">
      <c r="A10226">
        <v>102.34</v>
      </c>
      <c r="B10226">
        <v>3.3952054977416899</v>
      </c>
      <c r="C10226">
        <v>6.2223553657531703</v>
      </c>
      <c r="D10226">
        <v>3.3952054977416899</v>
      </c>
      <c r="E10226">
        <v>31.5843950841417</v>
      </c>
      <c r="F10226">
        <v>244.87533649414101</v>
      </c>
      <c r="G10226">
        <v>148.883725</v>
      </c>
    </row>
    <row r="10227" spans="1:7" x14ac:dyDescent="0.25">
      <c r="A10227">
        <v>102.349999999999</v>
      </c>
      <c r="B10227">
        <v>3.3955512046813898</v>
      </c>
      <c r="C10227">
        <v>6.22255134582519</v>
      </c>
      <c r="D10227">
        <v>3.3955512046813898</v>
      </c>
      <c r="E10227">
        <v>31.584740791081401</v>
      </c>
      <c r="F10227">
        <v>244.87568220108099</v>
      </c>
      <c r="G10227">
        <v>148.89372499999899</v>
      </c>
    </row>
    <row r="10228" spans="1:7" x14ac:dyDescent="0.25">
      <c r="A10228">
        <v>102.36</v>
      </c>
      <c r="B10228">
        <v>3.39586186408996</v>
      </c>
      <c r="C10228">
        <v>6.2223348617553702</v>
      </c>
      <c r="D10228">
        <v>3.39586186408996</v>
      </c>
      <c r="E10228">
        <v>31.5850514504899</v>
      </c>
      <c r="F10228">
        <v>244.87599286048899</v>
      </c>
      <c r="G10228">
        <v>148.90372500000001</v>
      </c>
    </row>
    <row r="10229" spans="1:7" x14ac:dyDescent="0.25">
      <c r="A10229">
        <v>102.369999999999</v>
      </c>
      <c r="B10229">
        <v>3.3961694240570002</v>
      </c>
      <c r="C10229">
        <v>6.2225999832153303</v>
      </c>
      <c r="D10229">
        <v>3.3961694240570002</v>
      </c>
      <c r="E10229">
        <v>31.585359010457001</v>
      </c>
      <c r="F10229">
        <v>244.876300420457</v>
      </c>
      <c r="G10229">
        <v>148.913724999999</v>
      </c>
    </row>
    <row r="10230" spans="1:7" x14ac:dyDescent="0.25">
      <c r="A10230">
        <v>102.38</v>
      </c>
      <c r="B10230">
        <v>3.3965175151824898</v>
      </c>
      <c r="C10230">
        <v>6.2239632606506303</v>
      </c>
      <c r="D10230">
        <v>3.3965175151824898</v>
      </c>
      <c r="E10230">
        <v>31.5857071015825</v>
      </c>
      <c r="F10230">
        <v>244.876648511582</v>
      </c>
      <c r="G10230">
        <v>148.92372499999999</v>
      </c>
    </row>
    <row r="10231" spans="1:7" x14ac:dyDescent="0.25">
      <c r="A10231">
        <v>102.38999999999901</v>
      </c>
      <c r="B10231">
        <v>3.39685726165771</v>
      </c>
      <c r="C10231">
        <v>6.2227973937988201</v>
      </c>
      <c r="D10231">
        <v>3.39685726165771</v>
      </c>
      <c r="E10231">
        <v>31.586046848057698</v>
      </c>
      <c r="F10231">
        <v>244.876988258057</v>
      </c>
      <c r="G10231">
        <v>148.93372499999899</v>
      </c>
    </row>
    <row r="10232" spans="1:7" x14ac:dyDescent="0.25">
      <c r="A10232">
        <v>102.4</v>
      </c>
      <c r="B10232">
        <v>3.3971610069274898</v>
      </c>
      <c r="C10232">
        <v>6.2221245765686</v>
      </c>
      <c r="D10232">
        <v>3.3971610069274898</v>
      </c>
      <c r="E10232">
        <v>31.586350593327499</v>
      </c>
      <c r="F10232">
        <v>244.877292003327</v>
      </c>
      <c r="G10232">
        <v>148.943725</v>
      </c>
    </row>
    <row r="10233" spans="1:7" x14ac:dyDescent="0.25">
      <c r="A10233">
        <v>102.409999999999</v>
      </c>
      <c r="B10233">
        <v>3.3974740505218501</v>
      </c>
      <c r="C10233">
        <v>6.2228484153747496</v>
      </c>
      <c r="D10233">
        <v>3.3974740505218501</v>
      </c>
      <c r="E10233">
        <v>31.586663636921799</v>
      </c>
      <c r="F10233">
        <v>244.87760504692099</v>
      </c>
      <c r="G10233">
        <v>148.953724999999</v>
      </c>
    </row>
    <row r="10234" spans="1:7" x14ac:dyDescent="0.25">
      <c r="A10234">
        <v>102.42</v>
      </c>
      <c r="B10234">
        <v>3.3978207111358598</v>
      </c>
      <c r="C10234">
        <v>6.2221970558166504</v>
      </c>
      <c r="D10234">
        <v>3.3978207111358598</v>
      </c>
      <c r="E10234">
        <v>31.587010297535802</v>
      </c>
      <c r="F10234">
        <v>244.877951707535</v>
      </c>
      <c r="G10234">
        <v>148.96372500000001</v>
      </c>
    </row>
    <row r="10235" spans="1:7" x14ac:dyDescent="0.25">
      <c r="A10235">
        <v>102.429999999999</v>
      </c>
      <c r="B10235">
        <v>3.39814972877502</v>
      </c>
      <c r="C10235">
        <v>6.2215986251831001</v>
      </c>
      <c r="D10235">
        <v>3.39814972877502</v>
      </c>
      <c r="E10235">
        <v>31.587339315175001</v>
      </c>
      <c r="F10235">
        <v>244.87828072517499</v>
      </c>
      <c r="G10235">
        <v>148.97372499999901</v>
      </c>
    </row>
    <row r="10236" spans="1:7" x14ac:dyDescent="0.25">
      <c r="A10236">
        <v>102.44</v>
      </c>
      <c r="B10236">
        <v>3.39846515655517</v>
      </c>
      <c r="C10236">
        <v>6.2200756072998002</v>
      </c>
      <c r="D10236">
        <v>3.39846515655517</v>
      </c>
      <c r="E10236">
        <v>31.587654742955198</v>
      </c>
      <c r="F10236">
        <v>244.878596152955</v>
      </c>
      <c r="G10236">
        <v>148.98372499999999</v>
      </c>
    </row>
    <row r="10237" spans="1:7" x14ac:dyDescent="0.25">
      <c r="A10237">
        <v>102.44999999999899</v>
      </c>
      <c r="B10237">
        <v>3.39879846572875</v>
      </c>
      <c r="C10237">
        <v>6.2202482223510698</v>
      </c>
      <c r="D10237">
        <v>3.39879846572875</v>
      </c>
      <c r="E10237">
        <v>31.587988052128701</v>
      </c>
      <c r="F10237">
        <v>244.87892946212801</v>
      </c>
      <c r="G10237">
        <v>148.99372499999899</v>
      </c>
    </row>
    <row r="10238" spans="1:7" x14ac:dyDescent="0.25">
      <c r="A10238">
        <v>102.46</v>
      </c>
      <c r="B10238">
        <v>3.3991200923919598</v>
      </c>
      <c r="C10238">
        <v>6.2193307876586896</v>
      </c>
      <c r="D10238">
        <v>3.3991200923919598</v>
      </c>
      <c r="E10238">
        <v>31.588309678792001</v>
      </c>
      <c r="F10238">
        <v>244.87925108879099</v>
      </c>
      <c r="G10238">
        <v>149.003725</v>
      </c>
    </row>
    <row r="10239" spans="1:7" x14ac:dyDescent="0.25">
      <c r="A10239">
        <v>102.469999999999</v>
      </c>
      <c r="B10239">
        <v>3.3994276523589999</v>
      </c>
      <c r="C10239">
        <v>6.2187690734863201</v>
      </c>
      <c r="D10239">
        <v>3.3994276523589999</v>
      </c>
      <c r="E10239">
        <v>31.588617238758999</v>
      </c>
      <c r="F10239">
        <v>244.879558648759</v>
      </c>
      <c r="G10239">
        <v>149.013724999999</v>
      </c>
    </row>
    <row r="10240" spans="1:7" x14ac:dyDescent="0.25">
      <c r="A10240">
        <v>102.48</v>
      </c>
      <c r="B10240">
        <v>3.3997697830200102</v>
      </c>
      <c r="C10240">
        <v>6.2185344696044904</v>
      </c>
      <c r="D10240">
        <v>3.3997697830200102</v>
      </c>
      <c r="E10240">
        <v>31.588959369419999</v>
      </c>
      <c r="F10240">
        <v>244.87990077942001</v>
      </c>
      <c r="G10240">
        <v>149.02372500000001</v>
      </c>
    </row>
    <row r="10241" spans="1:7" x14ac:dyDescent="0.25">
      <c r="A10241">
        <v>102.49</v>
      </c>
      <c r="B10241">
        <v>3.4001181125640798</v>
      </c>
      <c r="C10241">
        <v>6.2216858863830504</v>
      </c>
      <c r="D10241">
        <v>3.4001181125640798</v>
      </c>
      <c r="E10241">
        <v>31.589307698964099</v>
      </c>
      <c r="F10241">
        <v>244.88024910896399</v>
      </c>
      <c r="G10241">
        <v>149.033725</v>
      </c>
    </row>
    <row r="10242" spans="1:7" x14ac:dyDescent="0.25">
      <c r="A10242">
        <v>102.5</v>
      </c>
      <c r="B10242">
        <v>3.4004700183868399</v>
      </c>
      <c r="C10242">
        <v>6.2245216369628897</v>
      </c>
      <c r="D10242">
        <v>3.4004700183868399</v>
      </c>
      <c r="E10242">
        <v>31.589659604786799</v>
      </c>
      <c r="F10242">
        <v>244.88060101478601</v>
      </c>
      <c r="G10242">
        <v>149.043724999999</v>
      </c>
    </row>
    <row r="10243" spans="1:7" x14ac:dyDescent="0.25">
      <c r="A10243">
        <v>102.51</v>
      </c>
      <c r="B10243">
        <v>3.4007909297943102</v>
      </c>
      <c r="C10243">
        <v>6.2227606773376403</v>
      </c>
      <c r="D10243">
        <v>3.4007909297943102</v>
      </c>
      <c r="E10243">
        <v>31.589980516194299</v>
      </c>
      <c r="F10243">
        <v>244.88092192619399</v>
      </c>
      <c r="G10243">
        <v>149.05372499999999</v>
      </c>
    </row>
    <row r="10244" spans="1:7" x14ac:dyDescent="0.25">
      <c r="A10244">
        <v>102.519999999999</v>
      </c>
      <c r="B10244">
        <v>3.4011273384094198</v>
      </c>
      <c r="C10244">
        <v>6.2214856147766104</v>
      </c>
      <c r="D10244">
        <v>3.4011273384094198</v>
      </c>
      <c r="E10244">
        <v>31.5903169248094</v>
      </c>
      <c r="F10244">
        <v>244.88125833480899</v>
      </c>
      <c r="G10244">
        <v>149.06372499999901</v>
      </c>
    </row>
    <row r="10245" spans="1:7" x14ac:dyDescent="0.25">
      <c r="A10245">
        <v>102.53</v>
      </c>
      <c r="B10245">
        <v>3.4014973640441801</v>
      </c>
      <c r="C10245">
        <v>6.22192335128784</v>
      </c>
      <c r="D10245">
        <v>3.4014973640441801</v>
      </c>
      <c r="E10245">
        <v>31.590686950444201</v>
      </c>
      <c r="F10245">
        <v>244.88162836044401</v>
      </c>
      <c r="G10245">
        <v>149.073725</v>
      </c>
    </row>
    <row r="10246" spans="1:7" x14ac:dyDescent="0.25">
      <c r="A10246">
        <v>102.539999999999</v>
      </c>
      <c r="B10246">
        <v>3.4018480777740399</v>
      </c>
      <c r="C10246">
        <v>6.2243371009826598</v>
      </c>
      <c r="D10246">
        <v>3.4018480777740399</v>
      </c>
      <c r="E10246">
        <v>31.591037664173999</v>
      </c>
      <c r="F10246">
        <v>244.88197907417401</v>
      </c>
      <c r="G10246">
        <v>149.08372499999899</v>
      </c>
    </row>
    <row r="10247" spans="1:7" x14ac:dyDescent="0.25">
      <c r="A10247">
        <v>102.55</v>
      </c>
      <c r="B10247">
        <v>3.4021964073181099</v>
      </c>
      <c r="C10247">
        <v>6.2247638702392498</v>
      </c>
      <c r="D10247">
        <v>3.4021964073181099</v>
      </c>
      <c r="E10247">
        <v>31.591385993718099</v>
      </c>
      <c r="F10247">
        <v>244.88232740371799</v>
      </c>
      <c r="G10247">
        <v>149.09372500000001</v>
      </c>
    </row>
    <row r="10248" spans="1:7" x14ac:dyDescent="0.25">
      <c r="A10248">
        <v>102.55999999999899</v>
      </c>
      <c r="B10248">
        <v>3.4025101661682098</v>
      </c>
      <c r="C10248">
        <v>6.2249183654785103</v>
      </c>
      <c r="D10248">
        <v>3.4025101661682098</v>
      </c>
      <c r="E10248">
        <v>31.5916997525682</v>
      </c>
      <c r="F10248">
        <v>244.88264116256801</v>
      </c>
      <c r="G10248">
        <v>149.103724999999</v>
      </c>
    </row>
    <row r="10249" spans="1:7" x14ac:dyDescent="0.25">
      <c r="A10249">
        <v>102.57</v>
      </c>
      <c r="B10249">
        <v>3.4028656482696502</v>
      </c>
      <c r="C10249">
        <v>6.2260704040527299</v>
      </c>
      <c r="D10249">
        <v>3.4028656482696502</v>
      </c>
      <c r="E10249">
        <v>31.592055234669601</v>
      </c>
      <c r="F10249">
        <v>244.88299664466899</v>
      </c>
      <c r="G10249">
        <v>149.11372499999999</v>
      </c>
    </row>
    <row r="10250" spans="1:7" x14ac:dyDescent="0.25">
      <c r="A10250">
        <v>102.579999999999</v>
      </c>
      <c r="B10250">
        <v>3.4032402038574201</v>
      </c>
      <c r="C10250">
        <v>6.22706842422485</v>
      </c>
      <c r="D10250">
        <v>3.4032402038574201</v>
      </c>
      <c r="E10250">
        <v>31.592429790257398</v>
      </c>
      <c r="F10250">
        <v>244.88337120025699</v>
      </c>
      <c r="G10250">
        <v>149.12372499999901</v>
      </c>
    </row>
    <row r="10251" spans="1:7" x14ac:dyDescent="0.25">
      <c r="A10251">
        <v>102.59</v>
      </c>
      <c r="B10251">
        <v>3.4035992622375399</v>
      </c>
      <c r="C10251">
        <v>6.2255740165710396</v>
      </c>
      <c r="D10251">
        <v>3.4035992622375399</v>
      </c>
      <c r="E10251">
        <v>31.5927888486375</v>
      </c>
      <c r="F10251">
        <v>244.883730258637</v>
      </c>
      <c r="G10251">
        <v>149.133725</v>
      </c>
    </row>
    <row r="10252" spans="1:7" x14ac:dyDescent="0.25">
      <c r="A10252">
        <v>102.599999999999</v>
      </c>
      <c r="B10252">
        <v>3.40395808219909</v>
      </c>
      <c r="C10252">
        <v>6.2250418663024902</v>
      </c>
      <c r="D10252">
        <v>3.40395808219909</v>
      </c>
      <c r="E10252">
        <v>31.593147668599102</v>
      </c>
      <c r="F10252">
        <v>244.884089078599</v>
      </c>
      <c r="G10252">
        <v>149.14372499999899</v>
      </c>
    </row>
    <row r="10253" spans="1:7" x14ac:dyDescent="0.25">
      <c r="A10253">
        <v>102.61</v>
      </c>
      <c r="B10253">
        <v>3.4043331146240199</v>
      </c>
      <c r="C10253">
        <v>6.2277102470397896</v>
      </c>
      <c r="D10253">
        <v>3.4043331146240199</v>
      </c>
      <c r="E10253">
        <v>31.593522701024</v>
      </c>
      <c r="F10253">
        <v>244.88446411102399</v>
      </c>
      <c r="G10253">
        <v>149.15372500000001</v>
      </c>
    </row>
    <row r="10254" spans="1:7" x14ac:dyDescent="0.25">
      <c r="A10254">
        <v>102.619999999999</v>
      </c>
      <c r="B10254">
        <v>3.4046709537506099</v>
      </c>
      <c r="C10254">
        <v>6.2286996841430602</v>
      </c>
      <c r="D10254">
        <v>3.4046709537506099</v>
      </c>
      <c r="E10254">
        <v>31.593860540150601</v>
      </c>
      <c r="F10254">
        <v>244.88480195015001</v>
      </c>
      <c r="G10254">
        <v>149.163724999999</v>
      </c>
    </row>
    <row r="10255" spans="1:7" x14ac:dyDescent="0.25">
      <c r="A10255">
        <v>102.63</v>
      </c>
      <c r="B10255">
        <v>3.4050440788268999</v>
      </c>
      <c r="C10255">
        <v>6.2292284965515101</v>
      </c>
      <c r="D10255">
        <v>3.4050440788268999</v>
      </c>
      <c r="E10255">
        <v>31.594233665226898</v>
      </c>
      <c r="F10255">
        <v>244.88517507522599</v>
      </c>
      <c r="G10255">
        <v>149.17372499999999</v>
      </c>
    </row>
    <row r="10256" spans="1:7" x14ac:dyDescent="0.25">
      <c r="A10256">
        <v>102.63999999999901</v>
      </c>
      <c r="B10256">
        <v>3.4053840637207</v>
      </c>
      <c r="C10256">
        <v>6.2296876907348597</v>
      </c>
      <c r="D10256">
        <v>3.4053840637207</v>
      </c>
      <c r="E10256">
        <v>31.594573650120701</v>
      </c>
      <c r="F10256">
        <v>244.88551506012001</v>
      </c>
      <c r="G10256">
        <v>149.18372499999899</v>
      </c>
    </row>
    <row r="10257" spans="1:7" x14ac:dyDescent="0.25">
      <c r="A10257">
        <v>102.65</v>
      </c>
      <c r="B10257">
        <v>3.4057536125183101</v>
      </c>
      <c r="C10257">
        <v>6.2309088706970197</v>
      </c>
      <c r="D10257">
        <v>3.4057536125183101</v>
      </c>
      <c r="E10257">
        <v>31.594943198918301</v>
      </c>
      <c r="F10257">
        <v>244.88588460891799</v>
      </c>
      <c r="G10257">
        <v>149.193725</v>
      </c>
    </row>
    <row r="10258" spans="1:7" x14ac:dyDescent="0.25">
      <c r="A10258">
        <v>102.659999999999</v>
      </c>
      <c r="B10258">
        <v>3.4061293601989702</v>
      </c>
      <c r="C10258">
        <v>6.2323765754699698</v>
      </c>
      <c r="D10258">
        <v>3.4061293601989702</v>
      </c>
      <c r="E10258">
        <v>31.595318946599001</v>
      </c>
      <c r="F10258">
        <v>244.886260356598</v>
      </c>
      <c r="G10258">
        <v>149.203724999999</v>
      </c>
    </row>
    <row r="10259" spans="1:7" x14ac:dyDescent="0.25">
      <c r="A10259">
        <v>102.67</v>
      </c>
      <c r="B10259">
        <v>3.40653395652771</v>
      </c>
      <c r="C10259">
        <v>6.23231601715087</v>
      </c>
      <c r="D10259">
        <v>3.40653395652771</v>
      </c>
      <c r="E10259">
        <v>31.595723542927701</v>
      </c>
      <c r="F10259">
        <v>244.88666495292699</v>
      </c>
      <c r="G10259">
        <v>149.21372500000001</v>
      </c>
    </row>
    <row r="10260" spans="1:7" x14ac:dyDescent="0.25">
      <c r="A10260">
        <v>102.679999999999</v>
      </c>
      <c r="B10260">
        <v>3.4069366455078098</v>
      </c>
      <c r="C10260">
        <v>6.2339167594909597</v>
      </c>
      <c r="D10260">
        <v>3.4069366455078098</v>
      </c>
      <c r="E10260">
        <v>31.5961262319078</v>
      </c>
      <c r="F10260">
        <v>244.88706764190701</v>
      </c>
      <c r="G10260">
        <v>149.22372499999901</v>
      </c>
    </row>
    <row r="10261" spans="1:7" x14ac:dyDescent="0.25">
      <c r="A10261">
        <v>102.69</v>
      </c>
      <c r="B10261">
        <v>3.4073023796081499</v>
      </c>
      <c r="C10261">
        <v>6.2352981567382804</v>
      </c>
      <c r="D10261">
        <v>3.4073023796081499</v>
      </c>
      <c r="E10261">
        <v>31.596491966008099</v>
      </c>
      <c r="F10261">
        <v>244.887433376008</v>
      </c>
      <c r="G10261">
        <v>149.23372499999999</v>
      </c>
    </row>
    <row r="10262" spans="1:7" x14ac:dyDescent="0.25">
      <c r="A10262">
        <v>102.69999999999899</v>
      </c>
      <c r="B10262">
        <v>3.4076876640319802</v>
      </c>
      <c r="C10262">
        <v>6.23449182510375</v>
      </c>
      <c r="D10262">
        <v>3.4076876640319802</v>
      </c>
      <c r="E10262">
        <v>31.596877250432001</v>
      </c>
      <c r="F10262">
        <v>244.887818660432</v>
      </c>
      <c r="G10262">
        <v>149.24372499999899</v>
      </c>
    </row>
    <row r="10263" spans="1:7" x14ac:dyDescent="0.25">
      <c r="A10263">
        <v>102.71</v>
      </c>
      <c r="B10263">
        <v>3.40805959701538</v>
      </c>
      <c r="C10263">
        <v>6.2335662841796804</v>
      </c>
      <c r="D10263">
        <v>3.40805959701538</v>
      </c>
      <c r="E10263">
        <v>31.5972491834154</v>
      </c>
      <c r="F10263">
        <v>244.888190593415</v>
      </c>
      <c r="G10263">
        <v>149.253725</v>
      </c>
    </row>
    <row r="10264" spans="1:7" x14ac:dyDescent="0.25">
      <c r="A10264">
        <v>102.719999999999</v>
      </c>
      <c r="B10264">
        <v>3.4084229469299299</v>
      </c>
      <c r="C10264">
        <v>6.2341923713684002</v>
      </c>
      <c r="D10264">
        <v>3.4084229469299299</v>
      </c>
      <c r="E10264">
        <v>31.597612533329901</v>
      </c>
      <c r="F10264">
        <v>244.88855394332899</v>
      </c>
      <c r="G10264">
        <v>149.263724999999</v>
      </c>
    </row>
    <row r="10265" spans="1:7" x14ac:dyDescent="0.25">
      <c r="A10265">
        <v>102.73</v>
      </c>
      <c r="B10265">
        <v>3.4087944030761701</v>
      </c>
      <c r="C10265">
        <v>6.2350354194641104</v>
      </c>
      <c r="D10265">
        <v>3.4087944030761701</v>
      </c>
      <c r="E10265">
        <v>31.597983989476202</v>
      </c>
      <c r="F10265">
        <v>244.88892539947599</v>
      </c>
      <c r="G10265">
        <v>149.27372500000001</v>
      </c>
    </row>
    <row r="10266" spans="1:7" x14ac:dyDescent="0.25">
      <c r="A10266">
        <v>102.74</v>
      </c>
      <c r="B10266">
        <v>3.4091670513153001</v>
      </c>
      <c r="C10266">
        <v>6.2363529205322203</v>
      </c>
      <c r="D10266">
        <v>3.4091670513153001</v>
      </c>
      <c r="E10266">
        <v>31.598356637715298</v>
      </c>
      <c r="F10266">
        <v>244.88929804771499</v>
      </c>
      <c r="G10266">
        <v>149.283725</v>
      </c>
    </row>
    <row r="10267" spans="1:7" x14ac:dyDescent="0.25">
      <c r="A10267">
        <v>102.75</v>
      </c>
      <c r="B10267">
        <v>3.4095427989959699</v>
      </c>
      <c r="C10267">
        <v>6.23681163787841</v>
      </c>
      <c r="D10267">
        <v>3.4095427989959699</v>
      </c>
      <c r="E10267">
        <v>31.598732385396001</v>
      </c>
      <c r="F10267">
        <v>244.889673795395</v>
      </c>
      <c r="G10267">
        <v>149.293724999999</v>
      </c>
    </row>
    <row r="10268" spans="1:7" x14ac:dyDescent="0.25">
      <c r="A10268">
        <v>102.76</v>
      </c>
      <c r="B10268">
        <v>3.4098944664001398</v>
      </c>
      <c r="C10268">
        <v>6.2362494468688903</v>
      </c>
      <c r="D10268">
        <v>3.4098944664001398</v>
      </c>
      <c r="E10268">
        <v>31.599084052800102</v>
      </c>
      <c r="F10268">
        <v>244.8900254628</v>
      </c>
      <c r="G10268">
        <v>149.30372499999999</v>
      </c>
    </row>
    <row r="10269" spans="1:7" x14ac:dyDescent="0.25">
      <c r="A10269">
        <v>102.769999999999</v>
      </c>
      <c r="B10269">
        <v>3.4102144241332999</v>
      </c>
      <c r="C10269">
        <v>6.2369265556335396</v>
      </c>
      <c r="D10269">
        <v>3.4102144241332999</v>
      </c>
      <c r="E10269">
        <v>31.599404010533299</v>
      </c>
      <c r="F10269">
        <v>244.89034542053301</v>
      </c>
      <c r="G10269">
        <v>149.31372499999901</v>
      </c>
    </row>
    <row r="10270" spans="1:7" x14ac:dyDescent="0.25">
      <c r="A10270">
        <v>102.78</v>
      </c>
      <c r="B10270">
        <v>3.4105648994445801</v>
      </c>
      <c r="C10270">
        <v>6.2360463142395002</v>
      </c>
      <c r="D10270">
        <v>3.4105648994445801</v>
      </c>
      <c r="E10270">
        <v>31.599754485844599</v>
      </c>
      <c r="F10270">
        <v>244.890695895844</v>
      </c>
      <c r="G10270">
        <v>149.323725</v>
      </c>
    </row>
    <row r="10271" spans="1:7" x14ac:dyDescent="0.25">
      <c r="A10271">
        <v>102.789999999999</v>
      </c>
      <c r="B10271">
        <v>3.4109418392181299</v>
      </c>
      <c r="C10271">
        <v>6.2360243797302202</v>
      </c>
      <c r="D10271">
        <v>3.4109418392181299</v>
      </c>
      <c r="E10271">
        <v>31.600131425618098</v>
      </c>
      <c r="F10271">
        <v>244.89107283561799</v>
      </c>
      <c r="G10271">
        <v>149.33372499999899</v>
      </c>
    </row>
    <row r="10272" spans="1:7" x14ac:dyDescent="0.25">
      <c r="A10272">
        <v>102.8</v>
      </c>
      <c r="B10272">
        <v>3.4112904071807799</v>
      </c>
      <c r="C10272">
        <v>6.2359800338745099</v>
      </c>
      <c r="D10272">
        <v>3.4112904071807799</v>
      </c>
      <c r="E10272">
        <v>31.600479993580802</v>
      </c>
      <c r="F10272">
        <v>244.89142140358001</v>
      </c>
      <c r="G10272">
        <v>149.34372500000001</v>
      </c>
    </row>
    <row r="10273" spans="1:7" x14ac:dyDescent="0.25">
      <c r="A10273">
        <v>102.80999999999899</v>
      </c>
      <c r="B10273">
        <v>3.41165900230407</v>
      </c>
      <c r="C10273">
        <v>6.2354211807250897</v>
      </c>
      <c r="D10273">
        <v>3.41165900230407</v>
      </c>
      <c r="E10273">
        <v>31.6008485887041</v>
      </c>
      <c r="F10273">
        <v>244.89178999870401</v>
      </c>
      <c r="G10273">
        <v>149.353724999999</v>
      </c>
    </row>
    <row r="10274" spans="1:7" x14ac:dyDescent="0.25">
      <c r="A10274">
        <v>102.82</v>
      </c>
      <c r="B10274">
        <v>3.4120013713836599</v>
      </c>
      <c r="C10274">
        <v>6.2356100082397399</v>
      </c>
      <c r="D10274">
        <v>3.4120013713836599</v>
      </c>
      <c r="E10274">
        <v>31.6011909577837</v>
      </c>
      <c r="F10274">
        <v>244.89213236778301</v>
      </c>
      <c r="G10274">
        <v>149.36372499999999</v>
      </c>
    </row>
    <row r="10275" spans="1:7" x14ac:dyDescent="0.25">
      <c r="A10275">
        <v>102.829999999999</v>
      </c>
      <c r="B10275">
        <v>3.4123399257659899</v>
      </c>
      <c r="C10275">
        <v>6.2351870536804102</v>
      </c>
      <c r="D10275">
        <v>3.4123399257659899</v>
      </c>
      <c r="E10275">
        <v>31.601529512166</v>
      </c>
      <c r="F10275">
        <v>244.89247092216601</v>
      </c>
      <c r="G10275">
        <v>149.37372499999901</v>
      </c>
    </row>
    <row r="10276" spans="1:7" x14ac:dyDescent="0.25">
      <c r="A10276">
        <v>102.84</v>
      </c>
      <c r="B10276">
        <v>3.4126906394958398</v>
      </c>
      <c r="C10276">
        <v>6.2331242561340297</v>
      </c>
      <c r="D10276">
        <v>3.4126906394958398</v>
      </c>
      <c r="E10276">
        <v>31.601880225895801</v>
      </c>
      <c r="F10276">
        <v>244.89282163589499</v>
      </c>
      <c r="G10276">
        <v>149.383725</v>
      </c>
    </row>
    <row r="10277" spans="1:7" x14ac:dyDescent="0.25">
      <c r="A10277">
        <v>102.849999999999</v>
      </c>
      <c r="B10277">
        <v>3.4130275249481201</v>
      </c>
      <c r="C10277">
        <v>6.2313914299011204</v>
      </c>
      <c r="D10277">
        <v>3.4130275249481201</v>
      </c>
      <c r="E10277">
        <v>31.6022171113481</v>
      </c>
      <c r="F10277">
        <v>244.893158521348</v>
      </c>
      <c r="G10277">
        <v>149.39372499999899</v>
      </c>
    </row>
    <row r="10278" spans="1:7" x14ac:dyDescent="0.25">
      <c r="A10278">
        <v>102.86</v>
      </c>
      <c r="B10278">
        <v>3.4133601188659601</v>
      </c>
      <c r="C10278">
        <v>6.23056840896606</v>
      </c>
      <c r="D10278">
        <v>3.4133601188659601</v>
      </c>
      <c r="E10278">
        <v>31.602549705266</v>
      </c>
      <c r="F10278">
        <v>244.89349111526499</v>
      </c>
      <c r="G10278">
        <v>149.40372500000001</v>
      </c>
    </row>
    <row r="10279" spans="1:7" x14ac:dyDescent="0.25">
      <c r="A10279">
        <v>102.869999999999</v>
      </c>
      <c r="B10279">
        <v>3.4136757850646902</v>
      </c>
      <c r="C10279">
        <v>6.2282905578613201</v>
      </c>
      <c r="D10279">
        <v>3.4136757850646902</v>
      </c>
      <c r="E10279">
        <v>31.602865371464699</v>
      </c>
      <c r="F10279">
        <v>244.89380678146401</v>
      </c>
      <c r="G10279">
        <v>149.413724999999</v>
      </c>
    </row>
    <row r="10280" spans="1:7" x14ac:dyDescent="0.25">
      <c r="A10280">
        <v>102.88</v>
      </c>
      <c r="B10280">
        <v>3.4139652252197199</v>
      </c>
      <c r="C10280">
        <v>6.2283215522766104</v>
      </c>
      <c r="D10280">
        <v>3.4139652252197199</v>
      </c>
      <c r="E10280">
        <v>31.603154811619699</v>
      </c>
      <c r="F10280">
        <v>244.89409622161901</v>
      </c>
      <c r="G10280">
        <v>149.42372499999999</v>
      </c>
    </row>
    <row r="10281" spans="1:7" x14ac:dyDescent="0.25">
      <c r="A10281">
        <v>102.88999999999901</v>
      </c>
      <c r="B10281">
        <v>3.4142754077911301</v>
      </c>
      <c r="C10281">
        <v>6.22660064697265</v>
      </c>
      <c r="D10281">
        <v>3.4142754077911301</v>
      </c>
      <c r="E10281">
        <v>31.6034649941911</v>
      </c>
      <c r="F10281">
        <v>244.89440640419099</v>
      </c>
      <c r="G10281">
        <v>149.43372499999899</v>
      </c>
    </row>
    <row r="10282" spans="1:7" x14ac:dyDescent="0.25">
      <c r="A10282">
        <v>102.9</v>
      </c>
      <c r="B10282">
        <v>3.4146316051483101</v>
      </c>
      <c r="C10282">
        <v>6.22509670257568</v>
      </c>
      <c r="D10282">
        <v>3.4146316051483101</v>
      </c>
      <c r="E10282">
        <v>31.603821191548299</v>
      </c>
      <c r="F10282">
        <v>244.894762601548</v>
      </c>
      <c r="G10282">
        <v>149.443725</v>
      </c>
    </row>
    <row r="10283" spans="1:7" x14ac:dyDescent="0.25">
      <c r="A10283">
        <v>102.909999999999</v>
      </c>
      <c r="B10283">
        <v>3.4149718284606898</v>
      </c>
      <c r="C10283">
        <v>6.2246356010437003</v>
      </c>
      <c r="D10283">
        <v>3.4149718284606898</v>
      </c>
      <c r="E10283">
        <v>31.604161414860702</v>
      </c>
      <c r="F10283">
        <v>244.89510282486</v>
      </c>
      <c r="G10283">
        <v>149.453724999999</v>
      </c>
    </row>
    <row r="10284" spans="1:7" x14ac:dyDescent="0.25">
      <c r="A10284">
        <v>102.92</v>
      </c>
      <c r="B10284">
        <v>3.4152467250823899</v>
      </c>
      <c r="C10284">
        <v>6.2240719795226997</v>
      </c>
      <c r="D10284">
        <v>3.4152467250823899</v>
      </c>
      <c r="E10284">
        <v>31.604436311482399</v>
      </c>
      <c r="F10284">
        <v>244.89537772148199</v>
      </c>
      <c r="G10284">
        <v>149.46372500000001</v>
      </c>
    </row>
    <row r="10285" spans="1:7" x14ac:dyDescent="0.25">
      <c r="A10285">
        <v>102.929999999999</v>
      </c>
      <c r="B10285">
        <v>3.4155318737029998</v>
      </c>
      <c r="C10285">
        <v>6.2230854034423801</v>
      </c>
      <c r="D10285">
        <v>3.4155318737029998</v>
      </c>
      <c r="E10285">
        <v>31.604721460103001</v>
      </c>
      <c r="F10285">
        <v>244.895662870103</v>
      </c>
      <c r="G10285">
        <v>149.47372499999901</v>
      </c>
    </row>
    <row r="10286" spans="1:7" x14ac:dyDescent="0.25">
      <c r="A10286">
        <v>102.94</v>
      </c>
      <c r="B10286">
        <v>3.4158287048339799</v>
      </c>
      <c r="C10286">
        <v>6.2219200134277299</v>
      </c>
      <c r="D10286">
        <v>3.4158287048339799</v>
      </c>
      <c r="E10286">
        <v>31.605018291234</v>
      </c>
      <c r="F10286">
        <v>244.89595970123401</v>
      </c>
      <c r="G10286">
        <v>149.48372499999999</v>
      </c>
    </row>
    <row r="10287" spans="1:7" x14ac:dyDescent="0.25">
      <c r="A10287">
        <v>102.94999999999899</v>
      </c>
      <c r="B10287">
        <v>3.4161388874053902</v>
      </c>
      <c r="C10287">
        <v>6.2211265563964799</v>
      </c>
      <c r="D10287">
        <v>3.4161388874053902</v>
      </c>
      <c r="E10287">
        <v>31.6053284738054</v>
      </c>
      <c r="F10287">
        <v>244.89626988380499</v>
      </c>
      <c r="G10287">
        <v>149.49372499999899</v>
      </c>
    </row>
    <row r="10288" spans="1:7" x14ac:dyDescent="0.25">
      <c r="A10288">
        <v>102.96</v>
      </c>
      <c r="B10288">
        <v>3.4164690971374498</v>
      </c>
      <c r="C10288">
        <v>6.21952152252197</v>
      </c>
      <c r="D10288">
        <v>3.4164690971374498</v>
      </c>
      <c r="E10288">
        <v>31.605658683537399</v>
      </c>
      <c r="F10288">
        <v>244.89660009353699</v>
      </c>
      <c r="G10288">
        <v>149.503725</v>
      </c>
    </row>
    <row r="10289" spans="1:7" x14ac:dyDescent="0.25">
      <c r="A10289">
        <v>102.969999999999</v>
      </c>
      <c r="B10289">
        <v>3.4168014526367099</v>
      </c>
      <c r="C10289">
        <v>6.2193002700805602</v>
      </c>
      <c r="D10289">
        <v>3.4168014526367099</v>
      </c>
      <c r="E10289">
        <v>31.605991039036699</v>
      </c>
      <c r="F10289">
        <v>244.896932449036</v>
      </c>
      <c r="G10289">
        <v>149.513724999999</v>
      </c>
    </row>
    <row r="10290" spans="1:7" x14ac:dyDescent="0.25">
      <c r="A10290">
        <v>102.98</v>
      </c>
      <c r="B10290">
        <v>3.4171342849731401</v>
      </c>
      <c r="C10290">
        <v>6.2172870635986301</v>
      </c>
      <c r="D10290">
        <v>3.4171342849731401</v>
      </c>
      <c r="E10290">
        <v>31.6063238713731</v>
      </c>
      <c r="F10290">
        <v>244.897265281373</v>
      </c>
      <c r="G10290">
        <v>149.52372500000001</v>
      </c>
    </row>
    <row r="10291" spans="1:7" x14ac:dyDescent="0.25">
      <c r="A10291">
        <v>102.99</v>
      </c>
      <c r="B10291">
        <v>3.4174494743347101</v>
      </c>
      <c r="C10291">
        <v>6.2176432609558097</v>
      </c>
      <c r="D10291">
        <v>3.4174494743347101</v>
      </c>
      <c r="E10291">
        <v>31.6066390607347</v>
      </c>
      <c r="F10291">
        <v>244.897580470734</v>
      </c>
      <c r="G10291">
        <v>149.533725</v>
      </c>
    </row>
    <row r="10292" spans="1:7" x14ac:dyDescent="0.25">
      <c r="A10292">
        <v>103</v>
      </c>
      <c r="B10292">
        <v>3.4177656173706001</v>
      </c>
      <c r="C10292">
        <v>6.2186150550842196</v>
      </c>
      <c r="D10292">
        <v>3.4177656173706001</v>
      </c>
      <c r="E10292">
        <v>31.6069552037706</v>
      </c>
      <c r="F10292">
        <v>244.89789661377</v>
      </c>
      <c r="G10292">
        <v>149.543724999999</v>
      </c>
    </row>
    <row r="10293" spans="1:7" x14ac:dyDescent="0.25">
      <c r="A10293">
        <v>103.01</v>
      </c>
      <c r="B10293">
        <v>3.4180719852447501</v>
      </c>
      <c r="C10293">
        <v>6.2173757553100497</v>
      </c>
      <c r="D10293">
        <v>3.4180719852447501</v>
      </c>
      <c r="E10293">
        <v>31.607261571644699</v>
      </c>
      <c r="F10293">
        <v>244.898202981644</v>
      </c>
      <c r="G10293">
        <v>149.55372499999999</v>
      </c>
    </row>
    <row r="10294" spans="1:7" x14ac:dyDescent="0.25">
      <c r="A10294">
        <v>103.019999999999</v>
      </c>
      <c r="B10294">
        <v>3.41837406158447</v>
      </c>
      <c r="C10294">
        <v>6.2165021896362296</v>
      </c>
      <c r="D10294">
        <v>3.41837406158447</v>
      </c>
      <c r="E10294">
        <v>31.607563647984499</v>
      </c>
      <c r="F10294">
        <v>244.89850505798401</v>
      </c>
      <c r="G10294">
        <v>149.56372499999901</v>
      </c>
    </row>
    <row r="10295" spans="1:7" x14ac:dyDescent="0.25">
      <c r="A10295">
        <v>103.03</v>
      </c>
      <c r="B10295">
        <v>3.4186913967132502</v>
      </c>
      <c r="C10295">
        <v>6.2165679931640598</v>
      </c>
      <c r="D10295">
        <v>3.4186913967132502</v>
      </c>
      <c r="E10295">
        <v>31.607880983113201</v>
      </c>
      <c r="F10295">
        <v>244.89882239311299</v>
      </c>
      <c r="G10295">
        <v>149.573725</v>
      </c>
    </row>
    <row r="10296" spans="1:7" x14ac:dyDescent="0.25">
      <c r="A10296">
        <v>103.039999999999</v>
      </c>
      <c r="B10296">
        <v>3.4190149307250901</v>
      </c>
      <c r="C10296">
        <v>6.2161941528320304</v>
      </c>
      <c r="D10296">
        <v>3.4190149307250901</v>
      </c>
      <c r="E10296">
        <v>31.608204517125099</v>
      </c>
      <c r="F10296">
        <v>244.89914592712501</v>
      </c>
      <c r="G10296">
        <v>149.58372499999899</v>
      </c>
    </row>
    <row r="10297" spans="1:7" x14ac:dyDescent="0.25">
      <c r="A10297">
        <v>103.05</v>
      </c>
      <c r="B10297">
        <v>3.4192731380462602</v>
      </c>
      <c r="C10297">
        <v>6.2155799865722603</v>
      </c>
      <c r="D10297">
        <v>3.4192731380462602</v>
      </c>
      <c r="E10297">
        <v>31.608462724446198</v>
      </c>
      <c r="F10297">
        <v>244.899404134446</v>
      </c>
      <c r="G10297">
        <v>149.59372500000001</v>
      </c>
    </row>
    <row r="10298" spans="1:7" x14ac:dyDescent="0.25">
      <c r="A10298">
        <v>103.05999999999899</v>
      </c>
      <c r="B10298">
        <v>3.41954445838928</v>
      </c>
      <c r="C10298">
        <v>6.2166099548339799</v>
      </c>
      <c r="D10298">
        <v>3.41954445838928</v>
      </c>
      <c r="E10298">
        <v>31.608734044789301</v>
      </c>
      <c r="F10298">
        <v>244.89967545478899</v>
      </c>
      <c r="G10298">
        <v>149.603724999999</v>
      </c>
    </row>
    <row r="10299" spans="1:7" x14ac:dyDescent="0.25">
      <c r="A10299">
        <v>103.07</v>
      </c>
      <c r="B10299">
        <v>3.4198439121246298</v>
      </c>
      <c r="C10299">
        <v>6.2170157432556099</v>
      </c>
      <c r="D10299">
        <v>3.4198439121246298</v>
      </c>
      <c r="E10299">
        <v>31.6090334985246</v>
      </c>
      <c r="F10299">
        <v>244.899974908524</v>
      </c>
      <c r="G10299">
        <v>149.61372499999999</v>
      </c>
    </row>
    <row r="10300" spans="1:7" x14ac:dyDescent="0.25">
      <c r="A10300">
        <v>103.079999999999</v>
      </c>
      <c r="B10300">
        <v>3.4201474189758301</v>
      </c>
      <c r="C10300">
        <v>6.2175745964050204</v>
      </c>
      <c r="D10300">
        <v>3.4201474189758301</v>
      </c>
      <c r="E10300">
        <v>31.609337005375799</v>
      </c>
      <c r="F10300">
        <v>244.900278415375</v>
      </c>
      <c r="G10300">
        <v>149.62372499999901</v>
      </c>
    </row>
    <row r="10301" spans="1:7" x14ac:dyDescent="0.25">
      <c r="A10301">
        <v>103.09</v>
      </c>
      <c r="B10301">
        <v>3.42049217224121</v>
      </c>
      <c r="C10301">
        <v>6.2171235084533603</v>
      </c>
      <c r="D10301">
        <v>3.42049217224121</v>
      </c>
      <c r="E10301">
        <v>31.609681758641202</v>
      </c>
      <c r="F10301">
        <v>244.900623168641</v>
      </c>
      <c r="G10301">
        <v>149.633725</v>
      </c>
    </row>
    <row r="10302" spans="1:7" x14ac:dyDescent="0.25">
      <c r="A10302">
        <v>103.099999999999</v>
      </c>
      <c r="B10302">
        <v>3.42083239555358</v>
      </c>
      <c r="C10302">
        <v>6.2157464027404696</v>
      </c>
      <c r="D10302">
        <v>3.42083239555358</v>
      </c>
      <c r="E10302">
        <v>31.610021981953601</v>
      </c>
      <c r="F10302">
        <v>244.90096339195301</v>
      </c>
      <c r="G10302">
        <v>149.64372499999899</v>
      </c>
    </row>
    <row r="10303" spans="1:7" x14ac:dyDescent="0.25">
      <c r="A10303">
        <v>103.11</v>
      </c>
      <c r="B10303">
        <v>3.4211535453796298</v>
      </c>
      <c r="C10303">
        <v>6.2161922454833896</v>
      </c>
      <c r="D10303">
        <v>3.4211535453796298</v>
      </c>
      <c r="E10303">
        <v>31.610343131779601</v>
      </c>
      <c r="F10303">
        <v>244.90128454177901</v>
      </c>
      <c r="G10303">
        <v>149.65372500000001</v>
      </c>
    </row>
    <row r="10304" spans="1:7" x14ac:dyDescent="0.25">
      <c r="A10304">
        <v>103.119999999999</v>
      </c>
      <c r="B10304">
        <v>3.4214961528778001</v>
      </c>
      <c r="C10304">
        <v>6.2176098823547301</v>
      </c>
      <c r="D10304">
        <v>3.4214961528778001</v>
      </c>
      <c r="E10304">
        <v>31.610685739277798</v>
      </c>
      <c r="F10304">
        <v>244.901627149277</v>
      </c>
      <c r="G10304">
        <v>149.663724999999</v>
      </c>
    </row>
    <row r="10305" spans="1:7" x14ac:dyDescent="0.25">
      <c r="A10305">
        <v>103.13</v>
      </c>
      <c r="B10305">
        <v>3.4218070507049498</v>
      </c>
      <c r="C10305">
        <v>6.2178077697753897</v>
      </c>
      <c r="D10305">
        <v>3.4218070507049498</v>
      </c>
      <c r="E10305">
        <v>31.6109966371049</v>
      </c>
      <c r="F10305">
        <v>244.90193804710401</v>
      </c>
      <c r="G10305">
        <v>149.67372499999999</v>
      </c>
    </row>
    <row r="10306" spans="1:7" x14ac:dyDescent="0.25">
      <c r="A10306">
        <v>103.13999999999901</v>
      </c>
      <c r="B10306">
        <v>3.4221312999725302</v>
      </c>
      <c r="C10306">
        <v>6.2175607681274396</v>
      </c>
      <c r="D10306">
        <v>3.4221312999725302</v>
      </c>
      <c r="E10306">
        <v>31.6113208863725</v>
      </c>
      <c r="F10306">
        <v>244.90226229637199</v>
      </c>
      <c r="G10306">
        <v>149.68372499999899</v>
      </c>
    </row>
    <row r="10307" spans="1:7" x14ac:dyDescent="0.25">
      <c r="A10307">
        <v>103.15</v>
      </c>
      <c r="B10307">
        <v>3.4224438667297301</v>
      </c>
      <c r="C10307">
        <v>6.2166023254394496</v>
      </c>
      <c r="D10307">
        <v>3.4224438667297301</v>
      </c>
      <c r="E10307">
        <v>31.611633453129699</v>
      </c>
      <c r="F10307">
        <v>244.90257486312899</v>
      </c>
      <c r="G10307">
        <v>149.693725</v>
      </c>
    </row>
    <row r="10308" spans="1:7" x14ac:dyDescent="0.25">
      <c r="A10308">
        <v>103.159999999999</v>
      </c>
      <c r="B10308">
        <v>3.4227318763732901</v>
      </c>
      <c r="C10308">
        <v>6.2168693542480398</v>
      </c>
      <c r="D10308">
        <v>3.4227318763732901</v>
      </c>
      <c r="E10308">
        <v>31.611921462773299</v>
      </c>
      <c r="F10308">
        <v>244.902862872773</v>
      </c>
      <c r="G10308">
        <v>149.703724999999</v>
      </c>
    </row>
    <row r="10309" spans="1:7" x14ac:dyDescent="0.25">
      <c r="A10309">
        <v>103.17</v>
      </c>
      <c r="B10309">
        <v>3.4230313301086399</v>
      </c>
      <c r="C10309">
        <v>6.2162508964538503</v>
      </c>
      <c r="D10309">
        <v>3.4230313301086399</v>
      </c>
      <c r="E10309">
        <v>31.612220916508601</v>
      </c>
      <c r="F10309">
        <v>244.90316232650801</v>
      </c>
      <c r="G10309">
        <v>149.71372500000001</v>
      </c>
    </row>
    <row r="10310" spans="1:7" x14ac:dyDescent="0.25">
      <c r="A10310">
        <v>103.179999999999</v>
      </c>
      <c r="B10310">
        <v>3.4233705997467001</v>
      </c>
      <c r="C10310">
        <v>6.2154774665832502</v>
      </c>
      <c r="D10310">
        <v>3.4233705997467001</v>
      </c>
      <c r="E10310">
        <v>31.612560186146698</v>
      </c>
      <c r="F10310">
        <v>244.90350159614599</v>
      </c>
      <c r="G10310">
        <v>149.72372499999901</v>
      </c>
    </row>
    <row r="10311" spans="1:7" x14ac:dyDescent="0.25">
      <c r="A10311">
        <v>103.19</v>
      </c>
      <c r="B10311">
        <v>3.4237298965454102</v>
      </c>
      <c r="C10311">
        <v>6.21528720855712</v>
      </c>
      <c r="D10311">
        <v>3.4237298965454102</v>
      </c>
      <c r="E10311">
        <v>31.612919482945401</v>
      </c>
      <c r="F10311">
        <v>244.903860892945</v>
      </c>
      <c r="G10311">
        <v>149.73372499999999</v>
      </c>
    </row>
    <row r="10312" spans="1:7" x14ac:dyDescent="0.25">
      <c r="A10312">
        <v>103.19999999999899</v>
      </c>
      <c r="B10312">
        <v>3.4240338802337602</v>
      </c>
      <c r="C10312">
        <v>6.2164821624755797</v>
      </c>
      <c r="D10312">
        <v>3.4240338802337602</v>
      </c>
      <c r="E10312">
        <v>31.613223466633698</v>
      </c>
      <c r="F10312">
        <v>244.90416487663299</v>
      </c>
      <c r="G10312">
        <v>149.74372499999899</v>
      </c>
    </row>
    <row r="10313" spans="1:7" x14ac:dyDescent="0.25">
      <c r="A10313">
        <v>103.21</v>
      </c>
      <c r="B10313">
        <v>3.42435097694396</v>
      </c>
      <c r="C10313">
        <v>6.2157936096191397</v>
      </c>
      <c r="D10313">
        <v>3.42435097694396</v>
      </c>
      <c r="E10313">
        <v>31.613540563343999</v>
      </c>
      <c r="F10313">
        <v>244.904481973343</v>
      </c>
      <c r="G10313">
        <v>149.753725</v>
      </c>
    </row>
    <row r="10314" spans="1:7" x14ac:dyDescent="0.25">
      <c r="A10314">
        <v>103.219999999999</v>
      </c>
      <c r="B10314">
        <v>3.4246647357940598</v>
      </c>
      <c r="C10314">
        <v>6.2148370742797798</v>
      </c>
      <c r="D10314">
        <v>3.4246647357940598</v>
      </c>
      <c r="E10314">
        <v>31.613854322194101</v>
      </c>
      <c r="F10314">
        <v>244.904795732194</v>
      </c>
      <c r="G10314">
        <v>149.763724999999</v>
      </c>
    </row>
    <row r="10315" spans="1:7" x14ac:dyDescent="0.25">
      <c r="A10315">
        <v>103.23</v>
      </c>
      <c r="B10315">
        <v>3.4249668121337802</v>
      </c>
      <c r="C10315">
        <v>6.2158012390136701</v>
      </c>
      <c r="D10315">
        <v>3.4249668121337802</v>
      </c>
      <c r="E10315">
        <v>31.614156398533801</v>
      </c>
      <c r="F10315">
        <v>244.90509780853299</v>
      </c>
      <c r="G10315">
        <v>149.77372500000001</v>
      </c>
    </row>
    <row r="10316" spans="1:7" x14ac:dyDescent="0.25">
      <c r="A10316">
        <v>103.24</v>
      </c>
      <c r="B10316">
        <v>3.4253072738647399</v>
      </c>
      <c r="C10316">
        <v>6.2151331901550204</v>
      </c>
      <c r="D10316">
        <v>3.4253072738647399</v>
      </c>
      <c r="E10316">
        <v>31.614496860264701</v>
      </c>
      <c r="F10316">
        <v>244.905438270264</v>
      </c>
      <c r="G10316">
        <v>149.783725</v>
      </c>
    </row>
    <row r="10317" spans="1:7" x14ac:dyDescent="0.25">
      <c r="A10317">
        <v>103.25</v>
      </c>
      <c r="B10317">
        <v>3.42564725875854</v>
      </c>
      <c r="C10317">
        <v>6.2139363288879297</v>
      </c>
      <c r="D10317">
        <v>3.42564725875854</v>
      </c>
      <c r="E10317">
        <v>31.6148368451585</v>
      </c>
      <c r="F10317">
        <v>244.905778255158</v>
      </c>
      <c r="G10317">
        <v>149.793724999999</v>
      </c>
    </row>
    <row r="10318" spans="1:7" x14ac:dyDescent="0.25">
      <c r="A10318">
        <v>103.26</v>
      </c>
      <c r="B10318">
        <v>3.4259719848632799</v>
      </c>
      <c r="C10318">
        <v>6.2145485877990696</v>
      </c>
      <c r="D10318">
        <v>3.4259719848632799</v>
      </c>
      <c r="E10318">
        <v>31.6151615712633</v>
      </c>
      <c r="F10318">
        <v>244.90610298126299</v>
      </c>
      <c r="G10318">
        <v>149.80372499999999</v>
      </c>
    </row>
    <row r="10319" spans="1:7" x14ac:dyDescent="0.25">
      <c r="A10319">
        <v>103.269999999999</v>
      </c>
      <c r="B10319">
        <v>3.4262881278991602</v>
      </c>
      <c r="C10319">
        <v>6.2168498039245597</v>
      </c>
      <c r="D10319">
        <v>3.4262881278991602</v>
      </c>
      <c r="E10319">
        <v>31.6154777142992</v>
      </c>
      <c r="F10319">
        <v>244.90641912429899</v>
      </c>
      <c r="G10319">
        <v>149.81372499999901</v>
      </c>
    </row>
    <row r="10320" spans="1:7" x14ac:dyDescent="0.25">
      <c r="A10320">
        <v>103.28</v>
      </c>
      <c r="B10320">
        <v>3.4265835285186701</v>
      </c>
      <c r="C10320">
        <v>6.21675682067871</v>
      </c>
      <c r="D10320">
        <v>3.4265835285186701</v>
      </c>
      <c r="E10320">
        <v>31.615773114918699</v>
      </c>
      <c r="F10320">
        <v>244.90671452491799</v>
      </c>
      <c r="G10320">
        <v>149.823725</v>
      </c>
    </row>
    <row r="10321" spans="1:7" x14ac:dyDescent="0.25">
      <c r="A10321">
        <v>103.289999999999</v>
      </c>
      <c r="B10321">
        <v>3.4269170761108301</v>
      </c>
      <c r="C10321">
        <v>6.2149367332458398</v>
      </c>
      <c r="D10321">
        <v>3.4269170761108301</v>
      </c>
      <c r="E10321">
        <v>31.616106662510798</v>
      </c>
      <c r="F10321">
        <v>244.90704807251001</v>
      </c>
      <c r="G10321">
        <v>149.83372499999899</v>
      </c>
    </row>
    <row r="10322" spans="1:7" x14ac:dyDescent="0.25">
      <c r="A10322">
        <v>103.3</v>
      </c>
      <c r="B10322">
        <v>3.4272682666778498</v>
      </c>
      <c r="C10322">
        <v>6.2129392623901296</v>
      </c>
      <c r="D10322">
        <v>3.4272682666778498</v>
      </c>
      <c r="E10322">
        <v>31.616457853077801</v>
      </c>
      <c r="F10322">
        <v>244.907399263077</v>
      </c>
      <c r="G10322">
        <v>149.84372500000001</v>
      </c>
    </row>
    <row r="10323" spans="1:7" x14ac:dyDescent="0.25">
      <c r="A10323">
        <v>103.30999999999899</v>
      </c>
      <c r="B10323">
        <v>3.4276008605957</v>
      </c>
      <c r="C10323">
        <v>6.21400594711303</v>
      </c>
      <c r="D10323">
        <v>3.4276008605957</v>
      </c>
      <c r="E10323">
        <v>31.616790446995701</v>
      </c>
      <c r="F10323">
        <v>244.90773185699501</v>
      </c>
      <c r="G10323">
        <v>149.853724999999</v>
      </c>
    </row>
    <row r="10324" spans="1:7" x14ac:dyDescent="0.25">
      <c r="A10324">
        <v>103.32</v>
      </c>
      <c r="B10324">
        <v>3.4279158115386901</v>
      </c>
      <c r="C10324">
        <v>6.2140655517578098</v>
      </c>
      <c r="D10324">
        <v>3.4279158115386901</v>
      </c>
      <c r="E10324">
        <v>31.617105397938701</v>
      </c>
      <c r="F10324">
        <v>244.90804680793801</v>
      </c>
      <c r="G10324">
        <v>149.86372499999999</v>
      </c>
    </row>
    <row r="10325" spans="1:7" x14ac:dyDescent="0.25">
      <c r="A10325">
        <v>103.329999999999</v>
      </c>
      <c r="B10325">
        <v>3.4282057285308798</v>
      </c>
      <c r="C10325">
        <v>6.2129335403442303</v>
      </c>
      <c r="D10325">
        <v>3.4282057285308798</v>
      </c>
      <c r="E10325">
        <v>31.617395314930899</v>
      </c>
      <c r="F10325">
        <v>244.90833672493</v>
      </c>
      <c r="G10325">
        <v>149.87372499999901</v>
      </c>
    </row>
    <row r="10326" spans="1:7" x14ac:dyDescent="0.25">
      <c r="A10326">
        <v>103.34</v>
      </c>
      <c r="B10326">
        <v>3.4285433292388898</v>
      </c>
      <c r="C10326">
        <v>6.2129998207092196</v>
      </c>
      <c r="D10326">
        <v>3.4285433292388898</v>
      </c>
      <c r="E10326">
        <v>31.6177329156389</v>
      </c>
      <c r="F10326">
        <v>244.908674325638</v>
      </c>
      <c r="G10326">
        <v>149.883725</v>
      </c>
    </row>
    <row r="10327" spans="1:7" x14ac:dyDescent="0.25">
      <c r="A10327">
        <v>103.349999999999</v>
      </c>
      <c r="B10327">
        <v>3.4289097785949698</v>
      </c>
      <c r="C10327">
        <v>6.2136092185974103</v>
      </c>
      <c r="D10327">
        <v>3.4289097785949698</v>
      </c>
      <c r="E10327">
        <v>31.618099364995</v>
      </c>
      <c r="F10327">
        <v>244.909040774994</v>
      </c>
      <c r="G10327">
        <v>149.89372499999899</v>
      </c>
    </row>
    <row r="10328" spans="1:7" x14ac:dyDescent="0.25">
      <c r="A10328">
        <v>103.36</v>
      </c>
      <c r="B10328">
        <v>3.4292466640472399</v>
      </c>
      <c r="C10328">
        <v>6.2125597000121999</v>
      </c>
      <c r="D10328">
        <v>3.4292466640472399</v>
      </c>
      <c r="E10328">
        <v>31.6184362504472</v>
      </c>
      <c r="F10328">
        <v>244.90937766044701</v>
      </c>
      <c r="G10328">
        <v>149.90372500000001</v>
      </c>
    </row>
    <row r="10329" spans="1:7" x14ac:dyDescent="0.25">
      <c r="A10329">
        <v>103.369999999999</v>
      </c>
      <c r="B10329">
        <v>3.4295370578765798</v>
      </c>
      <c r="C10329">
        <v>6.2105221748351997</v>
      </c>
      <c r="D10329">
        <v>3.4295370578765798</v>
      </c>
      <c r="E10329">
        <v>31.618726644276599</v>
      </c>
      <c r="F10329">
        <v>244.90966805427601</v>
      </c>
      <c r="G10329">
        <v>149.913724999999</v>
      </c>
    </row>
    <row r="10330" spans="1:7" x14ac:dyDescent="0.25">
      <c r="A10330">
        <v>103.38</v>
      </c>
      <c r="B10330">
        <v>3.4298386573791499</v>
      </c>
      <c r="C10330">
        <v>6.2104916572570801</v>
      </c>
      <c r="D10330">
        <v>3.4298386573791499</v>
      </c>
      <c r="E10330">
        <v>31.619028243779098</v>
      </c>
      <c r="F10330">
        <v>244.909969653779</v>
      </c>
      <c r="G10330">
        <v>149.92372499999999</v>
      </c>
    </row>
    <row r="10331" spans="1:7" x14ac:dyDescent="0.25">
      <c r="A10331">
        <v>103.38999999999901</v>
      </c>
      <c r="B10331">
        <v>3.4301905632018999</v>
      </c>
      <c r="C10331">
        <v>6.2104902267456001</v>
      </c>
      <c r="D10331">
        <v>3.4301905632018999</v>
      </c>
      <c r="E10331">
        <v>31.619380149601898</v>
      </c>
      <c r="F10331">
        <v>244.91032155960099</v>
      </c>
      <c r="G10331">
        <v>149.93372499999899</v>
      </c>
    </row>
    <row r="10332" spans="1:7" x14ac:dyDescent="0.25">
      <c r="A10332">
        <v>103.4</v>
      </c>
      <c r="B10332">
        <v>3.4305238723754798</v>
      </c>
      <c r="C10332">
        <v>6.2104463577270499</v>
      </c>
      <c r="D10332">
        <v>3.4305238723754798</v>
      </c>
      <c r="E10332">
        <v>31.6197134587755</v>
      </c>
      <c r="F10332">
        <v>244.910654868775</v>
      </c>
      <c r="G10332">
        <v>149.943725</v>
      </c>
    </row>
    <row r="10333" spans="1:7" x14ac:dyDescent="0.25">
      <c r="A10333">
        <v>103.409999999999</v>
      </c>
      <c r="B10333">
        <v>3.4308178424835201</v>
      </c>
      <c r="C10333">
        <v>6.20969438552856</v>
      </c>
      <c r="D10333">
        <v>3.4308178424835201</v>
      </c>
      <c r="E10333">
        <v>31.6200074288835</v>
      </c>
      <c r="F10333">
        <v>244.910948838883</v>
      </c>
      <c r="G10333">
        <v>149.953724999999</v>
      </c>
    </row>
    <row r="10334" spans="1:7" x14ac:dyDescent="0.25">
      <c r="A10334">
        <v>103.42</v>
      </c>
      <c r="B10334">
        <v>3.43115854263305</v>
      </c>
      <c r="C10334">
        <v>6.2082834243774396</v>
      </c>
      <c r="D10334">
        <v>3.43115854263305</v>
      </c>
      <c r="E10334">
        <v>31.620348129033001</v>
      </c>
      <c r="F10334">
        <v>244.91128953903299</v>
      </c>
      <c r="G10334">
        <v>149.96372500000001</v>
      </c>
    </row>
    <row r="10335" spans="1:7" x14ac:dyDescent="0.25">
      <c r="A10335">
        <v>103.429999999999</v>
      </c>
      <c r="B10335">
        <v>3.43149542808532</v>
      </c>
      <c r="C10335">
        <v>6.2071127891540501</v>
      </c>
      <c r="D10335">
        <v>3.43149542808532</v>
      </c>
      <c r="E10335">
        <v>31.6206850144853</v>
      </c>
      <c r="F10335">
        <v>244.91162642448501</v>
      </c>
      <c r="G10335">
        <v>149.97372499999901</v>
      </c>
    </row>
    <row r="10336" spans="1:7" x14ac:dyDescent="0.25">
      <c r="A10336">
        <v>103.44</v>
      </c>
      <c r="B10336">
        <v>3.43180084228515</v>
      </c>
      <c r="C10336">
        <v>6.2070860862731898</v>
      </c>
      <c r="D10336">
        <v>3.43180084228515</v>
      </c>
      <c r="E10336">
        <v>31.620990428685101</v>
      </c>
      <c r="F10336">
        <v>244.91193183868501</v>
      </c>
      <c r="G10336">
        <v>149.98372499999999</v>
      </c>
    </row>
    <row r="10337" spans="1:7" x14ac:dyDescent="0.25">
      <c r="A10337">
        <v>103.44999999999899</v>
      </c>
      <c r="B10337">
        <v>3.4321208000183101</v>
      </c>
      <c r="C10337">
        <v>6.2077355384826598</v>
      </c>
      <c r="D10337">
        <v>3.4321208000183101</v>
      </c>
      <c r="E10337">
        <v>31.621310386418301</v>
      </c>
      <c r="F10337">
        <v>244.91225179641799</v>
      </c>
      <c r="G10337">
        <v>149.99372499999899</v>
      </c>
    </row>
    <row r="10338" spans="1:7" x14ac:dyDescent="0.25">
      <c r="A10338">
        <v>103.46</v>
      </c>
      <c r="B10338">
        <v>3.4324781894683798</v>
      </c>
      <c r="C10338">
        <v>6.2075486183166504</v>
      </c>
      <c r="D10338">
        <v>3.4324781894683798</v>
      </c>
      <c r="E10338">
        <v>31.621667775868399</v>
      </c>
      <c r="F10338">
        <v>244.91260918586801</v>
      </c>
      <c r="G10338">
        <v>150.003725</v>
      </c>
    </row>
    <row r="10339" spans="1:7" x14ac:dyDescent="0.25">
      <c r="A10339">
        <v>103.469999999999</v>
      </c>
      <c r="B10339">
        <v>3.4328331947326598</v>
      </c>
      <c r="C10339">
        <v>6.2069215774536097</v>
      </c>
      <c r="D10339">
        <v>3.4328331947326598</v>
      </c>
      <c r="E10339">
        <v>31.6220227811326</v>
      </c>
      <c r="F10339">
        <v>244.912964191132</v>
      </c>
      <c r="G10339">
        <v>150.013724999999</v>
      </c>
    </row>
    <row r="10340" spans="1:7" x14ac:dyDescent="0.25">
      <c r="A10340">
        <v>103.48</v>
      </c>
      <c r="B10340">
        <v>3.43314433097839</v>
      </c>
      <c r="C10340">
        <v>6.2054104804992596</v>
      </c>
      <c r="D10340">
        <v>3.43314433097839</v>
      </c>
      <c r="E10340">
        <v>31.622333917378398</v>
      </c>
      <c r="F10340">
        <v>244.91327532737799</v>
      </c>
      <c r="G10340">
        <v>150.02372500000001</v>
      </c>
    </row>
    <row r="10341" spans="1:7" x14ac:dyDescent="0.25">
      <c r="A10341">
        <v>103.49</v>
      </c>
      <c r="B10341">
        <v>3.4334685802459699</v>
      </c>
      <c r="C10341">
        <v>6.2070908546447701</v>
      </c>
      <c r="D10341">
        <v>3.4334685802459699</v>
      </c>
      <c r="E10341">
        <v>31.622658166646001</v>
      </c>
      <c r="F10341">
        <v>244.913599576645</v>
      </c>
      <c r="G10341">
        <v>150.033725</v>
      </c>
    </row>
    <row r="10342" spans="1:7" x14ac:dyDescent="0.25">
      <c r="A10342">
        <v>103.5</v>
      </c>
      <c r="B10342">
        <v>3.4338300228118799</v>
      </c>
      <c r="C10342">
        <v>6.2084417343139604</v>
      </c>
      <c r="D10342">
        <v>3.4338300228118799</v>
      </c>
      <c r="E10342">
        <v>31.623019609211902</v>
      </c>
      <c r="F10342">
        <v>244.913961019211</v>
      </c>
      <c r="G10342">
        <v>150.043724999999</v>
      </c>
    </row>
    <row r="10343" spans="1:7" x14ac:dyDescent="0.25">
      <c r="A10343">
        <v>103.51</v>
      </c>
      <c r="B10343">
        <v>3.4342069625854399</v>
      </c>
      <c r="C10343">
        <v>6.2095603942870996</v>
      </c>
      <c r="D10343">
        <v>3.4342069625854399</v>
      </c>
      <c r="E10343">
        <v>31.623396548985401</v>
      </c>
      <c r="F10343">
        <v>244.91433795898499</v>
      </c>
      <c r="G10343">
        <v>150.05372499999999</v>
      </c>
    </row>
    <row r="10344" spans="1:7" x14ac:dyDescent="0.25">
      <c r="A10344">
        <v>103.519999999999</v>
      </c>
      <c r="B10344">
        <v>3.4345541000366202</v>
      </c>
      <c r="C10344">
        <v>6.2110996246337802</v>
      </c>
      <c r="D10344">
        <v>3.4345541000366202</v>
      </c>
      <c r="E10344">
        <v>31.623743686436601</v>
      </c>
      <c r="F10344">
        <v>244.91468509643599</v>
      </c>
      <c r="G10344">
        <v>150.06372499999901</v>
      </c>
    </row>
    <row r="10345" spans="1:7" x14ac:dyDescent="0.25">
      <c r="A10345">
        <v>103.53</v>
      </c>
      <c r="B10345">
        <v>3.4348719120025599</v>
      </c>
      <c r="C10345">
        <v>6.2120580673217702</v>
      </c>
      <c r="D10345">
        <v>3.4348719120025599</v>
      </c>
      <c r="E10345">
        <v>31.624061498402501</v>
      </c>
      <c r="F10345">
        <v>244.91500290840199</v>
      </c>
      <c r="G10345">
        <v>150.073725</v>
      </c>
    </row>
    <row r="10346" spans="1:7" x14ac:dyDescent="0.25">
      <c r="A10346">
        <v>103.539999999999</v>
      </c>
      <c r="B10346">
        <v>3.4351849555969198</v>
      </c>
      <c r="C10346">
        <v>6.2121114730834899</v>
      </c>
      <c r="D10346">
        <v>3.4351849555969198</v>
      </c>
      <c r="E10346">
        <v>31.6243745419969</v>
      </c>
      <c r="F10346">
        <v>244.91531595199601</v>
      </c>
      <c r="G10346">
        <v>150.08372499999899</v>
      </c>
    </row>
    <row r="10347" spans="1:7" x14ac:dyDescent="0.25">
      <c r="A10347">
        <v>103.55</v>
      </c>
      <c r="B10347">
        <v>3.4355325698852499</v>
      </c>
      <c r="C10347">
        <v>6.2118248939514098</v>
      </c>
      <c r="D10347">
        <v>3.4355325698852499</v>
      </c>
      <c r="E10347">
        <v>31.624722156285198</v>
      </c>
      <c r="F10347">
        <v>244.91566356628499</v>
      </c>
      <c r="G10347">
        <v>150.09372500000001</v>
      </c>
    </row>
    <row r="10348" spans="1:7" x14ac:dyDescent="0.25">
      <c r="A10348">
        <v>103.55999999999899</v>
      </c>
      <c r="B10348">
        <v>3.4359040260314901</v>
      </c>
      <c r="C10348">
        <v>6.2116956710815403</v>
      </c>
      <c r="D10348">
        <v>3.4359040260314901</v>
      </c>
      <c r="E10348">
        <v>31.625093612431499</v>
      </c>
      <c r="F10348">
        <v>244.916035022431</v>
      </c>
      <c r="G10348">
        <v>150.103724999999</v>
      </c>
    </row>
    <row r="10349" spans="1:7" x14ac:dyDescent="0.25">
      <c r="A10349">
        <v>103.57</v>
      </c>
      <c r="B10349">
        <v>3.4362826347350999</v>
      </c>
      <c r="C10349">
        <v>6.21180915832519</v>
      </c>
      <c r="D10349">
        <v>3.4362826347350999</v>
      </c>
      <c r="E10349">
        <v>31.625472221135102</v>
      </c>
      <c r="F10349">
        <v>244.91641363113499</v>
      </c>
      <c r="G10349">
        <v>150.11372499999999</v>
      </c>
    </row>
    <row r="10350" spans="1:7" x14ac:dyDescent="0.25">
      <c r="A10350">
        <v>103.579999999999</v>
      </c>
      <c r="B10350">
        <v>3.4366502761840798</v>
      </c>
      <c r="C10350">
        <v>6.2135200500488201</v>
      </c>
      <c r="D10350">
        <v>3.4366502761840798</v>
      </c>
      <c r="E10350">
        <v>31.625839862584101</v>
      </c>
      <c r="F10350">
        <v>244.91678127258399</v>
      </c>
      <c r="G10350">
        <v>150.12372499999901</v>
      </c>
    </row>
    <row r="10351" spans="1:7" x14ac:dyDescent="0.25">
      <c r="A10351">
        <v>103.59</v>
      </c>
      <c r="B10351">
        <v>3.43701076507568</v>
      </c>
      <c r="C10351">
        <v>6.2129750251770002</v>
      </c>
      <c r="D10351">
        <v>3.43701076507568</v>
      </c>
      <c r="E10351">
        <v>31.626200351475699</v>
      </c>
      <c r="F10351">
        <v>244.91714176147499</v>
      </c>
      <c r="G10351">
        <v>150.133725</v>
      </c>
    </row>
    <row r="10352" spans="1:7" x14ac:dyDescent="0.25">
      <c r="A10352">
        <v>103.599999999999</v>
      </c>
      <c r="B10352">
        <v>3.4373493194579998</v>
      </c>
      <c r="C10352">
        <v>6.2130284309387198</v>
      </c>
      <c r="D10352">
        <v>3.4373493194579998</v>
      </c>
      <c r="E10352">
        <v>31.626538905857998</v>
      </c>
      <c r="F10352">
        <v>244.917480315858</v>
      </c>
      <c r="G10352">
        <v>150.14372499999899</v>
      </c>
    </row>
    <row r="10353" spans="1:7" x14ac:dyDescent="0.25">
      <c r="A10353">
        <v>103.61</v>
      </c>
      <c r="B10353">
        <v>3.4377272129058798</v>
      </c>
      <c r="C10353">
        <v>6.2130441665649396</v>
      </c>
      <c r="D10353">
        <v>3.4377272129058798</v>
      </c>
      <c r="E10353">
        <v>31.626916799305899</v>
      </c>
      <c r="F10353">
        <v>244.917858209305</v>
      </c>
      <c r="G10353">
        <v>150.15372500000001</v>
      </c>
    </row>
    <row r="10354" spans="1:7" x14ac:dyDescent="0.25">
      <c r="A10354">
        <v>103.619999999999</v>
      </c>
      <c r="B10354">
        <v>3.4380934238433798</v>
      </c>
      <c r="C10354">
        <v>6.2130045890808097</v>
      </c>
      <c r="D10354">
        <v>3.4380934238433798</v>
      </c>
      <c r="E10354">
        <v>31.627283010243399</v>
      </c>
      <c r="F10354">
        <v>244.91822442024301</v>
      </c>
      <c r="G10354">
        <v>150.163724999999</v>
      </c>
    </row>
    <row r="10355" spans="1:7" x14ac:dyDescent="0.25">
      <c r="A10355">
        <v>103.63</v>
      </c>
      <c r="B10355">
        <v>3.4384415149688698</v>
      </c>
      <c r="C10355">
        <v>6.2138161659240696</v>
      </c>
      <c r="D10355">
        <v>3.4384415149688698</v>
      </c>
      <c r="E10355">
        <v>31.627631101368902</v>
      </c>
      <c r="F10355">
        <v>244.91857251136801</v>
      </c>
      <c r="G10355">
        <v>150.17372499999999</v>
      </c>
    </row>
    <row r="10356" spans="1:7" x14ac:dyDescent="0.25">
      <c r="A10356">
        <v>103.63999999999901</v>
      </c>
      <c r="B10356">
        <v>3.4388129711151101</v>
      </c>
      <c r="C10356">
        <v>6.2152976989745996</v>
      </c>
      <c r="D10356">
        <v>3.4388129711151101</v>
      </c>
      <c r="E10356">
        <v>31.628002557515099</v>
      </c>
      <c r="F10356">
        <v>244.91894396751499</v>
      </c>
      <c r="G10356">
        <v>150.18372499999899</v>
      </c>
    </row>
    <row r="10357" spans="1:7" x14ac:dyDescent="0.25">
      <c r="A10357">
        <v>103.65</v>
      </c>
      <c r="B10357">
        <v>3.4392063617706201</v>
      </c>
      <c r="C10357">
        <v>6.2172970771789497</v>
      </c>
      <c r="D10357">
        <v>3.4392063617706201</v>
      </c>
      <c r="E10357">
        <v>31.628395948170599</v>
      </c>
      <c r="F10357">
        <v>244.91933735817</v>
      </c>
      <c r="G10357">
        <v>150.193725</v>
      </c>
    </row>
    <row r="10358" spans="1:7" x14ac:dyDescent="0.25">
      <c r="A10358">
        <v>103.659999999999</v>
      </c>
      <c r="B10358">
        <v>3.4396071434020898</v>
      </c>
      <c r="C10358">
        <v>6.2183408737182599</v>
      </c>
      <c r="D10358">
        <v>3.4396071434020898</v>
      </c>
      <c r="E10358">
        <v>31.628796729802101</v>
      </c>
      <c r="F10358">
        <v>244.91973813980201</v>
      </c>
      <c r="G10358">
        <v>150.203724999999</v>
      </c>
    </row>
    <row r="10359" spans="1:7" x14ac:dyDescent="0.25">
      <c r="A10359">
        <v>103.67</v>
      </c>
      <c r="B10359">
        <v>3.4399857521057098</v>
      </c>
      <c r="C10359">
        <v>6.2194356918334899</v>
      </c>
      <c r="D10359">
        <v>3.4399857521057098</v>
      </c>
      <c r="E10359">
        <v>31.6291753385057</v>
      </c>
      <c r="F10359">
        <v>244.920116748505</v>
      </c>
      <c r="G10359">
        <v>150.21372500000001</v>
      </c>
    </row>
    <row r="10360" spans="1:7" x14ac:dyDescent="0.25">
      <c r="A10360">
        <v>103.679999999999</v>
      </c>
      <c r="B10360">
        <v>3.4403808116912802</v>
      </c>
      <c r="C10360">
        <v>6.22041511535644</v>
      </c>
      <c r="D10360">
        <v>3.4403808116912802</v>
      </c>
      <c r="E10360">
        <v>31.6295703980913</v>
      </c>
      <c r="F10360">
        <v>244.92051180809099</v>
      </c>
      <c r="G10360">
        <v>150.22372499999901</v>
      </c>
    </row>
    <row r="10361" spans="1:7" x14ac:dyDescent="0.25">
      <c r="A10361">
        <v>103.69</v>
      </c>
      <c r="B10361">
        <v>3.4407665729522701</v>
      </c>
      <c r="C10361">
        <v>6.2212333679199201</v>
      </c>
      <c r="D10361">
        <v>3.4407665729522701</v>
      </c>
      <c r="E10361">
        <v>31.6299561593523</v>
      </c>
      <c r="F10361">
        <v>244.92089756935201</v>
      </c>
      <c r="G10361">
        <v>150.23372499999999</v>
      </c>
    </row>
    <row r="10362" spans="1:7" x14ac:dyDescent="0.25">
      <c r="A10362">
        <v>103.69999999999899</v>
      </c>
      <c r="B10362">
        <v>3.4411435127258301</v>
      </c>
      <c r="C10362">
        <v>6.2220587730407697</v>
      </c>
      <c r="D10362">
        <v>3.4411435127258301</v>
      </c>
      <c r="E10362">
        <v>31.630333099125799</v>
      </c>
      <c r="F10362">
        <v>244.921274509125</v>
      </c>
      <c r="G10362">
        <v>150.24372499999899</v>
      </c>
    </row>
    <row r="10363" spans="1:7" x14ac:dyDescent="0.25">
      <c r="A10363">
        <v>103.71</v>
      </c>
      <c r="B10363">
        <v>3.4414892196655198</v>
      </c>
      <c r="C10363">
        <v>6.2216429710388104</v>
      </c>
      <c r="D10363">
        <v>3.4414892196655198</v>
      </c>
      <c r="E10363">
        <v>31.6306788060655</v>
      </c>
      <c r="F10363">
        <v>244.92162021606501</v>
      </c>
      <c r="G10363">
        <v>150.253725</v>
      </c>
    </row>
    <row r="10364" spans="1:7" x14ac:dyDescent="0.25">
      <c r="A10364">
        <v>103.719999999999</v>
      </c>
      <c r="B10364">
        <v>3.4418082237243599</v>
      </c>
      <c r="C10364">
        <v>6.2216558456420801</v>
      </c>
      <c r="D10364">
        <v>3.4418082237243599</v>
      </c>
      <c r="E10364">
        <v>31.630997810124299</v>
      </c>
      <c r="F10364">
        <v>244.92193922012399</v>
      </c>
      <c r="G10364">
        <v>150.263724999999</v>
      </c>
    </row>
    <row r="10365" spans="1:7" x14ac:dyDescent="0.25">
      <c r="A10365">
        <v>103.73</v>
      </c>
      <c r="B10365">
        <v>3.4421586990356401</v>
      </c>
      <c r="C10365">
        <v>6.2210288047790501</v>
      </c>
      <c r="D10365">
        <v>3.4421586990356401</v>
      </c>
      <c r="E10365">
        <v>31.6313482854356</v>
      </c>
      <c r="F10365">
        <v>244.92228969543501</v>
      </c>
      <c r="G10365">
        <v>150.27372500000001</v>
      </c>
    </row>
    <row r="10366" spans="1:7" x14ac:dyDescent="0.25">
      <c r="A10366">
        <v>103.74</v>
      </c>
      <c r="B10366">
        <v>3.4425370693206698</v>
      </c>
      <c r="C10366">
        <v>6.2212009429931596</v>
      </c>
      <c r="D10366">
        <v>3.4425370693206698</v>
      </c>
      <c r="E10366">
        <v>31.631726655720701</v>
      </c>
      <c r="F10366">
        <v>244.92266806571999</v>
      </c>
      <c r="G10366">
        <v>150.283725</v>
      </c>
    </row>
    <row r="10367" spans="1:7" x14ac:dyDescent="0.25">
      <c r="A10367">
        <v>103.75</v>
      </c>
      <c r="B10367">
        <v>3.4429028034210201</v>
      </c>
      <c r="C10367">
        <v>6.2211422920226997</v>
      </c>
      <c r="D10367">
        <v>3.4429028034210201</v>
      </c>
      <c r="E10367">
        <v>31.632092389821</v>
      </c>
      <c r="F10367">
        <v>244.92303379982101</v>
      </c>
      <c r="G10367">
        <v>150.293724999999</v>
      </c>
    </row>
    <row r="10368" spans="1:7" x14ac:dyDescent="0.25">
      <c r="A10368">
        <v>103.76</v>
      </c>
      <c r="B10368">
        <v>3.44327187538146</v>
      </c>
      <c r="C10368">
        <v>6.2217459678649902</v>
      </c>
      <c r="D10368">
        <v>3.44327187538146</v>
      </c>
      <c r="E10368">
        <v>31.632461461781499</v>
      </c>
      <c r="F10368">
        <v>244.92340287178101</v>
      </c>
      <c r="G10368">
        <v>150.30372499999999</v>
      </c>
    </row>
    <row r="10369" spans="1:7" x14ac:dyDescent="0.25">
      <c r="A10369">
        <v>103.769999999999</v>
      </c>
      <c r="B10369">
        <v>3.44365334510803</v>
      </c>
      <c r="C10369">
        <v>6.2218537330627397</v>
      </c>
      <c r="D10369">
        <v>3.44365334510803</v>
      </c>
      <c r="E10369">
        <v>31.632842931508002</v>
      </c>
      <c r="F10369">
        <v>244.923784341508</v>
      </c>
      <c r="G10369">
        <v>150.31372499999901</v>
      </c>
    </row>
    <row r="10370" spans="1:7" x14ac:dyDescent="0.25">
      <c r="A10370">
        <v>103.78</v>
      </c>
      <c r="B10370">
        <v>3.44401502609252</v>
      </c>
      <c r="C10370">
        <v>6.2216038703918404</v>
      </c>
      <c r="D10370">
        <v>3.44401502609252</v>
      </c>
      <c r="E10370">
        <v>31.633204612492499</v>
      </c>
      <c r="F10370">
        <v>244.92414602249201</v>
      </c>
      <c r="G10370">
        <v>150.323725</v>
      </c>
    </row>
    <row r="10371" spans="1:7" x14ac:dyDescent="0.25">
      <c r="A10371">
        <v>103.789999999999</v>
      </c>
      <c r="B10371">
        <v>3.4443550109863201</v>
      </c>
      <c r="C10371">
        <v>6.2214698791503897</v>
      </c>
      <c r="D10371">
        <v>3.4443550109863201</v>
      </c>
      <c r="E10371">
        <v>31.633544597386301</v>
      </c>
      <c r="F10371">
        <v>244.92448600738601</v>
      </c>
      <c r="G10371">
        <v>150.33372499999899</v>
      </c>
    </row>
    <row r="10372" spans="1:7" x14ac:dyDescent="0.25">
      <c r="A10372">
        <v>103.8</v>
      </c>
      <c r="B10372">
        <v>3.4447054862975999</v>
      </c>
      <c r="C10372">
        <v>6.2209262847900302</v>
      </c>
      <c r="D10372">
        <v>3.4447054862975999</v>
      </c>
      <c r="E10372">
        <v>31.633895072697602</v>
      </c>
      <c r="F10372">
        <v>244.924836482697</v>
      </c>
      <c r="G10372">
        <v>150.34372500000001</v>
      </c>
    </row>
    <row r="10373" spans="1:7" x14ac:dyDescent="0.25">
      <c r="A10373">
        <v>103.80999999999899</v>
      </c>
      <c r="B10373">
        <v>3.4450511932372998</v>
      </c>
      <c r="C10373">
        <v>6.2221546173095703</v>
      </c>
      <c r="D10373">
        <v>3.4450511932372998</v>
      </c>
      <c r="E10373">
        <v>31.634240779637299</v>
      </c>
      <c r="F10373">
        <v>244.92518218963701</v>
      </c>
      <c r="G10373">
        <v>150.353724999999</v>
      </c>
    </row>
    <row r="10374" spans="1:7" x14ac:dyDescent="0.25">
      <c r="A10374">
        <v>103.82</v>
      </c>
      <c r="B10374">
        <v>3.44535088539123</v>
      </c>
      <c r="C10374">
        <v>6.2228646278381303</v>
      </c>
      <c r="D10374">
        <v>3.44535088539123</v>
      </c>
      <c r="E10374">
        <v>31.634540471791201</v>
      </c>
      <c r="F10374">
        <v>244.925481881791</v>
      </c>
      <c r="G10374">
        <v>150.36372499999999</v>
      </c>
    </row>
    <row r="10375" spans="1:7" x14ac:dyDescent="0.25">
      <c r="A10375">
        <v>103.829999999999</v>
      </c>
      <c r="B10375">
        <v>3.4456913471221902</v>
      </c>
      <c r="C10375">
        <v>6.2230229377746502</v>
      </c>
      <c r="D10375">
        <v>3.4456913471221902</v>
      </c>
      <c r="E10375">
        <v>31.634880933522201</v>
      </c>
      <c r="F10375">
        <v>244.92582234352199</v>
      </c>
      <c r="G10375">
        <v>150.37372499999901</v>
      </c>
    </row>
    <row r="10376" spans="1:7" x14ac:dyDescent="0.25">
      <c r="A10376">
        <v>103.84</v>
      </c>
      <c r="B10376">
        <v>3.4460437297821001</v>
      </c>
      <c r="C10376">
        <v>6.2226223945617596</v>
      </c>
      <c r="D10376">
        <v>3.4460437297821001</v>
      </c>
      <c r="E10376">
        <v>31.635233316182099</v>
      </c>
      <c r="F10376">
        <v>244.92617472618201</v>
      </c>
      <c r="G10376">
        <v>150.383725</v>
      </c>
    </row>
    <row r="10377" spans="1:7" x14ac:dyDescent="0.25">
      <c r="A10377">
        <v>103.849999999999</v>
      </c>
      <c r="B10377">
        <v>3.4463641643524099</v>
      </c>
      <c r="C10377">
        <v>6.2221131324768004</v>
      </c>
      <c r="D10377">
        <v>3.4463641643524099</v>
      </c>
      <c r="E10377">
        <v>31.635553750752401</v>
      </c>
      <c r="F10377">
        <v>244.92649516075201</v>
      </c>
      <c r="G10377">
        <v>150.39372499999899</v>
      </c>
    </row>
    <row r="10378" spans="1:7" x14ac:dyDescent="0.25">
      <c r="A10378">
        <v>103.86</v>
      </c>
      <c r="B10378">
        <v>3.4466955661773602</v>
      </c>
      <c r="C10378">
        <v>6.22062015533447</v>
      </c>
      <c r="D10378">
        <v>3.4466955661773602</v>
      </c>
      <c r="E10378">
        <v>31.635885152577401</v>
      </c>
      <c r="F10378">
        <v>244.92682656257699</v>
      </c>
      <c r="G10378">
        <v>150.40372500000001</v>
      </c>
    </row>
    <row r="10379" spans="1:7" x14ac:dyDescent="0.25">
      <c r="A10379">
        <v>103.869999999999</v>
      </c>
      <c r="B10379">
        <v>3.4470257759094198</v>
      </c>
      <c r="C10379">
        <v>6.2190318107604901</v>
      </c>
      <c r="D10379">
        <v>3.4470257759094198</v>
      </c>
      <c r="E10379">
        <v>31.6362153623094</v>
      </c>
      <c r="F10379">
        <v>244.92715677230899</v>
      </c>
      <c r="G10379">
        <v>150.413724999999</v>
      </c>
    </row>
    <row r="10380" spans="1:7" x14ac:dyDescent="0.25">
      <c r="A10380">
        <v>103.88</v>
      </c>
      <c r="B10380">
        <v>3.4473335742950399</v>
      </c>
      <c r="C10380">
        <v>6.21850061416625</v>
      </c>
      <c r="D10380">
        <v>3.4473335742950399</v>
      </c>
      <c r="E10380">
        <v>31.636523160694999</v>
      </c>
      <c r="F10380">
        <v>244.92746457069501</v>
      </c>
      <c r="G10380">
        <v>150.42372499999999</v>
      </c>
    </row>
    <row r="10381" spans="1:7" x14ac:dyDescent="0.25">
      <c r="A10381">
        <v>103.88999999999901</v>
      </c>
      <c r="B10381">
        <v>3.4476466178893999</v>
      </c>
      <c r="C10381">
        <v>6.2176766395568803</v>
      </c>
      <c r="D10381">
        <v>3.4476466178893999</v>
      </c>
      <c r="E10381">
        <v>31.636836204289398</v>
      </c>
      <c r="F10381">
        <v>244.927777614289</v>
      </c>
      <c r="G10381">
        <v>150.43372499999899</v>
      </c>
    </row>
    <row r="10382" spans="1:7" x14ac:dyDescent="0.25">
      <c r="A10382">
        <v>103.9</v>
      </c>
      <c r="B10382">
        <v>3.4479751586914</v>
      </c>
      <c r="C10382">
        <v>6.2169299125671298</v>
      </c>
      <c r="D10382">
        <v>3.4479751586914</v>
      </c>
      <c r="E10382">
        <v>31.6371647450914</v>
      </c>
      <c r="F10382">
        <v>244.928106155091</v>
      </c>
      <c r="G10382">
        <v>150.443725</v>
      </c>
    </row>
    <row r="10383" spans="1:7" x14ac:dyDescent="0.25">
      <c r="A10383">
        <v>103.909999999999</v>
      </c>
      <c r="B10383">
        <v>3.4483041763305602</v>
      </c>
      <c r="C10383">
        <v>6.2143802642822203</v>
      </c>
      <c r="D10383">
        <v>3.4483041763305602</v>
      </c>
      <c r="E10383">
        <v>31.6374937627305</v>
      </c>
      <c r="F10383">
        <v>244.92843517272999</v>
      </c>
      <c r="G10383">
        <v>150.453724999999</v>
      </c>
    </row>
    <row r="10384" spans="1:7" x14ac:dyDescent="0.25">
      <c r="A10384">
        <v>103.92</v>
      </c>
      <c r="B10384">
        <v>3.4486048221588099</v>
      </c>
      <c r="C10384">
        <v>6.2135429382324201</v>
      </c>
      <c r="D10384">
        <v>3.4486048221588099</v>
      </c>
      <c r="E10384">
        <v>31.637794408558801</v>
      </c>
      <c r="F10384">
        <v>244.92873581855801</v>
      </c>
      <c r="G10384">
        <v>150.46372500000001</v>
      </c>
    </row>
    <row r="10385" spans="1:7" x14ac:dyDescent="0.25">
      <c r="A10385">
        <v>103.929999999999</v>
      </c>
      <c r="B10385">
        <v>3.4489114284515301</v>
      </c>
      <c r="C10385">
        <v>6.2126712799072203</v>
      </c>
      <c r="D10385">
        <v>3.4489114284515301</v>
      </c>
      <c r="E10385">
        <v>31.6381010148515</v>
      </c>
      <c r="F10385">
        <v>244.92904242485099</v>
      </c>
      <c r="G10385">
        <v>150.47372499999901</v>
      </c>
    </row>
    <row r="10386" spans="1:7" x14ac:dyDescent="0.25">
      <c r="A10386">
        <v>103.94</v>
      </c>
      <c r="B10386">
        <v>3.44922471046447</v>
      </c>
      <c r="C10386">
        <v>6.21203088760375</v>
      </c>
      <c r="D10386">
        <v>3.44922471046447</v>
      </c>
      <c r="E10386">
        <v>31.6384142968645</v>
      </c>
      <c r="F10386">
        <v>244.92935570686399</v>
      </c>
      <c r="G10386">
        <v>150.48372499999999</v>
      </c>
    </row>
    <row r="10387" spans="1:7" x14ac:dyDescent="0.25">
      <c r="A10387">
        <v>103.94999999999899</v>
      </c>
      <c r="B10387">
        <v>3.4495391845703098</v>
      </c>
      <c r="C10387">
        <v>6.2110643386840803</v>
      </c>
      <c r="D10387">
        <v>3.4495391845703098</v>
      </c>
      <c r="E10387">
        <v>31.6387287709703</v>
      </c>
      <c r="F10387">
        <v>244.92967018096999</v>
      </c>
      <c r="G10387">
        <v>150.49372499999899</v>
      </c>
    </row>
    <row r="10388" spans="1:7" x14ac:dyDescent="0.25">
      <c r="A10388">
        <v>103.96</v>
      </c>
      <c r="B10388">
        <v>3.4498717784881499</v>
      </c>
      <c r="C10388">
        <v>6.2100052833557102</v>
      </c>
      <c r="D10388">
        <v>3.4498717784881499</v>
      </c>
      <c r="E10388">
        <v>31.6390613648881</v>
      </c>
      <c r="F10388">
        <v>244.93000277488801</v>
      </c>
      <c r="G10388">
        <v>150.503725</v>
      </c>
    </row>
    <row r="10389" spans="1:7" x14ac:dyDescent="0.25">
      <c r="A10389">
        <v>103.969999999999</v>
      </c>
      <c r="B10389">
        <v>3.4501895904540998</v>
      </c>
      <c r="C10389">
        <v>6.2096562385559002</v>
      </c>
      <c r="D10389">
        <v>3.4501895904540998</v>
      </c>
      <c r="E10389">
        <v>31.639379176854099</v>
      </c>
      <c r="F10389">
        <v>244.93032058685401</v>
      </c>
      <c r="G10389">
        <v>150.513724999999</v>
      </c>
    </row>
    <row r="10390" spans="1:7" x14ac:dyDescent="0.25">
      <c r="A10390">
        <v>103.98</v>
      </c>
      <c r="B10390">
        <v>3.4504492282867401</v>
      </c>
      <c r="C10390">
        <v>6.2087206840515101</v>
      </c>
      <c r="D10390">
        <v>3.4504492282867401</v>
      </c>
      <c r="E10390">
        <v>31.639638814686698</v>
      </c>
      <c r="F10390">
        <v>244.930580224686</v>
      </c>
      <c r="G10390">
        <v>150.52372500000001</v>
      </c>
    </row>
    <row r="10391" spans="1:7" x14ac:dyDescent="0.25">
      <c r="A10391">
        <v>103.99</v>
      </c>
      <c r="B10391">
        <v>3.4507553577422998</v>
      </c>
      <c r="C10391">
        <v>6.2077207565307599</v>
      </c>
      <c r="D10391">
        <v>3.4507553577422998</v>
      </c>
      <c r="E10391">
        <v>31.6399449441423</v>
      </c>
      <c r="F10391">
        <v>244.93088635414199</v>
      </c>
      <c r="G10391">
        <v>150.533725</v>
      </c>
    </row>
    <row r="10392" spans="1:7" x14ac:dyDescent="0.25">
      <c r="A10392">
        <v>104</v>
      </c>
      <c r="B10392">
        <v>3.4510743618011399</v>
      </c>
      <c r="C10392">
        <v>6.2071366310119602</v>
      </c>
      <c r="D10392">
        <v>3.4510743618011399</v>
      </c>
      <c r="E10392">
        <v>31.640263948201099</v>
      </c>
      <c r="F10392">
        <v>244.931205358201</v>
      </c>
      <c r="G10392">
        <v>150.543724999999</v>
      </c>
    </row>
    <row r="10393" spans="1:7" x14ac:dyDescent="0.25">
      <c r="A10393">
        <v>104.01</v>
      </c>
      <c r="B10393">
        <v>3.4513750076293901</v>
      </c>
      <c r="C10393">
        <v>6.2067346572875897</v>
      </c>
      <c r="D10393">
        <v>3.4513750076293901</v>
      </c>
      <c r="E10393">
        <v>31.640564594029399</v>
      </c>
      <c r="F10393">
        <v>244.93150600402899</v>
      </c>
      <c r="G10393">
        <v>150.55372499999999</v>
      </c>
    </row>
    <row r="10394" spans="1:7" x14ac:dyDescent="0.25">
      <c r="A10394">
        <v>104.019999999999</v>
      </c>
      <c r="B10394">
        <v>3.4516937732696502</v>
      </c>
      <c r="C10394">
        <v>6.2054982185363698</v>
      </c>
      <c r="D10394">
        <v>3.4516937732696502</v>
      </c>
      <c r="E10394">
        <v>31.640883359669601</v>
      </c>
      <c r="F10394">
        <v>244.93182476966899</v>
      </c>
      <c r="G10394">
        <v>150.56372499999901</v>
      </c>
    </row>
    <row r="10395" spans="1:7" x14ac:dyDescent="0.25">
      <c r="A10395">
        <v>104.03</v>
      </c>
      <c r="B10395">
        <v>3.4519898891448899</v>
      </c>
      <c r="C10395">
        <v>6.2046852111816397</v>
      </c>
      <c r="D10395">
        <v>3.4519898891448899</v>
      </c>
      <c r="E10395">
        <v>31.641179475544899</v>
      </c>
      <c r="F10395">
        <v>244.93212088554401</v>
      </c>
      <c r="G10395">
        <v>150.573725</v>
      </c>
    </row>
    <row r="10396" spans="1:7" x14ac:dyDescent="0.25">
      <c r="A10396">
        <v>104.039999999999</v>
      </c>
      <c r="B10396">
        <v>3.4522750377654998</v>
      </c>
      <c r="C10396">
        <v>6.2029957771301198</v>
      </c>
      <c r="D10396">
        <v>3.4522750377654998</v>
      </c>
      <c r="E10396">
        <v>31.641464624165501</v>
      </c>
      <c r="F10396">
        <v>244.93240603416501</v>
      </c>
      <c r="G10396">
        <v>150.58372499999899</v>
      </c>
    </row>
    <row r="10397" spans="1:7" x14ac:dyDescent="0.25">
      <c r="A10397">
        <v>104.05</v>
      </c>
      <c r="B10397">
        <v>3.4525661468505802</v>
      </c>
      <c r="C10397">
        <v>6.202082157135</v>
      </c>
      <c r="D10397">
        <v>3.4525661468505802</v>
      </c>
      <c r="E10397">
        <v>31.641755733250601</v>
      </c>
      <c r="F10397">
        <v>244.93269714325001</v>
      </c>
      <c r="G10397">
        <v>150.59372500000001</v>
      </c>
    </row>
    <row r="10398" spans="1:7" x14ac:dyDescent="0.25">
      <c r="A10398">
        <v>104.05999999999899</v>
      </c>
      <c r="B10398">
        <v>3.45285892486572</v>
      </c>
      <c r="C10398">
        <v>6.2014636993408203</v>
      </c>
      <c r="D10398">
        <v>3.45285892486572</v>
      </c>
      <c r="E10398">
        <v>31.642048511265699</v>
      </c>
      <c r="F10398">
        <v>244.932989921265</v>
      </c>
      <c r="G10398">
        <v>150.603724999999</v>
      </c>
    </row>
    <row r="10399" spans="1:7" x14ac:dyDescent="0.25">
      <c r="A10399">
        <v>104.07</v>
      </c>
      <c r="B10399">
        <v>3.4531483650207502</v>
      </c>
      <c r="C10399">
        <v>6.2011623382568297</v>
      </c>
      <c r="D10399">
        <v>3.4531483650207502</v>
      </c>
      <c r="E10399">
        <v>31.6423379514207</v>
      </c>
      <c r="F10399">
        <v>244.93327936142001</v>
      </c>
      <c r="G10399">
        <v>150.61372499999999</v>
      </c>
    </row>
    <row r="10400" spans="1:7" x14ac:dyDescent="0.25">
      <c r="A10400">
        <v>104.079999999999</v>
      </c>
      <c r="B10400">
        <v>3.45349025726318</v>
      </c>
      <c r="C10400">
        <v>6.2019009590148899</v>
      </c>
      <c r="D10400">
        <v>3.45349025726318</v>
      </c>
      <c r="E10400">
        <v>31.642679843663199</v>
      </c>
      <c r="F10400">
        <v>244.93362125366301</v>
      </c>
      <c r="G10400">
        <v>150.62372499999901</v>
      </c>
    </row>
    <row r="10401" spans="1:7" x14ac:dyDescent="0.25">
      <c r="A10401">
        <v>104.09</v>
      </c>
      <c r="B10401">
        <v>3.45382499694824</v>
      </c>
      <c r="C10401">
        <v>6.2020816802978498</v>
      </c>
      <c r="D10401">
        <v>3.45382499694824</v>
      </c>
      <c r="E10401">
        <v>31.643014583348201</v>
      </c>
      <c r="F10401">
        <v>244.93395599334801</v>
      </c>
      <c r="G10401">
        <v>150.633725</v>
      </c>
    </row>
    <row r="10402" spans="1:7" x14ac:dyDescent="0.25">
      <c r="A10402">
        <v>104.099999999999</v>
      </c>
      <c r="B10402">
        <v>3.45412969589233</v>
      </c>
      <c r="C10402">
        <v>6.2019762992858798</v>
      </c>
      <c r="D10402">
        <v>3.45412969589233</v>
      </c>
      <c r="E10402">
        <v>31.6433192822923</v>
      </c>
      <c r="F10402">
        <v>244.93426069229201</v>
      </c>
      <c r="G10402">
        <v>150.64372499999899</v>
      </c>
    </row>
    <row r="10403" spans="1:7" x14ac:dyDescent="0.25">
      <c r="A10403">
        <v>104.11</v>
      </c>
      <c r="B10403">
        <v>3.45445585250854</v>
      </c>
      <c r="C10403">
        <v>6.2028064727783203</v>
      </c>
      <c r="D10403">
        <v>3.45445585250854</v>
      </c>
      <c r="E10403">
        <v>31.6436454389085</v>
      </c>
      <c r="F10403">
        <v>244.934586848908</v>
      </c>
      <c r="G10403">
        <v>150.65372500000001</v>
      </c>
    </row>
    <row r="10404" spans="1:7" x14ac:dyDescent="0.25">
      <c r="A10404">
        <v>104.119999999999</v>
      </c>
      <c r="B10404">
        <v>3.4547841548919598</v>
      </c>
      <c r="C10404">
        <v>6.2040438652038503</v>
      </c>
      <c r="D10404">
        <v>3.4547841548919598</v>
      </c>
      <c r="E10404">
        <v>31.643973741292001</v>
      </c>
      <c r="F10404">
        <v>244.93491515129099</v>
      </c>
      <c r="G10404">
        <v>150.663724999999</v>
      </c>
    </row>
    <row r="10405" spans="1:7" x14ac:dyDescent="0.25">
      <c r="A10405">
        <v>104.13</v>
      </c>
      <c r="B10405">
        <v>3.45511269569396</v>
      </c>
      <c r="C10405">
        <v>6.2048978805541903</v>
      </c>
      <c r="D10405">
        <v>3.45511269569396</v>
      </c>
      <c r="E10405">
        <v>31.644302282093999</v>
      </c>
      <c r="F10405">
        <v>244.935243692093</v>
      </c>
      <c r="G10405">
        <v>150.67372499999999</v>
      </c>
    </row>
    <row r="10406" spans="1:7" x14ac:dyDescent="0.25">
      <c r="A10406">
        <v>104.13999999999901</v>
      </c>
      <c r="B10406">
        <v>3.4554278850555402</v>
      </c>
      <c r="C10406">
        <v>6.2056150436401296</v>
      </c>
      <c r="D10406">
        <v>3.4554278850555402</v>
      </c>
      <c r="E10406">
        <v>31.644617471455501</v>
      </c>
      <c r="F10406">
        <v>244.93555888145499</v>
      </c>
      <c r="G10406">
        <v>150.68372499999899</v>
      </c>
    </row>
    <row r="10407" spans="1:7" x14ac:dyDescent="0.25">
      <c r="A10407">
        <v>104.15</v>
      </c>
      <c r="B10407">
        <v>3.4557123184204102</v>
      </c>
      <c r="C10407">
        <v>6.2056183815002397</v>
      </c>
      <c r="D10407">
        <v>3.4557123184204102</v>
      </c>
      <c r="E10407">
        <v>31.644901904820401</v>
      </c>
      <c r="F10407">
        <v>244.93584331482</v>
      </c>
      <c r="G10407">
        <v>150.693725</v>
      </c>
    </row>
    <row r="10408" spans="1:7" x14ac:dyDescent="0.25">
      <c r="A10408">
        <v>104.159999999999</v>
      </c>
      <c r="B10408">
        <v>3.4560124874114901</v>
      </c>
      <c r="C10408">
        <v>6.20645999908447</v>
      </c>
      <c r="D10408">
        <v>3.4560124874114901</v>
      </c>
      <c r="E10408">
        <v>31.6452020738115</v>
      </c>
      <c r="F10408">
        <v>244.93614348381101</v>
      </c>
      <c r="G10408">
        <v>150.703724999999</v>
      </c>
    </row>
    <row r="10409" spans="1:7" x14ac:dyDescent="0.25">
      <c r="A10409">
        <v>104.17</v>
      </c>
      <c r="B10409">
        <v>3.4563496112823402</v>
      </c>
      <c r="C10409">
        <v>6.20754051208496</v>
      </c>
      <c r="D10409">
        <v>3.4563496112823402</v>
      </c>
      <c r="E10409">
        <v>31.6455391976823</v>
      </c>
      <c r="F10409">
        <v>244.936480607682</v>
      </c>
      <c r="G10409">
        <v>150.71372500000001</v>
      </c>
    </row>
    <row r="10410" spans="1:7" x14ac:dyDescent="0.25">
      <c r="A10410">
        <v>104.179999999999</v>
      </c>
      <c r="B10410">
        <v>3.45668220520019</v>
      </c>
      <c r="C10410">
        <v>6.2075853347778303</v>
      </c>
      <c r="D10410">
        <v>3.45668220520019</v>
      </c>
      <c r="E10410">
        <v>31.6458717916002</v>
      </c>
      <c r="F10410">
        <v>244.93681320159999</v>
      </c>
      <c r="G10410">
        <v>150.72372499999901</v>
      </c>
    </row>
    <row r="10411" spans="1:7" x14ac:dyDescent="0.25">
      <c r="A10411">
        <v>104.19</v>
      </c>
      <c r="B10411">
        <v>3.45699739456176</v>
      </c>
      <c r="C10411">
        <v>6.2087669372558496</v>
      </c>
      <c r="D10411">
        <v>3.45699739456176</v>
      </c>
      <c r="E10411">
        <v>31.646186980961801</v>
      </c>
      <c r="F10411">
        <v>244.93712839096099</v>
      </c>
      <c r="G10411">
        <v>150.73372499999999</v>
      </c>
    </row>
    <row r="10412" spans="1:7" x14ac:dyDescent="0.25">
      <c r="A10412">
        <v>104.19999999999899</v>
      </c>
      <c r="B10412">
        <v>3.4573011398315399</v>
      </c>
      <c r="C10412">
        <v>6.2079133987426696</v>
      </c>
      <c r="D10412">
        <v>3.4573011398315399</v>
      </c>
      <c r="E10412">
        <v>31.646490726231502</v>
      </c>
      <c r="F10412">
        <v>244.937432136231</v>
      </c>
      <c r="G10412">
        <v>150.74372499999899</v>
      </c>
    </row>
    <row r="10413" spans="1:7" x14ac:dyDescent="0.25">
      <c r="A10413">
        <v>104.21</v>
      </c>
      <c r="B10413">
        <v>3.4576137065887398</v>
      </c>
      <c r="C10413">
        <v>6.2073717117309499</v>
      </c>
      <c r="D10413">
        <v>3.4576137065887398</v>
      </c>
      <c r="E10413">
        <v>31.6468032929887</v>
      </c>
      <c r="F10413">
        <v>244.937744702988</v>
      </c>
      <c r="G10413">
        <v>150.753725</v>
      </c>
    </row>
    <row r="10414" spans="1:7" x14ac:dyDescent="0.25">
      <c r="A10414">
        <v>104.219999999999</v>
      </c>
      <c r="B10414">
        <v>3.4579565525054901</v>
      </c>
      <c r="C10414">
        <v>6.20668125152587</v>
      </c>
      <c r="D10414">
        <v>3.4579565525054901</v>
      </c>
      <c r="E10414">
        <v>31.647146138905502</v>
      </c>
      <c r="F10414">
        <v>244.938087548905</v>
      </c>
      <c r="G10414">
        <v>150.763724999999</v>
      </c>
    </row>
    <row r="10415" spans="1:7" x14ac:dyDescent="0.25">
      <c r="A10415">
        <v>104.23</v>
      </c>
      <c r="B10415">
        <v>3.4582769870757999</v>
      </c>
      <c r="C10415">
        <v>6.2076964378356898</v>
      </c>
      <c r="D10415">
        <v>3.4582769870757999</v>
      </c>
      <c r="E10415">
        <v>31.6474665734758</v>
      </c>
      <c r="F10415">
        <v>244.938407983475</v>
      </c>
      <c r="G10415">
        <v>150.77372500000001</v>
      </c>
    </row>
    <row r="10416" spans="1:7" x14ac:dyDescent="0.25">
      <c r="A10416">
        <v>104.24</v>
      </c>
      <c r="B10416">
        <v>3.45859599113464</v>
      </c>
      <c r="C10416">
        <v>6.2081632614135698</v>
      </c>
      <c r="D10416">
        <v>3.45859599113464</v>
      </c>
      <c r="E10416">
        <v>31.647785577534599</v>
      </c>
      <c r="F10416">
        <v>244.93872698753401</v>
      </c>
      <c r="G10416">
        <v>150.783725</v>
      </c>
    </row>
    <row r="10417" spans="1:7" x14ac:dyDescent="0.25">
      <c r="A10417">
        <v>104.25</v>
      </c>
      <c r="B10417">
        <v>3.45891141891479</v>
      </c>
      <c r="C10417">
        <v>6.2068247795104901</v>
      </c>
      <c r="D10417">
        <v>3.45891141891479</v>
      </c>
      <c r="E10417">
        <v>31.6481010053148</v>
      </c>
      <c r="F10417">
        <v>244.93904241531399</v>
      </c>
      <c r="G10417">
        <v>150.793724999999</v>
      </c>
    </row>
    <row r="10418" spans="1:7" x14ac:dyDescent="0.25">
      <c r="A10418">
        <v>104.26</v>
      </c>
      <c r="B10418">
        <v>3.4592707157135001</v>
      </c>
      <c r="C10418">
        <v>6.2064900398254297</v>
      </c>
      <c r="D10418">
        <v>3.4592707157135001</v>
      </c>
      <c r="E10418">
        <v>31.648460302113499</v>
      </c>
      <c r="F10418">
        <v>244.93940171211301</v>
      </c>
      <c r="G10418">
        <v>150.80372499999999</v>
      </c>
    </row>
    <row r="10419" spans="1:7" x14ac:dyDescent="0.25">
      <c r="A10419">
        <v>104.269999999999</v>
      </c>
      <c r="B10419">
        <v>3.4596090316772399</v>
      </c>
      <c r="C10419">
        <v>6.2075381278991602</v>
      </c>
      <c r="D10419">
        <v>3.4596090316772399</v>
      </c>
      <c r="E10419">
        <v>31.648798618077201</v>
      </c>
      <c r="F10419">
        <v>244.93974002807701</v>
      </c>
      <c r="G10419">
        <v>150.81372499999901</v>
      </c>
    </row>
    <row r="10420" spans="1:7" x14ac:dyDescent="0.25">
      <c r="A10420">
        <v>104.28</v>
      </c>
      <c r="B10420">
        <v>3.45991730690002</v>
      </c>
      <c r="C10420">
        <v>6.2085456848144496</v>
      </c>
      <c r="D10420">
        <v>3.45991730690002</v>
      </c>
      <c r="E10420">
        <v>31.649106893300001</v>
      </c>
      <c r="F10420">
        <v>244.94004830329999</v>
      </c>
      <c r="G10420">
        <v>150.823725</v>
      </c>
    </row>
    <row r="10421" spans="1:7" x14ac:dyDescent="0.25">
      <c r="A10421">
        <v>104.289999999999</v>
      </c>
      <c r="B10421">
        <v>3.46022224426269</v>
      </c>
      <c r="C10421">
        <v>6.2079544067382804</v>
      </c>
      <c r="D10421">
        <v>3.46022224426269</v>
      </c>
      <c r="E10421">
        <v>31.6494118306627</v>
      </c>
      <c r="F10421">
        <v>244.94035324066201</v>
      </c>
      <c r="G10421">
        <v>150.83372499999899</v>
      </c>
    </row>
    <row r="10422" spans="1:7" x14ac:dyDescent="0.25">
      <c r="A10422">
        <v>104.3</v>
      </c>
      <c r="B10422">
        <v>3.4605450630187899</v>
      </c>
      <c r="C10422">
        <v>6.2094397544860804</v>
      </c>
      <c r="D10422">
        <v>3.4605450630187899</v>
      </c>
      <c r="E10422">
        <v>31.6497346494188</v>
      </c>
      <c r="F10422">
        <v>244.940676059418</v>
      </c>
      <c r="G10422">
        <v>150.84372500000001</v>
      </c>
    </row>
    <row r="10423" spans="1:7" x14ac:dyDescent="0.25">
      <c r="A10423">
        <v>104.30999999999899</v>
      </c>
      <c r="B10423">
        <v>3.4608969688415501</v>
      </c>
      <c r="C10423">
        <v>6.2100672721862704</v>
      </c>
      <c r="D10423">
        <v>3.4608969688415501</v>
      </c>
      <c r="E10423">
        <v>31.650086555241501</v>
      </c>
      <c r="F10423">
        <v>244.94102796524101</v>
      </c>
      <c r="G10423">
        <v>150.853724999999</v>
      </c>
    </row>
    <row r="10424" spans="1:7" x14ac:dyDescent="0.25">
      <c r="A10424">
        <v>104.32</v>
      </c>
      <c r="B10424">
        <v>3.4612355232238698</v>
      </c>
      <c r="C10424">
        <v>6.2099461555480904</v>
      </c>
      <c r="D10424">
        <v>3.4612355232238698</v>
      </c>
      <c r="E10424">
        <v>31.6504251096239</v>
      </c>
      <c r="F10424">
        <v>244.94136651962299</v>
      </c>
      <c r="G10424">
        <v>150.86372499999999</v>
      </c>
    </row>
    <row r="10425" spans="1:7" x14ac:dyDescent="0.25">
      <c r="A10425">
        <v>104.329999999999</v>
      </c>
      <c r="B10425">
        <v>3.4615519046783398</v>
      </c>
      <c r="C10425">
        <v>6.2095618247985804</v>
      </c>
      <c r="D10425">
        <v>3.4615519046783398</v>
      </c>
      <c r="E10425">
        <v>31.6507414910783</v>
      </c>
      <c r="F10425">
        <v>244.941682901078</v>
      </c>
      <c r="G10425">
        <v>150.87372499999901</v>
      </c>
    </row>
    <row r="10426" spans="1:7" x14ac:dyDescent="0.25">
      <c r="A10426">
        <v>104.34</v>
      </c>
      <c r="B10426">
        <v>3.4618499279022199</v>
      </c>
      <c r="C10426">
        <v>6.2106776237487704</v>
      </c>
      <c r="D10426">
        <v>3.4618499279022199</v>
      </c>
      <c r="E10426">
        <v>31.651039514302202</v>
      </c>
      <c r="F10426">
        <v>244.94198092430199</v>
      </c>
      <c r="G10426">
        <v>150.883725</v>
      </c>
    </row>
    <row r="10427" spans="1:7" x14ac:dyDescent="0.25">
      <c r="A10427">
        <v>104.349999999999</v>
      </c>
      <c r="B10427">
        <v>3.4621946811675999</v>
      </c>
      <c r="C10427">
        <v>6.2124991416931099</v>
      </c>
      <c r="D10427">
        <v>3.4621946811675999</v>
      </c>
      <c r="E10427">
        <v>31.6513842675676</v>
      </c>
      <c r="F10427">
        <v>244.942325677567</v>
      </c>
      <c r="G10427">
        <v>150.89372499999899</v>
      </c>
    </row>
    <row r="10428" spans="1:7" x14ac:dyDescent="0.25">
      <c r="A10428">
        <v>104.36</v>
      </c>
      <c r="B10428">
        <v>3.4625439643859801</v>
      </c>
      <c r="C10428">
        <v>6.2133488655090297</v>
      </c>
      <c r="D10428">
        <v>3.4625439643859801</v>
      </c>
      <c r="E10428">
        <v>31.651733550785998</v>
      </c>
      <c r="F10428">
        <v>244.94267496078601</v>
      </c>
      <c r="G10428">
        <v>150.90372500000001</v>
      </c>
    </row>
    <row r="10429" spans="1:7" x14ac:dyDescent="0.25">
      <c r="A10429">
        <v>104.369999999999</v>
      </c>
      <c r="B10429">
        <v>3.4628772735595699</v>
      </c>
      <c r="C10429">
        <v>6.2133116722106898</v>
      </c>
      <c r="D10429">
        <v>3.4628772735595699</v>
      </c>
      <c r="E10429">
        <v>31.6520668599596</v>
      </c>
      <c r="F10429">
        <v>244.94300826995899</v>
      </c>
      <c r="G10429">
        <v>150.913724999999</v>
      </c>
    </row>
    <row r="10430" spans="1:7" x14ac:dyDescent="0.25">
      <c r="A10430">
        <v>104.38</v>
      </c>
      <c r="B10430">
        <v>3.4631865024566602</v>
      </c>
      <c r="C10430">
        <v>6.2124528884887598</v>
      </c>
      <c r="D10430">
        <v>3.4631865024566602</v>
      </c>
      <c r="E10430">
        <v>31.652376088856599</v>
      </c>
      <c r="F10430">
        <v>244.943317498856</v>
      </c>
      <c r="G10430">
        <v>150.92372499999999</v>
      </c>
    </row>
    <row r="10431" spans="1:7" x14ac:dyDescent="0.25">
      <c r="A10431">
        <v>104.38999999999901</v>
      </c>
      <c r="B10431">
        <v>3.46352982521057</v>
      </c>
      <c r="C10431">
        <v>6.2109785079956001</v>
      </c>
      <c r="D10431">
        <v>3.46352982521057</v>
      </c>
      <c r="E10431">
        <v>31.652719411610601</v>
      </c>
      <c r="F10431">
        <v>244.94366082161</v>
      </c>
      <c r="G10431">
        <v>150.93372499999899</v>
      </c>
    </row>
    <row r="10432" spans="1:7" x14ac:dyDescent="0.25">
      <c r="A10432">
        <v>104.4</v>
      </c>
      <c r="B10432">
        <v>3.46385622024536</v>
      </c>
      <c r="C10432">
        <v>6.2099714279174796</v>
      </c>
      <c r="D10432">
        <v>3.46385622024536</v>
      </c>
      <c r="E10432">
        <v>31.653045806645299</v>
      </c>
      <c r="F10432">
        <v>244.94398721664501</v>
      </c>
      <c r="G10432">
        <v>150.943725</v>
      </c>
    </row>
    <row r="10433" spans="1:7" x14ac:dyDescent="0.25">
      <c r="A10433">
        <v>104.409999999999</v>
      </c>
      <c r="B10433">
        <v>3.4641654491424498</v>
      </c>
      <c r="C10433">
        <v>6.21087169647216</v>
      </c>
      <c r="D10433">
        <v>3.4641654491424498</v>
      </c>
      <c r="E10433">
        <v>31.6533550355424</v>
      </c>
      <c r="F10433">
        <v>244.94429644554199</v>
      </c>
      <c r="G10433">
        <v>150.953724999999</v>
      </c>
    </row>
    <row r="10434" spans="1:7" x14ac:dyDescent="0.25">
      <c r="A10434">
        <v>104.42</v>
      </c>
      <c r="B10434">
        <v>3.4644756317138601</v>
      </c>
      <c r="C10434">
        <v>6.2118849754333398</v>
      </c>
      <c r="D10434">
        <v>3.4644756317138601</v>
      </c>
      <c r="E10434">
        <v>31.6536652181139</v>
      </c>
      <c r="F10434">
        <v>244.94460662811301</v>
      </c>
      <c r="G10434">
        <v>150.96372500000001</v>
      </c>
    </row>
    <row r="10435" spans="1:7" x14ac:dyDescent="0.25">
      <c r="A10435">
        <v>104.429999999999</v>
      </c>
      <c r="B10435">
        <v>3.4648084640502899</v>
      </c>
      <c r="C10435">
        <v>6.2123751640319798</v>
      </c>
      <c r="D10435">
        <v>3.4648084640502899</v>
      </c>
      <c r="E10435">
        <v>31.653998050450301</v>
      </c>
      <c r="F10435">
        <v>244.94493946045</v>
      </c>
      <c r="G10435">
        <v>150.97372499999901</v>
      </c>
    </row>
    <row r="10436" spans="1:7" x14ac:dyDescent="0.25">
      <c r="A10436">
        <v>104.44</v>
      </c>
      <c r="B10436">
        <v>3.4651494026184002</v>
      </c>
      <c r="C10436">
        <v>6.2118506431579501</v>
      </c>
      <c r="D10436">
        <v>3.4651494026184002</v>
      </c>
      <c r="E10436">
        <v>31.654338989018399</v>
      </c>
      <c r="F10436">
        <v>244.945280399018</v>
      </c>
      <c r="G10436">
        <v>150.98372499999999</v>
      </c>
    </row>
    <row r="10437" spans="1:7" x14ac:dyDescent="0.25">
      <c r="A10437">
        <v>104.44999999999899</v>
      </c>
      <c r="B10437">
        <v>3.4654741287231401</v>
      </c>
      <c r="C10437">
        <v>6.2117028236389098</v>
      </c>
      <c r="D10437">
        <v>3.4654741287231401</v>
      </c>
      <c r="E10437">
        <v>31.6546637151231</v>
      </c>
      <c r="F10437">
        <v>244.945605125123</v>
      </c>
      <c r="G10437">
        <v>150.99372499999899</v>
      </c>
    </row>
    <row r="10438" spans="1:7" x14ac:dyDescent="0.25">
      <c r="A10438">
        <v>104.46</v>
      </c>
      <c r="B10438">
        <v>3.4658007621765101</v>
      </c>
      <c r="C10438">
        <v>6.2112321853637598</v>
      </c>
      <c r="D10438">
        <v>3.4658007621765101</v>
      </c>
      <c r="E10438">
        <v>31.654990348576501</v>
      </c>
      <c r="F10438">
        <v>244.94593175857599</v>
      </c>
      <c r="G10438">
        <v>151.003725</v>
      </c>
    </row>
    <row r="10439" spans="1:7" x14ac:dyDescent="0.25">
      <c r="A10439">
        <v>104.469999999999</v>
      </c>
      <c r="B10439">
        <v>3.46615433692932</v>
      </c>
      <c r="C10439">
        <v>6.2122244834899902</v>
      </c>
      <c r="D10439">
        <v>3.46615433692932</v>
      </c>
      <c r="E10439">
        <v>31.655343923329301</v>
      </c>
      <c r="F10439">
        <v>244.946285333329</v>
      </c>
      <c r="G10439">
        <v>151.013724999999</v>
      </c>
    </row>
    <row r="10440" spans="1:7" x14ac:dyDescent="0.25">
      <c r="A10440">
        <v>104.48</v>
      </c>
      <c r="B10440">
        <v>3.4665133953094398</v>
      </c>
      <c r="C10440">
        <v>6.2133445739745996</v>
      </c>
      <c r="D10440">
        <v>3.4665133953094398</v>
      </c>
      <c r="E10440">
        <v>31.6557029817094</v>
      </c>
      <c r="F10440">
        <v>244.94664439170899</v>
      </c>
      <c r="G10440">
        <v>151.02372500000001</v>
      </c>
    </row>
    <row r="10441" spans="1:7" x14ac:dyDescent="0.25">
      <c r="A10441">
        <v>104.49</v>
      </c>
      <c r="B10441">
        <v>3.4668602943420401</v>
      </c>
      <c r="C10441">
        <v>6.2169165611267001</v>
      </c>
      <c r="D10441">
        <v>3.4668602943420401</v>
      </c>
      <c r="E10441">
        <v>31.656049880742</v>
      </c>
      <c r="F10441">
        <v>244.94699129074201</v>
      </c>
      <c r="G10441">
        <v>151.033725</v>
      </c>
    </row>
    <row r="10442" spans="1:7" x14ac:dyDescent="0.25">
      <c r="A10442">
        <v>104.5</v>
      </c>
      <c r="B10442">
        <v>3.46718096733093</v>
      </c>
      <c r="C10442">
        <v>6.2175779342651296</v>
      </c>
      <c r="D10442">
        <v>3.46718096733093</v>
      </c>
      <c r="E10442">
        <v>31.656370553730898</v>
      </c>
      <c r="F10442">
        <v>244.94731196372999</v>
      </c>
      <c r="G10442">
        <v>151.043724999999</v>
      </c>
    </row>
    <row r="10443" spans="1:7" x14ac:dyDescent="0.25">
      <c r="A10443">
        <v>104.51</v>
      </c>
      <c r="B10443">
        <v>3.4674940109252899</v>
      </c>
      <c r="C10443">
        <v>6.2168154716491602</v>
      </c>
      <c r="D10443">
        <v>3.4674940109252899</v>
      </c>
      <c r="E10443">
        <v>31.656683597325301</v>
      </c>
      <c r="F10443">
        <v>244.947625007325</v>
      </c>
      <c r="G10443">
        <v>151.05372499999999</v>
      </c>
    </row>
    <row r="10444" spans="1:7" x14ac:dyDescent="0.25">
      <c r="A10444">
        <v>104.519999999999</v>
      </c>
      <c r="B10444">
        <v>3.4678583145141602</v>
      </c>
      <c r="C10444">
        <v>6.2169919013976997</v>
      </c>
      <c r="D10444">
        <v>3.4678583145141602</v>
      </c>
      <c r="E10444">
        <v>31.657047900914101</v>
      </c>
      <c r="F10444">
        <v>244.94798931091401</v>
      </c>
      <c r="G10444">
        <v>151.06372499999901</v>
      </c>
    </row>
    <row r="10445" spans="1:7" x14ac:dyDescent="0.25">
      <c r="A10445">
        <v>104.53</v>
      </c>
      <c r="B10445">
        <v>3.46820640563964</v>
      </c>
      <c r="C10445">
        <v>6.2178354263305602</v>
      </c>
      <c r="D10445">
        <v>3.46820640563964</v>
      </c>
      <c r="E10445">
        <v>31.6573959920396</v>
      </c>
      <c r="F10445">
        <v>244.94833740203899</v>
      </c>
      <c r="G10445">
        <v>151.073725</v>
      </c>
    </row>
    <row r="10446" spans="1:7" x14ac:dyDescent="0.25">
      <c r="A10446">
        <v>104.539999999999</v>
      </c>
      <c r="B10446">
        <v>3.4685640335082999</v>
      </c>
      <c r="C10446">
        <v>6.2200336456298801</v>
      </c>
      <c r="D10446">
        <v>3.4685640335082999</v>
      </c>
      <c r="E10446">
        <v>31.657753619908299</v>
      </c>
      <c r="F10446">
        <v>244.94869502990801</v>
      </c>
      <c r="G10446">
        <v>151.08372499999899</v>
      </c>
    </row>
    <row r="10447" spans="1:7" x14ac:dyDescent="0.25">
      <c r="A10447">
        <v>104.55</v>
      </c>
      <c r="B10447">
        <v>3.4689259529113698</v>
      </c>
      <c r="C10447">
        <v>6.2231636047363201</v>
      </c>
      <c r="D10447">
        <v>3.4689259529113698</v>
      </c>
      <c r="E10447">
        <v>31.6581155393114</v>
      </c>
      <c r="F10447">
        <v>244.949056949311</v>
      </c>
      <c r="G10447">
        <v>151.09372500000001</v>
      </c>
    </row>
    <row r="10448" spans="1:7" x14ac:dyDescent="0.25">
      <c r="A10448">
        <v>104.55999999999899</v>
      </c>
      <c r="B10448">
        <v>3.46927809715271</v>
      </c>
      <c r="C10448">
        <v>6.2247185707092196</v>
      </c>
      <c r="D10448">
        <v>3.46927809715271</v>
      </c>
      <c r="E10448">
        <v>31.658467683552701</v>
      </c>
      <c r="F10448">
        <v>244.94940909355199</v>
      </c>
      <c r="G10448">
        <v>151.103724999999</v>
      </c>
    </row>
    <row r="10449" spans="1:7" x14ac:dyDescent="0.25">
      <c r="A10449">
        <v>104.57</v>
      </c>
      <c r="B10449">
        <v>3.46964287757873</v>
      </c>
      <c r="C10449">
        <v>6.2245688438415501</v>
      </c>
      <c r="D10449">
        <v>3.46964287757873</v>
      </c>
      <c r="E10449">
        <v>31.658832463978701</v>
      </c>
      <c r="F10449">
        <v>244.94977387397799</v>
      </c>
      <c r="G10449">
        <v>151.11372499999999</v>
      </c>
    </row>
    <row r="10450" spans="1:7" x14ac:dyDescent="0.25">
      <c r="A10450">
        <v>104.579999999999</v>
      </c>
      <c r="B10450">
        <v>3.46999931335449</v>
      </c>
      <c r="C10450">
        <v>6.2240881919860804</v>
      </c>
      <c r="D10450">
        <v>3.46999931335449</v>
      </c>
      <c r="E10450">
        <v>31.659188899754501</v>
      </c>
      <c r="F10450">
        <v>244.950130309754</v>
      </c>
      <c r="G10450">
        <v>151.12372499999901</v>
      </c>
    </row>
    <row r="10451" spans="1:7" x14ac:dyDescent="0.25">
      <c r="A10451">
        <v>104.59</v>
      </c>
      <c r="B10451">
        <v>3.4703471660614</v>
      </c>
      <c r="C10451">
        <v>6.2242345809936497</v>
      </c>
      <c r="D10451">
        <v>3.4703471660614</v>
      </c>
      <c r="E10451">
        <v>31.659536752461399</v>
      </c>
      <c r="F10451">
        <v>244.950478162461</v>
      </c>
      <c r="G10451">
        <v>151.133725</v>
      </c>
    </row>
    <row r="10452" spans="1:7" x14ac:dyDescent="0.25">
      <c r="A10452">
        <v>104.599999999999</v>
      </c>
      <c r="B10452">
        <v>3.4706964492797798</v>
      </c>
      <c r="C10452">
        <v>6.2261409759521396</v>
      </c>
      <c r="D10452">
        <v>3.4706964492797798</v>
      </c>
      <c r="E10452">
        <v>31.659886035679801</v>
      </c>
      <c r="F10452">
        <v>244.95082744567901</v>
      </c>
      <c r="G10452">
        <v>151.14372499999899</v>
      </c>
    </row>
    <row r="10453" spans="1:7" x14ac:dyDescent="0.25">
      <c r="A10453">
        <v>104.61</v>
      </c>
      <c r="B10453">
        <v>3.4710624217986998</v>
      </c>
      <c r="C10453">
        <v>6.2276473045349103</v>
      </c>
      <c r="D10453">
        <v>3.4710624217986998</v>
      </c>
      <c r="E10453">
        <v>31.6602520081987</v>
      </c>
      <c r="F10453">
        <v>244.95119341819799</v>
      </c>
      <c r="G10453">
        <v>151.15372500000001</v>
      </c>
    </row>
    <row r="10454" spans="1:7" x14ac:dyDescent="0.25">
      <c r="A10454">
        <v>104.619999999999</v>
      </c>
      <c r="B10454">
        <v>3.47146272659301</v>
      </c>
      <c r="C10454">
        <v>6.2282342910766602</v>
      </c>
      <c r="D10454">
        <v>3.47146272659301</v>
      </c>
      <c r="E10454">
        <v>31.660652312993001</v>
      </c>
      <c r="F10454">
        <v>244.95159372299301</v>
      </c>
      <c r="G10454">
        <v>151.163724999999</v>
      </c>
    </row>
    <row r="10455" spans="1:7" x14ac:dyDescent="0.25">
      <c r="A10455">
        <v>104.63</v>
      </c>
      <c r="B10455">
        <v>3.4718337059020898</v>
      </c>
      <c r="C10455">
        <v>6.2278990745544398</v>
      </c>
      <c r="D10455">
        <v>3.4718337059020898</v>
      </c>
      <c r="E10455">
        <v>31.661023292302101</v>
      </c>
      <c r="F10455">
        <v>244.95196470230201</v>
      </c>
      <c r="G10455">
        <v>151.17372499999999</v>
      </c>
    </row>
    <row r="10456" spans="1:7" x14ac:dyDescent="0.25">
      <c r="A10456">
        <v>104.63999999999901</v>
      </c>
      <c r="B10456">
        <v>3.4721553325653001</v>
      </c>
      <c r="C10456">
        <v>6.2270765304565403</v>
      </c>
      <c r="D10456">
        <v>3.4721553325653001</v>
      </c>
      <c r="E10456">
        <v>31.661344918965298</v>
      </c>
      <c r="F10456">
        <v>244.95228632896499</v>
      </c>
      <c r="G10456">
        <v>151.18372499999899</v>
      </c>
    </row>
    <row r="10457" spans="1:7" x14ac:dyDescent="0.25">
      <c r="A10457">
        <v>104.65</v>
      </c>
      <c r="B10457">
        <v>3.47250175476074</v>
      </c>
      <c r="C10457">
        <v>6.2263646125793404</v>
      </c>
      <c r="D10457">
        <v>3.47250175476074</v>
      </c>
      <c r="E10457">
        <v>31.661691341160701</v>
      </c>
      <c r="F10457">
        <v>244.95263275116</v>
      </c>
      <c r="G10457">
        <v>151.193725</v>
      </c>
    </row>
    <row r="10458" spans="1:7" x14ac:dyDescent="0.25">
      <c r="A10458">
        <v>104.659999999999</v>
      </c>
      <c r="B10458">
        <v>3.47287726402282</v>
      </c>
      <c r="C10458">
        <v>6.2278490066528303</v>
      </c>
      <c r="D10458">
        <v>3.47287726402282</v>
      </c>
      <c r="E10458">
        <v>31.6620668504228</v>
      </c>
      <c r="F10458">
        <v>244.953008260422</v>
      </c>
      <c r="G10458">
        <v>151.203724999999</v>
      </c>
    </row>
    <row r="10459" spans="1:7" x14ac:dyDescent="0.25">
      <c r="A10459">
        <v>104.67</v>
      </c>
      <c r="B10459">
        <v>3.4732677936553902</v>
      </c>
      <c r="C10459">
        <v>6.2290534973144496</v>
      </c>
      <c r="D10459">
        <v>3.4732677936553902</v>
      </c>
      <c r="E10459">
        <v>31.6624573800554</v>
      </c>
      <c r="F10459">
        <v>244.95339879005499</v>
      </c>
      <c r="G10459">
        <v>151.21372500000001</v>
      </c>
    </row>
    <row r="10460" spans="1:7" x14ac:dyDescent="0.25">
      <c r="A10460">
        <v>104.679999999999</v>
      </c>
      <c r="B10460">
        <v>3.4736757278442298</v>
      </c>
      <c r="C10460">
        <v>6.2305727005004803</v>
      </c>
      <c r="D10460">
        <v>3.4736757278442298</v>
      </c>
      <c r="E10460">
        <v>31.6628653142442</v>
      </c>
      <c r="F10460">
        <v>244.953806724244</v>
      </c>
      <c r="G10460">
        <v>151.22372499999901</v>
      </c>
    </row>
    <row r="10461" spans="1:7" x14ac:dyDescent="0.25">
      <c r="A10461">
        <v>104.69</v>
      </c>
      <c r="B10461">
        <v>3.4740586280822701</v>
      </c>
      <c r="C10461">
        <v>6.2304830551147399</v>
      </c>
      <c r="D10461">
        <v>3.4740586280822701</v>
      </c>
      <c r="E10461">
        <v>31.663248214482302</v>
      </c>
      <c r="F10461">
        <v>244.95418962448201</v>
      </c>
      <c r="G10461">
        <v>151.23372499999999</v>
      </c>
    </row>
    <row r="10462" spans="1:7" x14ac:dyDescent="0.25">
      <c r="A10462">
        <v>104.69999999999899</v>
      </c>
      <c r="B10462">
        <v>3.4744508266448899</v>
      </c>
      <c r="C10462">
        <v>6.2315354347229004</v>
      </c>
      <c r="D10462">
        <v>3.4744508266448899</v>
      </c>
      <c r="E10462">
        <v>31.663640413044899</v>
      </c>
      <c r="F10462">
        <v>244.95458182304401</v>
      </c>
      <c r="G10462">
        <v>151.24372499999899</v>
      </c>
    </row>
    <row r="10463" spans="1:7" x14ac:dyDescent="0.25">
      <c r="A10463">
        <v>104.71</v>
      </c>
      <c r="B10463">
        <v>3.4748144149780198</v>
      </c>
      <c r="C10463">
        <v>6.2328066825866602</v>
      </c>
      <c r="D10463">
        <v>3.4748144149780198</v>
      </c>
      <c r="E10463">
        <v>31.664004001378</v>
      </c>
      <c r="F10463">
        <v>244.95494541137799</v>
      </c>
      <c r="G10463">
        <v>151.253725</v>
      </c>
    </row>
    <row r="10464" spans="1:7" x14ac:dyDescent="0.25">
      <c r="A10464">
        <v>104.719999999999</v>
      </c>
      <c r="B10464">
        <v>3.47519779205322</v>
      </c>
      <c r="C10464">
        <v>6.2343678474426198</v>
      </c>
      <c r="D10464">
        <v>3.47519779205322</v>
      </c>
      <c r="E10464">
        <v>31.664387378453199</v>
      </c>
      <c r="F10464">
        <v>244.95532878845299</v>
      </c>
      <c r="G10464">
        <v>151.263724999999</v>
      </c>
    </row>
    <row r="10465" spans="1:7" x14ac:dyDescent="0.25">
      <c r="A10465">
        <v>104.73</v>
      </c>
      <c r="B10465">
        <v>3.4755744934082</v>
      </c>
      <c r="C10465">
        <v>6.2351489067077601</v>
      </c>
      <c r="D10465">
        <v>3.4755744934082</v>
      </c>
      <c r="E10465">
        <v>31.664764079808201</v>
      </c>
      <c r="F10465">
        <v>244.955705489808</v>
      </c>
      <c r="G10465">
        <v>151.27372500000001</v>
      </c>
    </row>
    <row r="10466" spans="1:7" x14ac:dyDescent="0.25">
      <c r="A10466">
        <v>104.74</v>
      </c>
      <c r="B10466">
        <v>3.4759385585784899</v>
      </c>
      <c r="C10466">
        <v>6.2357988357543901</v>
      </c>
      <c r="D10466">
        <v>3.4759385585784899</v>
      </c>
      <c r="E10466">
        <v>31.6651281449785</v>
      </c>
      <c r="F10466">
        <v>244.956069554978</v>
      </c>
      <c r="G10466">
        <v>151.283725</v>
      </c>
    </row>
    <row r="10467" spans="1:7" x14ac:dyDescent="0.25">
      <c r="A10467">
        <v>104.75</v>
      </c>
      <c r="B10467">
        <v>3.4762885570526101</v>
      </c>
      <c r="C10467">
        <v>6.236750125885</v>
      </c>
      <c r="D10467">
        <v>3.4762885570526101</v>
      </c>
      <c r="E10467">
        <v>31.665478143452599</v>
      </c>
      <c r="F10467">
        <v>244.95641955345201</v>
      </c>
      <c r="G10467">
        <v>151.293724999999</v>
      </c>
    </row>
    <row r="10468" spans="1:7" x14ac:dyDescent="0.25">
      <c r="A10468">
        <v>104.76</v>
      </c>
      <c r="B10468">
        <v>3.4766361713409402</v>
      </c>
      <c r="C10468">
        <v>6.2380242347717196</v>
      </c>
      <c r="D10468">
        <v>3.4766361713409402</v>
      </c>
      <c r="E10468">
        <v>31.665825757740901</v>
      </c>
      <c r="F10468">
        <v>244.95676716774</v>
      </c>
      <c r="G10468">
        <v>151.30372499999999</v>
      </c>
    </row>
    <row r="10469" spans="1:7" x14ac:dyDescent="0.25">
      <c r="A10469">
        <v>104.769999999999</v>
      </c>
      <c r="B10469">
        <v>3.47700643539428</v>
      </c>
      <c r="C10469">
        <v>6.2387795448303196</v>
      </c>
      <c r="D10469">
        <v>3.47700643539428</v>
      </c>
      <c r="E10469">
        <v>31.666196021794299</v>
      </c>
      <c r="F10469">
        <v>244.957137431794</v>
      </c>
      <c r="G10469">
        <v>151.31372499999901</v>
      </c>
    </row>
    <row r="10470" spans="1:7" x14ac:dyDescent="0.25">
      <c r="A10470">
        <v>104.78</v>
      </c>
      <c r="B10470">
        <v>3.4773421287536599</v>
      </c>
      <c r="C10470">
        <v>6.2383699417114196</v>
      </c>
      <c r="D10470">
        <v>3.4773421287536599</v>
      </c>
      <c r="E10470">
        <v>31.666531715153599</v>
      </c>
      <c r="F10470">
        <v>244.957473125153</v>
      </c>
      <c r="G10470">
        <v>151.323725</v>
      </c>
    </row>
    <row r="10471" spans="1:7" x14ac:dyDescent="0.25">
      <c r="A10471">
        <v>104.789999999999</v>
      </c>
      <c r="B10471">
        <v>3.4776842594146702</v>
      </c>
      <c r="C10471">
        <v>6.2386703491210902</v>
      </c>
      <c r="D10471">
        <v>3.4776842594146702</v>
      </c>
      <c r="E10471">
        <v>31.666873845814699</v>
      </c>
      <c r="F10471">
        <v>244.95781525581401</v>
      </c>
      <c r="G10471">
        <v>151.33372499999899</v>
      </c>
    </row>
    <row r="10472" spans="1:7" x14ac:dyDescent="0.25">
      <c r="A10472">
        <v>104.8</v>
      </c>
      <c r="B10472">
        <v>3.4780285358428902</v>
      </c>
      <c r="C10472">
        <v>6.2386059761047301</v>
      </c>
      <c r="D10472">
        <v>3.4780285358428902</v>
      </c>
      <c r="E10472">
        <v>31.6672181222429</v>
      </c>
      <c r="F10472">
        <v>244.95815953224201</v>
      </c>
      <c r="G10472">
        <v>151.34372500000001</v>
      </c>
    </row>
    <row r="10473" spans="1:7" x14ac:dyDescent="0.25">
      <c r="A10473">
        <v>104.80999999999899</v>
      </c>
      <c r="B10473">
        <v>3.4783639907836901</v>
      </c>
      <c r="C10473">
        <v>6.2384004592895499</v>
      </c>
      <c r="D10473">
        <v>3.4783639907836901</v>
      </c>
      <c r="E10473">
        <v>31.6675535771837</v>
      </c>
      <c r="F10473">
        <v>244.958494987183</v>
      </c>
      <c r="G10473">
        <v>151.353724999999</v>
      </c>
    </row>
    <row r="10474" spans="1:7" x14ac:dyDescent="0.25">
      <c r="A10474">
        <v>104.82</v>
      </c>
      <c r="B10474">
        <v>3.4787173271179102</v>
      </c>
      <c r="C10474">
        <v>6.23726034164428</v>
      </c>
      <c r="D10474">
        <v>3.4787173271179102</v>
      </c>
      <c r="E10474">
        <v>31.6679069135179</v>
      </c>
      <c r="F10474">
        <v>244.958848323517</v>
      </c>
      <c r="G10474">
        <v>151.36372499999999</v>
      </c>
    </row>
    <row r="10475" spans="1:7" x14ac:dyDescent="0.25">
      <c r="A10475">
        <v>104.829999999999</v>
      </c>
      <c r="B10475">
        <v>3.4790394306182799</v>
      </c>
      <c r="C10475">
        <v>6.2367610931396396</v>
      </c>
      <c r="D10475">
        <v>3.4790394306182799</v>
      </c>
      <c r="E10475">
        <v>31.668229017018302</v>
      </c>
      <c r="F10475">
        <v>244.95917042701799</v>
      </c>
      <c r="G10475">
        <v>151.37372499999901</v>
      </c>
    </row>
    <row r="10476" spans="1:7" x14ac:dyDescent="0.25">
      <c r="A10476">
        <v>104.84</v>
      </c>
      <c r="B10476">
        <v>3.4793608188629102</v>
      </c>
      <c r="C10476">
        <v>6.2363424301147399</v>
      </c>
      <c r="D10476">
        <v>3.4793608188629102</v>
      </c>
      <c r="E10476">
        <v>31.668550405262899</v>
      </c>
      <c r="F10476">
        <v>244.959491815262</v>
      </c>
      <c r="G10476">
        <v>151.383725</v>
      </c>
    </row>
    <row r="10477" spans="1:7" x14ac:dyDescent="0.25">
      <c r="A10477">
        <v>104.849999999999</v>
      </c>
      <c r="B10477">
        <v>3.4797129631042401</v>
      </c>
      <c r="C10477">
        <v>6.2358946800231898</v>
      </c>
      <c r="D10477">
        <v>3.4797129631042401</v>
      </c>
      <c r="E10477">
        <v>31.6689025495042</v>
      </c>
      <c r="F10477">
        <v>244.95984395950401</v>
      </c>
      <c r="G10477">
        <v>151.39372499999899</v>
      </c>
    </row>
    <row r="10478" spans="1:7" x14ac:dyDescent="0.25">
      <c r="A10478">
        <v>104.86</v>
      </c>
      <c r="B10478">
        <v>3.4800441265106201</v>
      </c>
      <c r="C10478">
        <v>6.234619140625</v>
      </c>
      <c r="D10478">
        <v>3.4800441265106201</v>
      </c>
      <c r="E10478">
        <v>31.6692337129106</v>
      </c>
      <c r="F10478">
        <v>244.96017512290999</v>
      </c>
      <c r="G10478">
        <v>151.40372500000001</v>
      </c>
    </row>
    <row r="10479" spans="1:7" x14ac:dyDescent="0.25">
      <c r="A10479">
        <v>104.869999999999</v>
      </c>
      <c r="B10479">
        <v>3.4803826808929399</v>
      </c>
      <c r="C10479">
        <v>6.2335443496704102</v>
      </c>
      <c r="D10479">
        <v>3.4803826808929399</v>
      </c>
      <c r="E10479">
        <v>31.669572267292899</v>
      </c>
      <c r="F10479">
        <v>244.960513677292</v>
      </c>
      <c r="G10479">
        <v>151.413724999999</v>
      </c>
    </row>
    <row r="10480" spans="1:7" x14ac:dyDescent="0.25">
      <c r="A10480">
        <v>104.88</v>
      </c>
      <c r="B10480">
        <v>3.48070764541625</v>
      </c>
      <c r="C10480">
        <v>6.2333617210388104</v>
      </c>
      <c r="D10480">
        <v>3.48070764541625</v>
      </c>
      <c r="E10480">
        <v>31.669897231816201</v>
      </c>
      <c r="F10480">
        <v>244.960838641816</v>
      </c>
      <c r="G10480">
        <v>151.42372499999999</v>
      </c>
    </row>
    <row r="10481" spans="1:7" x14ac:dyDescent="0.25">
      <c r="A10481">
        <v>104.88999999999901</v>
      </c>
      <c r="B10481">
        <v>3.4810094833374001</v>
      </c>
      <c r="C10481">
        <v>6.2332596778869602</v>
      </c>
      <c r="D10481">
        <v>3.4810094833374001</v>
      </c>
      <c r="E10481">
        <v>31.6701990697374</v>
      </c>
      <c r="F10481">
        <v>244.961140479737</v>
      </c>
      <c r="G10481">
        <v>151.43372499999899</v>
      </c>
    </row>
    <row r="10482" spans="1:7" x14ac:dyDescent="0.25">
      <c r="A10482">
        <v>104.9</v>
      </c>
      <c r="B10482">
        <v>3.4813213348388601</v>
      </c>
      <c r="C10482">
        <v>6.2332139015197701</v>
      </c>
      <c r="D10482">
        <v>3.4813213348388601</v>
      </c>
      <c r="E10482">
        <v>31.6705109212389</v>
      </c>
      <c r="F10482">
        <v>244.96145233123801</v>
      </c>
      <c r="G10482">
        <v>151.443725</v>
      </c>
    </row>
    <row r="10483" spans="1:7" x14ac:dyDescent="0.25">
      <c r="A10483">
        <v>104.909999999999</v>
      </c>
      <c r="B10483">
        <v>3.4816544055938698</v>
      </c>
      <c r="C10483">
        <v>6.2332782745361301</v>
      </c>
      <c r="D10483">
        <v>3.4816544055938698</v>
      </c>
      <c r="E10483">
        <v>31.670843991993902</v>
      </c>
      <c r="F10483">
        <v>244.96178540199301</v>
      </c>
      <c r="G10483">
        <v>151.453724999999</v>
      </c>
    </row>
    <row r="10484" spans="1:7" x14ac:dyDescent="0.25">
      <c r="A10484">
        <v>104.92</v>
      </c>
      <c r="B10484">
        <v>3.48197889328002</v>
      </c>
      <c r="C10484">
        <v>6.2325196266174299</v>
      </c>
      <c r="D10484">
        <v>3.48197889328002</v>
      </c>
      <c r="E10484">
        <v>31.671168479679999</v>
      </c>
      <c r="F10484">
        <v>244.96210988967999</v>
      </c>
      <c r="G10484">
        <v>151.46372500000001</v>
      </c>
    </row>
    <row r="10485" spans="1:7" x14ac:dyDescent="0.25">
      <c r="A10485">
        <v>104.929999999999</v>
      </c>
      <c r="B10485">
        <v>3.4822714328765798</v>
      </c>
      <c r="C10485">
        <v>6.2323255538940403</v>
      </c>
      <c r="D10485">
        <v>3.4822714328765798</v>
      </c>
      <c r="E10485">
        <v>31.671461019276599</v>
      </c>
      <c r="F10485">
        <v>244.96240242927601</v>
      </c>
      <c r="G10485">
        <v>151.47372499999901</v>
      </c>
    </row>
    <row r="10486" spans="1:7" x14ac:dyDescent="0.25">
      <c r="A10486">
        <v>104.94</v>
      </c>
      <c r="B10486">
        <v>3.4825873374938898</v>
      </c>
      <c r="C10486">
        <v>6.2331242561340297</v>
      </c>
      <c r="D10486">
        <v>3.4825873374938898</v>
      </c>
      <c r="E10486">
        <v>31.671776923893901</v>
      </c>
      <c r="F10486">
        <v>244.96271833389301</v>
      </c>
      <c r="G10486">
        <v>151.48372499999999</v>
      </c>
    </row>
    <row r="10487" spans="1:7" x14ac:dyDescent="0.25">
      <c r="A10487">
        <v>104.94999999999899</v>
      </c>
      <c r="B10487">
        <v>3.4829130172729399</v>
      </c>
      <c r="C10487">
        <v>6.2337985038757298</v>
      </c>
      <c r="D10487">
        <v>3.4829130172729399</v>
      </c>
      <c r="E10487">
        <v>31.672102603672901</v>
      </c>
      <c r="F10487">
        <v>244.963044013672</v>
      </c>
      <c r="G10487">
        <v>151.49372499999899</v>
      </c>
    </row>
    <row r="10488" spans="1:7" x14ac:dyDescent="0.25">
      <c r="A10488">
        <v>104.96</v>
      </c>
      <c r="B10488">
        <v>3.483243227005</v>
      </c>
      <c r="C10488">
        <v>6.23392581939697</v>
      </c>
      <c r="D10488">
        <v>3.483243227005</v>
      </c>
      <c r="E10488">
        <v>31.672432813404999</v>
      </c>
      <c r="F10488">
        <v>244.963374223405</v>
      </c>
      <c r="G10488">
        <v>151.503725</v>
      </c>
    </row>
    <row r="10489" spans="1:7" x14ac:dyDescent="0.25">
      <c r="A10489">
        <v>104.969999999999</v>
      </c>
      <c r="B10489">
        <v>3.48355937004089</v>
      </c>
      <c r="C10489">
        <v>6.2314596176147399</v>
      </c>
      <c r="D10489">
        <v>3.48355937004089</v>
      </c>
      <c r="E10489">
        <v>31.672748956440898</v>
      </c>
      <c r="F10489">
        <v>244.96369036644001</v>
      </c>
      <c r="G10489">
        <v>151.513724999999</v>
      </c>
    </row>
    <row r="10490" spans="1:7" x14ac:dyDescent="0.25">
      <c r="A10490">
        <v>104.98</v>
      </c>
      <c r="B10490">
        <v>3.4838151931762602</v>
      </c>
      <c r="C10490">
        <v>6.2306938171386701</v>
      </c>
      <c r="D10490">
        <v>3.4838151931762602</v>
      </c>
      <c r="E10490">
        <v>31.673004779576299</v>
      </c>
      <c r="F10490">
        <v>244.96394618957601</v>
      </c>
      <c r="G10490">
        <v>151.52372500000001</v>
      </c>
    </row>
    <row r="10491" spans="1:7" x14ac:dyDescent="0.25">
      <c r="A10491">
        <v>104.99</v>
      </c>
      <c r="B10491">
        <v>3.4841067790985099</v>
      </c>
      <c r="C10491">
        <v>6.2311677932739196</v>
      </c>
      <c r="D10491">
        <v>3.4841067790985099</v>
      </c>
      <c r="E10491">
        <v>31.673296365498501</v>
      </c>
      <c r="F10491">
        <v>244.96423777549799</v>
      </c>
      <c r="G10491">
        <v>151.533725</v>
      </c>
    </row>
    <row r="10492" spans="1:7" x14ac:dyDescent="0.25">
      <c r="A10492">
        <v>105</v>
      </c>
      <c r="B10492">
        <v>3.48443150520324</v>
      </c>
      <c r="C10492">
        <v>6.2319006919860804</v>
      </c>
      <c r="D10492">
        <v>3.48443150520324</v>
      </c>
      <c r="E10492">
        <v>31.673621091603199</v>
      </c>
      <c r="F10492">
        <v>244.96456250160301</v>
      </c>
      <c r="G10492">
        <v>151.543724999999</v>
      </c>
    </row>
    <row r="10493" spans="1:7" x14ac:dyDescent="0.25">
      <c r="A10493">
        <v>105.01</v>
      </c>
      <c r="B10493">
        <v>3.4847505092620801</v>
      </c>
      <c r="C10493">
        <v>6.2306742668151802</v>
      </c>
      <c r="D10493">
        <v>3.4847505092620801</v>
      </c>
      <c r="E10493">
        <v>31.6739400956621</v>
      </c>
      <c r="F10493">
        <v>244.96488150566199</v>
      </c>
      <c r="G10493">
        <v>151.55372499999999</v>
      </c>
    </row>
    <row r="10494" spans="1:7" x14ac:dyDescent="0.25">
      <c r="A10494">
        <v>105.019999999999</v>
      </c>
      <c r="B10494">
        <v>3.4850387573242099</v>
      </c>
      <c r="C10494">
        <v>6.2313194274902299</v>
      </c>
      <c r="D10494">
        <v>3.4850387573242099</v>
      </c>
      <c r="E10494">
        <v>31.674228343724199</v>
      </c>
      <c r="F10494">
        <v>244.96516975372401</v>
      </c>
      <c r="G10494">
        <v>151.56372499999901</v>
      </c>
    </row>
    <row r="10495" spans="1:7" x14ac:dyDescent="0.25">
      <c r="A10495">
        <v>105.03</v>
      </c>
      <c r="B10495">
        <v>3.4853477478027299</v>
      </c>
      <c r="C10495">
        <v>6.2310385704040501</v>
      </c>
      <c r="D10495">
        <v>3.4853477478027299</v>
      </c>
      <c r="E10495">
        <v>31.6745373342027</v>
      </c>
      <c r="F10495">
        <v>244.96547874420199</v>
      </c>
      <c r="G10495">
        <v>151.573725</v>
      </c>
    </row>
    <row r="10496" spans="1:7" x14ac:dyDescent="0.25">
      <c r="A10496">
        <v>105.039999999999</v>
      </c>
      <c r="B10496">
        <v>3.4856724739074698</v>
      </c>
      <c r="C10496">
        <v>6.2295107841491602</v>
      </c>
      <c r="D10496">
        <v>3.4856724739074698</v>
      </c>
      <c r="E10496">
        <v>31.6748620603075</v>
      </c>
      <c r="F10496">
        <v>244.96580347030701</v>
      </c>
      <c r="G10496">
        <v>151.58372499999899</v>
      </c>
    </row>
    <row r="10497" spans="1:7" x14ac:dyDescent="0.25">
      <c r="A10497">
        <v>105.05</v>
      </c>
      <c r="B10497">
        <v>3.4859802722930899</v>
      </c>
      <c r="C10497">
        <v>6.2273364067077601</v>
      </c>
      <c r="D10497">
        <v>3.4859802722930899</v>
      </c>
      <c r="E10497">
        <v>31.675169858693099</v>
      </c>
      <c r="F10497">
        <v>244.966111268693</v>
      </c>
      <c r="G10497">
        <v>151.59372500000001</v>
      </c>
    </row>
    <row r="10498" spans="1:7" x14ac:dyDescent="0.25">
      <c r="A10498">
        <v>105.05999999999899</v>
      </c>
      <c r="B10498">
        <v>3.4862906932830802</v>
      </c>
      <c r="C10498">
        <v>6.2259674072265598</v>
      </c>
      <c r="D10498">
        <v>3.4862906932830802</v>
      </c>
      <c r="E10498">
        <v>31.6754802796831</v>
      </c>
      <c r="F10498">
        <v>244.96642168968299</v>
      </c>
      <c r="G10498">
        <v>151.603724999999</v>
      </c>
    </row>
    <row r="10499" spans="1:7" x14ac:dyDescent="0.25">
      <c r="A10499">
        <v>105.07</v>
      </c>
      <c r="B10499">
        <v>3.48658895492553</v>
      </c>
      <c r="C10499">
        <v>6.2276453971862704</v>
      </c>
      <c r="D10499">
        <v>3.48658895492553</v>
      </c>
      <c r="E10499">
        <v>31.675778541325499</v>
      </c>
      <c r="F10499">
        <v>244.96671995132499</v>
      </c>
      <c r="G10499">
        <v>151.61372499999999</v>
      </c>
    </row>
    <row r="10500" spans="1:7" x14ac:dyDescent="0.25">
      <c r="A10500">
        <v>105.079999999999</v>
      </c>
      <c r="B10500">
        <v>3.48687744140625</v>
      </c>
      <c r="C10500">
        <v>6.2285442352294904</v>
      </c>
      <c r="D10500">
        <v>3.48687744140625</v>
      </c>
      <c r="E10500">
        <v>31.676067027806202</v>
      </c>
      <c r="F10500">
        <v>244.96700843780599</v>
      </c>
      <c r="G10500">
        <v>151.62372499999901</v>
      </c>
    </row>
    <row r="10501" spans="1:7" x14ac:dyDescent="0.25">
      <c r="A10501">
        <v>105.09</v>
      </c>
      <c r="B10501">
        <v>3.4871683120727499</v>
      </c>
      <c r="C10501">
        <v>6.2275362014770499</v>
      </c>
      <c r="D10501">
        <v>3.4871683120727499</v>
      </c>
      <c r="E10501">
        <v>31.676357898472698</v>
      </c>
      <c r="F10501">
        <v>244.96729930847201</v>
      </c>
      <c r="G10501">
        <v>151.633725</v>
      </c>
    </row>
    <row r="10502" spans="1:7" x14ac:dyDescent="0.25">
      <c r="A10502">
        <v>105.099999999999</v>
      </c>
      <c r="B10502">
        <v>3.4874570369720401</v>
      </c>
      <c r="C10502">
        <v>6.2261576652526802</v>
      </c>
      <c r="D10502">
        <v>3.4874570369720401</v>
      </c>
      <c r="E10502">
        <v>31.676646623372001</v>
      </c>
      <c r="F10502">
        <v>244.96758803337201</v>
      </c>
      <c r="G10502">
        <v>151.64372499999899</v>
      </c>
    </row>
    <row r="10503" spans="1:7" x14ac:dyDescent="0.25">
      <c r="A10503">
        <v>105.11</v>
      </c>
      <c r="B10503">
        <v>3.4877958297729399</v>
      </c>
      <c r="C10503">
        <v>6.2257590293884197</v>
      </c>
      <c r="D10503">
        <v>3.4877958297729399</v>
      </c>
      <c r="E10503">
        <v>31.676985416172901</v>
      </c>
      <c r="F10503">
        <v>244.967926826172</v>
      </c>
      <c r="G10503">
        <v>151.65372500000001</v>
      </c>
    </row>
    <row r="10504" spans="1:7" x14ac:dyDescent="0.25">
      <c r="A10504">
        <v>105.119999999999</v>
      </c>
      <c r="B10504">
        <v>3.4881415367126398</v>
      </c>
      <c r="C10504">
        <v>6.2255396842956499</v>
      </c>
      <c r="D10504">
        <v>3.4881415367126398</v>
      </c>
      <c r="E10504">
        <v>31.677331123112602</v>
      </c>
      <c r="F10504">
        <v>244.96827253311201</v>
      </c>
      <c r="G10504">
        <v>151.663724999999</v>
      </c>
    </row>
    <row r="10505" spans="1:7" x14ac:dyDescent="0.25">
      <c r="A10505">
        <v>105.13</v>
      </c>
      <c r="B10505">
        <v>3.4884510040283199</v>
      </c>
      <c r="C10505">
        <v>6.2261805534362704</v>
      </c>
      <c r="D10505">
        <v>3.4884510040283199</v>
      </c>
      <c r="E10505">
        <v>31.6776405904283</v>
      </c>
      <c r="F10505">
        <v>244.968582000428</v>
      </c>
      <c r="G10505">
        <v>151.67372499999999</v>
      </c>
    </row>
    <row r="10506" spans="1:7" x14ac:dyDescent="0.25">
      <c r="A10506">
        <v>105.13999999999901</v>
      </c>
      <c r="B10506">
        <v>3.4887723922729399</v>
      </c>
      <c r="C10506">
        <v>6.2273764610290501</v>
      </c>
      <c r="D10506">
        <v>3.4887723922729399</v>
      </c>
      <c r="E10506">
        <v>31.677961978672901</v>
      </c>
      <c r="F10506">
        <v>244.968903388672</v>
      </c>
      <c r="G10506">
        <v>151.68372499999899</v>
      </c>
    </row>
    <row r="10507" spans="1:7" x14ac:dyDescent="0.25">
      <c r="A10507">
        <v>105.15</v>
      </c>
      <c r="B10507">
        <v>3.4891064167022701</v>
      </c>
      <c r="C10507">
        <v>6.2285013198852504</v>
      </c>
      <c r="D10507">
        <v>3.4891064167022701</v>
      </c>
      <c r="E10507">
        <v>31.6782960031023</v>
      </c>
      <c r="F10507">
        <v>244.96923741310201</v>
      </c>
      <c r="G10507">
        <v>151.693725</v>
      </c>
    </row>
    <row r="10508" spans="1:7" x14ac:dyDescent="0.25">
      <c r="A10508">
        <v>105.159999999999</v>
      </c>
      <c r="B10508">
        <v>3.4894106388092001</v>
      </c>
      <c r="C10508">
        <v>6.2291092872619602</v>
      </c>
      <c r="D10508">
        <v>3.4894106388092001</v>
      </c>
      <c r="E10508">
        <v>31.678600225209198</v>
      </c>
      <c r="F10508">
        <v>244.969541635209</v>
      </c>
      <c r="G10508">
        <v>151.703724999999</v>
      </c>
    </row>
    <row r="10509" spans="1:7" x14ac:dyDescent="0.25">
      <c r="A10509">
        <v>105.17</v>
      </c>
      <c r="B10509">
        <v>3.4896712303161599</v>
      </c>
      <c r="C10509">
        <v>6.2290368080139098</v>
      </c>
      <c r="D10509">
        <v>3.4896712303161599</v>
      </c>
      <c r="E10509">
        <v>31.678860816716099</v>
      </c>
      <c r="F10509">
        <v>244.96980222671601</v>
      </c>
      <c r="G10509">
        <v>151.71372500000001</v>
      </c>
    </row>
    <row r="10510" spans="1:7" x14ac:dyDescent="0.25">
      <c r="A10510">
        <v>105.179999999999</v>
      </c>
      <c r="B10510">
        <v>3.4899704456329301</v>
      </c>
      <c r="C10510">
        <v>6.2276244163513104</v>
      </c>
      <c r="D10510">
        <v>3.4899704456329301</v>
      </c>
      <c r="E10510">
        <v>31.6791600320329</v>
      </c>
      <c r="F10510">
        <v>244.97010144203199</v>
      </c>
      <c r="G10510">
        <v>151.72372499999901</v>
      </c>
    </row>
    <row r="10511" spans="1:7" x14ac:dyDescent="0.25">
      <c r="A10511">
        <v>105.19</v>
      </c>
      <c r="B10511">
        <v>3.4903085231781001</v>
      </c>
      <c r="C10511">
        <v>6.2272796630859304</v>
      </c>
      <c r="D10511">
        <v>3.4903085231781001</v>
      </c>
      <c r="E10511">
        <v>31.679498109578098</v>
      </c>
      <c r="F10511">
        <v>244.97043951957801</v>
      </c>
      <c r="G10511">
        <v>151.73372499999999</v>
      </c>
    </row>
    <row r="10512" spans="1:7" x14ac:dyDescent="0.25">
      <c r="A10512">
        <v>105.19999999999899</v>
      </c>
      <c r="B10512">
        <v>3.4906234741210902</v>
      </c>
      <c r="C10512">
        <v>6.2280387878417898</v>
      </c>
      <c r="D10512">
        <v>3.4906234741210902</v>
      </c>
      <c r="E10512">
        <v>31.679813060521099</v>
      </c>
      <c r="F10512">
        <v>244.970754470521</v>
      </c>
      <c r="G10512">
        <v>151.74372499999899</v>
      </c>
    </row>
    <row r="10513" spans="1:7" x14ac:dyDescent="0.25">
      <c r="A10513">
        <v>105.21</v>
      </c>
      <c r="B10513">
        <v>3.4909296035766602</v>
      </c>
      <c r="C10513">
        <v>6.2290010452270499</v>
      </c>
      <c r="D10513">
        <v>3.4909296035766602</v>
      </c>
      <c r="E10513">
        <v>31.680119189976601</v>
      </c>
      <c r="F10513">
        <v>244.971060599976</v>
      </c>
      <c r="G10513">
        <v>151.753725</v>
      </c>
    </row>
    <row r="10514" spans="1:7" x14ac:dyDescent="0.25">
      <c r="A10514">
        <v>105.219999999999</v>
      </c>
      <c r="B10514">
        <v>3.4912679195403999</v>
      </c>
      <c r="C10514">
        <v>6.2293934822082502</v>
      </c>
      <c r="D10514">
        <v>3.4912679195403999</v>
      </c>
      <c r="E10514">
        <v>31.680457505940399</v>
      </c>
      <c r="F10514">
        <v>244.97139891594</v>
      </c>
      <c r="G10514">
        <v>151.763724999999</v>
      </c>
    </row>
    <row r="10515" spans="1:7" x14ac:dyDescent="0.25">
      <c r="A10515">
        <v>105.23</v>
      </c>
      <c r="B10515">
        <v>3.49161171913146</v>
      </c>
      <c r="C10515">
        <v>6.2281589508056596</v>
      </c>
      <c r="D10515">
        <v>3.49161171913146</v>
      </c>
      <c r="E10515">
        <v>31.680801305531499</v>
      </c>
      <c r="F10515">
        <v>244.97174271553101</v>
      </c>
      <c r="G10515">
        <v>151.77372500000001</v>
      </c>
    </row>
    <row r="10516" spans="1:7" x14ac:dyDescent="0.25">
      <c r="A10516">
        <v>105.24</v>
      </c>
      <c r="B10516">
        <v>3.4919269084930402</v>
      </c>
      <c r="C10516">
        <v>6.2281842231750399</v>
      </c>
      <c r="D10516">
        <v>3.4919269084930402</v>
      </c>
      <c r="E10516">
        <v>31.681116494893001</v>
      </c>
      <c r="F10516">
        <v>244.97205790489301</v>
      </c>
      <c r="G10516">
        <v>151.783725</v>
      </c>
    </row>
    <row r="10517" spans="1:7" x14ac:dyDescent="0.25">
      <c r="A10517">
        <v>105.25</v>
      </c>
      <c r="B10517">
        <v>3.4922194480895898</v>
      </c>
      <c r="C10517">
        <v>6.2282762527465803</v>
      </c>
      <c r="D10517">
        <v>3.4922194480895898</v>
      </c>
      <c r="E10517">
        <v>31.681409034489601</v>
      </c>
      <c r="F10517">
        <v>244.972350444489</v>
      </c>
      <c r="G10517">
        <v>151.793724999999</v>
      </c>
    </row>
    <row r="10518" spans="1:7" x14ac:dyDescent="0.25">
      <c r="A10518">
        <v>105.26</v>
      </c>
      <c r="B10518">
        <v>3.49255990982055</v>
      </c>
      <c r="C10518">
        <v>6.2286062240600497</v>
      </c>
      <c r="D10518">
        <v>3.49255990982055</v>
      </c>
      <c r="E10518">
        <v>31.681749496220501</v>
      </c>
      <c r="F10518">
        <v>244.97269090622001</v>
      </c>
      <c r="G10518">
        <v>151.80372499999999</v>
      </c>
    </row>
    <row r="10519" spans="1:7" x14ac:dyDescent="0.25">
      <c r="A10519">
        <v>105.269999999999</v>
      </c>
      <c r="B10519">
        <v>3.4928946495056099</v>
      </c>
      <c r="C10519">
        <v>6.2290959358215297</v>
      </c>
      <c r="D10519">
        <v>3.4928946495056099</v>
      </c>
      <c r="E10519">
        <v>31.682084235905599</v>
      </c>
      <c r="F10519">
        <v>244.97302564590501</v>
      </c>
      <c r="G10519">
        <v>151.81372499999901</v>
      </c>
    </row>
    <row r="10520" spans="1:7" x14ac:dyDescent="0.25">
      <c r="A10520">
        <v>105.28</v>
      </c>
      <c r="B10520">
        <v>3.4931967258453298</v>
      </c>
      <c r="C10520">
        <v>6.23130130767822</v>
      </c>
      <c r="D10520">
        <v>3.4931967258453298</v>
      </c>
      <c r="E10520">
        <v>31.682386312245299</v>
      </c>
      <c r="F10520">
        <v>244.97332772224499</v>
      </c>
      <c r="G10520">
        <v>151.823725</v>
      </c>
    </row>
    <row r="10521" spans="1:7" x14ac:dyDescent="0.25">
      <c r="A10521">
        <v>105.289999999999</v>
      </c>
      <c r="B10521">
        <v>3.49350714683532</v>
      </c>
      <c r="C10521">
        <v>6.23297119140625</v>
      </c>
      <c r="D10521">
        <v>3.49350714683532</v>
      </c>
      <c r="E10521">
        <v>31.6826967332353</v>
      </c>
      <c r="F10521">
        <v>244.97363814323501</v>
      </c>
      <c r="G10521">
        <v>151.83372499999899</v>
      </c>
    </row>
    <row r="10522" spans="1:7" x14ac:dyDescent="0.25">
      <c r="A10522">
        <v>105.3</v>
      </c>
      <c r="B10522">
        <v>3.49387001991271</v>
      </c>
      <c r="C10522">
        <v>6.2331037521362296</v>
      </c>
      <c r="D10522">
        <v>3.49387001991271</v>
      </c>
      <c r="E10522">
        <v>31.6830596063127</v>
      </c>
      <c r="F10522">
        <v>244.974001016312</v>
      </c>
      <c r="G10522">
        <v>151.84372500000001</v>
      </c>
    </row>
    <row r="10523" spans="1:7" x14ac:dyDescent="0.25">
      <c r="A10523">
        <v>105.30999999999899</v>
      </c>
      <c r="B10523">
        <v>3.49421954154968</v>
      </c>
      <c r="C10523">
        <v>6.2330813407897896</v>
      </c>
      <c r="D10523">
        <v>3.49421954154968</v>
      </c>
      <c r="E10523">
        <v>31.683409127949702</v>
      </c>
      <c r="F10523">
        <v>244.97435053794899</v>
      </c>
      <c r="G10523">
        <v>151.853724999999</v>
      </c>
    </row>
    <row r="10524" spans="1:7" x14ac:dyDescent="0.25">
      <c r="A10524">
        <v>105.32</v>
      </c>
      <c r="B10524">
        <v>3.4945664405822701</v>
      </c>
      <c r="C10524">
        <v>6.2335443496704102</v>
      </c>
      <c r="D10524">
        <v>3.4945664405822701</v>
      </c>
      <c r="E10524">
        <v>31.683756026982302</v>
      </c>
      <c r="F10524">
        <v>244.97469743698201</v>
      </c>
      <c r="G10524">
        <v>151.86372499999999</v>
      </c>
    </row>
    <row r="10525" spans="1:7" x14ac:dyDescent="0.25">
      <c r="A10525">
        <v>105.329999999999</v>
      </c>
      <c r="B10525">
        <v>3.4948842525482098</v>
      </c>
      <c r="C10525">
        <v>6.2352395057678196</v>
      </c>
      <c r="D10525">
        <v>3.4948842525482098</v>
      </c>
      <c r="E10525">
        <v>31.684073838948201</v>
      </c>
      <c r="F10525">
        <v>244.97501524894801</v>
      </c>
      <c r="G10525">
        <v>151.87372499999901</v>
      </c>
    </row>
    <row r="10526" spans="1:7" x14ac:dyDescent="0.25">
      <c r="A10526">
        <v>105.34</v>
      </c>
      <c r="B10526">
        <v>3.4951906204223602</v>
      </c>
      <c r="C10526">
        <v>6.23541164398193</v>
      </c>
      <c r="D10526">
        <v>3.4951906204223602</v>
      </c>
      <c r="E10526">
        <v>31.684380206822301</v>
      </c>
      <c r="F10526">
        <v>244.97532161682199</v>
      </c>
      <c r="G10526">
        <v>151.883725</v>
      </c>
    </row>
    <row r="10527" spans="1:7" x14ac:dyDescent="0.25">
      <c r="A10527">
        <v>105.349999999999</v>
      </c>
      <c r="B10527">
        <v>3.4955244064331001</v>
      </c>
      <c r="C10527">
        <v>6.2355866432189897</v>
      </c>
      <c r="D10527">
        <v>3.4955244064331001</v>
      </c>
      <c r="E10527">
        <v>31.6847139928331</v>
      </c>
      <c r="F10527">
        <v>244.97565540283301</v>
      </c>
      <c r="G10527">
        <v>151.89372499999899</v>
      </c>
    </row>
    <row r="10528" spans="1:7" x14ac:dyDescent="0.25">
      <c r="A10528">
        <v>105.36</v>
      </c>
      <c r="B10528">
        <v>3.4958639144897399</v>
      </c>
      <c r="C10528">
        <v>6.23500204086303</v>
      </c>
      <c r="D10528">
        <v>3.4958639144897399</v>
      </c>
      <c r="E10528">
        <v>31.685053500889701</v>
      </c>
      <c r="F10528">
        <v>244.975994910889</v>
      </c>
      <c r="G10528">
        <v>151.90372500000001</v>
      </c>
    </row>
    <row r="10529" spans="1:7" x14ac:dyDescent="0.25">
      <c r="A10529">
        <v>105.369999999999</v>
      </c>
      <c r="B10529">
        <v>3.49620509147644</v>
      </c>
      <c r="C10529">
        <v>6.2356076240539497</v>
      </c>
      <c r="D10529">
        <v>3.49620509147644</v>
      </c>
      <c r="E10529">
        <v>31.685394677876399</v>
      </c>
      <c r="F10529">
        <v>244.97633608787601</v>
      </c>
      <c r="G10529">
        <v>151.913724999999</v>
      </c>
    </row>
    <row r="10530" spans="1:7" x14ac:dyDescent="0.25">
      <c r="A10530">
        <v>105.38</v>
      </c>
      <c r="B10530">
        <v>3.4964931011199898</v>
      </c>
      <c r="C10530">
        <v>6.2354760169982901</v>
      </c>
      <c r="D10530">
        <v>3.4964931011199898</v>
      </c>
      <c r="E10530">
        <v>31.68568268752</v>
      </c>
      <c r="F10530">
        <v>244.97662409751999</v>
      </c>
      <c r="G10530">
        <v>151.92372499999999</v>
      </c>
    </row>
    <row r="10531" spans="1:7" x14ac:dyDescent="0.25">
      <c r="A10531">
        <v>105.38999999999901</v>
      </c>
      <c r="B10531">
        <v>3.4968051910400302</v>
      </c>
      <c r="C10531">
        <v>6.2342648506164497</v>
      </c>
      <c r="D10531">
        <v>3.4968051910400302</v>
      </c>
      <c r="E10531">
        <v>31.685994777440001</v>
      </c>
      <c r="F10531">
        <v>244.97693618744</v>
      </c>
      <c r="G10531">
        <v>151.93372499999899</v>
      </c>
    </row>
    <row r="10532" spans="1:7" x14ac:dyDescent="0.25">
      <c r="A10532">
        <v>105.4</v>
      </c>
      <c r="B10532">
        <v>3.4971425533294598</v>
      </c>
      <c r="C10532">
        <v>6.2332954406738201</v>
      </c>
      <c r="D10532">
        <v>3.4971425533294598</v>
      </c>
      <c r="E10532">
        <v>31.686332139729501</v>
      </c>
      <c r="F10532">
        <v>244.97727354972901</v>
      </c>
      <c r="G10532">
        <v>151.943725</v>
      </c>
    </row>
    <row r="10533" spans="1:7" x14ac:dyDescent="0.25">
      <c r="A10533">
        <v>105.409999999999</v>
      </c>
      <c r="B10533">
        <v>3.49745321273803</v>
      </c>
      <c r="C10533">
        <v>6.2331128120422301</v>
      </c>
      <c r="D10533">
        <v>3.49745321273803</v>
      </c>
      <c r="E10533">
        <v>31.686642799137999</v>
      </c>
      <c r="F10533">
        <v>244.977584209138</v>
      </c>
      <c r="G10533">
        <v>151.953724999999</v>
      </c>
    </row>
    <row r="10534" spans="1:7" x14ac:dyDescent="0.25">
      <c r="A10534">
        <v>105.42</v>
      </c>
      <c r="B10534">
        <v>3.49780225753784</v>
      </c>
      <c r="C10534">
        <v>6.23235988616943</v>
      </c>
      <c r="D10534">
        <v>3.49780225753784</v>
      </c>
      <c r="E10534">
        <v>31.6869918439378</v>
      </c>
      <c r="F10534">
        <v>244.97793325393701</v>
      </c>
      <c r="G10534">
        <v>151.96372500000001</v>
      </c>
    </row>
    <row r="10535" spans="1:7" x14ac:dyDescent="0.25">
      <c r="A10535">
        <v>105.429999999999</v>
      </c>
      <c r="B10535">
        <v>3.4981584548950102</v>
      </c>
      <c r="C10535">
        <v>6.2325425148010201</v>
      </c>
      <c r="D10535">
        <v>3.4981584548950102</v>
      </c>
      <c r="E10535">
        <v>31.687348041294999</v>
      </c>
      <c r="F10535">
        <v>244.97828945129501</v>
      </c>
      <c r="G10535">
        <v>151.97372499999901</v>
      </c>
    </row>
    <row r="10536" spans="1:7" x14ac:dyDescent="0.25">
      <c r="A10536">
        <v>105.44</v>
      </c>
      <c r="B10536">
        <v>3.4984862804412802</v>
      </c>
      <c r="C10536">
        <v>6.2322678565979004</v>
      </c>
      <c r="D10536">
        <v>3.4984862804412802</v>
      </c>
      <c r="E10536">
        <v>31.6876758668413</v>
      </c>
      <c r="F10536">
        <v>244.97861727684099</v>
      </c>
      <c r="G10536">
        <v>151.98372499999999</v>
      </c>
    </row>
    <row r="10537" spans="1:7" x14ac:dyDescent="0.25">
      <c r="A10537">
        <v>105.44999999999899</v>
      </c>
      <c r="B10537">
        <v>3.4987926483154199</v>
      </c>
      <c r="C10537">
        <v>6.2321209907531703</v>
      </c>
      <c r="D10537">
        <v>3.4987926483154199</v>
      </c>
      <c r="E10537">
        <v>31.687982234715399</v>
      </c>
      <c r="F10537">
        <v>244.978923644715</v>
      </c>
      <c r="G10537">
        <v>151.99372499999899</v>
      </c>
    </row>
    <row r="10538" spans="1:7" x14ac:dyDescent="0.25">
      <c r="A10538">
        <v>105.46</v>
      </c>
      <c r="B10538">
        <v>3.4991316795349099</v>
      </c>
      <c r="C10538">
        <v>6.2334818840026802</v>
      </c>
      <c r="D10538">
        <v>3.4991316795349099</v>
      </c>
      <c r="E10538">
        <v>31.688321265934899</v>
      </c>
      <c r="F10538">
        <v>244.979262675934</v>
      </c>
      <c r="G10538">
        <v>152.003725</v>
      </c>
    </row>
    <row r="10539" spans="1:7" x14ac:dyDescent="0.25">
      <c r="A10539">
        <v>105.469999999999</v>
      </c>
      <c r="B10539">
        <v>3.4994690418243399</v>
      </c>
      <c r="C10539">
        <v>6.2333993911743102</v>
      </c>
      <c r="D10539">
        <v>3.4994690418243399</v>
      </c>
      <c r="E10539">
        <v>31.688658628224299</v>
      </c>
      <c r="F10539">
        <v>244.97960003822399</v>
      </c>
      <c r="G10539">
        <v>152.013724999999</v>
      </c>
    </row>
    <row r="10540" spans="1:7" x14ac:dyDescent="0.25">
      <c r="A10540">
        <v>105.48</v>
      </c>
      <c r="B10540">
        <v>3.49980163574218</v>
      </c>
      <c r="C10540">
        <v>6.2343053817748997</v>
      </c>
      <c r="D10540">
        <v>3.49980163574218</v>
      </c>
      <c r="E10540">
        <v>31.688991222142199</v>
      </c>
      <c r="F10540">
        <v>244.97993263214201</v>
      </c>
      <c r="G10540">
        <v>152.02372500000001</v>
      </c>
    </row>
    <row r="10541" spans="1:7" x14ac:dyDescent="0.25">
      <c r="A10541">
        <v>105.49</v>
      </c>
      <c r="B10541">
        <v>3.5001153945922798</v>
      </c>
      <c r="C10541">
        <v>6.2346773147582999</v>
      </c>
      <c r="D10541">
        <v>3.5001153945922798</v>
      </c>
      <c r="E10541">
        <v>31.689304980992301</v>
      </c>
      <c r="F10541">
        <v>244.98024639099199</v>
      </c>
      <c r="G10541">
        <v>152.033725</v>
      </c>
    </row>
    <row r="10542" spans="1:7" x14ac:dyDescent="0.25">
      <c r="A10542">
        <v>105.5</v>
      </c>
      <c r="B10542">
        <v>3.50047254562377</v>
      </c>
      <c r="C10542">
        <v>6.23557329177856</v>
      </c>
      <c r="D10542">
        <v>3.50047254562377</v>
      </c>
      <c r="E10542">
        <v>31.689662132023798</v>
      </c>
      <c r="F10542">
        <v>244.980603542023</v>
      </c>
      <c r="G10542">
        <v>152.043724999999</v>
      </c>
    </row>
    <row r="10543" spans="1:7" x14ac:dyDescent="0.25">
      <c r="A10543">
        <v>105.51</v>
      </c>
      <c r="B10543">
        <v>3.5008451938629102</v>
      </c>
      <c r="C10543">
        <v>6.2357535362243599</v>
      </c>
      <c r="D10543">
        <v>3.5008451938629102</v>
      </c>
      <c r="E10543">
        <v>31.690034780262899</v>
      </c>
      <c r="F10543">
        <v>244.980976190262</v>
      </c>
      <c r="G10543">
        <v>152.05372499999999</v>
      </c>
    </row>
    <row r="10544" spans="1:7" x14ac:dyDescent="0.25">
      <c r="A10544">
        <v>105.519999999999</v>
      </c>
      <c r="B10544">
        <v>3.5012073516845699</v>
      </c>
      <c r="C10544">
        <v>6.2373375892639098</v>
      </c>
      <c r="D10544">
        <v>3.5012073516845699</v>
      </c>
      <c r="E10544">
        <v>31.6903969380846</v>
      </c>
      <c r="F10544">
        <v>244.98133834808399</v>
      </c>
      <c r="G10544">
        <v>152.06372499999901</v>
      </c>
    </row>
    <row r="10545" spans="1:7" x14ac:dyDescent="0.25">
      <c r="A10545">
        <v>105.53</v>
      </c>
      <c r="B10545">
        <v>3.5015718936920099</v>
      </c>
      <c r="C10545">
        <v>6.2373409271240199</v>
      </c>
      <c r="D10545">
        <v>3.5015718936920099</v>
      </c>
      <c r="E10545">
        <v>31.690761480092</v>
      </c>
      <c r="F10545">
        <v>244.98170289009201</v>
      </c>
      <c r="G10545">
        <v>152.073725</v>
      </c>
    </row>
    <row r="10546" spans="1:7" x14ac:dyDescent="0.25">
      <c r="A10546">
        <v>105.539999999999</v>
      </c>
      <c r="B10546">
        <v>3.5019147396087602</v>
      </c>
      <c r="C10546">
        <v>6.2383451461791903</v>
      </c>
      <c r="D10546">
        <v>3.5019147396087602</v>
      </c>
      <c r="E10546">
        <v>31.691104326008698</v>
      </c>
      <c r="F10546">
        <v>244.98204573600799</v>
      </c>
      <c r="G10546">
        <v>152.08372499999899</v>
      </c>
    </row>
    <row r="10547" spans="1:7" x14ac:dyDescent="0.25">
      <c r="A10547">
        <v>105.55</v>
      </c>
      <c r="B10547">
        <v>3.5022599697113002</v>
      </c>
      <c r="C10547">
        <v>6.2383785247802699</v>
      </c>
      <c r="D10547">
        <v>3.5022599697113002</v>
      </c>
      <c r="E10547">
        <v>31.691449556111301</v>
      </c>
      <c r="F10547">
        <v>244.98239096611101</v>
      </c>
      <c r="G10547">
        <v>152.09372500000001</v>
      </c>
    </row>
    <row r="10548" spans="1:7" x14ac:dyDescent="0.25">
      <c r="A10548">
        <v>105.55999999999899</v>
      </c>
      <c r="B10548">
        <v>3.5025830268859801</v>
      </c>
      <c r="C10548">
        <v>6.2386784553527797</v>
      </c>
      <c r="D10548">
        <v>3.5025830268859801</v>
      </c>
      <c r="E10548">
        <v>31.691772613285998</v>
      </c>
      <c r="F10548">
        <v>244.98271402328601</v>
      </c>
      <c r="G10548">
        <v>152.103724999999</v>
      </c>
    </row>
    <row r="10549" spans="1:7" x14ac:dyDescent="0.25">
      <c r="A10549">
        <v>105.57</v>
      </c>
      <c r="B10549">
        <v>3.5029182434082</v>
      </c>
      <c r="C10549">
        <v>6.2405381202697701</v>
      </c>
      <c r="D10549">
        <v>3.5029182434082</v>
      </c>
      <c r="E10549">
        <v>31.692107829808201</v>
      </c>
      <c r="F10549">
        <v>244.983049239808</v>
      </c>
      <c r="G10549">
        <v>152.11372499999999</v>
      </c>
    </row>
    <row r="10550" spans="1:7" x14ac:dyDescent="0.25">
      <c r="A10550">
        <v>105.579999999999</v>
      </c>
      <c r="B10550">
        <v>3.50330209732055</v>
      </c>
      <c r="C10550">
        <v>6.2409281730651802</v>
      </c>
      <c r="D10550">
        <v>3.50330209732055</v>
      </c>
      <c r="E10550">
        <v>31.692491683720501</v>
      </c>
      <c r="F10550">
        <v>244.98343309372001</v>
      </c>
      <c r="G10550">
        <v>152.12372499999901</v>
      </c>
    </row>
    <row r="10551" spans="1:7" x14ac:dyDescent="0.25">
      <c r="A10551">
        <v>105.59</v>
      </c>
      <c r="B10551">
        <v>3.50367951393127</v>
      </c>
      <c r="C10551">
        <v>6.24096250534057</v>
      </c>
      <c r="D10551">
        <v>3.50367951393127</v>
      </c>
      <c r="E10551">
        <v>31.692869100331301</v>
      </c>
      <c r="F10551">
        <v>244.98381051033101</v>
      </c>
      <c r="G10551">
        <v>152.133725</v>
      </c>
    </row>
    <row r="10552" spans="1:7" x14ac:dyDescent="0.25">
      <c r="A10552">
        <v>105.599999999999</v>
      </c>
      <c r="B10552">
        <v>3.5040316581725999</v>
      </c>
      <c r="C10552">
        <v>6.2411503791809002</v>
      </c>
      <c r="D10552">
        <v>3.5040316581725999</v>
      </c>
      <c r="E10552">
        <v>31.693221244572602</v>
      </c>
      <c r="F10552">
        <v>244.984162654572</v>
      </c>
      <c r="G10552">
        <v>152.14372499999899</v>
      </c>
    </row>
    <row r="10553" spans="1:7" x14ac:dyDescent="0.25">
      <c r="A10553">
        <v>105.61</v>
      </c>
      <c r="B10553">
        <v>3.5043854713439901</v>
      </c>
      <c r="C10553">
        <v>6.2424788475036603</v>
      </c>
      <c r="D10553">
        <v>3.5043854713439901</v>
      </c>
      <c r="E10553">
        <v>31.693575057743999</v>
      </c>
      <c r="F10553">
        <v>244.98451646774399</v>
      </c>
      <c r="G10553">
        <v>152.15372500000001</v>
      </c>
    </row>
    <row r="10554" spans="1:7" x14ac:dyDescent="0.25">
      <c r="A10554">
        <v>105.619999999999</v>
      </c>
      <c r="B10554">
        <v>3.50474524497985</v>
      </c>
      <c r="C10554">
        <v>6.2418365478515598</v>
      </c>
      <c r="D10554">
        <v>3.50474524497985</v>
      </c>
      <c r="E10554">
        <v>31.693934831379799</v>
      </c>
      <c r="F10554">
        <v>244.984876241379</v>
      </c>
      <c r="G10554">
        <v>152.163724999999</v>
      </c>
    </row>
    <row r="10555" spans="1:7" x14ac:dyDescent="0.25">
      <c r="A10555">
        <v>105.63</v>
      </c>
      <c r="B10555">
        <v>3.50514435768127</v>
      </c>
      <c r="C10555">
        <v>6.2421998977661097</v>
      </c>
      <c r="D10555">
        <v>3.50514435768127</v>
      </c>
      <c r="E10555">
        <v>31.694333944081301</v>
      </c>
      <c r="F10555">
        <v>244.98527535408101</v>
      </c>
      <c r="G10555">
        <v>152.17372499999999</v>
      </c>
    </row>
    <row r="10556" spans="1:7" x14ac:dyDescent="0.25">
      <c r="A10556">
        <v>105.63999999999901</v>
      </c>
      <c r="B10556">
        <v>3.5055453777313201</v>
      </c>
      <c r="C10556">
        <v>6.2433137893676696</v>
      </c>
      <c r="D10556">
        <v>3.5055453777313201</v>
      </c>
      <c r="E10556">
        <v>31.6947349641313</v>
      </c>
      <c r="F10556">
        <v>244.985676374131</v>
      </c>
      <c r="G10556">
        <v>152.18372499999899</v>
      </c>
    </row>
    <row r="10557" spans="1:7" x14ac:dyDescent="0.25">
      <c r="A10557">
        <v>105.65</v>
      </c>
      <c r="B10557">
        <v>3.5059227943420401</v>
      </c>
      <c r="C10557">
        <v>6.2436633110046298</v>
      </c>
      <c r="D10557">
        <v>3.5059227943420401</v>
      </c>
      <c r="E10557">
        <v>31.695112380742</v>
      </c>
      <c r="F10557">
        <v>244.98605379074201</v>
      </c>
      <c r="G10557">
        <v>152.193725</v>
      </c>
    </row>
    <row r="10558" spans="1:7" x14ac:dyDescent="0.25">
      <c r="A10558">
        <v>105.659999999999</v>
      </c>
      <c r="B10558">
        <v>3.50630784034729</v>
      </c>
      <c r="C10558">
        <v>6.2436265945434499</v>
      </c>
      <c r="D10558">
        <v>3.50630784034729</v>
      </c>
      <c r="E10558">
        <v>31.695497426747298</v>
      </c>
      <c r="F10558">
        <v>244.986438836747</v>
      </c>
      <c r="G10558">
        <v>152.203724999999</v>
      </c>
    </row>
    <row r="10559" spans="1:7" x14ac:dyDescent="0.25">
      <c r="A10559">
        <v>105.67</v>
      </c>
      <c r="B10559">
        <v>3.5066971778869598</v>
      </c>
      <c r="C10559">
        <v>6.2437834739684996</v>
      </c>
      <c r="D10559">
        <v>3.5066971778869598</v>
      </c>
      <c r="E10559">
        <v>31.6958867642869</v>
      </c>
      <c r="F10559">
        <v>244.98682817428599</v>
      </c>
      <c r="G10559">
        <v>152.21372500000001</v>
      </c>
    </row>
    <row r="10560" spans="1:7" x14ac:dyDescent="0.25">
      <c r="A10560">
        <v>105.679999999999</v>
      </c>
      <c r="B10560">
        <v>3.5070722103118799</v>
      </c>
      <c r="C10560">
        <v>6.2431859970092702</v>
      </c>
      <c r="D10560">
        <v>3.5070722103118799</v>
      </c>
      <c r="E10560">
        <v>31.696261796711902</v>
      </c>
      <c r="F10560">
        <v>244.987203206711</v>
      </c>
      <c r="G10560">
        <v>152.22372499999901</v>
      </c>
    </row>
    <row r="10561" spans="1:7" x14ac:dyDescent="0.25">
      <c r="A10561">
        <v>105.69</v>
      </c>
      <c r="B10561">
        <v>3.5074381828308101</v>
      </c>
      <c r="C10561">
        <v>6.2456269264221103</v>
      </c>
      <c r="D10561">
        <v>3.5074381828308101</v>
      </c>
      <c r="E10561">
        <v>31.696627769230801</v>
      </c>
      <c r="F10561">
        <v>244.98756917923001</v>
      </c>
      <c r="G10561">
        <v>152.23372499999999</v>
      </c>
    </row>
    <row r="10562" spans="1:7" x14ac:dyDescent="0.25">
      <c r="A10562">
        <v>105.69999999999899</v>
      </c>
      <c r="B10562">
        <v>3.5078222751617401</v>
      </c>
      <c r="C10562">
        <v>6.2489123344421298</v>
      </c>
      <c r="D10562">
        <v>3.5078222751617401</v>
      </c>
      <c r="E10562">
        <v>31.697011861561698</v>
      </c>
      <c r="F10562">
        <v>244.987953271561</v>
      </c>
      <c r="G10562">
        <v>152.24372499999899</v>
      </c>
    </row>
    <row r="10563" spans="1:7" x14ac:dyDescent="0.25">
      <c r="A10563">
        <v>105.71</v>
      </c>
      <c r="B10563">
        <v>3.5081756114959699</v>
      </c>
      <c r="C10563">
        <v>6.2499856948852504</v>
      </c>
      <c r="D10563">
        <v>3.5081756114959699</v>
      </c>
      <c r="E10563">
        <v>31.697365197896001</v>
      </c>
      <c r="F10563">
        <v>244.988306607895</v>
      </c>
      <c r="G10563">
        <v>152.253725</v>
      </c>
    </row>
    <row r="10564" spans="1:7" x14ac:dyDescent="0.25">
      <c r="A10564">
        <v>105.719999999999</v>
      </c>
      <c r="B10564">
        <v>3.50855159759521</v>
      </c>
      <c r="C10564">
        <v>6.25089311599731</v>
      </c>
      <c r="D10564">
        <v>3.50855159759521</v>
      </c>
      <c r="E10564">
        <v>31.697741183995198</v>
      </c>
      <c r="F10564">
        <v>244.98868259399501</v>
      </c>
      <c r="G10564">
        <v>152.263724999999</v>
      </c>
    </row>
    <row r="10565" spans="1:7" x14ac:dyDescent="0.25">
      <c r="A10565">
        <v>105.73</v>
      </c>
      <c r="B10565">
        <v>3.5089094638824401</v>
      </c>
      <c r="C10565">
        <v>6.2502851486206001</v>
      </c>
      <c r="D10565">
        <v>3.5089094638824401</v>
      </c>
      <c r="E10565">
        <v>31.698099050282401</v>
      </c>
      <c r="F10565">
        <v>244.98904046028201</v>
      </c>
      <c r="G10565">
        <v>152.27372500000001</v>
      </c>
    </row>
    <row r="10566" spans="1:7" x14ac:dyDescent="0.25">
      <c r="A10566">
        <v>105.74</v>
      </c>
      <c r="B10566">
        <v>3.5092735290527299</v>
      </c>
      <c r="C10566">
        <v>6.2484588623046804</v>
      </c>
      <c r="D10566">
        <v>3.5092735290527299</v>
      </c>
      <c r="E10566">
        <v>31.6984631154527</v>
      </c>
      <c r="F10566">
        <v>244.98940452545199</v>
      </c>
      <c r="G10566">
        <v>152.283725</v>
      </c>
    </row>
    <row r="10567" spans="1:7" x14ac:dyDescent="0.25">
      <c r="A10567">
        <v>105.75</v>
      </c>
      <c r="B10567">
        <v>3.5096330642700102</v>
      </c>
      <c r="C10567">
        <v>6.2495079040527299</v>
      </c>
      <c r="D10567">
        <v>3.5096330642700102</v>
      </c>
      <c r="E10567">
        <v>31.698822650669999</v>
      </c>
      <c r="F10567">
        <v>244.98976406067001</v>
      </c>
      <c r="G10567">
        <v>152.293724999999</v>
      </c>
    </row>
    <row r="10568" spans="1:7" x14ac:dyDescent="0.25">
      <c r="A10568">
        <v>105.76</v>
      </c>
      <c r="B10568">
        <v>3.5099825859069802</v>
      </c>
      <c r="C10568">
        <v>6.2506208419799796</v>
      </c>
      <c r="D10568">
        <v>3.5099825859069802</v>
      </c>
      <c r="E10568">
        <v>31.699172172307001</v>
      </c>
      <c r="F10568">
        <v>244.990113582307</v>
      </c>
      <c r="G10568">
        <v>152.30372499999999</v>
      </c>
    </row>
    <row r="10569" spans="1:7" x14ac:dyDescent="0.25">
      <c r="A10569">
        <v>105.769999999999</v>
      </c>
      <c r="B10569">
        <v>3.51033592224121</v>
      </c>
      <c r="C10569">
        <v>6.2499351501464799</v>
      </c>
      <c r="D10569">
        <v>3.51033592224121</v>
      </c>
      <c r="E10569">
        <v>31.699525508641202</v>
      </c>
      <c r="F10569">
        <v>244.990466918641</v>
      </c>
      <c r="G10569">
        <v>152.31372499999901</v>
      </c>
    </row>
    <row r="10570" spans="1:7" x14ac:dyDescent="0.25">
      <c r="A10570">
        <v>105.78</v>
      </c>
      <c r="B10570">
        <v>3.51067042350769</v>
      </c>
      <c r="C10570">
        <v>6.2495346069335902</v>
      </c>
      <c r="D10570">
        <v>3.51067042350769</v>
      </c>
      <c r="E10570">
        <v>31.699860009907699</v>
      </c>
      <c r="F10570">
        <v>244.990801419907</v>
      </c>
      <c r="G10570">
        <v>152.323725</v>
      </c>
    </row>
    <row r="10571" spans="1:7" x14ac:dyDescent="0.25">
      <c r="A10571">
        <v>105.789999999999</v>
      </c>
      <c r="B10571">
        <v>3.51103162765502</v>
      </c>
      <c r="C10571">
        <v>6.2475347518920801</v>
      </c>
      <c r="D10571">
        <v>3.51103162765502</v>
      </c>
      <c r="E10571">
        <v>31.700221214054999</v>
      </c>
      <c r="F10571">
        <v>244.99116262405499</v>
      </c>
      <c r="G10571">
        <v>152.33372499999899</v>
      </c>
    </row>
    <row r="10572" spans="1:7" x14ac:dyDescent="0.25">
      <c r="A10572">
        <v>105.8</v>
      </c>
      <c r="B10572">
        <v>3.51139831542968</v>
      </c>
      <c r="C10572">
        <v>6.2442135810851997</v>
      </c>
      <c r="D10572">
        <v>3.51139831542968</v>
      </c>
      <c r="E10572">
        <v>31.700587901829699</v>
      </c>
      <c r="F10572">
        <v>244.991529311829</v>
      </c>
      <c r="G10572">
        <v>152.34372500000001</v>
      </c>
    </row>
    <row r="10573" spans="1:7" x14ac:dyDescent="0.25">
      <c r="A10573">
        <v>105.80999999999899</v>
      </c>
      <c r="B10573">
        <v>3.5117325782775799</v>
      </c>
      <c r="C10573">
        <v>6.24263143539428</v>
      </c>
      <c r="D10573">
        <v>3.5117325782775799</v>
      </c>
      <c r="E10573">
        <v>31.7009221646776</v>
      </c>
      <c r="F10573">
        <v>244.99186357467701</v>
      </c>
      <c r="G10573">
        <v>152.353724999999</v>
      </c>
    </row>
    <row r="10574" spans="1:7" x14ac:dyDescent="0.25">
      <c r="A10574">
        <v>105.82</v>
      </c>
      <c r="B10574">
        <v>3.51202940940856</v>
      </c>
      <c r="C10574">
        <v>6.2419171333312899</v>
      </c>
      <c r="D10574">
        <v>3.51202940940856</v>
      </c>
      <c r="E10574">
        <v>31.701218995808599</v>
      </c>
      <c r="F10574">
        <v>244.99216040580799</v>
      </c>
      <c r="G10574">
        <v>152.36372499999999</v>
      </c>
    </row>
    <row r="10575" spans="1:7" x14ac:dyDescent="0.25">
      <c r="A10575">
        <v>105.829999999999</v>
      </c>
      <c r="B10575">
        <v>3.5123326778411799</v>
      </c>
      <c r="C10575">
        <v>6.2426280975341699</v>
      </c>
      <c r="D10575">
        <v>3.5123326778411799</v>
      </c>
      <c r="E10575">
        <v>31.701522264241198</v>
      </c>
      <c r="F10575">
        <v>244.99246367424101</v>
      </c>
      <c r="G10575">
        <v>152.37372499999901</v>
      </c>
    </row>
    <row r="10576" spans="1:7" x14ac:dyDescent="0.25">
      <c r="A10576">
        <v>105.84</v>
      </c>
      <c r="B10576">
        <v>3.51268458366394</v>
      </c>
      <c r="C10576">
        <v>6.2427735328674299</v>
      </c>
      <c r="D10576">
        <v>3.51268458366394</v>
      </c>
      <c r="E10576">
        <v>31.701874170063899</v>
      </c>
      <c r="F10576">
        <v>244.992815580063</v>
      </c>
      <c r="G10576">
        <v>152.383725</v>
      </c>
    </row>
    <row r="10577" spans="1:7" x14ac:dyDescent="0.25">
      <c r="A10577">
        <v>105.849999999999</v>
      </c>
      <c r="B10577">
        <v>3.5130453109741202</v>
      </c>
      <c r="C10577">
        <v>6.2412114143371502</v>
      </c>
      <c r="D10577">
        <v>3.5130453109741202</v>
      </c>
      <c r="E10577">
        <v>31.702234897374101</v>
      </c>
      <c r="F10577">
        <v>244.993176307374</v>
      </c>
      <c r="G10577">
        <v>152.39372499999899</v>
      </c>
    </row>
    <row r="10578" spans="1:7" x14ac:dyDescent="0.25">
      <c r="A10578">
        <v>105.86</v>
      </c>
      <c r="B10578">
        <v>3.5133683681488002</v>
      </c>
      <c r="C10578">
        <v>6.2394585609436</v>
      </c>
      <c r="D10578">
        <v>3.5133683681488002</v>
      </c>
      <c r="E10578">
        <v>31.702557954548801</v>
      </c>
      <c r="F10578">
        <v>244.993499364548</v>
      </c>
      <c r="G10578">
        <v>152.40372500000001</v>
      </c>
    </row>
    <row r="10579" spans="1:7" x14ac:dyDescent="0.25">
      <c r="A10579">
        <v>105.869999999999</v>
      </c>
      <c r="B10579">
        <v>3.5137119293212802</v>
      </c>
      <c r="C10579">
        <v>6.2386164665222097</v>
      </c>
      <c r="D10579">
        <v>3.5137119293212802</v>
      </c>
      <c r="E10579">
        <v>31.702901515721301</v>
      </c>
      <c r="F10579">
        <v>244.993842925721</v>
      </c>
      <c r="G10579">
        <v>152.413724999999</v>
      </c>
    </row>
    <row r="10580" spans="1:7" x14ac:dyDescent="0.25">
      <c r="A10580">
        <v>105.88</v>
      </c>
      <c r="B10580">
        <v>3.5140397548675502</v>
      </c>
      <c r="C10580">
        <v>6.2387895584106401</v>
      </c>
      <c r="D10580">
        <v>3.5140397548675502</v>
      </c>
      <c r="E10580">
        <v>31.703229341267502</v>
      </c>
      <c r="F10580">
        <v>244.99417075126701</v>
      </c>
      <c r="G10580">
        <v>152.42372499999999</v>
      </c>
    </row>
    <row r="10581" spans="1:7" x14ac:dyDescent="0.25">
      <c r="A10581">
        <v>105.88999999999901</v>
      </c>
      <c r="B10581">
        <v>3.5143420696258501</v>
      </c>
      <c r="C10581">
        <v>6.2383146286010698</v>
      </c>
      <c r="D10581">
        <v>3.5143420696258501</v>
      </c>
      <c r="E10581">
        <v>31.703531656025799</v>
      </c>
      <c r="F10581">
        <v>244.99447306602499</v>
      </c>
      <c r="G10581">
        <v>152.43372499999899</v>
      </c>
    </row>
    <row r="10582" spans="1:7" x14ac:dyDescent="0.25">
      <c r="A10582">
        <v>105.9</v>
      </c>
      <c r="B10582">
        <v>3.5146565437316801</v>
      </c>
      <c r="C10582">
        <v>6.2371191978454501</v>
      </c>
      <c r="D10582">
        <v>3.5146565437316801</v>
      </c>
      <c r="E10582">
        <v>31.703846130131701</v>
      </c>
      <c r="F10582">
        <v>244.994787540131</v>
      </c>
      <c r="G10582">
        <v>152.443725</v>
      </c>
    </row>
    <row r="10583" spans="1:7" x14ac:dyDescent="0.25">
      <c r="A10583">
        <v>105.909999999999</v>
      </c>
      <c r="B10583">
        <v>3.5149960517883301</v>
      </c>
      <c r="C10583">
        <v>6.2357754707336399</v>
      </c>
      <c r="D10583">
        <v>3.5149960517883301</v>
      </c>
      <c r="E10583">
        <v>31.704185638188299</v>
      </c>
      <c r="F10583">
        <v>244.99512704818801</v>
      </c>
      <c r="G10583">
        <v>152.453724999999</v>
      </c>
    </row>
    <row r="10584" spans="1:7" x14ac:dyDescent="0.25">
      <c r="A10584">
        <v>105.92</v>
      </c>
      <c r="B10584">
        <v>3.5153002738952601</v>
      </c>
      <c r="C10584">
        <v>6.2339091300964302</v>
      </c>
      <c r="D10584">
        <v>3.5153002738952601</v>
      </c>
      <c r="E10584">
        <v>31.704489860295201</v>
      </c>
      <c r="F10584">
        <v>244.995431270295</v>
      </c>
      <c r="G10584">
        <v>152.46372500000001</v>
      </c>
    </row>
    <row r="10585" spans="1:7" x14ac:dyDescent="0.25">
      <c r="A10585">
        <v>105.929999999999</v>
      </c>
      <c r="B10585">
        <v>3.5155968666076598</v>
      </c>
      <c r="C10585">
        <v>6.2312774658203098</v>
      </c>
      <c r="D10585">
        <v>3.5155968666076598</v>
      </c>
      <c r="E10585">
        <v>31.7047864530076</v>
      </c>
      <c r="F10585">
        <v>244.995727863007</v>
      </c>
      <c r="G10585">
        <v>152.47372499999901</v>
      </c>
    </row>
    <row r="10586" spans="1:7" x14ac:dyDescent="0.25">
      <c r="A10586">
        <v>105.94</v>
      </c>
      <c r="B10586">
        <v>3.51589632034301</v>
      </c>
      <c r="C10586">
        <v>6.2306976318359304</v>
      </c>
      <c r="D10586">
        <v>3.51589632034301</v>
      </c>
      <c r="E10586">
        <v>31.705085906743001</v>
      </c>
      <c r="F10586">
        <v>244.99602731674301</v>
      </c>
      <c r="G10586">
        <v>152.48372499999999</v>
      </c>
    </row>
    <row r="10587" spans="1:7" x14ac:dyDescent="0.25">
      <c r="A10587">
        <v>105.94999999999899</v>
      </c>
      <c r="B10587">
        <v>3.5162148475646902</v>
      </c>
      <c r="C10587">
        <v>6.2304868698120099</v>
      </c>
      <c r="D10587">
        <v>3.5162148475646902</v>
      </c>
      <c r="E10587">
        <v>31.705404433964699</v>
      </c>
      <c r="F10587">
        <v>244.99634584396401</v>
      </c>
      <c r="G10587">
        <v>152.49372499999899</v>
      </c>
    </row>
    <row r="10588" spans="1:7" x14ac:dyDescent="0.25">
      <c r="A10588">
        <v>105.96</v>
      </c>
      <c r="B10588">
        <v>3.5165450572967498</v>
      </c>
      <c r="C10588">
        <v>6.22871589660644</v>
      </c>
      <c r="D10588">
        <v>3.5165450572967498</v>
      </c>
      <c r="E10588">
        <v>31.705734643696701</v>
      </c>
      <c r="F10588">
        <v>244.99667605369601</v>
      </c>
      <c r="G10588">
        <v>152.503725</v>
      </c>
    </row>
    <row r="10589" spans="1:7" x14ac:dyDescent="0.25">
      <c r="A10589">
        <v>105.969999999999</v>
      </c>
      <c r="B10589">
        <v>3.5168597698211599</v>
      </c>
      <c r="C10589">
        <v>6.2269196510314897</v>
      </c>
      <c r="D10589">
        <v>3.5168597698211599</v>
      </c>
      <c r="E10589">
        <v>31.7060493562212</v>
      </c>
      <c r="F10589">
        <v>244.99699076622099</v>
      </c>
      <c r="G10589">
        <v>152.513724999999</v>
      </c>
    </row>
    <row r="10590" spans="1:7" x14ac:dyDescent="0.25">
      <c r="A10590">
        <v>105.98</v>
      </c>
      <c r="B10590">
        <v>3.5171537399291899</v>
      </c>
      <c r="C10590">
        <v>6.2259716987609801</v>
      </c>
      <c r="D10590">
        <v>3.5171537399291899</v>
      </c>
      <c r="E10590">
        <v>31.7063433263292</v>
      </c>
      <c r="F10590">
        <v>244.99728473632899</v>
      </c>
      <c r="G10590">
        <v>152.52372500000001</v>
      </c>
    </row>
    <row r="10591" spans="1:7" x14ac:dyDescent="0.25">
      <c r="A10591">
        <v>105.99</v>
      </c>
      <c r="B10591">
        <v>3.5174641609191801</v>
      </c>
      <c r="C10591">
        <v>6.2247366905212402</v>
      </c>
      <c r="D10591">
        <v>3.5174641609191801</v>
      </c>
      <c r="E10591">
        <v>31.706653747319201</v>
      </c>
      <c r="F10591">
        <v>244.99759515731901</v>
      </c>
      <c r="G10591">
        <v>152.533725</v>
      </c>
    </row>
    <row r="10592" spans="1:7" x14ac:dyDescent="0.25">
      <c r="A10592">
        <v>106</v>
      </c>
      <c r="B10592">
        <v>3.5177710056304901</v>
      </c>
      <c r="C10592">
        <v>6.2248420715331996</v>
      </c>
      <c r="D10592">
        <v>3.5177710056304901</v>
      </c>
      <c r="E10592">
        <v>31.706960592030502</v>
      </c>
      <c r="F10592">
        <v>244.99790200203</v>
      </c>
      <c r="G10592">
        <v>152.543724999999</v>
      </c>
    </row>
    <row r="10593" spans="1:7" x14ac:dyDescent="0.25">
      <c r="A10593">
        <v>106.01</v>
      </c>
      <c r="B10593">
        <v>3.5180537700653001</v>
      </c>
      <c r="C10593">
        <v>6.2250218391418404</v>
      </c>
      <c r="D10593">
        <v>3.5180537700653001</v>
      </c>
      <c r="E10593">
        <v>31.707243356465298</v>
      </c>
      <c r="F10593">
        <v>244.99818476646499</v>
      </c>
      <c r="G10593">
        <v>152.55372499999999</v>
      </c>
    </row>
    <row r="10594" spans="1:7" x14ac:dyDescent="0.25">
      <c r="A10594">
        <v>106.019999999999</v>
      </c>
      <c r="B10594">
        <v>3.5183517932891801</v>
      </c>
      <c r="C10594">
        <v>6.2250499725341699</v>
      </c>
      <c r="D10594">
        <v>3.5183517932891801</v>
      </c>
      <c r="E10594">
        <v>31.7075413796892</v>
      </c>
      <c r="F10594">
        <v>244.99848278968901</v>
      </c>
      <c r="G10594">
        <v>152.56372499999901</v>
      </c>
    </row>
    <row r="10595" spans="1:7" x14ac:dyDescent="0.25">
      <c r="A10595">
        <v>106.03</v>
      </c>
      <c r="B10595">
        <v>3.5186455249786301</v>
      </c>
      <c r="C10595">
        <v>6.22568607330322</v>
      </c>
      <c r="D10595">
        <v>3.5186455249786301</v>
      </c>
      <c r="E10595">
        <v>31.7078351113786</v>
      </c>
      <c r="F10595">
        <v>244.99877652137801</v>
      </c>
      <c r="G10595">
        <v>152.573725</v>
      </c>
    </row>
    <row r="10596" spans="1:7" x14ac:dyDescent="0.25">
      <c r="A10596">
        <v>106.039999999999</v>
      </c>
      <c r="B10596">
        <v>3.5189452171325599</v>
      </c>
      <c r="C10596">
        <v>6.2245349884033203</v>
      </c>
      <c r="D10596">
        <v>3.5189452171325599</v>
      </c>
      <c r="E10596">
        <v>31.708134803532602</v>
      </c>
      <c r="F10596">
        <v>244.99907621353199</v>
      </c>
      <c r="G10596">
        <v>152.58372499999899</v>
      </c>
    </row>
    <row r="10597" spans="1:7" x14ac:dyDescent="0.25">
      <c r="A10597">
        <v>106.05</v>
      </c>
      <c r="B10597">
        <v>3.5192463397979701</v>
      </c>
      <c r="C10597">
        <v>6.2242932319641104</v>
      </c>
      <c r="D10597">
        <v>3.5192463397979701</v>
      </c>
      <c r="E10597">
        <v>31.708435926198</v>
      </c>
      <c r="F10597">
        <v>244.999377336197</v>
      </c>
      <c r="G10597">
        <v>152.59372500000001</v>
      </c>
    </row>
    <row r="10598" spans="1:7" x14ac:dyDescent="0.25">
      <c r="A10598">
        <v>106.05999999999899</v>
      </c>
      <c r="B10598">
        <v>3.5195329189300502</v>
      </c>
      <c r="C10598">
        <v>6.2245507240295401</v>
      </c>
      <c r="D10598">
        <v>3.5195329189300502</v>
      </c>
      <c r="E10598">
        <v>31.708722505330002</v>
      </c>
      <c r="F10598">
        <v>244.99966391532999</v>
      </c>
      <c r="G10598">
        <v>152.603724999999</v>
      </c>
    </row>
    <row r="10599" spans="1:7" x14ac:dyDescent="0.25">
      <c r="A10599">
        <v>106.07</v>
      </c>
      <c r="B10599">
        <v>3.5198352336883501</v>
      </c>
      <c r="C10599">
        <v>6.2252383232116602</v>
      </c>
      <c r="D10599">
        <v>3.5198352336883501</v>
      </c>
      <c r="E10599">
        <v>31.709024820088299</v>
      </c>
      <c r="F10599">
        <v>244.99996623008801</v>
      </c>
      <c r="G10599">
        <v>152.61372499999999</v>
      </c>
    </row>
    <row r="10600" spans="1:7" x14ac:dyDescent="0.25">
      <c r="A10600">
        <v>106.079999999999</v>
      </c>
      <c r="B10600">
        <v>3.52017998695373</v>
      </c>
      <c r="C10600">
        <v>6.2245783805847097</v>
      </c>
      <c r="D10600">
        <v>3.52017998695373</v>
      </c>
      <c r="E10600">
        <v>31.709369573353701</v>
      </c>
      <c r="F10600">
        <v>245.00031098335299</v>
      </c>
      <c r="G10600">
        <v>152.62372499999901</v>
      </c>
    </row>
    <row r="10601" spans="1:7" x14ac:dyDescent="0.25">
      <c r="A10601">
        <v>106.09</v>
      </c>
      <c r="B10601">
        <v>3.5205173492431601</v>
      </c>
      <c r="C10601">
        <v>6.2260537147521902</v>
      </c>
      <c r="D10601">
        <v>3.5205173492431601</v>
      </c>
      <c r="E10601">
        <v>31.709706935643101</v>
      </c>
      <c r="F10601">
        <v>245.00064834564299</v>
      </c>
      <c r="G10601">
        <v>152.633725</v>
      </c>
    </row>
    <row r="10602" spans="1:7" x14ac:dyDescent="0.25">
      <c r="A10602">
        <v>106.099999999999</v>
      </c>
      <c r="B10602">
        <v>3.5208439826965301</v>
      </c>
      <c r="C10602">
        <v>6.2259325981140101</v>
      </c>
      <c r="D10602">
        <v>3.5208439826965301</v>
      </c>
      <c r="E10602">
        <v>31.710033569096499</v>
      </c>
      <c r="F10602">
        <v>245.00097497909599</v>
      </c>
      <c r="G10602">
        <v>152.64372499999899</v>
      </c>
    </row>
    <row r="10603" spans="1:7" x14ac:dyDescent="0.25">
      <c r="A10603">
        <v>106.11</v>
      </c>
      <c r="B10603">
        <v>3.52117872238159</v>
      </c>
      <c r="C10603">
        <v>6.2246828079223597</v>
      </c>
      <c r="D10603">
        <v>3.52117872238159</v>
      </c>
      <c r="E10603">
        <v>31.7103683087816</v>
      </c>
      <c r="F10603">
        <v>245.00130971878099</v>
      </c>
      <c r="G10603">
        <v>152.65372500000001</v>
      </c>
    </row>
    <row r="10604" spans="1:7" x14ac:dyDescent="0.25">
      <c r="A10604">
        <v>106.119999999999</v>
      </c>
      <c r="B10604">
        <v>3.5214672088622998</v>
      </c>
      <c r="C10604">
        <v>6.2247934341430602</v>
      </c>
      <c r="D10604">
        <v>3.5214672088622998</v>
      </c>
      <c r="E10604">
        <v>31.710656795262299</v>
      </c>
      <c r="F10604">
        <v>245.00159820526201</v>
      </c>
      <c r="G10604">
        <v>152.663724999999</v>
      </c>
    </row>
    <row r="10605" spans="1:7" x14ac:dyDescent="0.25">
      <c r="A10605">
        <v>106.13</v>
      </c>
      <c r="B10605">
        <v>3.52176833152771</v>
      </c>
      <c r="C10605">
        <v>6.2250638008117596</v>
      </c>
      <c r="D10605">
        <v>3.52176833152771</v>
      </c>
      <c r="E10605">
        <v>31.710957917927701</v>
      </c>
      <c r="F10605">
        <v>245.00189932792699</v>
      </c>
      <c r="G10605">
        <v>152.67372499999999</v>
      </c>
    </row>
    <row r="10606" spans="1:7" x14ac:dyDescent="0.25">
      <c r="A10606">
        <v>106.13999999999901</v>
      </c>
      <c r="B10606">
        <v>3.5220525264739901</v>
      </c>
      <c r="C10606">
        <v>6.2264585494995099</v>
      </c>
      <c r="D10606">
        <v>3.5220525264739901</v>
      </c>
      <c r="E10606">
        <v>31.711242112874</v>
      </c>
      <c r="F10606">
        <v>245.00218352287399</v>
      </c>
      <c r="G10606">
        <v>152.68372499999899</v>
      </c>
    </row>
    <row r="10607" spans="1:7" x14ac:dyDescent="0.25">
      <c r="A10607">
        <v>106.15</v>
      </c>
      <c r="B10607">
        <v>3.5223541259765598</v>
      </c>
      <c r="C10607">
        <v>6.2266950607299796</v>
      </c>
      <c r="D10607">
        <v>3.5223541259765598</v>
      </c>
      <c r="E10607">
        <v>31.7115437123765</v>
      </c>
      <c r="F10607">
        <v>245.00248512237599</v>
      </c>
      <c r="G10607">
        <v>152.693725</v>
      </c>
    </row>
    <row r="10608" spans="1:7" x14ac:dyDescent="0.25">
      <c r="A10608">
        <v>106.159999999999</v>
      </c>
      <c r="B10608">
        <v>3.5227103233337398</v>
      </c>
      <c r="C10608">
        <v>6.22702884674072</v>
      </c>
      <c r="D10608">
        <v>3.5227103233337398</v>
      </c>
      <c r="E10608">
        <v>31.711899909733699</v>
      </c>
      <c r="F10608">
        <v>245.00284131973299</v>
      </c>
      <c r="G10608">
        <v>152.703724999999</v>
      </c>
    </row>
    <row r="10609" spans="1:7" x14ac:dyDescent="0.25">
      <c r="A10609">
        <v>106.17</v>
      </c>
      <c r="B10609">
        <v>3.5230445861816402</v>
      </c>
      <c r="C10609">
        <v>6.2266607284545801</v>
      </c>
      <c r="D10609">
        <v>3.5230445861816402</v>
      </c>
      <c r="E10609">
        <v>31.712234172581599</v>
      </c>
      <c r="F10609">
        <v>245.00317558258101</v>
      </c>
      <c r="G10609">
        <v>152.71372500000001</v>
      </c>
    </row>
    <row r="10610" spans="1:7" x14ac:dyDescent="0.25">
      <c r="A10610">
        <v>106.179999999999</v>
      </c>
      <c r="B10610">
        <v>3.5233526229858301</v>
      </c>
      <c r="C10610">
        <v>6.2268548011779696</v>
      </c>
      <c r="D10610">
        <v>3.5233526229858301</v>
      </c>
      <c r="E10610">
        <v>31.712542209385798</v>
      </c>
      <c r="F10610">
        <v>245.00348361938501</v>
      </c>
      <c r="G10610">
        <v>152.72372499999901</v>
      </c>
    </row>
    <row r="10611" spans="1:7" x14ac:dyDescent="0.25">
      <c r="A10611">
        <v>106.19</v>
      </c>
      <c r="B10611">
        <v>3.5236716270446702</v>
      </c>
      <c r="C10611">
        <v>6.2270770072937003</v>
      </c>
      <c r="D10611">
        <v>3.5236716270446702</v>
      </c>
      <c r="E10611">
        <v>31.7128612134447</v>
      </c>
      <c r="F10611">
        <v>245.00380262344399</v>
      </c>
      <c r="G10611">
        <v>152.73372499999999</v>
      </c>
    </row>
    <row r="10612" spans="1:7" x14ac:dyDescent="0.25">
      <c r="A10612">
        <v>106.19999999999899</v>
      </c>
      <c r="B10612">
        <v>3.5239520072936998</v>
      </c>
      <c r="C10612">
        <v>6.2275209426879803</v>
      </c>
      <c r="D10612">
        <v>3.5239520072936998</v>
      </c>
      <c r="E10612">
        <v>31.713141593693699</v>
      </c>
      <c r="F10612">
        <v>245.00408300369301</v>
      </c>
      <c r="G10612">
        <v>152.74372499999899</v>
      </c>
    </row>
    <row r="10613" spans="1:7" x14ac:dyDescent="0.25">
      <c r="A10613">
        <v>106.21</v>
      </c>
      <c r="B10613">
        <v>3.5242536067962602</v>
      </c>
      <c r="C10613">
        <v>6.2278647422790501</v>
      </c>
      <c r="D10613">
        <v>3.5242536067962602</v>
      </c>
      <c r="E10613">
        <v>31.713443193196198</v>
      </c>
      <c r="F10613">
        <v>245.004384603196</v>
      </c>
      <c r="G10613">
        <v>152.753725</v>
      </c>
    </row>
    <row r="10614" spans="1:7" x14ac:dyDescent="0.25">
      <c r="A10614">
        <v>106.219999999999</v>
      </c>
      <c r="B10614">
        <v>3.5245821475982599</v>
      </c>
      <c r="C10614">
        <v>6.2277364730834899</v>
      </c>
      <c r="D10614">
        <v>3.5245821475982599</v>
      </c>
      <c r="E10614">
        <v>31.7137717339982</v>
      </c>
      <c r="F10614">
        <v>245.004713143998</v>
      </c>
      <c r="G10614">
        <v>152.763724999999</v>
      </c>
    </row>
    <row r="10615" spans="1:7" x14ac:dyDescent="0.25">
      <c r="A10615">
        <v>106.23</v>
      </c>
      <c r="B10615">
        <v>3.5249068737029998</v>
      </c>
      <c r="C10615">
        <v>6.2269220352172798</v>
      </c>
      <c r="D10615">
        <v>3.5249068737029998</v>
      </c>
      <c r="E10615">
        <v>31.714096460103001</v>
      </c>
      <c r="F10615">
        <v>245.005037870103</v>
      </c>
      <c r="G10615">
        <v>152.77372500000001</v>
      </c>
    </row>
    <row r="10616" spans="1:7" x14ac:dyDescent="0.25">
      <c r="A10616">
        <v>106.24</v>
      </c>
      <c r="B10616">
        <v>3.5252270698547301</v>
      </c>
      <c r="C10616">
        <v>6.2231988906860298</v>
      </c>
      <c r="D10616">
        <v>3.5252270698547301</v>
      </c>
      <c r="E10616">
        <v>31.714416656254699</v>
      </c>
      <c r="F10616">
        <v>245.00535806625399</v>
      </c>
      <c r="G10616">
        <v>152.783725</v>
      </c>
    </row>
    <row r="10617" spans="1:7" x14ac:dyDescent="0.25">
      <c r="A10617">
        <v>106.25</v>
      </c>
      <c r="B10617">
        <v>3.5255722999572701</v>
      </c>
      <c r="C10617">
        <v>6.2162179946899396</v>
      </c>
      <c r="D10617">
        <v>3.5255722999572701</v>
      </c>
      <c r="E10617">
        <v>31.714761886357302</v>
      </c>
      <c r="F10617">
        <v>245.00570329635701</v>
      </c>
      <c r="G10617">
        <v>152.793724999999</v>
      </c>
    </row>
    <row r="10618" spans="1:7" x14ac:dyDescent="0.25">
      <c r="A10618">
        <v>106.26</v>
      </c>
      <c r="B10618">
        <v>3.52590632438659</v>
      </c>
      <c r="C10618">
        <v>6.2224769592285103</v>
      </c>
      <c r="D10618">
        <v>3.52590632438659</v>
      </c>
      <c r="E10618">
        <v>31.715095910786602</v>
      </c>
      <c r="F10618">
        <v>245.00603732078599</v>
      </c>
      <c r="G10618">
        <v>152.80372499999999</v>
      </c>
    </row>
    <row r="10619" spans="1:7" x14ac:dyDescent="0.25">
      <c r="A10619">
        <v>106.269999999999</v>
      </c>
      <c r="B10619">
        <v>3.52622961997985</v>
      </c>
      <c r="C10619">
        <v>6.2322716712951598</v>
      </c>
      <c r="D10619">
        <v>3.52622961997985</v>
      </c>
      <c r="E10619">
        <v>31.715419206379799</v>
      </c>
      <c r="F10619">
        <v>245.006360616379</v>
      </c>
      <c r="G10619">
        <v>152.81372499999901</v>
      </c>
    </row>
    <row r="10620" spans="1:7" x14ac:dyDescent="0.25">
      <c r="A10620">
        <v>106.28</v>
      </c>
      <c r="B10620">
        <v>3.5265250205993599</v>
      </c>
      <c r="C10620">
        <v>6.2327256202697701</v>
      </c>
      <c r="D10620">
        <v>3.5265250205993599</v>
      </c>
      <c r="E10620">
        <v>31.715714606999299</v>
      </c>
      <c r="F10620">
        <v>245.00665601699899</v>
      </c>
      <c r="G10620">
        <v>152.823725</v>
      </c>
    </row>
    <row r="10621" spans="1:7" x14ac:dyDescent="0.25">
      <c r="A10621">
        <v>106.289999999999</v>
      </c>
      <c r="B10621">
        <v>3.5268518924713099</v>
      </c>
      <c r="C10621">
        <v>6.22885990142822</v>
      </c>
      <c r="D10621">
        <v>3.5268518924713099</v>
      </c>
      <c r="E10621">
        <v>31.716041478871301</v>
      </c>
      <c r="F10621">
        <v>245.00698288887099</v>
      </c>
      <c r="G10621">
        <v>152.83372499999899</v>
      </c>
    </row>
    <row r="10622" spans="1:7" x14ac:dyDescent="0.25">
      <c r="A10622">
        <v>106.3</v>
      </c>
      <c r="B10622">
        <v>3.5271873474121</v>
      </c>
      <c r="C10622">
        <v>6.2247352600097603</v>
      </c>
      <c r="D10622">
        <v>3.5271873474121</v>
      </c>
      <c r="E10622">
        <v>31.7163769338121</v>
      </c>
      <c r="F10622">
        <v>245.00731834381199</v>
      </c>
      <c r="G10622">
        <v>152.84372500000001</v>
      </c>
    </row>
    <row r="10623" spans="1:7" x14ac:dyDescent="0.25">
      <c r="A10623">
        <v>106.30999999999899</v>
      </c>
      <c r="B10623">
        <v>3.52751612663269</v>
      </c>
      <c r="C10623">
        <v>6.22220659255981</v>
      </c>
      <c r="D10623">
        <v>3.52751612663269</v>
      </c>
      <c r="E10623">
        <v>31.716705713032699</v>
      </c>
      <c r="F10623">
        <v>245.007647123032</v>
      </c>
      <c r="G10623">
        <v>152.853724999999</v>
      </c>
    </row>
    <row r="10624" spans="1:7" x14ac:dyDescent="0.25">
      <c r="A10624">
        <v>106.32</v>
      </c>
      <c r="B10624">
        <v>3.5278456211089999</v>
      </c>
      <c r="C10624">
        <v>6.2234735488891602</v>
      </c>
      <c r="D10624">
        <v>3.5278456211089999</v>
      </c>
      <c r="E10624">
        <v>31.717035207508999</v>
      </c>
      <c r="F10624">
        <v>245.007976617509</v>
      </c>
      <c r="G10624">
        <v>152.86372499999999</v>
      </c>
    </row>
    <row r="10625" spans="1:7" x14ac:dyDescent="0.25">
      <c r="A10625">
        <v>106.329999999999</v>
      </c>
      <c r="B10625">
        <v>3.5282075405120801</v>
      </c>
      <c r="C10625">
        <v>6.2276582717895499</v>
      </c>
      <c r="D10625">
        <v>3.5282075405120801</v>
      </c>
      <c r="E10625">
        <v>31.7173971269121</v>
      </c>
      <c r="F10625">
        <v>245.00833853691199</v>
      </c>
      <c r="G10625">
        <v>152.87372499999901</v>
      </c>
    </row>
    <row r="10626" spans="1:7" x14ac:dyDescent="0.25">
      <c r="A10626">
        <v>106.34</v>
      </c>
      <c r="B10626">
        <v>3.5285530090332</v>
      </c>
      <c r="C10626">
        <v>6.2318687438964799</v>
      </c>
      <c r="D10626">
        <v>3.5285530090332</v>
      </c>
      <c r="E10626">
        <v>31.717742595433201</v>
      </c>
      <c r="F10626">
        <v>245.008684005433</v>
      </c>
      <c r="G10626">
        <v>152.883725</v>
      </c>
    </row>
    <row r="10627" spans="1:7" x14ac:dyDescent="0.25">
      <c r="A10627">
        <v>106.349999999999</v>
      </c>
      <c r="B10627">
        <v>3.52888751029968</v>
      </c>
      <c r="C10627">
        <v>6.2381863594055096</v>
      </c>
      <c r="D10627">
        <v>3.52888751029968</v>
      </c>
      <c r="E10627">
        <v>31.718077096699702</v>
      </c>
      <c r="F10627">
        <v>245.00901850669899</v>
      </c>
      <c r="G10627">
        <v>152.89372499999899</v>
      </c>
    </row>
    <row r="10628" spans="1:7" x14ac:dyDescent="0.25">
      <c r="A10628">
        <v>106.36</v>
      </c>
      <c r="B10628">
        <v>3.5291996002197199</v>
      </c>
      <c r="C10628">
        <v>6.2321801185607901</v>
      </c>
      <c r="D10628">
        <v>3.5291996002197199</v>
      </c>
      <c r="E10628">
        <v>31.718389186619699</v>
      </c>
      <c r="F10628">
        <v>245.00933059661901</v>
      </c>
      <c r="G10628">
        <v>152.90372500000001</v>
      </c>
    </row>
    <row r="10629" spans="1:7" x14ac:dyDescent="0.25">
      <c r="A10629">
        <v>106.369999999999</v>
      </c>
      <c r="B10629">
        <v>3.5295000076293901</v>
      </c>
      <c r="C10629">
        <v>6.2227511405944798</v>
      </c>
      <c r="D10629">
        <v>3.5295000076293901</v>
      </c>
      <c r="E10629">
        <v>31.718689594029399</v>
      </c>
      <c r="F10629">
        <v>245.00963100402899</v>
      </c>
      <c r="G10629">
        <v>152.913724999999</v>
      </c>
    </row>
    <row r="10630" spans="1:7" x14ac:dyDescent="0.25">
      <c r="A10630">
        <v>106.38</v>
      </c>
      <c r="B10630">
        <v>3.5298368930816602</v>
      </c>
      <c r="C10630">
        <v>6.2219767570495597</v>
      </c>
      <c r="D10630">
        <v>3.5298368930816602</v>
      </c>
      <c r="E10630">
        <v>31.719026479481599</v>
      </c>
      <c r="F10630">
        <v>245.009967889481</v>
      </c>
      <c r="G10630">
        <v>152.92372499999999</v>
      </c>
    </row>
    <row r="10631" spans="1:7" x14ac:dyDescent="0.25">
      <c r="A10631">
        <v>106.38999999999901</v>
      </c>
      <c r="B10631">
        <v>3.5301697254180899</v>
      </c>
      <c r="C10631">
        <v>6.2245235443115199</v>
      </c>
      <c r="D10631">
        <v>3.5301697254180899</v>
      </c>
      <c r="E10631">
        <v>31.719359311818099</v>
      </c>
      <c r="F10631">
        <v>245.010300721818</v>
      </c>
      <c r="G10631">
        <v>152.93372499999899</v>
      </c>
    </row>
    <row r="10632" spans="1:7" x14ac:dyDescent="0.25">
      <c r="A10632">
        <v>106.4</v>
      </c>
      <c r="B10632">
        <v>3.5304708480834899</v>
      </c>
      <c r="C10632">
        <v>6.2294187545776296</v>
      </c>
      <c r="D10632">
        <v>3.5304708480834899</v>
      </c>
      <c r="E10632">
        <v>31.719660434483501</v>
      </c>
      <c r="F10632">
        <v>245.01060184448301</v>
      </c>
      <c r="G10632">
        <v>152.943725</v>
      </c>
    </row>
    <row r="10633" spans="1:7" x14ac:dyDescent="0.25">
      <c r="A10633">
        <v>106.409999999999</v>
      </c>
      <c r="B10633">
        <v>3.5308020114898602</v>
      </c>
      <c r="C10633">
        <v>6.2342009544372496</v>
      </c>
      <c r="D10633">
        <v>3.5308020114898602</v>
      </c>
      <c r="E10633">
        <v>31.719991597889901</v>
      </c>
      <c r="F10633">
        <v>245.01093300788901</v>
      </c>
      <c r="G10633">
        <v>152.953724999999</v>
      </c>
    </row>
    <row r="10634" spans="1:7" x14ac:dyDescent="0.25">
      <c r="A10634">
        <v>106.42</v>
      </c>
      <c r="B10634">
        <v>3.5311388969421298</v>
      </c>
      <c r="C10634">
        <v>6.2316250801086399</v>
      </c>
      <c r="D10634">
        <v>3.5311388969421298</v>
      </c>
      <c r="E10634">
        <v>31.720328483342101</v>
      </c>
      <c r="F10634">
        <v>245.01126989334199</v>
      </c>
      <c r="G10634">
        <v>152.96372500000001</v>
      </c>
    </row>
    <row r="10635" spans="1:7" x14ac:dyDescent="0.25">
      <c r="A10635">
        <v>106.429999999999</v>
      </c>
      <c r="B10635">
        <v>3.5314581394195499</v>
      </c>
      <c r="C10635">
        <v>6.2268643379211399</v>
      </c>
      <c r="D10635">
        <v>3.5314581394195499</v>
      </c>
      <c r="E10635">
        <v>31.7206477258195</v>
      </c>
      <c r="F10635">
        <v>245.01158913581901</v>
      </c>
      <c r="G10635">
        <v>152.97372499999901</v>
      </c>
    </row>
    <row r="10636" spans="1:7" x14ac:dyDescent="0.25">
      <c r="A10636">
        <v>106.44</v>
      </c>
      <c r="B10636">
        <v>3.53179430961608</v>
      </c>
      <c r="C10636">
        <v>6.2252860069274902</v>
      </c>
      <c r="D10636">
        <v>3.53179430961608</v>
      </c>
      <c r="E10636">
        <v>31.720983896016101</v>
      </c>
      <c r="F10636">
        <v>245.011925306016</v>
      </c>
      <c r="G10636">
        <v>152.98372499999999</v>
      </c>
    </row>
    <row r="10637" spans="1:7" x14ac:dyDescent="0.25">
      <c r="A10637">
        <v>106.44999999999899</v>
      </c>
      <c r="B10637">
        <v>3.5321412086486799</v>
      </c>
      <c r="C10637">
        <v>6.2288479804992596</v>
      </c>
      <c r="D10637">
        <v>3.5321412086486799</v>
      </c>
      <c r="E10637">
        <v>31.721330795048701</v>
      </c>
      <c r="F10637">
        <v>245.01227220504799</v>
      </c>
      <c r="G10637">
        <v>152.99372499999899</v>
      </c>
    </row>
    <row r="10638" spans="1:7" x14ac:dyDescent="0.25">
      <c r="A10638">
        <v>106.46</v>
      </c>
      <c r="B10638">
        <v>3.5324754714965798</v>
      </c>
      <c r="C10638">
        <v>6.2335658073425204</v>
      </c>
      <c r="D10638">
        <v>3.5324754714965798</v>
      </c>
      <c r="E10638">
        <v>31.721665057896601</v>
      </c>
      <c r="F10638">
        <v>245.01260646789601</v>
      </c>
      <c r="G10638">
        <v>153.003725</v>
      </c>
    </row>
    <row r="10639" spans="1:7" x14ac:dyDescent="0.25">
      <c r="A10639">
        <v>106.469999999999</v>
      </c>
      <c r="B10639">
        <v>3.5327904224395699</v>
      </c>
      <c r="C10639">
        <v>6.2355713844299299</v>
      </c>
      <c r="D10639">
        <v>3.5327904224395699</v>
      </c>
      <c r="E10639">
        <v>31.721980008839601</v>
      </c>
      <c r="F10639">
        <v>245.012921418839</v>
      </c>
      <c r="G10639">
        <v>153.013724999999</v>
      </c>
    </row>
    <row r="10640" spans="1:7" x14ac:dyDescent="0.25">
      <c r="A10640">
        <v>106.48</v>
      </c>
      <c r="B10640">
        <v>3.53310871124267</v>
      </c>
      <c r="C10640">
        <v>6.2331347465515101</v>
      </c>
      <c r="D10640">
        <v>3.53310871124267</v>
      </c>
      <c r="E10640">
        <v>31.722298297642698</v>
      </c>
      <c r="F10640">
        <v>245.01323970764199</v>
      </c>
      <c r="G10640">
        <v>153.02372500000001</v>
      </c>
    </row>
    <row r="10641" spans="1:7" x14ac:dyDescent="0.25">
      <c r="A10641">
        <v>106.49</v>
      </c>
      <c r="B10641">
        <v>3.5334897041320801</v>
      </c>
      <c r="C10641">
        <v>6.2308087348937899</v>
      </c>
      <c r="D10641">
        <v>3.5334897041320801</v>
      </c>
      <c r="E10641">
        <v>31.722679290532099</v>
      </c>
      <c r="F10641">
        <v>245.01362070053199</v>
      </c>
      <c r="G10641">
        <v>153.033725</v>
      </c>
    </row>
    <row r="10642" spans="1:7" x14ac:dyDescent="0.25">
      <c r="A10642">
        <v>106.5</v>
      </c>
      <c r="B10642">
        <v>3.5338535308837802</v>
      </c>
      <c r="C10642">
        <v>6.2312240600585902</v>
      </c>
      <c r="D10642">
        <v>3.5338535308837802</v>
      </c>
      <c r="E10642">
        <v>31.723043117283801</v>
      </c>
      <c r="F10642">
        <v>245.01398452728299</v>
      </c>
      <c r="G10642">
        <v>153.043724999999</v>
      </c>
    </row>
    <row r="10643" spans="1:7" x14ac:dyDescent="0.25">
      <c r="A10643">
        <v>106.51</v>
      </c>
      <c r="B10643">
        <v>3.5341918468475302</v>
      </c>
      <c r="C10643">
        <v>6.23260402679443</v>
      </c>
      <c r="D10643">
        <v>3.5341918468475302</v>
      </c>
      <c r="E10643">
        <v>31.7233814332475</v>
      </c>
      <c r="F10643">
        <v>245.01432284324699</v>
      </c>
      <c r="G10643">
        <v>153.05372499999999</v>
      </c>
    </row>
    <row r="10644" spans="1:7" x14ac:dyDescent="0.25">
      <c r="A10644">
        <v>106.519999999999</v>
      </c>
      <c r="B10644">
        <v>3.53452324867248</v>
      </c>
      <c r="C10644">
        <v>6.2348647117614702</v>
      </c>
      <c r="D10644">
        <v>3.53452324867248</v>
      </c>
      <c r="E10644">
        <v>31.723712835072501</v>
      </c>
      <c r="F10644">
        <v>245.01465424507199</v>
      </c>
      <c r="G10644">
        <v>153.06372499999901</v>
      </c>
    </row>
    <row r="10645" spans="1:7" x14ac:dyDescent="0.25">
      <c r="A10645">
        <v>106.53</v>
      </c>
      <c r="B10645">
        <v>3.5348327159881499</v>
      </c>
      <c r="C10645">
        <v>6.23644495010375</v>
      </c>
      <c r="D10645">
        <v>3.5348327159881499</v>
      </c>
      <c r="E10645">
        <v>31.7240223023881</v>
      </c>
      <c r="F10645">
        <v>245.01496371238801</v>
      </c>
      <c r="G10645">
        <v>153.073725</v>
      </c>
    </row>
    <row r="10646" spans="1:7" x14ac:dyDescent="0.25">
      <c r="A10646">
        <v>106.539999999999</v>
      </c>
      <c r="B10646">
        <v>3.5351760387420601</v>
      </c>
      <c r="C10646">
        <v>6.2376866340637198</v>
      </c>
      <c r="D10646">
        <v>3.5351760387420601</v>
      </c>
      <c r="E10646">
        <v>31.724365625141999</v>
      </c>
      <c r="F10646">
        <v>245.015307035142</v>
      </c>
      <c r="G10646">
        <v>153.08372499999899</v>
      </c>
    </row>
    <row r="10647" spans="1:7" x14ac:dyDescent="0.25">
      <c r="A10647">
        <v>106.55</v>
      </c>
      <c r="B10647">
        <v>3.53553938865661</v>
      </c>
      <c r="C10647">
        <v>6.23565196990966</v>
      </c>
      <c r="D10647">
        <v>3.53553938865661</v>
      </c>
      <c r="E10647">
        <v>31.7247289750566</v>
      </c>
      <c r="F10647">
        <v>245.01567038505601</v>
      </c>
      <c r="G10647">
        <v>153.09372500000001</v>
      </c>
    </row>
    <row r="10648" spans="1:7" x14ac:dyDescent="0.25">
      <c r="A10648">
        <v>106.55999999999899</v>
      </c>
      <c r="B10648">
        <v>3.5359025001525799</v>
      </c>
      <c r="C10648">
        <v>6.2334666252136204</v>
      </c>
      <c r="D10648">
        <v>3.5359025001525799</v>
      </c>
      <c r="E10648">
        <v>31.7250920865526</v>
      </c>
      <c r="F10648">
        <v>245.01603349655201</v>
      </c>
      <c r="G10648">
        <v>153.103724999999</v>
      </c>
    </row>
    <row r="10649" spans="1:7" x14ac:dyDescent="0.25">
      <c r="A10649">
        <v>106.57</v>
      </c>
      <c r="B10649">
        <v>3.5362668037414502</v>
      </c>
      <c r="C10649">
        <v>6.2350497245788503</v>
      </c>
      <c r="D10649">
        <v>3.5362668037414502</v>
      </c>
      <c r="E10649">
        <v>31.7254563901414</v>
      </c>
      <c r="F10649">
        <v>245.01639780014099</v>
      </c>
      <c r="G10649">
        <v>153.11372499999999</v>
      </c>
    </row>
    <row r="10650" spans="1:7" x14ac:dyDescent="0.25">
      <c r="A10650">
        <v>106.579999999999</v>
      </c>
      <c r="B10650">
        <v>3.5366361141204798</v>
      </c>
      <c r="C10650">
        <v>6.2393498420715297</v>
      </c>
      <c r="D10650">
        <v>3.5366361141204798</v>
      </c>
      <c r="E10650">
        <v>31.725825700520499</v>
      </c>
      <c r="F10650">
        <v>245.01676711051999</v>
      </c>
      <c r="G10650">
        <v>153.12372499999901</v>
      </c>
    </row>
    <row r="10651" spans="1:7" x14ac:dyDescent="0.25">
      <c r="A10651">
        <v>106.59</v>
      </c>
      <c r="B10651">
        <v>3.5370075702667201</v>
      </c>
      <c r="C10651">
        <v>6.2408924102783203</v>
      </c>
      <c r="D10651">
        <v>3.5370075702667201</v>
      </c>
      <c r="E10651">
        <v>31.7261971566667</v>
      </c>
      <c r="F10651">
        <v>245.01713856666601</v>
      </c>
      <c r="G10651">
        <v>153.133725</v>
      </c>
    </row>
    <row r="10652" spans="1:7" x14ac:dyDescent="0.25">
      <c r="A10652">
        <v>106.599999999999</v>
      </c>
      <c r="B10652">
        <v>3.5373568534850999</v>
      </c>
      <c r="C10652">
        <v>6.2393150329589799</v>
      </c>
      <c r="D10652">
        <v>3.5373568534850999</v>
      </c>
      <c r="E10652">
        <v>31.726546439885102</v>
      </c>
      <c r="F10652">
        <v>245.01748784988499</v>
      </c>
      <c r="G10652">
        <v>153.14372499999899</v>
      </c>
    </row>
    <row r="10653" spans="1:7" x14ac:dyDescent="0.25">
      <c r="A10653">
        <v>106.61</v>
      </c>
      <c r="B10653">
        <v>3.5377135276794398</v>
      </c>
      <c r="C10653">
        <v>6.23834180831909</v>
      </c>
      <c r="D10653">
        <v>3.5377135276794398</v>
      </c>
      <c r="E10653">
        <v>31.726903114079398</v>
      </c>
      <c r="F10653">
        <v>245.01784452407901</v>
      </c>
      <c r="G10653">
        <v>153.15372500000001</v>
      </c>
    </row>
    <row r="10654" spans="1:7" x14ac:dyDescent="0.25">
      <c r="A10654">
        <v>106.619999999999</v>
      </c>
      <c r="B10654">
        <v>3.5380775928497301</v>
      </c>
      <c r="C10654">
        <v>6.2400484085082999</v>
      </c>
      <c r="D10654">
        <v>3.5380775928497301</v>
      </c>
      <c r="E10654">
        <v>31.727267179249701</v>
      </c>
      <c r="F10654">
        <v>245.01820858924901</v>
      </c>
      <c r="G10654">
        <v>153.163724999999</v>
      </c>
    </row>
    <row r="10655" spans="1:7" x14ac:dyDescent="0.25">
      <c r="A10655">
        <v>106.63</v>
      </c>
      <c r="B10655">
        <v>3.5384480953216499</v>
      </c>
      <c r="C10655">
        <v>6.2416291236877397</v>
      </c>
      <c r="D10655">
        <v>3.5384480953216499</v>
      </c>
      <c r="E10655">
        <v>31.7276376817216</v>
      </c>
      <c r="F10655">
        <v>245.01857909172099</v>
      </c>
      <c r="G10655">
        <v>153.17372499999999</v>
      </c>
    </row>
    <row r="10656" spans="1:7" x14ac:dyDescent="0.25">
      <c r="A10656">
        <v>106.63999999999901</v>
      </c>
      <c r="B10656">
        <v>3.5388236045837398</v>
      </c>
      <c r="C10656">
        <v>6.2434163093566797</v>
      </c>
      <c r="D10656">
        <v>3.5388236045837398</v>
      </c>
      <c r="E10656">
        <v>31.728013190983699</v>
      </c>
      <c r="F10656">
        <v>245.01895460098299</v>
      </c>
      <c r="G10656">
        <v>153.18372499999899</v>
      </c>
    </row>
    <row r="10657" spans="1:7" x14ac:dyDescent="0.25">
      <c r="A10657">
        <v>106.65</v>
      </c>
      <c r="B10657">
        <v>3.5391886234283398</v>
      </c>
      <c r="C10657">
        <v>6.2433600425720197</v>
      </c>
      <c r="D10657">
        <v>3.5391886234283398</v>
      </c>
      <c r="E10657">
        <v>31.7283782098283</v>
      </c>
      <c r="F10657">
        <v>245.019319619828</v>
      </c>
      <c r="G10657">
        <v>153.193725</v>
      </c>
    </row>
    <row r="10658" spans="1:7" x14ac:dyDescent="0.25">
      <c r="A10658">
        <v>106.659999999999</v>
      </c>
      <c r="B10658">
        <v>3.5395817756652801</v>
      </c>
      <c r="C10658">
        <v>6.2408185005187899</v>
      </c>
      <c r="D10658">
        <v>3.5395817756652801</v>
      </c>
      <c r="E10658">
        <v>31.728771362065299</v>
      </c>
      <c r="F10658">
        <v>245.01971277206499</v>
      </c>
      <c r="G10658">
        <v>153.203724999999</v>
      </c>
    </row>
    <row r="10659" spans="1:7" x14ac:dyDescent="0.25">
      <c r="A10659">
        <v>106.67</v>
      </c>
      <c r="B10659">
        <v>3.5399703979492099</v>
      </c>
      <c r="C10659">
        <v>6.2368001937866202</v>
      </c>
      <c r="D10659">
        <v>3.5399703979492099</v>
      </c>
      <c r="E10659">
        <v>31.729159984349199</v>
      </c>
      <c r="F10659">
        <v>245.02010139434901</v>
      </c>
      <c r="G10659">
        <v>153.21372500000001</v>
      </c>
    </row>
    <row r="10660" spans="1:7" x14ac:dyDescent="0.25">
      <c r="A10660">
        <v>106.679999999999</v>
      </c>
      <c r="B10660">
        <v>3.54032135009765</v>
      </c>
      <c r="C10660">
        <v>6.2351527214050204</v>
      </c>
      <c r="D10660">
        <v>3.54032135009765</v>
      </c>
      <c r="E10660">
        <v>31.729510936497601</v>
      </c>
      <c r="F10660">
        <v>245.020452346497</v>
      </c>
      <c r="G10660">
        <v>153.22372499999901</v>
      </c>
    </row>
    <row r="10661" spans="1:7" x14ac:dyDescent="0.25">
      <c r="A10661">
        <v>106.69</v>
      </c>
      <c r="B10661">
        <v>3.5407035350799498</v>
      </c>
      <c r="C10661">
        <v>6.2383661270141602</v>
      </c>
      <c r="D10661">
        <v>3.5407035350799498</v>
      </c>
      <c r="E10661">
        <v>31.7298931214799</v>
      </c>
      <c r="F10661">
        <v>245.02083453147901</v>
      </c>
      <c r="G10661">
        <v>153.23372499999999</v>
      </c>
    </row>
    <row r="10662" spans="1:7" x14ac:dyDescent="0.25">
      <c r="A10662">
        <v>106.69999999999899</v>
      </c>
      <c r="B10662">
        <v>3.54108667373657</v>
      </c>
      <c r="C10662">
        <v>6.2411150932312003</v>
      </c>
      <c r="D10662">
        <v>3.54108667373657</v>
      </c>
      <c r="E10662">
        <v>31.730276260136598</v>
      </c>
      <c r="F10662">
        <v>245.021217670136</v>
      </c>
      <c r="G10662">
        <v>153.24372499999899</v>
      </c>
    </row>
    <row r="10663" spans="1:7" x14ac:dyDescent="0.25">
      <c r="A10663">
        <v>106.71</v>
      </c>
      <c r="B10663">
        <v>3.5414388179778999</v>
      </c>
      <c r="C10663">
        <v>6.2408175468444798</v>
      </c>
      <c r="D10663">
        <v>3.5414388179778999</v>
      </c>
      <c r="E10663">
        <v>31.730628404377899</v>
      </c>
      <c r="F10663">
        <v>245.02156981437699</v>
      </c>
      <c r="G10663">
        <v>153.253725</v>
      </c>
    </row>
    <row r="10664" spans="1:7" x14ac:dyDescent="0.25">
      <c r="A10664">
        <v>106.719999999999</v>
      </c>
      <c r="B10664">
        <v>3.5418169498443599</v>
      </c>
      <c r="C10664">
        <v>6.23955869674682</v>
      </c>
      <c r="D10664">
        <v>3.5418169498443599</v>
      </c>
      <c r="E10664">
        <v>31.731006536244301</v>
      </c>
      <c r="F10664">
        <v>245.02194794624401</v>
      </c>
      <c r="G10664">
        <v>153.263724999999</v>
      </c>
    </row>
    <row r="10665" spans="1:7" x14ac:dyDescent="0.25">
      <c r="A10665">
        <v>106.73</v>
      </c>
      <c r="B10665">
        <v>3.5421822071075399</v>
      </c>
      <c r="C10665">
        <v>6.2389359474182102</v>
      </c>
      <c r="D10665">
        <v>3.5421822071075399</v>
      </c>
      <c r="E10665">
        <v>31.731371793507499</v>
      </c>
      <c r="F10665">
        <v>245.022313203507</v>
      </c>
      <c r="G10665">
        <v>153.27372500000001</v>
      </c>
    </row>
    <row r="10666" spans="1:7" x14ac:dyDescent="0.25">
      <c r="A10666">
        <v>106.74</v>
      </c>
      <c r="B10666">
        <v>3.5425434112548801</v>
      </c>
      <c r="C10666">
        <v>6.23882961273193</v>
      </c>
      <c r="D10666">
        <v>3.5425434112548801</v>
      </c>
      <c r="E10666">
        <v>31.731732997654898</v>
      </c>
      <c r="F10666">
        <v>245.02267440765399</v>
      </c>
      <c r="G10666">
        <v>153.283725</v>
      </c>
    </row>
    <row r="10667" spans="1:7" x14ac:dyDescent="0.25">
      <c r="A10667">
        <v>106.75</v>
      </c>
      <c r="B10667">
        <v>3.5429275035858101</v>
      </c>
      <c r="C10667">
        <v>6.2417564392089799</v>
      </c>
      <c r="D10667">
        <v>3.5429275035858101</v>
      </c>
      <c r="E10667">
        <v>31.732117089985799</v>
      </c>
      <c r="F10667">
        <v>245.02305849998501</v>
      </c>
      <c r="G10667">
        <v>153.293724999999</v>
      </c>
    </row>
    <row r="10668" spans="1:7" x14ac:dyDescent="0.25">
      <c r="A10668">
        <v>106.76</v>
      </c>
      <c r="B10668">
        <v>3.54329514503479</v>
      </c>
      <c r="C10668">
        <v>6.2433109283447203</v>
      </c>
      <c r="D10668">
        <v>3.54329514503479</v>
      </c>
      <c r="E10668">
        <v>31.732484731434798</v>
      </c>
      <c r="F10668">
        <v>245.02342614143399</v>
      </c>
      <c r="G10668">
        <v>153.30372499999999</v>
      </c>
    </row>
    <row r="10669" spans="1:7" x14ac:dyDescent="0.25">
      <c r="A10669">
        <v>106.769999999999</v>
      </c>
      <c r="B10669">
        <v>3.5436477661132799</v>
      </c>
      <c r="C10669">
        <v>6.2429113388061497</v>
      </c>
      <c r="D10669">
        <v>3.5436477661132799</v>
      </c>
      <c r="E10669">
        <v>31.7328373525133</v>
      </c>
      <c r="F10669">
        <v>245.02377876251299</v>
      </c>
      <c r="G10669">
        <v>153.31372499999901</v>
      </c>
    </row>
    <row r="10670" spans="1:7" x14ac:dyDescent="0.25">
      <c r="A10670">
        <v>106.78</v>
      </c>
      <c r="B10670">
        <v>3.5439572334289502</v>
      </c>
      <c r="C10670">
        <v>6.2424387931823704</v>
      </c>
      <c r="D10670">
        <v>3.5439572334289502</v>
      </c>
      <c r="E10670">
        <v>31.7331468198289</v>
      </c>
      <c r="F10670">
        <v>245.02408822982801</v>
      </c>
      <c r="G10670">
        <v>153.323725</v>
      </c>
    </row>
    <row r="10671" spans="1:7" x14ac:dyDescent="0.25">
      <c r="A10671">
        <v>106.789999999999</v>
      </c>
      <c r="B10671">
        <v>3.5443046092986998</v>
      </c>
      <c r="C10671">
        <v>6.2419118881225497</v>
      </c>
      <c r="D10671">
        <v>3.5443046092986998</v>
      </c>
      <c r="E10671">
        <v>31.7334941956987</v>
      </c>
      <c r="F10671">
        <v>245.02443560569799</v>
      </c>
      <c r="G10671">
        <v>153.33372499999899</v>
      </c>
    </row>
    <row r="10672" spans="1:7" x14ac:dyDescent="0.25">
      <c r="A10672">
        <v>106.8</v>
      </c>
      <c r="B10672">
        <v>3.5446720123290998</v>
      </c>
      <c r="C10672">
        <v>6.2405161857604901</v>
      </c>
      <c r="D10672">
        <v>3.5446720123290998</v>
      </c>
      <c r="E10672">
        <v>31.733861598729099</v>
      </c>
      <c r="F10672">
        <v>245.02480300872901</v>
      </c>
      <c r="G10672">
        <v>153.34372500000001</v>
      </c>
    </row>
    <row r="10673" spans="1:7" x14ac:dyDescent="0.25">
      <c r="A10673">
        <v>106.80999999999899</v>
      </c>
      <c r="B10673">
        <v>3.54502272605896</v>
      </c>
      <c r="C10673">
        <v>6.2404160499572701</v>
      </c>
      <c r="D10673">
        <v>3.54502272605896</v>
      </c>
      <c r="E10673">
        <v>31.734212312458901</v>
      </c>
      <c r="F10673">
        <v>245.02515372245799</v>
      </c>
      <c r="G10673">
        <v>153.353724999999</v>
      </c>
    </row>
    <row r="10674" spans="1:7" x14ac:dyDescent="0.25">
      <c r="A10674">
        <v>106.82</v>
      </c>
      <c r="B10674">
        <v>3.54537630081176</v>
      </c>
      <c r="C10674">
        <v>6.2401466369628897</v>
      </c>
      <c r="D10674">
        <v>3.54537630081176</v>
      </c>
      <c r="E10674">
        <v>31.734565887211801</v>
      </c>
      <c r="F10674">
        <v>245.02550729721099</v>
      </c>
      <c r="G10674">
        <v>153.36372499999999</v>
      </c>
    </row>
    <row r="10675" spans="1:7" x14ac:dyDescent="0.25">
      <c r="A10675">
        <v>106.829999999999</v>
      </c>
      <c r="B10675">
        <v>3.54571080207824</v>
      </c>
      <c r="C10675">
        <v>6.2399606704711896</v>
      </c>
      <c r="D10675">
        <v>3.54571080207824</v>
      </c>
      <c r="E10675">
        <v>31.734900388478199</v>
      </c>
      <c r="F10675">
        <v>245.02584179847801</v>
      </c>
      <c r="G10675">
        <v>153.37372499999901</v>
      </c>
    </row>
    <row r="10676" spans="1:7" x14ac:dyDescent="0.25">
      <c r="A10676">
        <v>106.84</v>
      </c>
      <c r="B10676">
        <v>3.5460505485534601</v>
      </c>
      <c r="C10676">
        <v>6.2371358871459899</v>
      </c>
      <c r="D10676">
        <v>3.5460505485534601</v>
      </c>
      <c r="E10676">
        <v>31.7352401349535</v>
      </c>
      <c r="F10676">
        <v>245.026181544953</v>
      </c>
      <c r="G10676">
        <v>153.383725</v>
      </c>
    </row>
    <row r="10677" spans="1:7" x14ac:dyDescent="0.25">
      <c r="A10677">
        <v>106.849999999999</v>
      </c>
      <c r="B10677">
        <v>3.5463807582855198</v>
      </c>
      <c r="C10677">
        <v>6.2337222099304102</v>
      </c>
      <c r="D10677">
        <v>3.5463807582855198</v>
      </c>
      <c r="E10677">
        <v>31.735570344685499</v>
      </c>
      <c r="F10677">
        <v>245.026511754685</v>
      </c>
      <c r="G10677">
        <v>153.39372499999899</v>
      </c>
    </row>
    <row r="10678" spans="1:7" x14ac:dyDescent="0.25">
      <c r="A10678">
        <v>106.86</v>
      </c>
      <c r="B10678">
        <v>3.5466773509979199</v>
      </c>
      <c r="C10678">
        <v>6.2335147857665998</v>
      </c>
      <c r="D10678">
        <v>3.5466773509979199</v>
      </c>
      <c r="E10678">
        <v>31.735866937397901</v>
      </c>
      <c r="F10678">
        <v>245.02680834739701</v>
      </c>
      <c r="G10678">
        <v>153.40372500000001</v>
      </c>
    </row>
    <row r="10679" spans="1:7" x14ac:dyDescent="0.25">
      <c r="A10679">
        <v>106.869999999999</v>
      </c>
      <c r="B10679">
        <v>3.54699182510375</v>
      </c>
      <c r="C10679">
        <v>6.2356462478637598</v>
      </c>
      <c r="D10679">
        <v>3.54699182510375</v>
      </c>
      <c r="E10679">
        <v>31.736181411503701</v>
      </c>
      <c r="F10679">
        <v>245.02712282150301</v>
      </c>
      <c r="G10679">
        <v>153.413724999999</v>
      </c>
    </row>
    <row r="10680" spans="1:7" x14ac:dyDescent="0.25">
      <c r="A10680">
        <v>106.88</v>
      </c>
      <c r="B10680">
        <v>3.54734802246093</v>
      </c>
      <c r="C10680">
        <v>6.23607921600341</v>
      </c>
      <c r="D10680">
        <v>3.54734802246093</v>
      </c>
      <c r="E10680">
        <v>31.7365376088609</v>
      </c>
      <c r="F10680">
        <v>245.02747901885999</v>
      </c>
      <c r="G10680">
        <v>153.42372499999999</v>
      </c>
    </row>
    <row r="10681" spans="1:7" x14ac:dyDescent="0.25">
      <c r="A10681">
        <v>106.88999999999901</v>
      </c>
      <c r="B10681">
        <v>3.54768538475036</v>
      </c>
      <c r="C10681">
        <v>6.23463678359985</v>
      </c>
      <c r="D10681">
        <v>3.54768538475036</v>
      </c>
      <c r="E10681">
        <v>31.7368749711503</v>
      </c>
      <c r="F10681">
        <v>245.02781638114999</v>
      </c>
      <c r="G10681">
        <v>153.43372499999899</v>
      </c>
    </row>
    <row r="10682" spans="1:7" x14ac:dyDescent="0.25">
      <c r="A10682">
        <v>106.9</v>
      </c>
      <c r="B10682">
        <v>3.5479738712310702</v>
      </c>
      <c r="C10682">
        <v>6.2341642379760698</v>
      </c>
      <c r="D10682">
        <v>3.5479738712310702</v>
      </c>
      <c r="E10682">
        <v>31.737163457631102</v>
      </c>
      <c r="F10682">
        <v>245.02810486763099</v>
      </c>
      <c r="G10682">
        <v>153.443725</v>
      </c>
    </row>
    <row r="10683" spans="1:7" x14ac:dyDescent="0.25">
      <c r="A10683">
        <v>106.909999999999</v>
      </c>
      <c r="B10683">
        <v>3.5482923984527499</v>
      </c>
      <c r="C10683">
        <v>6.2333669662475497</v>
      </c>
      <c r="D10683">
        <v>3.5482923984527499</v>
      </c>
      <c r="E10683">
        <v>31.7374819848527</v>
      </c>
      <c r="F10683">
        <v>245.02842339485201</v>
      </c>
      <c r="G10683">
        <v>153.453724999999</v>
      </c>
    </row>
    <row r="10684" spans="1:7" x14ac:dyDescent="0.25">
      <c r="A10684">
        <v>106.92</v>
      </c>
      <c r="B10684">
        <v>3.5486347675323402</v>
      </c>
      <c r="C10684">
        <v>6.2332692146301198</v>
      </c>
      <c r="D10684">
        <v>3.5486347675323402</v>
      </c>
      <c r="E10684">
        <v>31.7378243539323</v>
      </c>
      <c r="F10684">
        <v>245.028765763932</v>
      </c>
      <c r="G10684">
        <v>153.46372500000001</v>
      </c>
    </row>
    <row r="10685" spans="1:7" x14ac:dyDescent="0.25">
      <c r="A10685">
        <v>106.929999999999</v>
      </c>
      <c r="B10685">
        <v>3.54895567893981</v>
      </c>
      <c r="C10685">
        <v>6.2331843376159597</v>
      </c>
      <c r="D10685">
        <v>3.54895567893981</v>
      </c>
      <c r="E10685">
        <v>31.738145265339799</v>
      </c>
      <c r="F10685">
        <v>245.02908667533899</v>
      </c>
      <c r="G10685">
        <v>153.47372499999901</v>
      </c>
    </row>
    <row r="10686" spans="1:7" x14ac:dyDescent="0.25">
      <c r="A10686">
        <v>106.94</v>
      </c>
      <c r="B10686">
        <v>3.5492355823516801</v>
      </c>
      <c r="C10686">
        <v>6.2332887649536097</v>
      </c>
      <c r="D10686">
        <v>3.5492355823516801</v>
      </c>
      <c r="E10686">
        <v>31.7384251687517</v>
      </c>
      <c r="F10686">
        <v>245.029366578751</v>
      </c>
      <c r="G10686">
        <v>153.48372499999999</v>
      </c>
    </row>
    <row r="10687" spans="1:7" x14ac:dyDescent="0.25">
      <c r="A10687">
        <v>106.94999999999899</v>
      </c>
      <c r="B10687">
        <v>3.5495200157165501</v>
      </c>
      <c r="C10687">
        <v>6.23359870910644</v>
      </c>
      <c r="D10687">
        <v>3.5495200157165501</v>
      </c>
      <c r="E10687">
        <v>31.738709602116501</v>
      </c>
      <c r="F10687">
        <v>245.02965101211601</v>
      </c>
      <c r="G10687">
        <v>153.49372499999899</v>
      </c>
    </row>
    <row r="10688" spans="1:7" x14ac:dyDescent="0.25">
      <c r="A10688">
        <v>106.96</v>
      </c>
      <c r="B10688">
        <v>3.5498123168945299</v>
      </c>
      <c r="C10688">
        <v>6.2328162193298304</v>
      </c>
      <c r="D10688">
        <v>3.5498123168945299</v>
      </c>
      <c r="E10688">
        <v>31.739001903294501</v>
      </c>
      <c r="F10688">
        <v>245.02994331329401</v>
      </c>
      <c r="G10688">
        <v>153.503725</v>
      </c>
    </row>
    <row r="10689" spans="1:7" x14ac:dyDescent="0.25">
      <c r="A10689">
        <v>106.969999999999</v>
      </c>
      <c r="B10689">
        <v>3.5501255989074698</v>
      </c>
      <c r="C10689">
        <v>6.2314324378967196</v>
      </c>
      <c r="D10689">
        <v>3.5501255989074698</v>
      </c>
      <c r="E10689">
        <v>31.7393151853075</v>
      </c>
      <c r="F10689">
        <v>245.03025659530701</v>
      </c>
      <c r="G10689">
        <v>153.513724999999</v>
      </c>
    </row>
    <row r="10690" spans="1:7" x14ac:dyDescent="0.25">
      <c r="A10690">
        <v>106.98</v>
      </c>
      <c r="B10690">
        <v>3.55043196678161</v>
      </c>
      <c r="C10690">
        <v>6.2323017120361301</v>
      </c>
      <c r="D10690">
        <v>3.55043196678161</v>
      </c>
      <c r="E10690">
        <v>31.7396215531816</v>
      </c>
      <c r="F10690">
        <v>245.03056296318101</v>
      </c>
      <c r="G10690">
        <v>153.52372500000001</v>
      </c>
    </row>
    <row r="10691" spans="1:7" x14ac:dyDescent="0.25">
      <c r="A10691">
        <v>106.99</v>
      </c>
      <c r="B10691">
        <v>3.5507357120513898</v>
      </c>
      <c r="C10691">
        <v>6.2326812744140598</v>
      </c>
      <c r="D10691">
        <v>3.5507357120513898</v>
      </c>
      <c r="E10691">
        <v>31.7399252984514</v>
      </c>
      <c r="F10691">
        <v>245.03086670845099</v>
      </c>
      <c r="G10691">
        <v>153.533725</v>
      </c>
    </row>
    <row r="10692" spans="1:7" x14ac:dyDescent="0.25">
      <c r="A10692">
        <v>107</v>
      </c>
      <c r="B10692">
        <v>3.5510501861572199</v>
      </c>
      <c r="C10692">
        <v>6.23290538787841</v>
      </c>
      <c r="D10692">
        <v>3.5510501861572199</v>
      </c>
      <c r="E10692">
        <v>31.740239772557199</v>
      </c>
      <c r="F10692">
        <v>245.03118118255699</v>
      </c>
      <c r="G10692">
        <v>153.543724999999</v>
      </c>
    </row>
    <row r="10693" spans="1:7" x14ac:dyDescent="0.25">
      <c r="A10693">
        <v>107.01</v>
      </c>
      <c r="B10693">
        <v>3.5513720512390101</v>
      </c>
      <c r="C10693">
        <v>6.2330193519592196</v>
      </c>
      <c r="D10693">
        <v>3.5513720512390101</v>
      </c>
      <c r="E10693">
        <v>31.740561637639001</v>
      </c>
      <c r="F10693">
        <v>245.03150304763901</v>
      </c>
      <c r="G10693">
        <v>153.55372499999999</v>
      </c>
    </row>
    <row r="10694" spans="1:7" x14ac:dyDescent="0.25">
      <c r="A10694">
        <v>107.019999999999</v>
      </c>
      <c r="B10694">
        <v>3.5516648292541499</v>
      </c>
      <c r="C10694">
        <v>6.2339515686035103</v>
      </c>
      <c r="D10694">
        <v>3.5516648292541499</v>
      </c>
      <c r="E10694">
        <v>31.740854415654098</v>
      </c>
      <c r="F10694">
        <v>245.031795825654</v>
      </c>
      <c r="G10694">
        <v>153.56372499999901</v>
      </c>
    </row>
    <row r="10695" spans="1:7" x14ac:dyDescent="0.25">
      <c r="A10695">
        <v>107.03</v>
      </c>
      <c r="B10695">
        <v>3.5519502162933301</v>
      </c>
      <c r="C10695">
        <v>6.2338948249816797</v>
      </c>
      <c r="D10695">
        <v>3.5519502162933301</v>
      </c>
      <c r="E10695">
        <v>31.741139802693301</v>
      </c>
      <c r="F10695">
        <v>245.03208121269299</v>
      </c>
      <c r="G10695">
        <v>153.573725</v>
      </c>
    </row>
    <row r="10696" spans="1:7" x14ac:dyDescent="0.25">
      <c r="A10696">
        <v>107.039999999999</v>
      </c>
      <c r="B10696">
        <v>3.55227303504943</v>
      </c>
      <c r="C10696">
        <v>6.2347211837768501</v>
      </c>
      <c r="D10696">
        <v>3.55227303504943</v>
      </c>
      <c r="E10696">
        <v>31.741462621449401</v>
      </c>
      <c r="F10696">
        <v>245.032404031449</v>
      </c>
      <c r="G10696">
        <v>153.58372499999899</v>
      </c>
    </row>
    <row r="10697" spans="1:7" x14ac:dyDescent="0.25">
      <c r="A10697">
        <v>107.05</v>
      </c>
      <c r="B10697">
        <v>3.5525946617126398</v>
      </c>
      <c r="C10697">
        <v>6.23449230194091</v>
      </c>
      <c r="D10697">
        <v>3.5525946617126398</v>
      </c>
      <c r="E10697">
        <v>31.741784248112602</v>
      </c>
      <c r="F10697">
        <v>245.03272565811201</v>
      </c>
      <c r="G10697">
        <v>153.59372500000001</v>
      </c>
    </row>
    <row r="10698" spans="1:7" x14ac:dyDescent="0.25">
      <c r="A10698">
        <v>107.05999999999899</v>
      </c>
      <c r="B10698">
        <v>3.55292344093322</v>
      </c>
      <c r="C10698">
        <v>6.2332267761230398</v>
      </c>
      <c r="D10698">
        <v>3.55292344093322</v>
      </c>
      <c r="E10698">
        <v>31.7421130273332</v>
      </c>
      <c r="F10698">
        <v>245.03305443733299</v>
      </c>
      <c r="G10698">
        <v>153.603724999999</v>
      </c>
    </row>
    <row r="10699" spans="1:7" x14ac:dyDescent="0.25">
      <c r="A10699">
        <v>107.07</v>
      </c>
      <c r="B10699">
        <v>3.5532324314117401</v>
      </c>
      <c r="C10699">
        <v>6.2323517799377397</v>
      </c>
      <c r="D10699">
        <v>3.5532324314117401</v>
      </c>
      <c r="E10699">
        <v>31.742422017811698</v>
      </c>
      <c r="F10699">
        <v>245.033363427811</v>
      </c>
      <c r="G10699">
        <v>153.61372499999999</v>
      </c>
    </row>
    <row r="10700" spans="1:7" x14ac:dyDescent="0.25">
      <c r="A10700">
        <v>107.079999999999</v>
      </c>
      <c r="B10700">
        <v>3.5535721778869598</v>
      </c>
      <c r="C10700">
        <v>6.2318453788757298</v>
      </c>
      <c r="D10700">
        <v>3.5535721778869598</v>
      </c>
      <c r="E10700">
        <v>31.7427617642869</v>
      </c>
      <c r="F10700">
        <v>245.03370317428599</v>
      </c>
      <c r="G10700">
        <v>153.62372499999901</v>
      </c>
    </row>
    <row r="10701" spans="1:7" x14ac:dyDescent="0.25">
      <c r="A10701">
        <v>107.09</v>
      </c>
      <c r="B10701">
        <v>3.5538899898528999</v>
      </c>
      <c r="C10701">
        <v>6.2323904037475497</v>
      </c>
      <c r="D10701">
        <v>3.5538899898528999</v>
      </c>
      <c r="E10701">
        <v>31.743079576252899</v>
      </c>
      <c r="F10701">
        <v>245.03402098625199</v>
      </c>
      <c r="G10701">
        <v>153.633725</v>
      </c>
    </row>
    <row r="10702" spans="1:7" x14ac:dyDescent="0.25">
      <c r="A10702">
        <v>107.099999999999</v>
      </c>
      <c r="B10702">
        <v>3.5542070865631099</v>
      </c>
      <c r="C10702">
        <v>6.2306833267211896</v>
      </c>
      <c r="D10702">
        <v>3.5542070865631099</v>
      </c>
      <c r="E10702">
        <v>31.743396672963101</v>
      </c>
      <c r="F10702">
        <v>245.03433808296299</v>
      </c>
      <c r="G10702">
        <v>153.64372499999899</v>
      </c>
    </row>
    <row r="10703" spans="1:7" x14ac:dyDescent="0.25">
      <c r="A10703">
        <v>107.11</v>
      </c>
      <c r="B10703">
        <v>3.5545141696929901</v>
      </c>
      <c r="C10703">
        <v>6.2294955253601003</v>
      </c>
      <c r="D10703">
        <v>3.5545141696929901</v>
      </c>
      <c r="E10703">
        <v>31.743703756093002</v>
      </c>
      <c r="F10703">
        <v>245.03464516609299</v>
      </c>
      <c r="G10703">
        <v>153.65372500000001</v>
      </c>
    </row>
    <row r="10704" spans="1:7" x14ac:dyDescent="0.25">
      <c r="A10704">
        <v>107.119999999999</v>
      </c>
      <c r="B10704">
        <v>3.5548281669616602</v>
      </c>
      <c r="C10704">
        <v>6.2262997627258301</v>
      </c>
      <c r="D10704">
        <v>3.5548281669616602</v>
      </c>
      <c r="E10704">
        <v>31.7440177533617</v>
      </c>
      <c r="F10704">
        <v>245.03495916336101</v>
      </c>
      <c r="G10704">
        <v>153.663724999999</v>
      </c>
    </row>
    <row r="10705" spans="1:7" x14ac:dyDescent="0.25">
      <c r="A10705">
        <v>107.13</v>
      </c>
      <c r="B10705">
        <v>3.55514335632324</v>
      </c>
      <c r="C10705">
        <v>6.2250266075134197</v>
      </c>
      <c r="D10705">
        <v>3.55514335632324</v>
      </c>
      <c r="E10705">
        <v>31.744332942723201</v>
      </c>
      <c r="F10705">
        <v>245.03527435272301</v>
      </c>
      <c r="G10705">
        <v>153.67372499999999</v>
      </c>
    </row>
    <row r="10706" spans="1:7" x14ac:dyDescent="0.25">
      <c r="A10706">
        <v>107.13999999999901</v>
      </c>
      <c r="B10706">
        <v>3.5554127693176198</v>
      </c>
      <c r="C10706">
        <v>6.2253136634826598</v>
      </c>
      <c r="D10706">
        <v>3.5554127693176198</v>
      </c>
      <c r="E10706">
        <v>31.7446023557176</v>
      </c>
      <c r="F10706">
        <v>245.03554376571699</v>
      </c>
      <c r="G10706">
        <v>153.68372499999899</v>
      </c>
    </row>
    <row r="10707" spans="1:7" x14ac:dyDescent="0.25">
      <c r="A10707">
        <v>107.15</v>
      </c>
      <c r="B10707">
        <v>3.55572080612182</v>
      </c>
      <c r="C10707">
        <v>6.2265982627868599</v>
      </c>
      <c r="D10707">
        <v>3.55572080612182</v>
      </c>
      <c r="E10707">
        <v>31.744910392521799</v>
      </c>
      <c r="F10707">
        <v>245.03585180252099</v>
      </c>
      <c r="G10707">
        <v>153.693725</v>
      </c>
    </row>
    <row r="10708" spans="1:7" x14ac:dyDescent="0.25">
      <c r="A10708">
        <v>107.159999999999</v>
      </c>
      <c r="B10708">
        <v>3.5560636520385698</v>
      </c>
      <c r="C10708">
        <v>6.22936916351318</v>
      </c>
      <c r="D10708">
        <v>3.5560636520385698</v>
      </c>
      <c r="E10708">
        <v>31.7452532384386</v>
      </c>
      <c r="F10708">
        <v>245.036194648438</v>
      </c>
      <c r="G10708">
        <v>153.703724999999</v>
      </c>
    </row>
    <row r="10709" spans="1:7" x14ac:dyDescent="0.25">
      <c r="A10709">
        <v>107.17</v>
      </c>
      <c r="B10709">
        <v>3.5563938617706201</v>
      </c>
      <c r="C10709">
        <v>6.2284417152404696</v>
      </c>
      <c r="D10709">
        <v>3.5563938617706201</v>
      </c>
      <c r="E10709">
        <v>31.745583448170599</v>
      </c>
      <c r="F10709">
        <v>245.03652485817</v>
      </c>
      <c r="G10709">
        <v>153.71372500000001</v>
      </c>
    </row>
    <row r="10710" spans="1:7" x14ac:dyDescent="0.25">
      <c r="A10710">
        <v>107.179999999999</v>
      </c>
      <c r="B10710">
        <v>3.5566961765289302</v>
      </c>
      <c r="C10710">
        <v>6.2281208038329998</v>
      </c>
      <c r="D10710">
        <v>3.5566961765289302</v>
      </c>
      <c r="E10710">
        <v>31.7458857629289</v>
      </c>
      <c r="F10710">
        <v>245.03682717292801</v>
      </c>
      <c r="G10710">
        <v>153.72372499999901</v>
      </c>
    </row>
    <row r="10711" spans="1:7" x14ac:dyDescent="0.25">
      <c r="A10711">
        <v>107.19</v>
      </c>
      <c r="B10711">
        <v>3.5569918155670099</v>
      </c>
      <c r="C10711">
        <v>6.2297067642211896</v>
      </c>
      <c r="D10711">
        <v>3.5569918155670099</v>
      </c>
      <c r="E10711">
        <v>31.746181401967</v>
      </c>
      <c r="F10711">
        <v>245.03712281196701</v>
      </c>
      <c r="G10711">
        <v>153.73372499999999</v>
      </c>
    </row>
    <row r="10712" spans="1:7" x14ac:dyDescent="0.25">
      <c r="A10712">
        <v>107.19999999999899</v>
      </c>
      <c r="B10712">
        <v>3.5573041439056299</v>
      </c>
      <c r="C10712">
        <v>6.23253917694091</v>
      </c>
      <c r="D10712">
        <v>3.5573041439056299</v>
      </c>
      <c r="E10712">
        <v>31.746493730305598</v>
      </c>
      <c r="F10712">
        <v>245.03743514030501</v>
      </c>
      <c r="G10712">
        <v>153.74372499999899</v>
      </c>
    </row>
    <row r="10713" spans="1:7" x14ac:dyDescent="0.25">
      <c r="A10713">
        <v>107.21</v>
      </c>
      <c r="B10713">
        <v>3.5576539039611799</v>
      </c>
      <c r="C10713">
        <v>6.2324028015136701</v>
      </c>
      <c r="D10713">
        <v>3.5576539039611799</v>
      </c>
      <c r="E10713">
        <v>31.746843490361201</v>
      </c>
      <c r="F10713">
        <v>245.037784900361</v>
      </c>
      <c r="G10713">
        <v>153.753725</v>
      </c>
    </row>
    <row r="10714" spans="1:7" x14ac:dyDescent="0.25">
      <c r="A10714">
        <v>107.219999999999</v>
      </c>
      <c r="B10714">
        <v>3.55797266960144</v>
      </c>
      <c r="C10714">
        <v>6.2347474098205504</v>
      </c>
      <c r="D10714">
        <v>3.55797266960144</v>
      </c>
      <c r="E10714">
        <v>31.747162256001399</v>
      </c>
      <c r="F10714">
        <v>245.03810366600101</v>
      </c>
      <c r="G10714">
        <v>153.763724999999</v>
      </c>
    </row>
    <row r="10715" spans="1:7" x14ac:dyDescent="0.25">
      <c r="A10715">
        <v>107.23</v>
      </c>
      <c r="B10715">
        <v>3.5583002567291202</v>
      </c>
      <c r="C10715">
        <v>6.2357811927795401</v>
      </c>
      <c r="D10715">
        <v>3.5583002567291202</v>
      </c>
      <c r="E10715">
        <v>31.747489843129099</v>
      </c>
      <c r="F10715">
        <v>245.038431253129</v>
      </c>
      <c r="G10715">
        <v>153.77372500000001</v>
      </c>
    </row>
    <row r="10716" spans="1:7" x14ac:dyDescent="0.25">
      <c r="A10716">
        <v>107.24</v>
      </c>
      <c r="B10716">
        <v>3.55861091613769</v>
      </c>
      <c r="C10716">
        <v>6.2349987030029199</v>
      </c>
      <c r="D10716">
        <v>3.55861091613769</v>
      </c>
      <c r="E10716">
        <v>31.7478005025377</v>
      </c>
      <c r="F10716">
        <v>245.03874191253701</v>
      </c>
      <c r="G10716">
        <v>153.783725</v>
      </c>
    </row>
    <row r="10717" spans="1:7" x14ac:dyDescent="0.25">
      <c r="A10717">
        <v>107.25</v>
      </c>
      <c r="B10717">
        <v>3.5588936805725</v>
      </c>
      <c r="C10717">
        <v>6.23386430740356</v>
      </c>
      <c r="D10717">
        <v>3.5588936805725</v>
      </c>
      <c r="E10717">
        <v>31.7480832669725</v>
      </c>
      <c r="F10717">
        <v>245.03902467697199</v>
      </c>
      <c r="G10717">
        <v>153.793724999999</v>
      </c>
    </row>
    <row r="10718" spans="1:7" x14ac:dyDescent="0.25">
      <c r="A10718">
        <v>107.26</v>
      </c>
      <c r="B10718">
        <v>3.5592331886291499</v>
      </c>
      <c r="C10718">
        <v>6.2327628135681099</v>
      </c>
      <c r="D10718">
        <v>3.5592331886291499</v>
      </c>
      <c r="E10718">
        <v>31.748422775029098</v>
      </c>
      <c r="F10718">
        <v>245.039364185029</v>
      </c>
      <c r="G10718">
        <v>153.80372499999999</v>
      </c>
    </row>
    <row r="10719" spans="1:7" x14ac:dyDescent="0.25">
      <c r="A10719">
        <v>107.269999999999</v>
      </c>
      <c r="B10719">
        <v>3.5595633983611998</v>
      </c>
      <c r="C10719">
        <v>6.2348051071166903</v>
      </c>
      <c r="D10719">
        <v>3.5595633983611998</v>
      </c>
      <c r="E10719">
        <v>31.7487529847612</v>
      </c>
      <c r="F10719">
        <v>245.039694394761</v>
      </c>
      <c r="G10719">
        <v>153.81372499999901</v>
      </c>
    </row>
    <row r="10720" spans="1:7" x14ac:dyDescent="0.25">
      <c r="A10720">
        <v>107.28</v>
      </c>
      <c r="B10720">
        <v>3.5598764419555602</v>
      </c>
      <c r="C10720">
        <v>6.2344460487365696</v>
      </c>
      <c r="D10720">
        <v>3.5598764419555602</v>
      </c>
      <c r="E10720">
        <v>31.7490660283555</v>
      </c>
      <c r="F10720">
        <v>245.04000743835499</v>
      </c>
      <c r="G10720">
        <v>153.823725</v>
      </c>
    </row>
    <row r="10721" spans="1:7" x14ac:dyDescent="0.25">
      <c r="A10721">
        <v>107.289999999999</v>
      </c>
      <c r="B10721">
        <v>3.56023073196411</v>
      </c>
      <c r="C10721">
        <v>6.2330379486083896</v>
      </c>
      <c r="D10721">
        <v>3.56023073196411</v>
      </c>
      <c r="E10721">
        <v>31.749420318364098</v>
      </c>
      <c r="F10721">
        <v>245.04036172836399</v>
      </c>
      <c r="G10721">
        <v>153.83372499999899</v>
      </c>
    </row>
    <row r="10722" spans="1:7" x14ac:dyDescent="0.25">
      <c r="A10722">
        <v>107.3</v>
      </c>
      <c r="B10722">
        <v>3.5605769157409601</v>
      </c>
      <c r="C10722">
        <v>6.2335820198059002</v>
      </c>
      <c r="D10722">
        <v>3.5605769157409601</v>
      </c>
      <c r="E10722">
        <v>31.749766502141</v>
      </c>
      <c r="F10722">
        <v>245.04070791213999</v>
      </c>
      <c r="G10722">
        <v>153.84372500000001</v>
      </c>
    </row>
    <row r="10723" spans="1:7" x14ac:dyDescent="0.25">
      <c r="A10723">
        <v>107.30999999999899</v>
      </c>
      <c r="B10723">
        <v>3.56090235710144</v>
      </c>
      <c r="C10723">
        <v>6.2345647811889604</v>
      </c>
      <c r="D10723">
        <v>3.56090235710144</v>
      </c>
      <c r="E10723">
        <v>31.750091943501399</v>
      </c>
      <c r="F10723">
        <v>245.04103335350101</v>
      </c>
      <c r="G10723">
        <v>153.853724999999</v>
      </c>
    </row>
    <row r="10724" spans="1:7" x14ac:dyDescent="0.25">
      <c r="A10724">
        <v>107.32</v>
      </c>
      <c r="B10724">
        <v>3.5612380504608101</v>
      </c>
      <c r="C10724">
        <v>6.2341070175170801</v>
      </c>
      <c r="D10724">
        <v>3.5612380504608101</v>
      </c>
      <c r="E10724">
        <v>31.750427636860799</v>
      </c>
      <c r="F10724">
        <v>245.04136904686001</v>
      </c>
      <c r="G10724">
        <v>153.86372499999999</v>
      </c>
    </row>
    <row r="10725" spans="1:7" x14ac:dyDescent="0.25">
      <c r="A10725">
        <v>107.329999999999</v>
      </c>
      <c r="B10725">
        <v>3.5615570545196502</v>
      </c>
      <c r="C10725">
        <v>6.23534679412841</v>
      </c>
      <c r="D10725">
        <v>3.5615570545196502</v>
      </c>
      <c r="E10725">
        <v>31.750746640919601</v>
      </c>
      <c r="F10725">
        <v>245.04168805091899</v>
      </c>
      <c r="G10725">
        <v>153.87372499999901</v>
      </c>
    </row>
    <row r="10726" spans="1:7" x14ac:dyDescent="0.25">
      <c r="A10726">
        <v>107.34</v>
      </c>
      <c r="B10726">
        <v>3.5618617534637398</v>
      </c>
      <c r="C10726">
        <v>6.2371110916137598</v>
      </c>
      <c r="D10726">
        <v>3.5618617534637398</v>
      </c>
      <c r="E10726">
        <v>31.7510513398637</v>
      </c>
      <c r="F10726">
        <v>245.041992749863</v>
      </c>
      <c r="G10726">
        <v>153.883725</v>
      </c>
    </row>
    <row r="10727" spans="1:7" x14ac:dyDescent="0.25">
      <c r="A10727">
        <v>107.349999999999</v>
      </c>
      <c r="B10727">
        <v>3.5622205734252899</v>
      </c>
      <c r="C10727">
        <v>6.2386450767517001</v>
      </c>
      <c r="D10727">
        <v>3.5622205734252899</v>
      </c>
      <c r="E10727">
        <v>31.751410159825301</v>
      </c>
      <c r="F10727">
        <v>245.042351569825</v>
      </c>
      <c r="G10727">
        <v>153.89372499999899</v>
      </c>
    </row>
    <row r="10728" spans="1:7" x14ac:dyDescent="0.25">
      <c r="A10728">
        <v>107.36</v>
      </c>
      <c r="B10728">
        <v>3.5625579357147199</v>
      </c>
      <c r="C10728">
        <v>6.2376756668090803</v>
      </c>
      <c r="D10728">
        <v>3.5625579357147199</v>
      </c>
      <c r="E10728">
        <v>31.751747522114702</v>
      </c>
      <c r="F10728">
        <v>245.042688932114</v>
      </c>
      <c r="G10728">
        <v>153.90372500000001</v>
      </c>
    </row>
    <row r="10729" spans="1:7" x14ac:dyDescent="0.25">
      <c r="A10729">
        <v>107.369999999999</v>
      </c>
      <c r="B10729">
        <v>3.5628645420074401</v>
      </c>
      <c r="C10729">
        <v>6.2365255355834899</v>
      </c>
      <c r="D10729">
        <v>3.5628645420074401</v>
      </c>
      <c r="E10729">
        <v>31.752054128407401</v>
      </c>
      <c r="F10729">
        <v>245.04299553840701</v>
      </c>
      <c r="G10729">
        <v>153.913724999999</v>
      </c>
    </row>
    <row r="10730" spans="1:7" x14ac:dyDescent="0.25">
      <c r="A10730">
        <v>107.38</v>
      </c>
      <c r="B10730">
        <v>3.56317090988159</v>
      </c>
      <c r="C10730">
        <v>6.23638868331909</v>
      </c>
      <c r="D10730">
        <v>3.56317090988159</v>
      </c>
      <c r="E10730">
        <v>31.7523604962816</v>
      </c>
      <c r="F10730">
        <v>245.04330190628099</v>
      </c>
      <c r="G10730">
        <v>153.92372499999999</v>
      </c>
    </row>
    <row r="10731" spans="1:7" x14ac:dyDescent="0.25">
      <c r="A10731">
        <v>107.38999999999901</v>
      </c>
      <c r="B10731">
        <v>3.5635211467742902</v>
      </c>
      <c r="C10731">
        <v>6.2376298904418901</v>
      </c>
      <c r="D10731">
        <v>3.5635211467742902</v>
      </c>
      <c r="E10731">
        <v>31.7527107331743</v>
      </c>
      <c r="F10731">
        <v>245.043652143174</v>
      </c>
      <c r="G10731">
        <v>153.93372499999899</v>
      </c>
    </row>
    <row r="10732" spans="1:7" x14ac:dyDescent="0.25">
      <c r="A10732">
        <v>107.4</v>
      </c>
      <c r="B10732">
        <v>3.5638461112975999</v>
      </c>
      <c r="C10732">
        <v>6.2365121841430602</v>
      </c>
      <c r="D10732">
        <v>3.5638461112975999</v>
      </c>
      <c r="E10732">
        <v>31.753035697697602</v>
      </c>
      <c r="F10732">
        <v>245.043977107697</v>
      </c>
      <c r="G10732">
        <v>153.943725</v>
      </c>
    </row>
    <row r="10733" spans="1:7" x14ac:dyDescent="0.25">
      <c r="A10733">
        <v>107.409999999999</v>
      </c>
      <c r="B10733">
        <v>3.56413602828979</v>
      </c>
      <c r="C10733">
        <v>6.2365903854370099</v>
      </c>
      <c r="D10733">
        <v>3.56413602828979</v>
      </c>
      <c r="E10733">
        <v>31.7533256146898</v>
      </c>
      <c r="F10733">
        <v>245.04426702468899</v>
      </c>
      <c r="G10733">
        <v>153.953724999999</v>
      </c>
    </row>
    <row r="10734" spans="1:7" x14ac:dyDescent="0.25">
      <c r="A10734">
        <v>107.42</v>
      </c>
      <c r="B10734">
        <v>3.5644669532775799</v>
      </c>
      <c r="C10734">
        <v>6.2360315322875897</v>
      </c>
      <c r="D10734">
        <v>3.5644669532775799</v>
      </c>
      <c r="E10734">
        <v>31.7536565396776</v>
      </c>
      <c r="F10734">
        <v>245.04459794967701</v>
      </c>
      <c r="G10734">
        <v>153.96372500000001</v>
      </c>
    </row>
    <row r="10735" spans="1:7" x14ac:dyDescent="0.25">
      <c r="A10735">
        <v>107.429999999999</v>
      </c>
      <c r="B10735">
        <v>3.56480813026428</v>
      </c>
      <c r="C10735">
        <v>6.2355465888976997</v>
      </c>
      <c r="D10735">
        <v>3.56480813026428</v>
      </c>
      <c r="E10735">
        <v>31.753997716664301</v>
      </c>
      <c r="F10735">
        <v>245.04493912666399</v>
      </c>
      <c r="G10735">
        <v>153.97372499999901</v>
      </c>
    </row>
    <row r="10736" spans="1:7" x14ac:dyDescent="0.25">
      <c r="A10736">
        <v>107.44</v>
      </c>
      <c r="B10736">
        <v>3.5651068687438898</v>
      </c>
      <c r="C10736">
        <v>6.2358703613281197</v>
      </c>
      <c r="D10736">
        <v>3.5651068687438898</v>
      </c>
      <c r="E10736">
        <v>31.754296455143901</v>
      </c>
      <c r="F10736">
        <v>245.04523786514301</v>
      </c>
      <c r="G10736">
        <v>153.98372499999999</v>
      </c>
    </row>
    <row r="10737" spans="1:7" x14ac:dyDescent="0.25">
      <c r="A10737">
        <v>107.44999999999899</v>
      </c>
      <c r="B10737">
        <v>3.5654454231262198</v>
      </c>
      <c r="C10737">
        <v>6.2358222007751403</v>
      </c>
      <c r="D10737">
        <v>3.5654454231262198</v>
      </c>
      <c r="E10737">
        <v>31.754635009526201</v>
      </c>
      <c r="F10737">
        <v>245.04557641952599</v>
      </c>
      <c r="G10737">
        <v>153.99372499999899</v>
      </c>
    </row>
    <row r="10738" spans="1:7" x14ac:dyDescent="0.25">
      <c r="A10738">
        <v>107.46</v>
      </c>
      <c r="B10738">
        <v>3.5658144950866602</v>
      </c>
      <c r="C10738">
        <v>6.23573493957519</v>
      </c>
      <c r="D10738">
        <v>3.5658144950866602</v>
      </c>
      <c r="E10738">
        <v>31.7550040814867</v>
      </c>
      <c r="F10738">
        <v>245.04594549148601</v>
      </c>
      <c r="G10738">
        <v>154.003725</v>
      </c>
    </row>
    <row r="10739" spans="1:7" x14ac:dyDescent="0.25">
      <c r="A10739">
        <v>107.469999999999</v>
      </c>
      <c r="B10739">
        <v>3.5661585330963099</v>
      </c>
      <c r="C10739">
        <v>6.2368469238281197</v>
      </c>
      <c r="D10739">
        <v>3.5661585330963099</v>
      </c>
      <c r="E10739">
        <v>31.755348119496301</v>
      </c>
      <c r="F10739">
        <v>245.04628952949599</v>
      </c>
      <c r="G10739">
        <v>154.013724999999</v>
      </c>
    </row>
    <row r="10740" spans="1:7" x14ac:dyDescent="0.25">
      <c r="A10740">
        <v>107.48</v>
      </c>
      <c r="B10740">
        <v>3.5664792060852002</v>
      </c>
      <c r="C10740">
        <v>6.2391977310180602</v>
      </c>
      <c r="D10740">
        <v>3.5664792060852002</v>
      </c>
      <c r="E10740">
        <v>31.755668792485199</v>
      </c>
      <c r="F10740">
        <v>245.046610202485</v>
      </c>
      <c r="G10740">
        <v>154.02372500000001</v>
      </c>
    </row>
    <row r="10741" spans="1:7" x14ac:dyDescent="0.25">
      <c r="A10741">
        <v>107.49</v>
      </c>
      <c r="B10741">
        <v>3.56678938865661</v>
      </c>
      <c r="C10741">
        <v>6.2399015426635698</v>
      </c>
      <c r="D10741">
        <v>3.56678938865661</v>
      </c>
      <c r="E10741">
        <v>31.7559789750566</v>
      </c>
      <c r="F10741">
        <v>245.04692038505601</v>
      </c>
      <c r="G10741">
        <v>154.033725</v>
      </c>
    </row>
    <row r="10742" spans="1:7" x14ac:dyDescent="0.25">
      <c r="A10742">
        <v>107.5</v>
      </c>
      <c r="B10742">
        <v>3.56715512275695</v>
      </c>
      <c r="C10742">
        <v>6.2408275604248002</v>
      </c>
      <c r="D10742">
        <v>3.56715512275695</v>
      </c>
      <c r="E10742">
        <v>31.756344709156899</v>
      </c>
      <c r="F10742">
        <v>245.04728611915601</v>
      </c>
      <c r="G10742">
        <v>154.043724999999</v>
      </c>
    </row>
    <row r="10743" spans="1:7" x14ac:dyDescent="0.25">
      <c r="A10743">
        <v>107.51</v>
      </c>
      <c r="B10743">
        <v>3.56752228736877</v>
      </c>
      <c r="C10743">
        <v>6.2420334815979004</v>
      </c>
      <c r="D10743">
        <v>3.56752228736877</v>
      </c>
      <c r="E10743">
        <v>31.756711873768801</v>
      </c>
      <c r="F10743">
        <v>245.047653283768</v>
      </c>
      <c r="G10743">
        <v>154.05372499999999</v>
      </c>
    </row>
    <row r="10744" spans="1:7" x14ac:dyDescent="0.25">
      <c r="A10744">
        <v>107.519999999999</v>
      </c>
      <c r="B10744">
        <v>3.5678927898406898</v>
      </c>
      <c r="C10744">
        <v>6.2425479888915998</v>
      </c>
      <c r="D10744">
        <v>3.5678927898406898</v>
      </c>
      <c r="E10744">
        <v>31.7570823762407</v>
      </c>
      <c r="F10744">
        <v>245.04802378624001</v>
      </c>
      <c r="G10744">
        <v>154.06372499999901</v>
      </c>
    </row>
    <row r="10745" spans="1:7" x14ac:dyDescent="0.25">
      <c r="A10745">
        <v>107.53</v>
      </c>
      <c r="B10745">
        <v>3.5682466030120801</v>
      </c>
      <c r="C10745">
        <v>6.2426824569702104</v>
      </c>
      <c r="D10745">
        <v>3.5682466030120801</v>
      </c>
      <c r="E10745">
        <v>31.7574361894121</v>
      </c>
      <c r="F10745">
        <v>245.04837759941199</v>
      </c>
      <c r="G10745">
        <v>154.073725</v>
      </c>
    </row>
    <row r="10746" spans="1:7" x14ac:dyDescent="0.25">
      <c r="A10746">
        <v>107.539999999999</v>
      </c>
      <c r="B10746">
        <v>3.5685658454895002</v>
      </c>
      <c r="C10746">
        <v>6.2428469657897896</v>
      </c>
      <c r="D10746">
        <v>3.5685658454895002</v>
      </c>
      <c r="E10746">
        <v>31.7577554318895</v>
      </c>
      <c r="F10746">
        <v>245.04869684188901</v>
      </c>
      <c r="G10746">
        <v>154.08372499999899</v>
      </c>
    </row>
    <row r="10747" spans="1:7" x14ac:dyDescent="0.25">
      <c r="A10747">
        <v>107.55</v>
      </c>
      <c r="B10747">
        <v>3.5688679218292201</v>
      </c>
      <c r="C10747">
        <v>6.2424683570861799</v>
      </c>
      <c r="D10747">
        <v>3.5688679218292201</v>
      </c>
      <c r="E10747">
        <v>31.7580575082292</v>
      </c>
      <c r="F10747">
        <v>245.04899891822899</v>
      </c>
      <c r="G10747">
        <v>154.09372500000001</v>
      </c>
    </row>
    <row r="10748" spans="1:7" x14ac:dyDescent="0.25">
      <c r="A10748">
        <v>107.55999999999899</v>
      </c>
      <c r="B10748">
        <v>3.5692141056060702</v>
      </c>
      <c r="C10748">
        <v>6.2430901527404696</v>
      </c>
      <c r="D10748">
        <v>3.5692141056060702</v>
      </c>
      <c r="E10748">
        <v>31.758403692006102</v>
      </c>
      <c r="F10748">
        <v>245.04934510200599</v>
      </c>
      <c r="G10748">
        <v>154.103724999999</v>
      </c>
    </row>
    <row r="10749" spans="1:7" x14ac:dyDescent="0.25">
      <c r="A10749">
        <v>107.57</v>
      </c>
      <c r="B10749">
        <v>3.56956911087036</v>
      </c>
      <c r="C10749">
        <v>6.2453875541687003</v>
      </c>
      <c r="D10749">
        <v>3.56956911087036</v>
      </c>
      <c r="E10749">
        <v>31.758758697270299</v>
      </c>
      <c r="F10749">
        <v>245.04970010727001</v>
      </c>
      <c r="G10749">
        <v>154.11372499999999</v>
      </c>
    </row>
    <row r="10750" spans="1:7" x14ac:dyDescent="0.25">
      <c r="A10750">
        <v>107.579999999999</v>
      </c>
      <c r="B10750">
        <v>3.5699334144592201</v>
      </c>
      <c r="C10750">
        <v>6.2466115951537997</v>
      </c>
      <c r="D10750">
        <v>3.5699334144592201</v>
      </c>
      <c r="E10750">
        <v>31.759123000859201</v>
      </c>
      <c r="F10750">
        <v>245.05006441085899</v>
      </c>
      <c r="G10750">
        <v>154.12372499999901</v>
      </c>
    </row>
    <row r="10751" spans="1:7" x14ac:dyDescent="0.25">
      <c r="A10751">
        <v>107.59</v>
      </c>
      <c r="B10751">
        <v>3.57030797004699</v>
      </c>
      <c r="C10751">
        <v>6.2461171150207502</v>
      </c>
      <c r="D10751">
        <v>3.57030797004699</v>
      </c>
      <c r="E10751">
        <v>31.759497556446998</v>
      </c>
      <c r="F10751">
        <v>245.05043896644699</v>
      </c>
      <c r="G10751">
        <v>154.133725</v>
      </c>
    </row>
    <row r="10752" spans="1:7" x14ac:dyDescent="0.25">
      <c r="A10752">
        <v>107.599999999999</v>
      </c>
      <c r="B10752">
        <v>3.5706751346588099</v>
      </c>
      <c r="C10752">
        <v>6.24560499191284</v>
      </c>
      <c r="D10752">
        <v>3.5706751346588099</v>
      </c>
      <c r="E10752">
        <v>31.759864721058801</v>
      </c>
      <c r="F10752">
        <v>245.05080613105801</v>
      </c>
      <c r="G10752">
        <v>154.14372499999899</v>
      </c>
    </row>
    <row r="10753" spans="1:7" x14ac:dyDescent="0.25">
      <c r="A10753">
        <v>107.61</v>
      </c>
      <c r="B10753">
        <v>3.5710566043853702</v>
      </c>
      <c r="C10753">
        <v>6.2472271919250399</v>
      </c>
      <c r="D10753">
        <v>3.5710566043853702</v>
      </c>
      <c r="E10753">
        <v>31.760246190785399</v>
      </c>
      <c r="F10753">
        <v>245.051187600785</v>
      </c>
      <c r="G10753">
        <v>154.15372500000001</v>
      </c>
    </row>
    <row r="10754" spans="1:7" x14ac:dyDescent="0.25">
      <c r="A10754">
        <v>107.619999999999</v>
      </c>
      <c r="B10754">
        <v>3.57139945030212</v>
      </c>
      <c r="C10754">
        <v>6.2500762939453098</v>
      </c>
      <c r="D10754">
        <v>3.57139945030212</v>
      </c>
      <c r="E10754">
        <v>31.7605890367021</v>
      </c>
      <c r="F10754">
        <v>245.051530446702</v>
      </c>
      <c r="G10754">
        <v>154.163724999999</v>
      </c>
    </row>
    <row r="10755" spans="1:7" x14ac:dyDescent="0.25">
      <c r="A10755">
        <v>107.63</v>
      </c>
      <c r="B10755">
        <v>3.57175540924072</v>
      </c>
      <c r="C10755">
        <v>6.2519392967224103</v>
      </c>
      <c r="D10755">
        <v>3.57175540924072</v>
      </c>
      <c r="E10755">
        <v>31.760944995640699</v>
      </c>
      <c r="F10755">
        <v>245.05188640564</v>
      </c>
      <c r="G10755">
        <v>154.17372499999999</v>
      </c>
    </row>
    <row r="10756" spans="1:7" x14ac:dyDescent="0.25">
      <c r="A10756">
        <v>107.63999999999901</v>
      </c>
      <c r="B10756">
        <v>3.572110414505</v>
      </c>
      <c r="C10756">
        <v>6.2532677650451598</v>
      </c>
      <c r="D10756">
        <v>3.572110414505</v>
      </c>
      <c r="E10756">
        <v>31.761300000904999</v>
      </c>
      <c r="F10756">
        <v>245.052241410905</v>
      </c>
      <c r="G10756">
        <v>154.18372499999899</v>
      </c>
    </row>
    <row r="10757" spans="1:7" x14ac:dyDescent="0.25">
      <c r="A10757">
        <v>107.65</v>
      </c>
      <c r="B10757">
        <v>3.57249808311462</v>
      </c>
      <c r="C10757">
        <v>6.2547039985656703</v>
      </c>
      <c r="D10757">
        <v>3.57249808311462</v>
      </c>
      <c r="E10757">
        <v>31.7616876695146</v>
      </c>
      <c r="F10757">
        <v>245.05262907951399</v>
      </c>
      <c r="G10757">
        <v>154.193725</v>
      </c>
    </row>
    <row r="10758" spans="1:7" x14ac:dyDescent="0.25">
      <c r="A10758">
        <v>107.659999999999</v>
      </c>
      <c r="B10758">
        <v>3.5729196071624698</v>
      </c>
      <c r="C10758">
        <v>6.2575626373290998</v>
      </c>
      <c r="D10758">
        <v>3.5729196071624698</v>
      </c>
      <c r="E10758">
        <v>31.762109193562502</v>
      </c>
      <c r="F10758">
        <v>245.05305060356201</v>
      </c>
      <c r="G10758">
        <v>154.203724999999</v>
      </c>
    </row>
    <row r="10759" spans="1:7" x14ac:dyDescent="0.25">
      <c r="A10759">
        <v>107.67</v>
      </c>
      <c r="B10759">
        <v>3.5732972621917698</v>
      </c>
      <c r="C10759">
        <v>6.2580757141113201</v>
      </c>
      <c r="D10759">
        <v>3.5732972621917698</v>
      </c>
      <c r="E10759">
        <v>31.762486848591799</v>
      </c>
      <c r="F10759">
        <v>245.053428258591</v>
      </c>
      <c r="G10759">
        <v>154.21372500000001</v>
      </c>
    </row>
    <row r="10760" spans="1:7" x14ac:dyDescent="0.25">
      <c r="A10760">
        <v>107.679999999999</v>
      </c>
      <c r="B10760">
        <v>3.5736742019653298</v>
      </c>
      <c r="C10760">
        <v>6.2582688331604004</v>
      </c>
      <c r="D10760">
        <v>3.5736742019653298</v>
      </c>
      <c r="E10760">
        <v>31.762863788365301</v>
      </c>
      <c r="F10760">
        <v>245.05380519836501</v>
      </c>
      <c r="G10760">
        <v>154.22372499999901</v>
      </c>
    </row>
    <row r="10761" spans="1:7" x14ac:dyDescent="0.25">
      <c r="A10761">
        <v>107.69</v>
      </c>
      <c r="B10761">
        <v>3.57408142089843</v>
      </c>
      <c r="C10761">
        <v>6.2582535743713299</v>
      </c>
      <c r="D10761">
        <v>3.57408142089843</v>
      </c>
      <c r="E10761">
        <v>31.7632710072984</v>
      </c>
      <c r="F10761">
        <v>245.054212417298</v>
      </c>
      <c r="G10761">
        <v>154.23372499999999</v>
      </c>
    </row>
    <row r="10762" spans="1:7" x14ac:dyDescent="0.25">
      <c r="A10762">
        <v>107.69999999999899</v>
      </c>
      <c r="B10762">
        <v>3.5744810104370099</v>
      </c>
      <c r="C10762">
        <v>6.2603487968444798</v>
      </c>
      <c r="D10762">
        <v>3.5744810104370099</v>
      </c>
      <c r="E10762">
        <v>31.763670596836999</v>
      </c>
      <c r="F10762">
        <v>245.054612006837</v>
      </c>
      <c r="G10762">
        <v>154.24372499999899</v>
      </c>
    </row>
    <row r="10763" spans="1:7" x14ac:dyDescent="0.25">
      <c r="A10763">
        <v>107.71</v>
      </c>
      <c r="B10763">
        <v>3.5748517513275102</v>
      </c>
      <c r="C10763">
        <v>6.2602767944335902</v>
      </c>
      <c r="D10763">
        <v>3.5748517513275102</v>
      </c>
      <c r="E10763">
        <v>31.764041337727502</v>
      </c>
      <c r="F10763">
        <v>245.054982747727</v>
      </c>
      <c r="G10763">
        <v>154.253725</v>
      </c>
    </row>
    <row r="10764" spans="1:7" x14ac:dyDescent="0.25">
      <c r="A10764">
        <v>107.719999999999</v>
      </c>
      <c r="B10764">
        <v>3.5751802921295099</v>
      </c>
      <c r="C10764">
        <v>6.2596325874328604</v>
      </c>
      <c r="D10764">
        <v>3.5751802921295099</v>
      </c>
      <c r="E10764">
        <v>31.7643698785295</v>
      </c>
      <c r="F10764">
        <v>245.055311288529</v>
      </c>
      <c r="G10764">
        <v>154.263724999999</v>
      </c>
    </row>
    <row r="10765" spans="1:7" x14ac:dyDescent="0.25">
      <c r="A10765">
        <v>107.73</v>
      </c>
      <c r="B10765">
        <v>3.5755360126495299</v>
      </c>
      <c r="C10765">
        <v>6.2599191665649396</v>
      </c>
      <c r="D10765">
        <v>3.5755360126495299</v>
      </c>
      <c r="E10765">
        <v>31.764725599049498</v>
      </c>
      <c r="F10765">
        <v>245.05566700904899</v>
      </c>
      <c r="G10765">
        <v>154.27372500000001</v>
      </c>
    </row>
    <row r="10766" spans="1:7" x14ac:dyDescent="0.25">
      <c r="A10766">
        <v>107.74</v>
      </c>
      <c r="B10766">
        <v>3.5759148597717201</v>
      </c>
      <c r="C10766">
        <v>6.2607884407043404</v>
      </c>
      <c r="D10766">
        <v>3.5759148597717201</v>
      </c>
      <c r="E10766">
        <v>31.765104446171701</v>
      </c>
      <c r="F10766">
        <v>245.05604585617101</v>
      </c>
      <c r="G10766">
        <v>154.283725</v>
      </c>
    </row>
    <row r="10767" spans="1:7" x14ac:dyDescent="0.25">
      <c r="A10767">
        <v>107.75</v>
      </c>
      <c r="B10767">
        <v>3.5762767791747998</v>
      </c>
      <c r="C10767">
        <v>6.26297807693481</v>
      </c>
      <c r="D10767">
        <v>3.5762767791747998</v>
      </c>
      <c r="E10767">
        <v>31.765466365574799</v>
      </c>
      <c r="F10767">
        <v>245.056407775574</v>
      </c>
      <c r="G10767">
        <v>154.293724999999</v>
      </c>
    </row>
    <row r="10768" spans="1:7" x14ac:dyDescent="0.25">
      <c r="A10768">
        <v>107.76</v>
      </c>
      <c r="B10768">
        <v>3.5766401290893501</v>
      </c>
      <c r="C10768">
        <v>6.2630281448364196</v>
      </c>
      <c r="D10768">
        <v>3.5766401290893501</v>
      </c>
      <c r="E10768">
        <v>31.7658297154893</v>
      </c>
      <c r="F10768">
        <v>245.05677112548901</v>
      </c>
      <c r="G10768">
        <v>154.30372499999999</v>
      </c>
    </row>
    <row r="10769" spans="1:7" x14ac:dyDescent="0.25">
      <c r="A10769">
        <v>107.769999999999</v>
      </c>
      <c r="B10769">
        <v>3.5769729614257799</v>
      </c>
      <c r="C10769">
        <v>6.2653379440307599</v>
      </c>
      <c r="D10769">
        <v>3.5769729614257799</v>
      </c>
      <c r="E10769">
        <v>31.7661625478258</v>
      </c>
      <c r="F10769">
        <v>245.05710395782501</v>
      </c>
      <c r="G10769">
        <v>154.31372499999901</v>
      </c>
    </row>
    <row r="10770" spans="1:7" x14ac:dyDescent="0.25">
      <c r="A10770">
        <v>107.78</v>
      </c>
      <c r="B10770">
        <v>3.57731008529663</v>
      </c>
      <c r="C10770">
        <v>6.2691311836242596</v>
      </c>
      <c r="D10770">
        <v>3.57731008529663</v>
      </c>
      <c r="E10770">
        <v>31.7664996716966</v>
      </c>
      <c r="F10770">
        <v>245.057441081696</v>
      </c>
      <c r="G10770">
        <v>154.323725</v>
      </c>
    </row>
    <row r="10771" spans="1:7" x14ac:dyDescent="0.25">
      <c r="A10771">
        <v>107.789999999999</v>
      </c>
      <c r="B10771">
        <v>3.5776495933532702</v>
      </c>
      <c r="C10771">
        <v>6.2752304077148402</v>
      </c>
      <c r="D10771">
        <v>3.5776495933532702</v>
      </c>
      <c r="E10771">
        <v>31.766839179753301</v>
      </c>
      <c r="F10771">
        <v>245.05778058975301</v>
      </c>
      <c r="G10771">
        <v>154.33372499999899</v>
      </c>
    </row>
    <row r="10772" spans="1:7" x14ac:dyDescent="0.25">
      <c r="A10772">
        <v>107.8</v>
      </c>
      <c r="B10772">
        <v>3.5779755115509002</v>
      </c>
      <c r="C10772">
        <v>6.2802891731262198</v>
      </c>
      <c r="D10772">
        <v>3.5779755115509002</v>
      </c>
      <c r="E10772">
        <v>31.767165097950901</v>
      </c>
      <c r="F10772">
        <v>245.05810650794999</v>
      </c>
      <c r="G10772">
        <v>154.34372500000001</v>
      </c>
    </row>
    <row r="10773" spans="1:7" x14ac:dyDescent="0.25">
      <c r="A10773">
        <v>107.80999999999899</v>
      </c>
      <c r="B10773">
        <v>3.5783298015594398</v>
      </c>
      <c r="C10773">
        <v>6.2885065078735298</v>
      </c>
      <c r="D10773">
        <v>3.5783298015594398</v>
      </c>
      <c r="E10773">
        <v>31.7675193879594</v>
      </c>
      <c r="F10773">
        <v>245.05846079795899</v>
      </c>
      <c r="G10773">
        <v>154.353724999999</v>
      </c>
    </row>
    <row r="10774" spans="1:7" x14ac:dyDescent="0.25">
      <c r="A10774">
        <v>107.82</v>
      </c>
      <c r="B10774">
        <v>3.5787048339843701</v>
      </c>
      <c r="C10774">
        <v>6.3007535934448198</v>
      </c>
      <c r="D10774">
        <v>3.5787048339843701</v>
      </c>
      <c r="E10774">
        <v>31.767894420384401</v>
      </c>
      <c r="F10774">
        <v>245.058835830384</v>
      </c>
      <c r="G10774">
        <v>154.36372499999999</v>
      </c>
    </row>
    <row r="10775" spans="1:7" x14ac:dyDescent="0.25">
      <c r="A10775">
        <v>107.829999999999</v>
      </c>
      <c r="B10775">
        <v>3.5790429115295401</v>
      </c>
      <c r="C10775">
        <v>6.3123807907104403</v>
      </c>
      <c r="D10775">
        <v>3.5790429115295401</v>
      </c>
      <c r="E10775">
        <v>31.7682324979295</v>
      </c>
      <c r="F10775">
        <v>245.05917390792899</v>
      </c>
      <c r="G10775">
        <v>154.37372499999901</v>
      </c>
    </row>
    <row r="10776" spans="1:7" x14ac:dyDescent="0.25">
      <c r="A10776">
        <v>107.84</v>
      </c>
      <c r="B10776">
        <v>3.5793762207031201</v>
      </c>
      <c r="C10776">
        <v>6.3239541053771902</v>
      </c>
      <c r="D10776">
        <v>3.5793762207031201</v>
      </c>
      <c r="E10776">
        <v>31.768565807103101</v>
      </c>
      <c r="F10776">
        <v>245.059507217103</v>
      </c>
      <c r="G10776">
        <v>154.383725</v>
      </c>
    </row>
    <row r="10777" spans="1:7" x14ac:dyDescent="0.25">
      <c r="A10777">
        <v>107.849999999999</v>
      </c>
      <c r="B10777">
        <v>3.5796976089477499</v>
      </c>
      <c r="C10777">
        <v>6.3345084190368599</v>
      </c>
      <c r="D10777">
        <v>3.5796976089477499</v>
      </c>
      <c r="E10777">
        <v>31.768887195347698</v>
      </c>
      <c r="F10777">
        <v>245.05982860534701</v>
      </c>
      <c r="G10777">
        <v>154.39372499999899</v>
      </c>
    </row>
    <row r="10778" spans="1:7" x14ac:dyDescent="0.25">
      <c r="A10778">
        <v>107.86</v>
      </c>
      <c r="B10778">
        <v>3.58004522323608</v>
      </c>
      <c r="C10778">
        <v>6.3453292846679599</v>
      </c>
      <c r="D10778">
        <v>3.58004522323608</v>
      </c>
      <c r="E10778">
        <v>31.769234809636099</v>
      </c>
      <c r="F10778">
        <v>245.06017621963599</v>
      </c>
      <c r="G10778">
        <v>154.40372500000001</v>
      </c>
    </row>
    <row r="10779" spans="1:7" x14ac:dyDescent="0.25">
      <c r="A10779">
        <v>107.869999999999</v>
      </c>
      <c r="B10779">
        <v>3.5803689956664999</v>
      </c>
      <c r="C10779">
        <v>6.3519797325134197</v>
      </c>
      <c r="D10779">
        <v>3.5803689956664999</v>
      </c>
      <c r="E10779">
        <v>31.769558582066502</v>
      </c>
      <c r="F10779">
        <v>245.06049999206601</v>
      </c>
      <c r="G10779">
        <v>154.413724999999</v>
      </c>
    </row>
    <row r="10780" spans="1:7" x14ac:dyDescent="0.25">
      <c r="A10780">
        <v>107.88</v>
      </c>
      <c r="B10780">
        <v>3.5806381702422998</v>
      </c>
      <c r="C10780">
        <v>6.3544278144836399</v>
      </c>
      <c r="D10780">
        <v>3.5806381702422998</v>
      </c>
      <c r="E10780">
        <v>31.7698277566423</v>
      </c>
      <c r="F10780">
        <v>245.06076916664199</v>
      </c>
      <c r="G10780">
        <v>154.42372499999999</v>
      </c>
    </row>
    <row r="10781" spans="1:7" x14ac:dyDescent="0.25">
      <c r="A10781">
        <v>107.88999999999901</v>
      </c>
      <c r="B10781">
        <v>3.5809521675109801</v>
      </c>
      <c r="C10781">
        <v>6.3516736030578604</v>
      </c>
      <c r="D10781">
        <v>3.5809521675109801</v>
      </c>
      <c r="E10781">
        <v>31.770141753910998</v>
      </c>
      <c r="F10781">
        <v>245.06108316391101</v>
      </c>
      <c r="G10781">
        <v>154.43372499999899</v>
      </c>
    </row>
    <row r="10782" spans="1:7" x14ac:dyDescent="0.25">
      <c r="A10782">
        <v>107.9</v>
      </c>
      <c r="B10782">
        <v>3.5812971591949401</v>
      </c>
      <c r="C10782">
        <v>6.3465156555175701</v>
      </c>
      <c r="D10782">
        <v>3.5812971591949401</v>
      </c>
      <c r="E10782">
        <v>31.770486745594901</v>
      </c>
      <c r="F10782">
        <v>245.061428155594</v>
      </c>
      <c r="G10782">
        <v>154.443725</v>
      </c>
    </row>
    <row r="10783" spans="1:7" x14ac:dyDescent="0.25">
      <c r="A10783">
        <v>107.909999999999</v>
      </c>
      <c r="B10783">
        <v>3.5816357135772701</v>
      </c>
      <c r="C10783">
        <v>6.3382549285888601</v>
      </c>
      <c r="D10783">
        <v>3.5816357135772701</v>
      </c>
      <c r="E10783">
        <v>31.7708252999773</v>
      </c>
      <c r="F10783">
        <v>245.06176670997701</v>
      </c>
      <c r="G10783">
        <v>154.453724999999</v>
      </c>
    </row>
    <row r="10784" spans="1:7" x14ac:dyDescent="0.25">
      <c r="A10784">
        <v>107.92</v>
      </c>
      <c r="B10784">
        <v>3.5819494724273602</v>
      </c>
      <c r="C10784">
        <v>6.3272027969360298</v>
      </c>
      <c r="D10784">
        <v>3.5819494724273602</v>
      </c>
      <c r="E10784">
        <v>31.771139058827401</v>
      </c>
      <c r="F10784">
        <v>245.06208046882699</v>
      </c>
      <c r="G10784">
        <v>154.46372500000001</v>
      </c>
    </row>
    <row r="10785" spans="1:7" x14ac:dyDescent="0.25">
      <c r="A10785">
        <v>107.929999999999</v>
      </c>
      <c r="B10785">
        <v>3.5822572708129798</v>
      </c>
      <c r="C10785">
        <v>6.3155536651611301</v>
      </c>
      <c r="D10785">
        <v>3.5822572708129798</v>
      </c>
      <c r="E10785">
        <v>31.771446857213</v>
      </c>
      <c r="F10785">
        <v>245.06238826721301</v>
      </c>
      <c r="G10785">
        <v>154.47372499999901</v>
      </c>
    </row>
    <row r="10786" spans="1:7" x14ac:dyDescent="0.25">
      <c r="A10786">
        <v>107.94</v>
      </c>
      <c r="B10786">
        <v>3.5825734138488698</v>
      </c>
      <c r="C10786">
        <v>6.3024010658264098</v>
      </c>
      <c r="D10786">
        <v>3.5825734138488698</v>
      </c>
      <c r="E10786">
        <v>31.7717630002489</v>
      </c>
      <c r="F10786">
        <v>245.06270441024799</v>
      </c>
      <c r="G10786">
        <v>154.48372499999999</v>
      </c>
    </row>
    <row r="10787" spans="1:7" x14ac:dyDescent="0.25">
      <c r="A10787">
        <v>107.94999999999899</v>
      </c>
      <c r="B10787">
        <v>3.58288073539733</v>
      </c>
      <c r="C10787">
        <v>6.2886390686035103</v>
      </c>
      <c r="D10787">
        <v>3.58288073539733</v>
      </c>
      <c r="E10787">
        <v>31.772070321797301</v>
      </c>
      <c r="F10787">
        <v>245.06301173179699</v>
      </c>
      <c r="G10787">
        <v>154.49372499999899</v>
      </c>
    </row>
    <row r="10788" spans="1:7" x14ac:dyDescent="0.25">
      <c r="A10788">
        <v>107.96</v>
      </c>
      <c r="B10788">
        <v>3.5832095146179102</v>
      </c>
      <c r="C10788">
        <v>6.2768087387084899</v>
      </c>
      <c r="D10788">
        <v>3.5832095146179102</v>
      </c>
      <c r="E10788">
        <v>31.7723991010179</v>
      </c>
      <c r="F10788">
        <v>245.063340511017</v>
      </c>
      <c r="G10788">
        <v>154.503725</v>
      </c>
    </row>
    <row r="10789" spans="1:7" x14ac:dyDescent="0.25">
      <c r="A10789">
        <v>107.969999999999</v>
      </c>
      <c r="B10789">
        <v>3.5835261344909601</v>
      </c>
      <c r="C10789">
        <v>6.2660036087036097</v>
      </c>
      <c r="D10789">
        <v>3.5835261344909601</v>
      </c>
      <c r="E10789">
        <v>31.772715720891</v>
      </c>
      <c r="F10789">
        <v>245.06365713088999</v>
      </c>
      <c r="G10789">
        <v>154.513724999999</v>
      </c>
    </row>
    <row r="10790" spans="1:7" x14ac:dyDescent="0.25">
      <c r="A10790">
        <v>107.98</v>
      </c>
      <c r="B10790">
        <v>3.58381152153015</v>
      </c>
      <c r="C10790">
        <v>6.2593731880187899</v>
      </c>
      <c r="D10790">
        <v>3.58381152153015</v>
      </c>
      <c r="E10790">
        <v>31.773001107930099</v>
      </c>
      <c r="F10790">
        <v>245.06394251793</v>
      </c>
      <c r="G10790">
        <v>154.52372500000001</v>
      </c>
    </row>
    <row r="10791" spans="1:7" x14ac:dyDescent="0.25">
      <c r="A10791">
        <v>107.99</v>
      </c>
      <c r="B10791">
        <v>3.5841300487518302</v>
      </c>
      <c r="C10791">
        <v>6.25673055648803</v>
      </c>
      <c r="D10791">
        <v>3.5841300487518302</v>
      </c>
      <c r="E10791">
        <v>31.7733196351518</v>
      </c>
      <c r="F10791">
        <v>245.064261045151</v>
      </c>
      <c r="G10791">
        <v>154.533725</v>
      </c>
    </row>
    <row r="10792" spans="1:7" x14ac:dyDescent="0.25">
      <c r="A10792">
        <v>108</v>
      </c>
      <c r="B10792">
        <v>3.5844151973724299</v>
      </c>
      <c r="C10792">
        <v>6.25663089752197</v>
      </c>
      <c r="D10792">
        <v>3.5844151973724299</v>
      </c>
      <c r="E10792">
        <v>31.773604783772399</v>
      </c>
      <c r="F10792">
        <v>245.064546193772</v>
      </c>
      <c r="G10792">
        <v>154.543724999999</v>
      </c>
    </row>
    <row r="10793" spans="1:7" x14ac:dyDescent="0.25">
      <c r="A10793">
        <v>108.01</v>
      </c>
      <c r="B10793">
        <v>3.58470153808593</v>
      </c>
      <c r="C10793">
        <v>6.2565321922302202</v>
      </c>
      <c r="D10793">
        <v>3.58470153808593</v>
      </c>
      <c r="E10793">
        <v>31.7738911244859</v>
      </c>
      <c r="F10793">
        <v>245.06483253448499</v>
      </c>
      <c r="G10793">
        <v>154.55372499999999</v>
      </c>
    </row>
    <row r="10794" spans="1:7" x14ac:dyDescent="0.25">
      <c r="A10794">
        <v>108.019999999999</v>
      </c>
      <c r="B10794">
        <v>3.5850229263305602</v>
      </c>
      <c r="C10794">
        <v>6.2548866271972603</v>
      </c>
      <c r="D10794">
        <v>3.5850229263305602</v>
      </c>
      <c r="E10794">
        <v>31.7742125127305</v>
      </c>
      <c r="F10794">
        <v>245.06515392272999</v>
      </c>
      <c r="G10794">
        <v>154.56372499999901</v>
      </c>
    </row>
    <row r="10795" spans="1:7" x14ac:dyDescent="0.25">
      <c r="A10795">
        <v>108.03</v>
      </c>
      <c r="B10795">
        <v>3.5853407382964999</v>
      </c>
      <c r="C10795">
        <v>6.2531461715698198</v>
      </c>
      <c r="D10795">
        <v>3.5853407382964999</v>
      </c>
      <c r="E10795">
        <v>31.774530324696499</v>
      </c>
      <c r="F10795">
        <v>245.06547173469599</v>
      </c>
      <c r="G10795">
        <v>154.573725</v>
      </c>
    </row>
    <row r="10796" spans="1:7" x14ac:dyDescent="0.25">
      <c r="A10796">
        <v>108.039999999999</v>
      </c>
      <c r="B10796">
        <v>3.58565926551818</v>
      </c>
      <c r="C10796">
        <v>6.2534551620483301</v>
      </c>
      <c r="D10796">
        <v>3.58565926551818</v>
      </c>
      <c r="E10796">
        <v>31.7748488519182</v>
      </c>
      <c r="F10796">
        <v>245.06579026191801</v>
      </c>
      <c r="G10796">
        <v>154.58372499999899</v>
      </c>
    </row>
    <row r="10797" spans="1:7" x14ac:dyDescent="0.25">
      <c r="A10797">
        <v>108.05</v>
      </c>
      <c r="B10797">
        <v>3.58597564697265</v>
      </c>
      <c r="C10797">
        <v>6.2547302246093697</v>
      </c>
      <c r="D10797">
        <v>3.58597564697265</v>
      </c>
      <c r="E10797">
        <v>31.775165233372601</v>
      </c>
      <c r="F10797">
        <v>245.066106643372</v>
      </c>
      <c r="G10797">
        <v>154.59372500000001</v>
      </c>
    </row>
    <row r="10798" spans="1:7" x14ac:dyDescent="0.25">
      <c r="A10798">
        <v>108.05999999999899</v>
      </c>
      <c r="B10798">
        <v>3.5862877368927002</v>
      </c>
      <c r="C10798">
        <v>6.2544679641723597</v>
      </c>
      <c r="D10798">
        <v>3.5862877368927002</v>
      </c>
      <c r="E10798">
        <v>31.775477323292701</v>
      </c>
      <c r="F10798">
        <v>245.06641873329201</v>
      </c>
      <c r="G10798">
        <v>154.603724999999</v>
      </c>
    </row>
    <row r="10799" spans="1:7" x14ac:dyDescent="0.25">
      <c r="A10799">
        <v>108.07</v>
      </c>
      <c r="B10799">
        <v>3.5865993499755802</v>
      </c>
      <c r="C10799">
        <v>6.2547683715820304</v>
      </c>
      <c r="D10799">
        <v>3.5865993499755802</v>
      </c>
      <c r="E10799">
        <v>31.775788936375601</v>
      </c>
      <c r="F10799">
        <v>245.06673034637501</v>
      </c>
      <c r="G10799">
        <v>154.61372499999999</v>
      </c>
    </row>
    <row r="10800" spans="1:7" x14ac:dyDescent="0.25">
      <c r="A10800">
        <v>108.079999999999</v>
      </c>
      <c r="B10800">
        <v>3.5869050025939901</v>
      </c>
      <c r="C10800">
        <v>6.2536807060241602</v>
      </c>
      <c r="D10800">
        <v>3.5869050025939901</v>
      </c>
      <c r="E10800">
        <v>31.776094588993999</v>
      </c>
      <c r="F10800">
        <v>245.06703599899399</v>
      </c>
      <c r="G10800">
        <v>154.62372499999901</v>
      </c>
    </row>
    <row r="10801" spans="1:7" x14ac:dyDescent="0.25">
      <c r="A10801">
        <v>108.09</v>
      </c>
      <c r="B10801">
        <v>3.5872027873992902</v>
      </c>
      <c r="C10801">
        <v>6.2530164718627903</v>
      </c>
      <c r="D10801">
        <v>3.5872027873992902</v>
      </c>
      <c r="E10801">
        <v>31.7763923737993</v>
      </c>
      <c r="F10801">
        <v>245.067333783799</v>
      </c>
      <c r="G10801">
        <v>154.633725</v>
      </c>
    </row>
    <row r="10802" spans="1:7" x14ac:dyDescent="0.25">
      <c r="A10802">
        <v>108.099999999999</v>
      </c>
      <c r="B10802">
        <v>3.5874953269958398</v>
      </c>
      <c r="C10802">
        <v>6.2524266242980904</v>
      </c>
      <c r="D10802">
        <v>3.5874953269958398</v>
      </c>
      <c r="E10802">
        <v>31.776684913395801</v>
      </c>
      <c r="F10802">
        <v>245.06762632339499</v>
      </c>
      <c r="G10802">
        <v>154.64372499999899</v>
      </c>
    </row>
    <row r="10803" spans="1:7" x14ac:dyDescent="0.25">
      <c r="A10803">
        <v>108.11</v>
      </c>
      <c r="B10803">
        <v>3.5877757072448699</v>
      </c>
      <c r="C10803">
        <v>6.2513046264648402</v>
      </c>
      <c r="D10803">
        <v>3.5877757072448699</v>
      </c>
      <c r="E10803">
        <v>31.776965293644899</v>
      </c>
      <c r="F10803">
        <v>245.06790670364401</v>
      </c>
      <c r="G10803">
        <v>154.65372500000001</v>
      </c>
    </row>
    <row r="10804" spans="1:7" x14ac:dyDescent="0.25">
      <c r="A10804">
        <v>108.119999999999</v>
      </c>
      <c r="B10804">
        <v>3.5880830287933301</v>
      </c>
      <c r="C10804">
        <v>6.2513608932495099</v>
      </c>
      <c r="D10804">
        <v>3.5880830287933301</v>
      </c>
      <c r="E10804">
        <v>31.777272615193301</v>
      </c>
      <c r="F10804">
        <v>245.06821402519299</v>
      </c>
      <c r="G10804">
        <v>154.663724999999</v>
      </c>
    </row>
    <row r="10805" spans="1:7" x14ac:dyDescent="0.25">
      <c r="A10805">
        <v>108.13</v>
      </c>
      <c r="B10805">
        <v>3.58843898773193</v>
      </c>
      <c r="C10805">
        <v>6.2513298988342196</v>
      </c>
      <c r="D10805">
        <v>3.58843898773193</v>
      </c>
      <c r="E10805">
        <v>31.777628574131899</v>
      </c>
      <c r="F10805">
        <v>245.06856998413099</v>
      </c>
      <c r="G10805">
        <v>154.67372499999999</v>
      </c>
    </row>
    <row r="10806" spans="1:7" x14ac:dyDescent="0.25">
      <c r="A10806">
        <v>108.13999999999901</v>
      </c>
      <c r="B10806">
        <v>3.5887751579284601</v>
      </c>
      <c r="C10806">
        <v>6.2508034706115696</v>
      </c>
      <c r="D10806">
        <v>3.5887751579284601</v>
      </c>
      <c r="E10806">
        <v>31.7779647443285</v>
      </c>
      <c r="F10806">
        <v>245.068906154328</v>
      </c>
      <c r="G10806">
        <v>154.68372499999899</v>
      </c>
    </row>
    <row r="10807" spans="1:7" x14ac:dyDescent="0.25">
      <c r="A10807">
        <v>108.15</v>
      </c>
      <c r="B10807">
        <v>3.5890870094299299</v>
      </c>
      <c r="C10807">
        <v>6.2500505447387598</v>
      </c>
      <c r="D10807">
        <v>3.5890870094299299</v>
      </c>
      <c r="E10807">
        <v>31.778276595829901</v>
      </c>
      <c r="F10807">
        <v>245.06921800582899</v>
      </c>
      <c r="G10807">
        <v>154.693725</v>
      </c>
    </row>
    <row r="10808" spans="1:7" x14ac:dyDescent="0.25">
      <c r="A10808">
        <v>108.159999999999</v>
      </c>
      <c r="B10808">
        <v>3.58939337730407</v>
      </c>
      <c r="C10808">
        <v>6.2512555122375399</v>
      </c>
      <c r="D10808">
        <v>3.58939337730407</v>
      </c>
      <c r="E10808">
        <v>31.7785829637041</v>
      </c>
      <c r="F10808">
        <v>245.06952437370401</v>
      </c>
      <c r="G10808">
        <v>154.703724999999</v>
      </c>
    </row>
    <row r="10809" spans="1:7" x14ac:dyDescent="0.25">
      <c r="A10809">
        <v>108.17</v>
      </c>
      <c r="B10809">
        <v>3.5896914005279501</v>
      </c>
      <c r="C10809">
        <v>6.25231838226318</v>
      </c>
      <c r="D10809">
        <v>3.5896914005279501</v>
      </c>
      <c r="E10809">
        <v>31.778880986927899</v>
      </c>
      <c r="F10809">
        <v>245.06982239692701</v>
      </c>
      <c r="G10809">
        <v>154.71372500000001</v>
      </c>
    </row>
    <row r="10810" spans="1:7" x14ac:dyDescent="0.25">
      <c r="A10810">
        <v>108.179999999999</v>
      </c>
      <c r="B10810">
        <v>3.5900018215179399</v>
      </c>
      <c r="C10810">
        <v>6.2529635429382298</v>
      </c>
      <c r="D10810">
        <v>3.5900018215179399</v>
      </c>
      <c r="E10810">
        <v>31.779191407917899</v>
      </c>
      <c r="F10810">
        <v>245.070132817917</v>
      </c>
      <c r="G10810">
        <v>154.72372499999901</v>
      </c>
    </row>
    <row r="10811" spans="1:7" x14ac:dyDescent="0.25">
      <c r="A10811">
        <v>108.19</v>
      </c>
      <c r="B10811">
        <v>3.5903415679931601</v>
      </c>
      <c r="C10811">
        <v>6.2538738250732404</v>
      </c>
      <c r="D10811">
        <v>3.5903415679931601</v>
      </c>
      <c r="E10811">
        <v>31.779531154393101</v>
      </c>
      <c r="F10811">
        <v>245.07047256439299</v>
      </c>
      <c r="G10811">
        <v>154.73372499999999</v>
      </c>
    </row>
    <row r="10812" spans="1:7" x14ac:dyDescent="0.25">
      <c r="A10812">
        <v>108.19999999999899</v>
      </c>
      <c r="B10812">
        <v>3.5906579494476301</v>
      </c>
      <c r="C10812">
        <v>6.25410556793212</v>
      </c>
      <c r="D10812">
        <v>3.5906579494476301</v>
      </c>
      <c r="E10812">
        <v>31.779847535847601</v>
      </c>
      <c r="F10812">
        <v>245.070788945847</v>
      </c>
      <c r="G10812">
        <v>154.74372499999899</v>
      </c>
    </row>
    <row r="10813" spans="1:7" x14ac:dyDescent="0.25">
      <c r="A10813">
        <v>108.21</v>
      </c>
      <c r="B10813">
        <v>3.59097123146057</v>
      </c>
      <c r="C10813">
        <v>6.2553033828735298</v>
      </c>
      <c r="D10813">
        <v>3.59097123146057</v>
      </c>
      <c r="E10813">
        <v>31.780160817860601</v>
      </c>
      <c r="F10813">
        <v>245.07110222786</v>
      </c>
      <c r="G10813">
        <v>154.753725</v>
      </c>
    </row>
    <row r="10814" spans="1:7" x14ac:dyDescent="0.25">
      <c r="A10814">
        <v>108.219999999999</v>
      </c>
      <c r="B10814">
        <v>3.5912692546844398</v>
      </c>
      <c r="C10814">
        <v>6.2565851211547798</v>
      </c>
      <c r="D10814">
        <v>3.5912692546844398</v>
      </c>
      <c r="E10814">
        <v>31.7804588410844</v>
      </c>
      <c r="F10814">
        <v>245.07140025108399</v>
      </c>
      <c r="G10814">
        <v>154.763724999999</v>
      </c>
    </row>
    <row r="10815" spans="1:7" x14ac:dyDescent="0.25">
      <c r="A10815">
        <v>108.23</v>
      </c>
      <c r="B10815">
        <v>3.59159064292907</v>
      </c>
      <c r="C10815">
        <v>6.2579998970031703</v>
      </c>
      <c r="D10815">
        <v>3.59159064292907</v>
      </c>
      <c r="E10815">
        <v>31.7807802293291</v>
      </c>
      <c r="F10815">
        <v>245.07172163932901</v>
      </c>
      <c r="G10815">
        <v>154.77372500000001</v>
      </c>
    </row>
    <row r="10816" spans="1:7" x14ac:dyDescent="0.25">
      <c r="A10816">
        <v>108.24</v>
      </c>
      <c r="B10816">
        <v>3.5919303894042902</v>
      </c>
      <c r="C10816">
        <v>6.2580199241638104</v>
      </c>
      <c r="D10816">
        <v>3.5919303894042902</v>
      </c>
      <c r="E10816">
        <v>31.781119975804302</v>
      </c>
      <c r="F10816">
        <v>245.07206138580401</v>
      </c>
      <c r="G10816">
        <v>154.783725</v>
      </c>
    </row>
    <row r="10817" spans="1:7" x14ac:dyDescent="0.25">
      <c r="A10817">
        <v>108.25</v>
      </c>
      <c r="B10817">
        <v>3.5922701358795099</v>
      </c>
      <c r="C10817">
        <v>6.2590317726135201</v>
      </c>
      <c r="D10817">
        <v>3.5922701358795099</v>
      </c>
      <c r="E10817">
        <v>31.7814597222795</v>
      </c>
      <c r="F10817">
        <v>245.072401132279</v>
      </c>
      <c r="G10817">
        <v>154.793724999999</v>
      </c>
    </row>
    <row r="10818" spans="1:7" x14ac:dyDescent="0.25">
      <c r="A10818">
        <v>108.26</v>
      </c>
      <c r="B10818">
        <v>3.59257960319519</v>
      </c>
      <c r="C10818">
        <v>6.2593469619750897</v>
      </c>
      <c r="D10818">
        <v>3.59257960319519</v>
      </c>
      <c r="E10818">
        <v>31.781769189595199</v>
      </c>
      <c r="F10818">
        <v>245.07271059959501</v>
      </c>
      <c r="G10818">
        <v>154.80372499999999</v>
      </c>
    </row>
    <row r="10819" spans="1:7" x14ac:dyDescent="0.25">
      <c r="A10819">
        <v>108.269999999999</v>
      </c>
      <c r="B10819">
        <v>3.5928883552551198</v>
      </c>
      <c r="C10819">
        <v>6.2598381042480398</v>
      </c>
      <c r="D10819">
        <v>3.5928883552551198</v>
      </c>
      <c r="E10819">
        <v>31.7820779416551</v>
      </c>
      <c r="F10819">
        <v>245.07301935165501</v>
      </c>
      <c r="G10819">
        <v>154.81372499999901</v>
      </c>
    </row>
    <row r="10820" spans="1:7" x14ac:dyDescent="0.25">
      <c r="A10820">
        <v>108.28</v>
      </c>
      <c r="B10820">
        <v>3.5932335853576598</v>
      </c>
      <c r="C10820">
        <v>6.2611355781555096</v>
      </c>
      <c r="D10820">
        <v>3.5932335853576598</v>
      </c>
      <c r="E10820">
        <v>31.7824231717576</v>
      </c>
      <c r="F10820">
        <v>245.073364581757</v>
      </c>
      <c r="G10820">
        <v>154.823725</v>
      </c>
    </row>
    <row r="10821" spans="1:7" x14ac:dyDescent="0.25">
      <c r="A10821">
        <v>108.289999999999</v>
      </c>
      <c r="B10821">
        <v>3.5935635566711399</v>
      </c>
      <c r="C10821">
        <v>6.2608733177184996</v>
      </c>
      <c r="D10821">
        <v>3.5935635566711399</v>
      </c>
      <c r="E10821">
        <v>31.782753143071101</v>
      </c>
      <c r="F10821">
        <v>245.07369455307099</v>
      </c>
      <c r="G10821">
        <v>154.83372499999899</v>
      </c>
    </row>
    <row r="10822" spans="1:7" x14ac:dyDescent="0.25">
      <c r="A10822">
        <v>108.3</v>
      </c>
      <c r="B10822">
        <v>3.5938813686370801</v>
      </c>
      <c r="C10822">
        <v>6.2595982551574698</v>
      </c>
      <c r="D10822">
        <v>3.5938813686370801</v>
      </c>
      <c r="E10822">
        <v>31.7830709550371</v>
      </c>
      <c r="F10822">
        <v>245.07401236503699</v>
      </c>
      <c r="G10822">
        <v>154.84372500000001</v>
      </c>
    </row>
    <row r="10823" spans="1:7" x14ac:dyDescent="0.25">
      <c r="A10823">
        <v>108.30999999999899</v>
      </c>
      <c r="B10823">
        <v>3.5941958427429102</v>
      </c>
      <c r="C10823">
        <v>6.2590227127075098</v>
      </c>
      <c r="D10823">
        <v>3.5941958427429102</v>
      </c>
      <c r="E10823">
        <v>31.7833854291429</v>
      </c>
      <c r="F10823">
        <v>245.074326839142</v>
      </c>
      <c r="G10823">
        <v>154.853724999999</v>
      </c>
    </row>
    <row r="10824" spans="1:7" x14ac:dyDescent="0.25">
      <c r="A10824">
        <v>108.32</v>
      </c>
      <c r="B10824">
        <v>3.5945477485656698</v>
      </c>
      <c r="C10824">
        <v>6.2596845626831001</v>
      </c>
      <c r="D10824">
        <v>3.5945477485656698</v>
      </c>
      <c r="E10824">
        <v>31.7837373349657</v>
      </c>
      <c r="F10824">
        <v>245.07467874496501</v>
      </c>
      <c r="G10824">
        <v>154.86372499999999</v>
      </c>
    </row>
    <row r="10825" spans="1:7" x14ac:dyDescent="0.25">
      <c r="A10825">
        <v>108.329999999999</v>
      </c>
      <c r="B10825">
        <v>3.5948824882507302</v>
      </c>
      <c r="C10825">
        <v>6.2611198425292898</v>
      </c>
      <c r="D10825">
        <v>3.5948824882507302</v>
      </c>
      <c r="E10825">
        <v>31.784072074650702</v>
      </c>
      <c r="F10825">
        <v>245.07501348464999</v>
      </c>
      <c r="G10825">
        <v>154.87372499999901</v>
      </c>
    </row>
    <row r="10826" spans="1:7" x14ac:dyDescent="0.25">
      <c r="A10826">
        <v>108.34</v>
      </c>
      <c r="B10826">
        <v>3.5951969623565598</v>
      </c>
      <c r="C10826">
        <v>6.2623772621154696</v>
      </c>
      <c r="D10826">
        <v>3.5951969623565598</v>
      </c>
      <c r="E10826">
        <v>31.784386548756601</v>
      </c>
      <c r="F10826">
        <v>245.07532795875599</v>
      </c>
      <c r="G10826">
        <v>154.883725</v>
      </c>
    </row>
    <row r="10827" spans="1:7" x14ac:dyDescent="0.25">
      <c r="A10827">
        <v>108.349999999999</v>
      </c>
      <c r="B10827">
        <v>3.5954997539520201</v>
      </c>
      <c r="C10827">
        <v>6.2621421813964799</v>
      </c>
      <c r="D10827">
        <v>3.5954997539520201</v>
      </c>
      <c r="E10827">
        <v>31.784689340351999</v>
      </c>
      <c r="F10827">
        <v>245.07563075035199</v>
      </c>
      <c r="G10827">
        <v>154.89372499999899</v>
      </c>
    </row>
    <row r="10828" spans="1:7" x14ac:dyDescent="0.25">
      <c r="A10828">
        <v>108.36</v>
      </c>
      <c r="B10828">
        <v>3.5958344936370801</v>
      </c>
      <c r="C10828">
        <v>6.2624168395995996</v>
      </c>
      <c r="D10828">
        <v>3.5958344936370801</v>
      </c>
      <c r="E10828">
        <v>31.7850240800371</v>
      </c>
      <c r="F10828">
        <v>245.07596549003699</v>
      </c>
      <c r="G10828">
        <v>154.90372500000001</v>
      </c>
    </row>
    <row r="10829" spans="1:7" x14ac:dyDescent="0.25">
      <c r="A10829">
        <v>108.369999999999</v>
      </c>
      <c r="B10829">
        <v>3.5961892604827801</v>
      </c>
      <c r="C10829">
        <v>6.2632269859313903</v>
      </c>
      <c r="D10829">
        <v>3.5961892604827801</v>
      </c>
      <c r="E10829">
        <v>31.7853788468828</v>
      </c>
      <c r="F10829">
        <v>245.07632025688201</v>
      </c>
      <c r="G10829">
        <v>154.913724999999</v>
      </c>
    </row>
    <row r="10830" spans="1:7" x14ac:dyDescent="0.25">
      <c r="A10830">
        <v>108.38</v>
      </c>
      <c r="B10830">
        <v>3.5965156555175701</v>
      </c>
      <c r="C10830">
        <v>6.2632927894592196</v>
      </c>
      <c r="D10830">
        <v>3.5965156555175701</v>
      </c>
      <c r="E10830">
        <v>31.785705241917601</v>
      </c>
      <c r="F10830">
        <v>245.076646651917</v>
      </c>
      <c r="G10830">
        <v>154.92372499999999</v>
      </c>
    </row>
    <row r="10831" spans="1:7" x14ac:dyDescent="0.25">
      <c r="A10831">
        <v>108.38999999999901</v>
      </c>
      <c r="B10831">
        <v>3.5968208312988201</v>
      </c>
      <c r="C10831">
        <v>6.2636837959289497</v>
      </c>
      <c r="D10831">
        <v>3.5968208312988201</v>
      </c>
      <c r="E10831">
        <v>31.786010417698801</v>
      </c>
      <c r="F10831">
        <v>245.076951827698</v>
      </c>
      <c r="G10831">
        <v>154.93372499999899</v>
      </c>
    </row>
    <row r="10832" spans="1:7" x14ac:dyDescent="0.25">
      <c r="A10832">
        <v>108.4</v>
      </c>
      <c r="B10832">
        <v>3.5971436500549299</v>
      </c>
      <c r="C10832">
        <v>6.2656116485595703</v>
      </c>
      <c r="D10832">
        <v>3.5971436500549299</v>
      </c>
      <c r="E10832">
        <v>31.786333236454901</v>
      </c>
      <c r="F10832">
        <v>245.07727464645399</v>
      </c>
      <c r="G10832">
        <v>154.943725</v>
      </c>
    </row>
    <row r="10833" spans="1:7" x14ac:dyDescent="0.25">
      <c r="A10833">
        <v>108.409999999999</v>
      </c>
      <c r="B10833">
        <v>3.5974678993225</v>
      </c>
      <c r="C10833">
        <v>6.2676138877868599</v>
      </c>
      <c r="D10833">
        <v>3.5974678993225</v>
      </c>
      <c r="E10833">
        <v>31.7866574857225</v>
      </c>
      <c r="F10833">
        <v>245.07759889572199</v>
      </c>
      <c r="G10833">
        <v>154.953724999999</v>
      </c>
    </row>
    <row r="10834" spans="1:7" x14ac:dyDescent="0.25">
      <c r="A10834">
        <v>108.42</v>
      </c>
      <c r="B10834">
        <v>3.59777736663818</v>
      </c>
      <c r="C10834">
        <v>6.2685413360595703</v>
      </c>
      <c r="D10834">
        <v>3.59777736663818</v>
      </c>
      <c r="E10834">
        <v>31.786966953038199</v>
      </c>
      <c r="F10834">
        <v>245.07790836303801</v>
      </c>
      <c r="G10834">
        <v>154.96372500000001</v>
      </c>
    </row>
    <row r="10835" spans="1:7" x14ac:dyDescent="0.25">
      <c r="A10835">
        <v>108.429999999999</v>
      </c>
      <c r="B10835">
        <v>3.5981166362762398</v>
      </c>
      <c r="C10835">
        <v>6.2678074836730904</v>
      </c>
      <c r="D10835">
        <v>3.5981166362762398</v>
      </c>
      <c r="E10835">
        <v>31.7873062226762</v>
      </c>
      <c r="F10835">
        <v>245.07824763267601</v>
      </c>
      <c r="G10835">
        <v>154.97372499999901</v>
      </c>
    </row>
    <row r="10836" spans="1:7" x14ac:dyDescent="0.25">
      <c r="A10836">
        <v>108.44</v>
      </c>
      <c r="B10836">
        <v>3.5984621047973602</v>
      </c>
      <c r="C10836">
        <v>6.2678990364074698</v>
      </c>
      <c r="D10836">
        <v>3.5984621047973602</v>
      </c>
      <c r="E10836">
        <v>31.787651691197301</v>
      </c>
      <c r="F10836">
        <v>245.07859310119699</v>
      </c>
      <c r="G10836">
        <v>154.98372499999999</v>
      </c>
    </row>
    <row r="10837" spans="1:7" x14ac:dyDescent="0.25">
      <c r="A10837">
        <v>108.44999999999899</v>
      </c>
      <c r="B10837">
        <v>3.5987770557403498</v>
      </c>
      <c r="C10837">
        <v>6.2687678337097097</v>
      </c>
      <c r="D10837">
        <v>3.5987770557403498</v>
      </c>
      <c r="E10837">
        <v>31.787966642140301</v>
      </c>
      <c r="F10837">
        <v>245.07890805214001</v>
      </c>
      <c r="G10837">
        <v>154.99372499999899</v>
      </c>
    </row>
    <row r="10838" spans="1:7" x14ac:dyDescent="0.25">
      <c r="A10838">
        <v>108.46</v>
      </c>
      <c r="B10838">
        <v>3.5991120338439901</v>
      </c>
      <c r="C10838">
        <v>6.2688360214233301</v>
      </c>
      <c r="D10838">
        <v>3.5991120338439901</v>
      </c>
      <c r="E10838">
        <v>31.788301620243999</v>
      </c>
      <c r="F10838">
        <v>245.07924303024399</v>
      </c>
      <c r="G10838">
        <v>155.003725</v>
      </c>
    </row>
    <row r="10839" spans="1:7" x14ac:dyDescent="0.25">
      <c r="A10839">
        <v>108.469999999999</v>
      </c>
      <c r="B10839">
        <v>3.5994687080383301</v>
      </c>
      <c r="C10839">
        <v>6.2688665390014604</v>
      </c>
      <c r="D10839">
        <v>3.5994687080383301</v>
      </c>
      <c r="E10839">
        <v>31.788658294438299</v>
      </c>
      <c r="F10839">
        <v>245.07959970443801</v>
      </c>
      <c r="G10839">
        <v>155.013724999999</v>
      </c>
    </row>
    <row r="10840" spans="1:7" x14ac:dyDescent="0.25">
      <c r="A10840">
        <v>108.48</v>
      </c>
      <c r="B10840">
        <v>3.5998165607452299</v>
      </c>
      <c r="C10840">
        <v>6.2690529823303196</v>
      </c>
      <c r="D10840">
        <v>3.5998165607452299</v>
      </c>
      <c r="E10840">
        <v>31.789006147145201</v>
      </c>
      <c r="F10840">
        <v>245.079947557145</v>
      </c>
      <c r="G10840">
        <v>155.02372500000001</v>
      </c>
    </row>
    <row r="10841" spans="1:7" x14ac:dyDescent="0.25">
      <c r="A10841">
        <v>108.49</v>
      </c>
      <c r="B10841">
        <v>3.6001315116882302</v>
      </c>
      <c r="C10841">
        <v>6.2682604789733798</v>
      </c>
      <c r="D10841">
        <v>3.6001315116882302</v>
      </c>
      <c r="E10841">
        <v>31.789321098088202</v>
      </c>
      <c r="F10841">
        <v>245.080262508088</v>
      </c>
      <c r="G10841">
        <v>155.033725</v>
      </c>
    </row>
    <row r="10842" spans="1:7" x14ac:dyDescent="0.25">
      <c r="A10842">
        <v>108.5</v>
      </c>
      <c r="B10842">
        <v>3.6004557609558101</v>
      </c>
      <c r="C10842">
        <v>6.2691903114318803</v>
      </c>
      <c r="D10842">
        <v>3.6004557609558101</v>
      </c>
      <c r="E10842">
        <v>31.789645347355801</v>
      </c>
      <c r="F10842">
        <v>245.08058675735501</v>
      </c>
      <c r="G10842">
        <v>155.043724999999</v>
      </c>
    </row>
    <row r="10843" spans="1:7" x14ac:dyDescent="0.25">
      <c r="A10843">
        <v>108.51</v>
      </c>
      <c r="B10843">
        <v>3.60082554817199</v>
      </c>
      <c r="C10843">
        <v>6.2702932357787997</v>
      </c>
      <c r="D10843">
        <v>3.60082554817199</v>
      </c>
      <c r="E10843">
        <v>31.790015134571998</v>
      </c>
      <c r="F10843">
        <v>245.08095654457199</v>
      </c>
      <c r="G10843">
        <v>155.05372499999999</v>
      </c>
    </row>
    <row r="10844" spans="1:7" x14ac:dyDescent="0.25">
      <c r="A10844">
        <v>108.519999999999</v>
      </c>
      <c r="B10844">
        <v>3.60119175910949</v>
      </c>
      <c r="C10844">
        <v>6.27117824554443</v>
      </c>
      <c r="D10844">
        <v>3.60119175910949</v>
      </c>
      <c r="E10844">
        <v>31.790381345509498</v>
      </c>
      <c r="F10844">
        <v>245.08132275550901</v>
      </c>
      <c r="G10844">
        <v>155.06372499999901</v>
      </c>
    </row>
    <row r="10845" spans="1:7" x14ac:dyDescent="0.25">
      <c r="A10845">
        <v>108.53</v>
      </c>
      <c r="B10845">
        <v>3.6015415191650302</v>
      </c>
      <c r="C10845">
        <v>6.27150535583496</v>
      </c>
      <c r="D10845">
        <v>3.6015415191650302</v>
      </c>
      <c r="E10845">
        <v>31.790731105565001</v>
      </c>
      <c r="F10845">
        <v>245.081672515565</v>
      </c>
      <c r="G10845">
        <v>155.073725</v>
      </c>
    </row>
    <row r="10846" spans="1:7" x14ac:dyDescent="0.25">
      <c r="A10846">
        <v>108.539999999999</v>
      </c>
      <c r="B10846">
        <v>3.6018881797790501</v>
      </c>
      <c r="C10846">
        <v>6.2718243598937899</v>
      </c>
      <c r="D10846">
        <v>3.6018881797790501</v>
      </c>
      <c r="E10846">
        <v>31.791077766179001</v>
      </c>
      <c r="F10846">
        <v>245.08201917617899</v>
      </c>
      <c r="G10846">
        <v>155.08372499999899</v>
      </c>
    </row>
    <row r="10847" spans="1:7" x14ac:dyDescent="0.25">
      <c r="A10847">
        <v>108.55</v>
      </c>
      <c r="B10847">
        <v>3.6022140979766801</v>
      </c>
      <c r="C10847">
        <v>6.2717437744140598</v>
      </c>
      <c r="D10847">
        <v>3.6022140979766801</v>
      </c>
      <c r="E10847">
        <v>31.7914036843767</v>
      </c>
      <c r="F10847">
        <v>245.082345094376</v>
      </c>
      <c r="G10847">
        <v>155.09372500000001</v>
      </c>
    </row>
    <row r="10848" spans="1:7" x14ac:dyDescent="0.25">
      <c r="A10848">
        <v>108.55999999999899</v>
      </c>
      <c r="B10848">
        <v>3.6025311946868799</v>
      </c>
      <c r="C10848">
        <v>6.2726330757141104</v>
      </c>
      <c r="D10848">
        <v>3.6025311946868799</v>
      </c>
      <c r="E10848">
        <v>31.791720781086902</v>
      </c>
      <c r="F10848">
        <v>245.082662191086</v>
      </c>
      <c r="G10848">
        <v>155.103724999999</v>
      </c>
    </row>
    <row r="10849" spans="1:7" x14ac:dyDescent="0.25">
      <c r="A10849">
        <v>108.57</v>
      </c>
      <c r="B10849">
        <v>3.6028995513915998</v>
      </c>
      <c r="C10849">
        <v>6.2741093635559002</v>
      </c>
      <c r="D10849">
        <v>3.6028995513915998</v>
      </c>
      <c r="E10849">
        <v>31.792089137791599</v>
      </c>
      <c r="F10849">
        <v>245.083030547791</v>
      </c>
      <c r="G10849">
        <v>155.11372499999999</v>
      </c>
    </row>
    <row r="10850" spans="1:7" x14ac:dyDescent="0.25">
      <c r="A10850">
        <v>108.579999999999</v>
      </c>
      <c r="B10850">
        <v>3.6032686233520499</v>
      </c>
      <c r="C10850">
        <v>6.2756552696228001</v>
      </c>
      <c r="D10850">
        <v>3.6032686233520499</v>
      </c>
      <c r="E10850">
        <v>31.792458209751999</v>
      </c>
      <c r="F10850">
        <v>245.08339961975199</v>
      </c>
      <c r="G10850">
        <v>155.12372499999901</v>
      </c>
    </row>
    <row r="10851" spans="1:7" x14ac:dyDescent="0.25">
      <c r="A10851">
        <v>108.59</v>
      </c>
      <c r="B10851">
        <v>3.6036417484283398</v>
      </c>
      <c r="C10851">
        <v>6.2777075767517001</v>
      </c>
      <c r="D10851">
        <v>3.6036417484283398</v>
      </c>
      <c r="E10851">
        <v>31.7928313348283</v>
      </c>
      <c r="F10851">
        <v>245.083772744828</v>
      </c>
      <c r="G10851">
        <v>155.133725</v>
      </c>
    </row>
    <row r="10852" spans="1:7" x14ac:dyDescent="0.25">
      <c r="A10852">
        <v>108.599999999999</v>
      </c>
      <c r="B10852">
        <v>3.6040062904357901</v>
      </c>
      <c r="C10852">
        <v>6.2783117294311497</v>
      </c>
      <c r="D10852">
        <v>3.6040062904357901</v>
      </c>
      <c r="E10852">
        <v>31.793195876835799</v>
      </c>
      <c r="F10852">
        <v>245.08413728683499</v>
      </c>
      <c r="G10852">
        <v>155.14372499999899</v>
      </c>
    </row>
    <row r="10853" spans="1:7" x14ac:dyDescent="0.25">
      <c r="A10853">
        <v>108.61</v>
      </c>
      <c r="B10853">
        <v>3.6043598651885902</v>
      </c>
      <c r="C10853">
        <v>6.2779774665832502</v>
      </c>
      <c r="D10853">
        <v>3.6043598651885902</v>
      </c>
      <c r="E10853">
        <v>31.7935494515886</v>
      </c>
      <c r="F10853">
        <v>245.08449086158799</v>
      </c>
      <c r="G10853">
        <v>155.15372500000001</v>
      </c>
    </row>
    <row r="10854" spans="1:7" x14ac:dyDescent="0.25">
      <c r="A10854">
        <v>108.619999999999</v>
      </c>
      <c r="B10854">
        <v>3.6047110557556099</v>
      </c>
      <c r="C10854">
        <v>6.2772922515869096</v>
      </c>
      <c r="D10854">
        <v>3.6047110557556099</v>
      </c>
      <c r="E10854">
        <v>31.793900642155599</v>
      </c>
      <c r="F10854">
        <v>245.08484205215501</v>
      </c>
      <c r="G10854">
        <v>155.163724999999</v>
      </c>
    </row>
    <row r="10855" spans="1:7" x14ac:dyDescent="0.25">
      <c r="A10855">
        <v>108.63</v>
      </c>
      <c r="B10855">
        <v>3.60508060455322</v>
      </c>
      <c r="C10855">
        <v>6.2787299156188903</v>
      </c>
      <c r="D10855">
        <v>3.60508060455322</v>
      </c>
      <c r="E10855">
        <v>31.794270190953199</v>
      </c>
      <c r="F10855">
        <v>245.08521160095299</v>
      </c>
      <c r="G10855">
        <v>155.17372499999999</v>
      </c>
    </row>
    <row r="10856" spans="1:7" x14ac:dyDescent="0.25">
      <c r="A10856">
        <v>108.63999999999901</v>
      </c>
      <c r="B10856">
        <v>3.6054713726043701</v>
      </c>
      <c r="C10856">
        <v>6.2799220085143999</v>
      </c>
      <c r="D10856">
        <v>3.6054713726043701</v>
      </c>
      <c r="E10856">
        <v>31.7946609590044</v>
      </c>
      <c r="F10856">
        <v>245.08560236900399</v>
      </c>
      <c r="G10856">
        <v>155.18372499999899</v>
      </c>
    </row>
    <row r="10857" spans="1:7" x14ac:dyDescent="0.25">
      <c r="A10857">
        <v>108.65</v>
      </c>
      <c r="B10857">
        <v>3.6058778762817298</v>
      </c>
      <c r="C10857">
        <v>6.2814431190490696</v>
      </c>
      <c r="D10857">
        <v>3.6058778762817298</v>
      </c>
      <c r="E10857">
        <v>31.7950674626817</v>
      </c>
      <c r="F10857">
        <v>245.08600887268099</v>
      </c>
      <c r="G10857">
        <v>155.193725</v>
      </c>
    </row>
    <row r="10858" spans="1:7" x14ac:dyDescent="0.25">
      <c r="A10858">
        <v>108.659999999999</v>
      </c>
      <c r="B10858">
        <v>3.6062700748443599</v>
      </c>
      <c r="C10858">
        <v>6.2808537483215297</v>
      </c>
      <c r="D10858">
        <v>3.6062700748443599</v>
      </c>
      <c r="E10858">
        <v>31.795459661244301</v>
      </c>
      <c r="F10858">
        <v>245.08640107124401</v>
      </c>
      <c r="G10858">
        <v>155.203724999999</v>
      </c>
    </row>
    <row r="10859" spans="1:7" x14ac:dyDescent="0.25">
      <c r="A10859">
        <v>108.67</v>
      </c>
      <c r="B10859">
        <v>3.6066310405731201</v>
      </c>
      <c r="C10859">
        <v>6.2806835174560502</v>
      </c>
      <c r="D10859">
        <v>3.6066310405731201</v>
      </c>
      <c r="E10859">
        <v>31.7958206269731</v>
      </c>
      <c r="F10859">
        <v>245.086762036973</v>
      </c>
      <c r="G10859">
        <v>155.21372500000001</v>
      </c>
    </row>
    <row r="10860" spans="1:7" x14ac:dyDescent="0.25">
      <c r="A10860">
        <v>108.679999999999</v>
      </c>
      <c r="B10860">
        <v>3.60701060295104</v>
      </c>
      <c r="C10860">
        <v>6.2817068099975497</v>
      </c>
      <c r="D10860">
        <v>3.60701060295104</v>
      </c>
      <c r="E10860">
        <v>31.796200189351001</v>
      </c>
      <c r="F10860">
        <v>245.08714159935101</v>
      </c>
      <c r="G10860">
        <v>155.22372499999901</v>
      </c>
    </row>
    <row r="10861" spans="1:7" x14ac:dyDescent="0.25">
      <c r="A10861">
        <v>108.69</v>
      </c>
      <c r="B10861">
        <v>3.6073729991912802</v>
      </c>
      <c r="C10861">
        <v>6.2836108207702601</v>
      </c>
      <c r="D10861">
        <v>3.6073729991912802</v>
      </c>
      <c r="E10861">
        <v>31.7965625855913</v>
      </c>
      <c r="F10861">
        <v>245.08750399559099</v>
      </c>
      <c r="G10861">
        <v>155.23372499999999</v>
      </c>
    </row>
    <row r="10862" spans="1:7" x14ac:dyDescent="0.25">
      <c r="A10862">
        <v>108.69999999999899</v>
      </c>
      <c r="B10862">
        <v>3.60772204399108</v>
      </c>
      <c r="C10862">
        <v>6.2836351394653303</v>
      </c>
      <c r="D10862">
        <v>3.60772204399108</v>
      </c>
      <c r="E10862">
        <v>31.796911630391101</v>
      </c>
      <c r="F10862">
        <v>245.087853040391</v>
      </c>
      <c r="G10862">
        <v>155.24372499999899</v>
      </c>
    </row>
    <row r="10863" spans="1:7" x14ac:dyDescent="0.25">
      <c r="A10863">
        <v>108.71</v>
      </c>
      <c r="B10863">
        <v>3.6081194877624498</v>
      </c>
      <c r="C10863">
        <v>6.2840547561645499</v>
      </c>
      <c r="D10863">
        <v>3.6081194877624498</v>
      </c>
      <c r="E10863">
        <v>31.797309074162399</v>
      </c>
      <c r="F10863">
        <v>245.08825048416199</v>
      </c>
      <c r="G10863">
        <v>155.253725</v>
      </c>
    </row>
    <row r="10864" spans="1:7" x14ac:dyDescent="0.25">
      <c r="A10864">
        <v>108.719999999999</v>
      </c>
      <c r="B10864">
        <v>3.6085078716278001</v>
      </c>
      <c r="C10864">
        <v>6.2849960327148402</v>
      </c>
      <c r="D10864">
        <v>3.6085078716278001</v>
      </c>
      <c r="E10864">
        <v>31.797697458027798</v>
      </c>
      <c r="F10864">
        <v>245.088638868027</v>
      </c>
      <c r="G10864">
        <v>155.263724999999</v>
      </c>
    </row>
    <row r="10865" spans="1:7" x14ac:dyDescent="0.25">
      <c r="A10865">
        <v>108.73</v>
      </c>
      <c r="B10865">
        <v>3.6088783740997301</v>
      </c>
      <c r="C10865">
        <v>6.2852797508239702</v>
      </c>
      <c r="D10865">
        <v>3.6088783740997301</v>
      </c>
      <c r="E10865">
        <v>31.798067960499701</v>
      </c>
      <c r="F10865">
        <v>245.08900937049901</v>
      </c>
      <c r="G10865">
        <v>155.27372500000001</v>
      </c>
    </row>
    <row r="10866" spans="1:7" x14ac:dyDescent="0.25">
      <c r="A10866">
        <v>108.74</v>
      </c>
      <c r="B10866">
        <v>3.6092610359191801</v>
      </c>
      <c r="C10866">
        <v>6.2859382629394496</v>
      </c>
      <c r="D10866">
        <v>3.6092610359191801</v>
      </c>
      <c r="E10866">
        <v>31.798450622319201</v>
      </c>
      <c r="F10866">
        <v>245.08939203231901</v>
      </c>
      <c r="G10866">
        <v>155.283725</v>
      </c>
    </row>
    <row r="10867" spans="1:7" x14ac:dyDescent="0.25">
      <c r="A10867">
        <v>108.75</v>
      </c>
      <c r="B10867">
        <v>3.6096076965332</v>
      </c>
      <c r="C10867">
        <v>6.2872667312621999</v>
      </c>
      <c r="D10867">
        <v>3.6096076965332</v>
      </c>
      <c r="E10867">
        <v>31.798797282933201</v>
      </c>
      <c r="F10867">
        <v>245.089738692933</v>
      </c>
      <c r="G10867">
        <v>155.293724999999</v>
      </c>
    </row>
    <row r="10868" spans="1:7" x14ac:dyDescent="0.25">
      <c r="A10868">
        <v>108.76</v>
      </c>
      <c r="B10868">
        <v>3.6099653244018501</v>
      </c>
      <c r="C10868">
        <v>6.2888450622558496</v>
      </c>
      <c r="D10868">
        <v>3.6099653244018501</v>
      </c>
      <c r="E10868">
        <v>31.7991549108018</v>
      </c>
      <c r="F10868">
        <v>245.090096320801</v>
      </c>
      <c r="G10868">
        <v>155.30372499999999</v>
      </c>
    </row>
    <row r="10869" spans="1:7" x14ac:dyDescent="0.25">
      <c r="A10869">
        <v>108.769999999999</v>
      </c>
      <c r="B10869">
        <v>3.61029028892517</v>
      </c>
      <c r="C10869">
        <v>6.2892527580261204</v>
      </c>
      <c r="D10869">
        <v>3.61029028892517</v>
      </c>
      <c r="E10869">
        <v>31.799479875325201</v>
      </c>
      <c r="F10869">
        <v>245.09042128532499</v>
      </c>
      <c r="G10869">
        <v>155.31372499999901</v>
      </c>
    </row>
    <row r="10870" spans="1:7" x14ac:dyDescent="0.25">
      <c r="A10870">
        <v>108.78</v>
      </c>
      <c r="B10870">
        <v>3.61064600944519</v>
      </c>
      <c r="C10870">
        <v>6.28751516342163</v>
      </c>
      <c r="D10870">
        <v>3.61064600944519</v>
      </c>
      <c r="E10870">
        <v>31.799835595845199</v>
      </c>
      <c r="F10870">
        <v>245.09077700584501</v>
      </c>
      <c r="G10870">
        <v>155.323725</v>
      </c>
    </row>
    <row r="10871" spans="1:7" x14ac:dyDescent="0.25">
      <c r="A10871">
        <v>108.789999999999</v>
      </c>
      <c r="B10871">
        <v>3.6110055446624698</v>
      </c>
      <c r="C10871">
        <v>6.2863068580627397</v>
      </c>
      <c r="D10871">
        <v>3.6110055446624698</v>
      </c>
      <c r="E10871">
        <v>31.800195131062502</v>
      </c>
      <c r="F10871">
        <v>245.09113654106201</v>
      </c>
      <c r="G10871">
        <v>155.33372499999899</v>
      </c>
    </row>
    <row r="10872" spans="1:7" x14ac:dyDescent="0.25">
      <c r="A10872">
        <v>108.8</v>
      </c>
      <c r="B10872">
        <v>3.6113190650939901</v>
      </c>
      <c r="C10872">
        <v>6.2861065864562899</v>
      </c>
      <c r="D10872">
        <v>3.6113190650939901</v>
      </c>
      <c r="E10872">
        <v>31.800508651493999</v>
      </c>
      <c r="F10872">
        <v>245.09145006149399</v>
      </c>
      <c r="G10872">
        <v>155.34372500000001</v>
      </c>
    </row>
    <row r="10873" spans="1:7" x14ac:dyDescent="0.25">
      <c r="A10873">
        <v>108.80999999999899</v>
      </c>
      <c r="B10873">
        <v>3.6116540431976301</v>
      </c>
      <c r="C10873">
        <v>6.2868571281433097</v>
      </c>
      <c r="D10873">
        <v>3.6116540431976301</v>
      </c>
      <c r="E10873">
        <v>31.800843629597601</v>
      </c>
      <c r="F10873">
        <v>245.091785039597</v>
      </c>
      <c r="G10873">
        <v>155.353724999999</v>
      </c>
    </row>
    <row r="10874" spans="1:7" x14ac:dyDescent="0.25">
      <c r="A10874">
        <v>108.82</v>
      </c>
      <c r="B10874">
        <v>3.6120078563690101</v>
      </c>
      <c r="C10874">
        <v>6.2862510681152299</v>
      </c>
      <c r="D10874">
        <v>3.6120078563690101</v>
      </c>
      <c r="E10874">
        <v>31.801197442768999</v>
      </c>
      <c r="F10874">
        <v>245.09213885276901</v>
      </c>
      <c r="G10874">
        <v>155.36372499999999</v>
      </c>
    </row>
    <row r="10875" spans="1:7" x14ac:dyDescent="0.25">
      <c r="A10875">
        <v>108.829999999999</v>
      </c>
      <c r="B10875">
        <v>3.6123254299163801</v>
      </c>
      <c r="C10875">
        <v>6.2860484123229901</v>
      </c>
      <c r="D10875">
        <v>3.6123254299163801</v>
      </c>
      <c r="E10875">
        <v>31.801515016316401</v>
      </c>
      <c r="F10875">
        <v>245.09245642631601</v>
      </c>
      <c r="G10875">
        <v>155.37372499999901</v>
      </c>
    </row>
    <row r="10876" spans="1:7" x14ac:dyDescent="0.25">
      <c r="A10876">
        <v>108.84</v>
      </c>
      <c r="B10876">
        <v>3.6126637458801198</v>
      </c>
      <c r="C10876">
        <v>6.28629398345947</v>
      </c>
      <c r="D10876">
        <v>3.6126637458801198</v>
      </c>
      <c r="E10876">
        <v>31.8018533322801</v>
      </c>
      <c r="F10876">
        <v>245.09279474228001</v>
      </c>
      <c r="G10876">
        <v>155.383725</v>
      </c>
    </row>
    <row r="10877" spans="1:7" x14ac:dyDescent="0.25">
      <c r="A10877">
        <v>108.849999999999</v>
      </c>
      <c r="B10877">
        <v>3.61299276351928</v>
      </c>
      <c r="C10877">
        <v>6.2853655815124503</v>
      </c>
      <c r="D10877">
        <v>3.61299276351928</v>
      </c>
      <c r="E10877">
        <v>31.802182349919299</v>
      </c>
      <c r="F10877">
        <v>245.093123759919</v>
      </c>
      <c r="G10877">
        <v>155.39372499999899</v>
      </c>
    </row>
    <row r="10878" spans="1:7" x14ac:dyDescent="0.25">
      <c r="A10878">
        <v>108.86</v>
      </c>
      <c r="B10878">
        <v>3.6132962703704798</v>
      </c>
      <c r="C10878">
        <v>6.2846484184265101</v>
      </c>
      <c r="D10878">
        <v>3.6132962703704798</v>
      </c>
      <c r="E10878">
        <v>31.802485856770499</v>
      </c>
      <c r="F10878">
        <v>245.09342726676999</v>
      </c>
      <c r="G10878">
        <v>155.40372500000001</v>
      </c>
    </row>
    <row r="10879" spans="1:7" x14ac:dyDescent="0.25">
      <c r="A10879">
        <v>108.869999999999</v>
      </c>
      <c r="B10879">
        <v>3.6136214733123699</v>
      </c>
      <c r="C10879">
        <v>6.2836170196533203</v>
      </c>
      <c r="D10879">
        <v>3.6136214733123699</v>
      </c>
      <c r="E10879">
        <v>31.802811059712401</v>
      </c>
      <c r="F10879">
        <v>245.093752469712</v>
      </c>
      <c r="G10879">
        <v>155.413724999999</v>
      </c>
    </row>
    <row r="10880" spans="1:7" x14ac:dyDescent="0.25">
      <c r="A10880">
        <v>108.88</v>
      </c>
      <c r="B10880">
        <v>3.6139781475067099</v>
      </c>
      <c r="C10880">
        <v>6.2830739021301198</v>
      </c>
      <c r="D10880">
        <v>3.6139781475067099</v>
      </c>
      <c r="E10880">
        <v>31.803167733906701</v>
      </c>
      <c r="F10880">
        <v>245.094109143906</v>
      </c>
      <c r="G10880">
        <v>155.42372499999999</v>
      </c>
    </row>
    <row r="10881" spans="1:7" x14ac:dyDescent="0.25">
      <c r="A10881">
        <v>108.88999999999901</v>
      </c>
      <c r="B10881">
        <v>3.6142876148223801</v>
      </c>
      <c r="C10881">
        <v>6.2841939926147399</v>
      </c>
      <c r="D10881">
        <v>3.6142876148223801</v>
      </c>
      <c r="E10881">
        <v>31.8034772012224</v>
      </c>
      <c r="F10881">
        <v>245.09441861122201</v>
      </c>
      <c r="G10881">
        <v>155.43372499999899</v>
      </c>
    </row>
    <row r="10882" spans="1:7" x14ac:dyDescent="0.25">
      <c r="A10882">
        <v>108.9</v>
      </c>
      <c r="B10882">
        <v>3.6145830154418901</v>
      </c>
      <c r="C10882">
        <v>6.2828211784362704</v>
      </c>
      <c r="D10882">
        <v>3.6145830154418901</v>
      </c>
      <c r="E10882">
        <v>31.803772601841899</v>
      </c>
      <c r="F10882">
        <v>245.09471401184101</v>
      </c>
      <c r="G10882">
        <v>155.443725</v>
      </c>
    </row>
    <row r="10883" spans="1:7" x14ac:dyDescent="0.25">
      <c r="A10883">
        <v>108.909999999999</v>
      </c>
      <c r="B10883">
        <v>3.61489486694335</v>
      </c>
      <c r="C10883">
        <v>6.2808051109313903</v>
      </c>
      <c r="D10883">
        <v>3.61489486694335</v>
      </c>
      <c r="E10883">
        <v>31.8040844533433</v>
      </c>
      <c r="F10883">
        <v>245.09502586334301</v>
      </c>
      <c r="G10883">
        <v>155.453724999999</v>
      </c>
    </row>
    <row r="10884" spans="1:7" x14ac:dyDescent="0.25">
      <c r="A10884">
        <v>108.92</v>
      </c>
      <c r="B10884">
        <v>3.6152205467224099</v>
      </c>
      <c r="C10884">
        <v>6.2811474800109801</v>
      </c>
      <c r="D10884">
        <v>3.6152205467224099</v>
      </c>
      <c r="E10884">
        <v>31.804410133122399</v>
      </c>
      <c r="F10884">
        <v>245.09535154312201</v>
      </c>
      <c r="G10884">
        <v>155.46372500000001</v>
      </c>
    </row>
    <row r="10885" spans="1:7" x14ac:dyDescent="0.25">
      <c r="A10885">
        <v>108.929999999999</v>
      </c>
      <c r="B10885">
        <v>3.6155641078948899</v>
      </c>
      <c r="C10885">
        <v>6.2802677154540998</v>
      </c>
      <c r="D10885">
        <v>3.6155641078948899</v>
      </c>
      <c r="E10885">
        <v>31.804753694294899</v>
      </c>
      <c r="F10885">
        <v>245.09569510429401</v>
      </c>
      <c r="G10885">
        <v>155.47372499999901</v>
      </c>
    </row>
    <row r="10886" spans="1:7" x14ac:dyDescent="0.25">
      <c r="A10886">
        <v>108.94</v>
      </c>
      <c r="B10886">
        <v>3.6158974170684801</v>
      </c>
      <c r="C10886">
        <v>6.2793555259704501</v>
      </c>
      <c r="D10886">
        <v>3.6158974170684801</v>
      </c>
      <c r="E10886">
        <v>31.8050870034685</v>
      </c>
      <c r="F10886">
        <v>245.09602841346799</v>
      </c>
      <c r="G10886">
        <v>155.48372499999999</v>
      </c>
    </row>
    <row r="10887" spans="1:7" x14ac:dyDescent="0.25">
      <c r="A10887">
        <v>108.94999999999899</v>
      </c>
      <c r="B10887">
        <v>3.6161682605743399</v>
      </c>
      <c r="C10887">
        <v>6.2786979675292898</v>
      </c>
      <c r="D10887">
        <v>3.6161682605743399</v>
      </c>
      <c r="E10887">
        <v>31.805357846974299</v>
      </c>
      <c r="F10887">
        <v>245.09629925697399</v>
      </c>
      <c r="G10887">
        <v>155.49372499999899</v>
      </c>
    </row>
    <row r="10888" spans="1:7" x14ac:dyDescent="0.25">
      <c r="A10888">
        <v>108.96</v>
      </c>
      <c r="B10888">
        <v>3.6164586544036799</v>
      </c>
      <c r="C10888">
        <v>6.2782602310180602</v>
      </c>
      <c r="D10888">
        <v>3.6164586544036799</v>
      </c>
      <c r="E10888">
        <v>31.805648240803698</v>
      </c>
      <c r="F10888">
        <v>245.096589650803</v>
      </c>
      <c r="G10888">
        <v>155.503725</v>
      </c>
    </row>
    <row r="10889" spans="1:7" x14ac:dyDescent="0.25">
      <c r="A10889">
        <v>108.969999999999</v>
      </c>
      <c r="B10889">
        <v>3.6167929172515798</v>
      </c>
      <c r="C10889">
        <v>6.2785787582397399</v>
      </c>
      <c r="D10889">
        <v>3.6167929172515798</v>
      </c>
      <c r="E10889">
        <v>31.805982503651599</v>
      </c>
      <c r="F10889">
        <v>245.09692391365101</v>
      </c>
      <c r="G10889">
        <v>155.513724999999</v>
      </c>
    </row>
    <row r="10890" spans="1:7" x14ac:dyDescent="0.25">
      <c r="A10890">
        <v>108.98</v>
      </c>
      <c r="B10890">
        <v>3.6170666217803902</v>
      </c>
      <c r="C10890">
        <v>6.2797303199768004</v>
      </c>
      <c r="D10890">
        <v>3.6170666217803902</v>
      </c>
      <c r="E10890">
        <v>31.8062562081804</v>
      </c>
      <c r="F10890">
        <v>245.09719761817999</v>
      </c>
      <c r="G10890">
        <v>155.52372500000001</v>
      </c>
    </row>
    <row r="10891" spans="1:7" x14ac:dyDescent="0.25">
      <c r="A10891">
        <v>108.99</v>
      </c>
      <c r="B10891">
        <v>3.6173472404479901</v>
      </c>
      <c r="C10891">
        <v>6.2779235839843697</v>
      </c>
      <c r="D10891">
        <v>3.6173472404479901</v>
      </c>
      <c r="E10891">
        <v>31.806536826847999</v>
      </c>
      <c r="F10891">
        <v>245.09747823684799</v>
      </c>
      <c r="G10891">
        <v>155.533725</v>
      </c>
    </row>
    <row r="10892" spans="1:7" x14ac:dyDescent="0.25">
      <c r="A10892">
        <v>109</v>
      </c>
      <c r="B10892">
        <v>3.6176981925964302</v>
      </c>
      <c r="C10892">
        <v>6.2793297767639098</v>
      </c>
      <c r="D10892">
        <v>3.6176981925964302</v>
      </c>
      <c r="E10892">
        <v>31.806887778996401</v>
      </c>
      <c r="F10892">
        <v>245.097829188996</v>
      </c>
      <c r="G10892">
        <v>155.543724999999</v>
      </c>
    </row>
    <row r="10893" spans="1:7" x14ac:dyDescent="0.25">
      <c r="A10893">
        <v>109.01</v>
      </c>
      <c r="B10893">
        <v>3.61799788475036</v>
      </c>
      <c r="C10893">
        <v>6.2793002128601003</v>
      </c>
      <c r="D10893">
        <v>3.61799788475036</v>
      </c>
      <c r="E10893">
        <v>31.8071874711503</v>
      </c>
      <c r="F10893">
        <v>245.09812888114999</v>
      </c>
      <c r="G10893">
        <v>155.55372499999999</v>
      </c>
    </row>
    <row r="10894" spans="1:7" x14ac:dyDescent="0.25">
      <c r="A10894">
        <v>109.019999999999</v>
      </c>
      <c r="B10894">
        <v>3.61831378936767</v>
      </c>
      <c r="C10894">
        <v>6.2781057357787997</v>
      </c>
      <c r="D10894">
        <v>3.61831378936767</v>
      </c>
      <c r="E10894">
        <v>31.807503375767698</v>
      </c>
      <c r="F10894">
        <v>245.09844478576699</v>
      </c>
      <c r="G10894">
        <v>155.56372499999901</v>
      </c>
    </row>
    <row r="10895" spans="1:7" x14ac:dyDescent="0.25">
      <c r="A10895">
        <v>109.03</v>
      </c>
      <c r="B10895">
        <v>3.6186442375183101</v>
      </c>
      <c r="C10895">
        <v>6.2793545722961399</v>
      </c>
      <c r="D10895">
        <v>3.6186442375183101</v>
      </c>
      <c r="E10895">
        <v>31.807833823918301</v>
      </c>
      <c r="F10895">
        <v>245.09877523391799</v>
      </c>
      <c r="G10895">
        <v>155.573725</v>
      </c>
    </row>
    <row r="10896" spans="1:7" x14ac:dyDescent="0.25">
      <c r="A10896">
        <v>109.039999999999</v>
      </c>
      <c r="B10896">
        <v>3.61891293525695</v>
      </c>
      <c r="C10896">
        <v>6.2779002189636204</v>
      </c>
      <c r="D10896">
        <v>3.61891293525695</v>
      </c>
      <c r="E10896">
        <v>31.808102521656899</v>
      </c>
      <c r="F10896">
        <v>245.09904393165601</v>
      </c>
      <c r="G10896">
        <v>155.58372499999899</v>
      </c>
    </row>
    <row r="10897" spans="1:7" x14ac:dyDescent="0.25">
      <c r="A10897">
        <v>109.05</v>
      </c>
      <c r="B10897">
        <v>3.61922907829284</v>
      </c>
      <c r="C10897">
        <v>6.2787017822265598</v>
      </c>
      <c r="D10897">
        <v>3.61922907829284</v>
      </c>
      <c r="E10897">
        <v>31.808418664692802</v>
      </c>
      <c r="F10897">
        <v>245.09936007469199</v>
      </c>
      <c r="G10897">
        <v>155.59372500000001</v>
      </c>
    </row>
    <row r="10898" spans="1:7" x14ac:dyDescent="0.25">
      <c r="A10898">
        <v>109.05999999999899</v>
      </c>
      <c r="B10898">
        <v>3.6195423603057799</v>
      </c>
      <c r="C10898">
        <v>6.2799863815307599</v>
      </c>
      <c r="D10898">
        <v>3.6195423603057799</v>
      </c>
      <c r="E10898">
        <v>31.808731946705802</v>
      </c>
      <c r="F10898">
        <v>245.09967335670501</v>
      </c>
      <c r="G10898">
        <v>155.603724999999</v>
      </c>
    </row>
    <row r="10899" spans="1:7" x14ac:dyDescent="0.25">
      <c r="A10899">
        <v>109.07</v>
      </c>
      <c r="B10899">
        <v>3.6198527812957701</v>
      </c>
      <c r="C10899">
        <v>6.27768754959106</v>
      </c>
      <c r="D10899">
        <v>3.6198527812957701</v>
      </c>
      <c r="E10899">
        <v>31.809042367695799</v>
      </c>
      <c r="F10899">
        <v>245.099983777695</v>
      </c>
      <c r="G10899">
        <v>155.61372499999999</v>
      </c>
    </row>
    <row r="10900" spans="1:7" x14ac:dyDescent="0.25">
      <c r="A10900">
        <v>109.079999999999</v>
      </c>
      <c r="B10900">
        <v>3.62015557289123</v>
      </c>
      <c r="C10900">
        <v>6.27410793304443</v>
      </c>
      <c r="D10900">
        <v>3.62015557289123</v>
      </c>
      <c r="E10900">
        <v>31.809345159291201</v>
      </c>
      <c r="F10900">
        <v>245.100286569291</v>
      </c>
      <c r="G10900">
        <v>155.62372499999901</v>
      </c>
    </row>
    <row r="10901" spans="1:7" x14ac:dyDescent="0.25">
      <c r="A10901">
        <v>109.09</v>
      </c>
      <c r="B10901">
        <v>3.6204490661621</v>
      </c>
      <c r="C10901">
        <v>6.2760367393493599</v>
      </c>
      <c r="D10901">
        <v>3.6204490661621</v>
      </c>
      <c r="E10901">
        <v>31.8096386525621</v>
      </c>
      <c r="F10901">
        <v>245.10058006256199</v>
      </c>
      <c r="G10901">
        <v>155.633725</v>
      </c>
    </row>
    <row r="10902" spans="1:7" x14ac:dyDescent="0.25">
      <c r="A10902">
        <v>109.099999999999</v>
      </c>
      <c r="B10902">
        <v>3.6207730770111</v>
      </c>
      <c r="C10902">
        <v>6.2752223014831499</v>
      </c>
      <c r="D10902">
        <v>3.6207730770111</v>
      </c>
      <c r="E10902">
        <v>31.809962663411099</v>
      </c>
      <c r="F10902">
        <v>245.10090407341099</v>
      </c>
      <c r="G10902">
        <v>155.64372499999899</v>
      </c>
    </row>
    <row r="10903" spans="1:7" x14ac:dyDescent="0.25">
      <c r="A10903">
        <v>109.11</v>
      </c>
      <c r="B10903">
        <v>3.6211254596710201</v>
      </c>
      <c r="C10903">
        <v>6.2750973701476997</v>
      </c>
      <c r="D10903">
        <v>3.6211254596710201</v>
      </c>
      <c r="E10903">
        <v>31.810315046071</v>
      </c>
      <c r="F10903">
        <v>245.10125645607101</v>
      </c>
      <c r="G10903">
        <v>155.65372500000001</v>
      </c>
    </row>
    <row r="10904" spans="1:7" x14ac:dyDescent="0.25">
      <c r="A10904">
        <v>109.119999999999</v>
      </c>
      <c r="B10904">
        <v>3.62145948410034</v>
      </c>
      <c r="C10904">
        <v>6.2758288383483798</v>
      </c>
      <c r="D10904">
        <v>3.62145948410034</v>
      </c>
      <c r="E10904">
        <v>31.8106490705003</v>
      </c>
      <c r="F10904">
        <v>245.10159048049999</v>
      </c>
      <c r="G10904">
        <v>155.663724999999</v>
      </c>
    </row>
    <row r="10905" spans="1:7" x14ac:dyDescent="0.25">
      <c r="A10905">
        <v>109.13</v>
      </c>
      <c r="B10905">
        <v>3.6217870712280198</v>
      </c>
      <c r="C10905">
        <v>6.2746319770812899</v>
      </c>
      <c r="D10905">
        <v>3.6217870712280198</v>
      </c>
      <c r="E10905">
        <v>31.810976657628</v>
      </c>
      <c r="F10905">
        <v>245.10191806762799</v>
      </c>
      <c r="G10905">
        <v>155.67372499999999</v>
      </c>
    </row>
    <row r="10906" spans="1:7" x14ac:dyDescent="0.25">
      <c r="A10906">
        <v>109.13999999999901</v>
      </c>
      <c r="B10906">
        <v>3.6220920085906898</v>
      </c>
      <c r="C10906">
        <v>6.2743363380432102</v>
      </c>
      <c r="D10906">
        <v>3.6220920085906898</v>
      </c>
      <c r="E10906">
        <v>31.8112815949907</v>
      </c>
      <c r="F10906">
        <v>245.10222300499001</v>
      </c>
      <c r="G10906">
        <v>155.68372499999899</v>
      </c>
    </row>
    <row r="10907" spans="1:7" x14ac:dyDescent="0.25">
      <c r="A10907">
        <v>109.15</v>
      </c>
      <c r="B10907">
        <v>3.6223833560943599</v>
      </c>
      <c r="C10907">
        <v>6.2735743522643999</v>
      </c>
      <c r="D10907">
        <v>3.6223833560943599</v>
      </c>
      <c r="E10907">
        <v>31.811572942494301</v>
      </c>
      <c r="F10907">
        <v>245.10251435249401</v>
      </c>
      <c r="G10907">
        <v>155.693725</v>
      </c>
    </row>
    <row r="10908" spans="1:7" x14ac:dyDescent="0.25">
      <c r="A10908">
        <v>109.159999999999</v>
      </c>
      <c r="B10908">
        <v>3.6226706504821702</v>
      </c>
      <c r="C10908">
        <v>6.2731800079345703</v>
      </c>
      <c r="D10908">
        <v>3.6226706504821702</v>
      </c>
      <c r="E10908">
        <v>31.8118602368822</v>
      </c>
      <c r="F10908">
        <v>245.102801646882</v>
      </c>
      <c r="G10908">
        <v>155.703724999999</v>
      </c>
    </row>
    <row r="10909" spans="1:7" x14ac:dyDescent="0.25">
      <c r="A10909">
        <v>109.17</v>
      </c>
      <c r="B10909">
        <v>3.6229929924011199</v>
      </c>
      <c r="C10909">
        <v>6.2738175392150799</v>
      </c>
      <c r="D10909">
        <v>3.6229929924011199</v>
      </c>
      <c r="E10909">
        <v>31.812182578801099</v>
      </c>
      <c r="F10909">
        <v>245.103123988801</v>
      </c>
      <c r="G10909">
        <v>155.71372500000001</v>
      </c>
    </row>
    <row r="10910" spans="1:7" x14ac:dyDescent="0.25">
      <c r="A10910">
        <v>109.179999999999</v>
      </c>
      <c r="B10910">
        <v>3.6233215332031201</v>
      </c>
      <c r="C10910">
        <v>6.2746505737304599</v>
      </c>
      <c r="D10910">
        <v>3.6233215332031201</v>
      </c>
      <c r="E10910">
        <v>31.812511119603101</v>
      </c>
      <c r="F10910">
        <v>245.103452529603</v>
      </c>
      <c r="G10910">
        <v>155.72372499999901</v>
      </c>
    </row>
    <row r="10911" spans="1:7" x14ac:dyDescent="0.25">
      <c r="A10911">
        <v>109.19</v>
      </c>
      <c r="B10911">
        <v>3.6236376762390101</v>
      </c>
      <c r="C10911">
        <v>6.2700238227844203</v>
      </c>
      <c r="D10911">
        <v>3.6236376762390101</v>
      </c>
      <c r="E10911">
        <v>31.812827262639001</v>
      </c>
      <c r="F10911">
        <v>245.10376867263901</v>
      </c>
      <c r="G10911">
        <v>155.73372499999999</v>
      </c>
    </row>
    <row r="10912" spans="1:7" x14ac:dyDescent="0.25">
      <c r="A10912">
        <v>109.19999999999899</v>
      </c>
      <c r="B10912">
        <v>3.6239473819732599</v>
      </c>
      <c r="C10912">
        <v>6.2714805603027299</v>
      </c>
      <c r="D10912">
        <v>3.6239473819732599</v>
      </c>
      <c r="E10912">
        <v>31.8131369683732</v>
      </c>
      <c r="F10912">
        <v>245.104078378373</v>
      </c>
      <c r="G10912">
        <v>155.74372499999899</v>
      </c>
    </row>
    <row r="10913" spans="1:7" x14ac:dyDescent="0.25">
      <c r="A10913">
        <v>109.21</v>
      </c>
      <c r="B10913">
        <v>3.6242589950561501</v>
      </c>
      <c r="C10913">
        <v>6.2758069038391104</v>
      </c>
      <c r="D10913">
        <v>3.6242589950561501</v>
      </c>
      <c r="E10913">
        <v>31.8134485814561</v>
      </c>
      <c r="F10913">
        <v>245.104389991456</v>
      </c>
      <c r="G10913">
        <v>155.753725</v>
      </c>
    </row>
    <row r="10914" spans="1:7" x14ac:dyDescent="0.25">
      <c r="A10914">
        <v>109.219999999999</v>
      </c>
      <c r="B10914">
        <v>3.62459015846252</v>
      </c>
      <c r="C10914">
        <v>6.2745203971862704</v>
      </c>
      <c r="D10914">
        <v>3.62459015846252</v>
      </c>
      <c r="E10914">
        <v>31.813779744862501</v>
      </c>
      <c r="F10914">
        <v>245.10472115486201</v>
      </c>
      <c r="G10914">
        <v>155.763724999999</v>
      </c>
    </row>
    <row r="10915" spans="1:7" x14ac:dyDescent="0.25">
      <c r="A10915">
        <v>109.23</v>
      </c>
      <c r="B10915">
        <v>3.6249258518218901</v>
      </c>
      <c r="C10915">
        <v>6.2716140747070304</v>
      </c>
      <c r="D10915">
        <v>3.6249258518218901</v>
      </c>
      <c r="E10915">
        <v>31.814115438221901</v>
      </c>
      <c r="F10915">
        <v>245.10505684822101</v>
      </c>
      <c r="G10915">
        <v>155.77372500000001</v>
      </c>
    </row>
    <row r="10916" spans="1:7" x14ac:dyDescent="0.25">
      <c r="A10916">
        <v>109.24</v>
      </c>
      <c r="B10916">
        <v>3.62525463104248</v>
      </c>
      <c r="C10916">
        <v>6.2735390663146902</v>
      </c>
      <c r="D10916">
        <v>3.62525463104248</v>
      </c>
      <c r="E10916">
        <v>31.8144442174425</v>
      </c>
      <c r="F10916">
        <v>245.10538562744199</v>
      </c>
      <c r="G10916">
        <v>155.783725</v>
      </c>
    </row>
    <row r="10917" spans="1:7" x14ac:dyDescent="0.25">
      <c r="A10917">
        <v>109.25</v>
      </c>
      <c r="B10917">
        <v>3.6255538463592498</v>
      </c>
      <c r="C10917">
        <v>6.2751088142395002</v>
      </c>
      <c r="D10917">
        <v>3.6255538463592498</v>
      </c>
      <c r="E10917">
        <v>31.814743432759201</v>
      </c>
      <c r="F10917">
        <v>245.10568484275899</v>
      </c>
      <c r="G10917">
        <v>155.793724999999</v>
      </c>
    </row>
    <row r="10918" spans="1:7" x14ac:dyDescent="0.25">
      <c r="A10918">
        <v>109.26</v>
      </c>
      <c r="B10918">
        <v>3.6258881092071502</v>
      </c>
      <c r="C10918">
        <v>6.2759771347045801</v>
      </c>
      <c r="D10918">
        <v>3.6258881092071502</v>
      </c>
      <c r="E10918">
        <v>31.815077695607101</v>
      </c>
      <c r="F10918">
        <v>245.106019105607</v>
      </c>
      <c r="G10918">
        <v>155.80372499999999</v>
      </c>
    </row>
    <row r="10919" spans="1:7" x14ac:dyDescent="0.25">
      <c r="A10919">
        <v>109.269999999999</v>
      </c>
      <c r="B10919">
        <v>3.6262333393096902</v>
      </c>
      <c r="C10919">
        <v>6.2790598869323704</v>
      </c>
      <c r="D10919">
        <v>3.6262333393096902</v>
      </c>
      <c r="E10919">
        <v>31.815422925709701</v>
      </c>
      <c r="F10919">
        <v>245.106364335709</v>
      </c>
      <c r="G10919">
        <v>155.81372499999901</v>
      </c>
    </row>
    <row r="10920" spans="1:7" x14ac:dyDescent="0.25">
      <c r="A10920">
        <v>109.28</v>
      </c>
      <c r="B10920">
        <v>3.6265606880187899</v>
      </c>
      <c r="C10920">
        <v>6.2805991172790501</v>
      </c>
      <c r="D10920">
        <v>3.6265606880187899</v>
      </c>
      <c r="E10920">
        <v>31.8157502744188</v>
      </c>
      <c r="F10920">
        <v>245.106691684418</v>
      </c>
      <c r="G10920">
        <v>155.823725</v>
      </c>
    </row>
    <row r="10921" spans="1:7" x14ac:dyDescent="0.25">
      <c r="A10921">
        <v>109.289999999999</v>
      </c>
      <c r="B10921">
        <v>3.62684774398803</v>
      </c>
      <c r="C10921">
        <v>6.28051280975341</v>
      </c>
      <c r="D10921">
        <v>3.62684774398803</v>
      </c>
      <c r="E10921">
        <v>31.816037330387999</v>
      </c>
      <c r="F10921">
        <v>245.106978740388</v>
      </c>
      <c r="G10921">
        <v>155.83372499999899</v>
      </c>
    </row>
    <row r="10922" spans="1:7" x14ac:dyDescent="0.25">
      <c r="A10922">
        <v>109.3</v>
      </c>
      <c r="B10922">
        <v>3.62717580795288</v>
      </c>
      <c r="C10922">
        <v>6.2770023345947203</v>
      </c>
      <c r="D10922">
        <v>3.62717580795288</v>
      </c>
      <c r="E10922">
        <v>31.8163653943529</v>
      </c>
      <c r="F10922">
        <v>245.10730680435199</v>
      </c>
      <c r="G10922">
        <v>155.84372500000001</v>
      </c>
    </row>
    <row r="10923" spans="1:7" x14ac:dyDescent="0.25">
      <c r="A10923">
        <v>109.30999999999899</v>
      </c>
      <c r="B10923">
        <v>3.6275393962860099</v>
      </c>
      <c r="C10923">
        <v>6.2745060920715297</v>
      </c>
      <c r="D10923">
        <v>3.6275393962860099</v>
      </c>
      <c r="E10923">
        <v>31.816728982686001</v>
      </c>
      <c r="F10923">
        <v>245.107670392686</v>
      </c>
      <c r="G10923">
        <v>155.853724999999</v>
      </c>
    </row>
    <row r="10924" spans="1:7" x14ac:dyDescent="0.25">
      <c r="A10924">
        <v>109.32</v>
      </c>
      <c r="B10924">
        <v>3.6278653144836399</v>
      </c>
      <c r="C10924">
        <v>6.2775192260742099</v>
      </c>
      <c r="D10924">
        <v>3.6278653144836399</v>
      </c>
      <c r="E10924">
        <v>31.817054900883601</v>
      </c>
      <c r="F10924">
        <v>245.10799631088301</v>
      </c>
      <c r="G10924">
        <v>155.86372499999999</v>
      </c>
    </row>
    <row r="10925" spans="1:7" x14ac:dyDescent="0.25">
      <c r="A10925">
        <v>109.329999999999</v>
      </c>
      <c r="B10925">
        <v>3.62816190719604</v>
      </c>
      <c r="C10925">
        <v>6.2811980247497496</v>
      </c>
      <c r="D10925">
        <v>3.62816190719604</v>
      </c>
      <c r="E10925">
        <v>31.817351493596</v>
      </c>
      <c r="F10925">
        <v>245.10829290359601</v>
      </c>
      <c r="G10925">
        <v>155.87372499999901</v>
      </c>
    </row>
    <row r="10926" spans="1:7" x14ac:dyDescent="0.25">
      <c r="A10926">
        <v>109.34</v>
      </c>
      <c r="B10926">
        <v>3.6285011768340998</v>
      </c>
      <c r="C10926">
        <v>6.2802882194518999</v>
      </c>
      <c r="D10926">
        <v>3.6285011768340998</v>
      </c>
      <c r="E10926">
        <v>31.817690763234101</v>
      </c>
      <c r="F10926">
        <v>245.10863217323401</v>
      </c>
      <c r="G10926">
        <v>155.883725</v>
      </c>
    </row>
    <row r="10927" spans="1:7" x14ac:dyDescent="0.25">
      <c r="A10927">
        <v>109.349999999999</v>
      </c>
      <c r="B10927">
        <v>3.6288647651672301</v>
      </c>
      <c r="C10927">
        <v>6.2781047821044904</v>
      </c>
      <c r="D10927">
        <v>3.6288647651672301</v>
      </c>
      <c r="E10927">
        <v>31.818054351567199</v>
      </c>
      <c r="F10927">
        <v>245.108995761567</v>
      </c>
      <c r="G10927">
        <v>155.89372499999899</v>
      </c>
    </row>
    <row r="10928" spans="1:7" x14ac:dyDescent="0.25">
      <c r="A10928">
        <v>109.36</v>
      </c>
      <c r="B10928">
        <v>3.62919926643371</v>
      </c>
      <c r="C10928">
        <v>6.2768235206604004</v>
      </c>
      <c r="D10928">
        <v>3.62919926643371</v>
      </c>
      <c r="E10928">
        <v>31.818388852833699</v>
      </c>
      <c r="F10928">
        <v>245.109330262833</v>
      </c>
      <c r="G10928">
        <v>155.90372500000001</v>
      </c>
    </row>
    <row r="10929" spans="1:7" x14ac:dyDescent="0.25">
      <c r="A10929">
        <v>109.369999999999</v>
      </c>
      <c r="B10929">
        <v>3.62949419021606</v>
      </c>
      <c r="C10929">
        <v>6.2756543159484801</v>
      </c>
      <c r="D10929">
        <v>3.62949419021606</v>
      </c>
      <c r="E10929">
        <v>31.818683776615998</v>
      </c>
      <c r="F10929">
        <v>245.109625186616</v>
      </c>
      <c r="G10929">
        <v>155.913724999999</v>
      </c>
    </row>
    <row r="10930" spans="1:7" x14ac:dyDescent="0.25">
      <c r="A10930">
        <v>109.38</v>
      </c>
      <c r="B10930">
        <v>3.6298270225524898</v>
      </c>
      <c r="C10930">
        <v>6.27894783020019</v>
      </c>
      <c r="D10930">
        <v>3.6298270225524898</v>
      </c>
      <c r="E10930">
        <v>31.819016608952499</v>
      </c>
      <c r="F10930">
        <v>245.109958018952</v>
      </c>
      <c r="G10930">
        <v>155.92372499999999</v>
      </c>
    </row>
    <row r="10931" spans="1:7" x14ac:dyDescent="0.25">
      <c r="A10931">
        <v>109.38999999999901</v>
      </c>
      <c r="B10931">
        <v>3.6301679611206001</v>
      </c>
      <c r="C10931">
        <v>6.28297615051269</v>
      </c>
      <c r="D10931">
        <v>3.6301679611206001</v>
      </c>
      <c r="E10931">
        <v>31.8193575475206</v>
      </c>
      <c r="F10931">
        <v>245.11029895752</v>
      </c>
      <c r="G10931">
        <v>155.93372499999899</v>
      </c>
    </row>
    <row r="10932" spans="1:7" x14ac:dyDescent="0.25">
      <c r="A10932">
        <v>109.4</v>
      </c>
      <c r="B10932">
        <v>3.6304721832275302</v>
      </c>
      <c r="C10932">
        <v>6.2857880592346103</v>
      </c>
      <c r="D10932">
        <v>3.6304721832275302</v>
      </c>
      <c r="E10932">
        <v>31.819661769627501</v>
      </c>
      <c r="F10932">
        <v>245.11060317962699</v>
      </c>
      <c r="G10932">
        <v>155.943725</v>
      </c>
    </row>
    <row r="10933" spans="1:7" x14ac:dyDescent="0.25">
      <c r="A10933">
        <v>109.409999999999</v>
      </c>
      <c r="B10933">
        <v>3.6307835578918399</v>
      </c>
      <c r="C10933">
        <v>6.2850050926208398</v>
      </c>
      <c r="D10933">
        <v>3.6307835578918399</v>
      </c>
      <c r="E10933">
        <v>31.819973144291801</v>
      </c>
      <c r="F10933">
        <v>245.11091455429101</v>
      </c>
      <c r="G10933">
        <v>155.953724999999</v>
      </c>
    </row>
    <row r="10934" spans="1:7" x14ac:dyDescent="0.25">
      <c r="A10934">
        <v>109.42</v>
      </c>
      <c r="B10934">
        <v>3.6311259269714302</v>
      </c>
      <c r="C10934">
        <v>6.2823143005370996</v>
      </c>
      <c r="D10934">
        <v>3.6311259269714302</v>
      </c>
      <c r="E10934">
        <v>31.820315513371401</v>
      </c>
      <c r="F10934">
        <v>245.111256923371</v>
      </c>
      <c r="G10934">
        <v>155.96372500000001</v>
      </c>
    </row>
    <row r="10935" spans="1:7" x14ac:dyDescent="0.25">
      <c r="A10935">
        <v>109.429999999999</v>
      </c>
      <c r="B10935">
        <v>3.6314592361450102</v>
      </c>
      <c r="C10935">
        <v>6.28134965896606</v>
      </c>
      <c r="D10935">
        <v>3.6314592361450102</v>
      </c>
      <c r="E10935">
        <v>31.820648822544999</v>
      </c>
      <c r="F10935">
        <v>245.11159023254501</v>
      </c>
      <c r="G10935">
        <v>155.97372499999901</v>
      </c>
    </row>
    <row r="10936" spans="1:7" x14ac:dyDescent="0.25">
      <c r="A10936">
        <v>109.44</v>
      </c>
      <c r="B10936">
        <v>3.6317694187164302</v>
      </c>
      <c r="C10936">
        <v>6.2837190628051696</v>
      </c>
      <c r="D10936">
        <v>3.6317694187164302</v>
      </c>
      <c r="E10936">
        <v>31.8209590051164</v>
      </c>
      <c r="F10936">
        <v>245.111900415116</v>
      </c>
      <c r="G10936">
        <v>155.98372499999999</v>
      </c>
    </row>
    <row r="10937" spans="1:7" x14ac:dyDescent="0.25">
      <c r="A10937">
        <v>109.44999999999899</v>
      </c>
      <c r="B10937">
        <v>3.6321008205413801</v>
      </c>
      <c r="C10937">
        <v>6.2855820655822701</v>
      </c>
      <c r="D10937">
        <v>3.6321008205413801</v>
      </c>
      <c r="E10937">
        <v>31.821290406941401</v>
      </c>
      <c r="F10937">
        <v>245.11223181694101</v>
      </c>
      <c r="G10937">
        <v>155.99372499999899</v>
      </c>
    </row>
    <row r="10938" spans="1:7" x14ac:dyDescent="0.25">
      <c r="A10938">
        <v>109.46</v>
      </c>
      <c r="B10938">
        <v>3.6324362754821702</v>
      </c>
      <c r="C10938">
        <v>6.2863626480102504</v>
      </c>
      <c r="D10938">
        <v>3.6324362754821702</v>
      </c>
      <c r="E10938">
        <v>31.8216258618822</v>
      </c>
      <c r="F10938">
        <v>245.112567271882</v>
      </c>
      <c r="G10938">
        <v>156.003725</v>
      </c>
    </row>
    <row r="10939" spans="1:7" x14ac:dyDescent="0.25">
      <c r="A10939">
        <v>109.469999999999</v>
      </c>
      <c r="B10939">
        <v>3.63276767730712</v>
      </c>
      <c r="C10939">
        <v>6.2852106094360298</v>
      </c>
      <c r="D10939">
        <v>3.63276767730712</v>
      </c>
      <c r="E10939">
        <v>31.821957263707102</v>
      </c>
      <c r="F10939">
        <v>245.11289867370701</v>
      </c>
      <c r="G10939">
        <v>156.013724999999</v>
      </c>
    </row>
    <row r="10940" spans="1:7" x14ac:dyDescent="0.25">
      <c r="A10940">
        <v>109.48</v>
      </c>
      <c r="B10940">
        <v>3.6331210136413499</v>
      </c>
      <c r="C10940">
        <v>6.2833352088928196</v>
      </c>
      <c r="D10940">
        <v>3.6331210136413499</v>
      </c>
      <c r="E10940">
        <v>31.822310600041298</v>
      </c>
      <c r="F10940">
        <v>245.11325201004101</v>
      </c>
      <c r="G10940">
        <v>156.02372500000001</v>
      </c>
    </row>
    <row r="10941" spans="1:7" x14ac:dyDescent="0.25">
      <c r="A10941">
        <v>109.49</v>
      </c>
      <c r="B10941">
        <v>3.6334867477416899</v>
      </c>
      <c r="C10941">
        <v>6.2827792167663503</v>
      </c>
      <c r="D10941">
        <v>3.6334867477416899</v>
      </c>
      <c r="E10941">
        <v>31.8226763341417</v>
      </c>
      <c r="F10941">
        <v>245.11361774414101</v>
      </c>
      <c r="G10941">
        <v>156.033725</v>
      </c>
    </row>
    <row r="10942" spans="1:7" x14ac:dyDescent="0.25">
      <c r="A10942">
        <v>109.5</v>
      </c>
      <c r="B10942">
        <v>3.6338474750518701</v>
      </c>
      <c r="C10942">
        <v>6.28253078460693</v>
      </c>
      <c r="D10942">
        <v>3.6338474750518701</v>
      </c>
      <c r="E10942">
        <v>31.823037061451899</v>
      </c>
      <c r="F10942">
        <v>245.11397847145099</v>
      </c>
      <c r="G10942">
        <v>156.043724999999</v>
      </c>
    </row>
    <row r="10943" spans="1:7" x14ac:dyDescent="0.25">
      <c r="A10943">
        <v>109.51</v>
      </c>
      <c r="B10943">
        <v>3.634211063385</v>
      </c>
      <c r="C10943">
        <v>6.2839927673339799</v>
      </c>
      <c r="D10943">
        <v>3.634211063385</v>
      </c>
      <c r="E10943">
        <v>31.823400649785</v>
      </c>
      <c r="F10943">
        <v>245.114342059785</v>
      </c>
      <c r="G10943">
        <v>156.05372499999999</v>
      </c>
    </row>
    <row r="10944" spans="1:7" x14ac:dyDescent="0.25">
      <c r="A10944">
        <v>109.519999999999</v>
      </c>
      <c r="B10944">
        <v>3.6345450878143302</v>
      </c>
      <c r="C10944">
        <v>6.2865715026855398</v>
      </c>
      <c r="D10944">
        <v>3.6345450878143302</v>
      </c>
      <c r="E10944">
        <v>31.8237346742143</v>
      </c>
      <c r="F10944">
        <v>245.11467608421401</v>
      </c>
      <c r="G10944">
        <v>156.06372499999901</v>
      </c>
    </row>
    <row r="10945" spans="1:7" x14ac:dyDescent="0.25">
      <c r="A10945">
        <v>109.53</v>
      </c>
      <c r="B10945">
        <v>3.63485455513</v>
      </c>
      <c r="C10945">
        <v>6.2888331413268999</v>
      </c>
      <c r="D10945">
        <v>3.63485455513</v>
      </c>
      <c r="E10945">
        <v>31.824044141529999</v>
      </c>
      <c r="F10945">
        <v>245.11498555153</v>
      </c>
      <c r="G10945">
        <v>156.073725</v>
      </c>
    </row>
    <row r="10946" spans="1:7" x14ac:dyDescent="0.25">
      <c r="A10946">
        <v>109.539999999999</v>
      </c>
      <c r="B10946">
        <v>3.6351952552795401</v>
      </c>
      <c r="C10946">
        <v>6.2881503105163503</v>
      </c>
      <c r="D10946">
        <v>3.6351952552795401</v>
      </c>
      <c r="E10946">
        <v>31.8243848416795</v>
      </c>
      <c r="F10946">
        <v>245.11532625167899</v>
      </c>
      <c r="G10946">
        <v>156.08372499999899</v>
      </c>
    </row>
    <row r="10947" spans="1:7" x14ac:dyDescent="0.25">
      <c r="A10947">
        <v>109.55</v>
      </c>
      <c r="B10947">
        <v>3.6355707645416202</v>
      </c>
      <c r="C10947">
        <v>6.2874269485473597</v>
      </c>
      <c r="D10947">
        <v>3.6355707645416202</v>
      </c>
      <c r="E10947">
        <v>31.824760350941599</v>
      </c>
      <c r="F10947">
        <v>245.11570176094099</v>
      </c>
      <c r="G10947">
        <v>156.09372500000001</v>
      </c>
    </row>
    <row r="10948" spans="1:7" x14ac:dyDescent="0.25">
      <c r="A10948">
        <v>109.55999999999899</v>
      </c>
      <c r="B10948">
        <v>3.63594222068786</v>
      </c>
      <c r="C10948">
        <v>6.2892470359802202</v>
      </c>
      <c r="D10948">
        <v>3.63594222068786</v>
      </c>
      <c r="E10948">
        <v>31.8251318070878</v>
      </c>
      <c r="F10948">
        <v>245.11607321708701</v>
      </c>
      <c r="G10948">
        <v>156.103724999999</v>
      </c>
    </row>
    <row r="10949" spans="1:7" x14ac:dyDescent="0.25">
      <c r="A10949">
        <v>109.57</v>
      </c>
      <c r="B10949">
        <v>3.6363029479980402</v>
      </c>
      <c r="C10949">
        <v>6.2905158996581996</v>
      </c>
      <c r="D10949">
        <v>3.6363029479980402</v>
      </c>
      <c r="E10949">
        <v>31.825492534397998</v>
      </c>
      <c r="F10949">
        <v>245.11643394439801</v>
      </c>
      <c r="G10949">
        <v>156.11372499999999</v>
      </c>
    </row>
    <row r="10950" spans="1:7" x14ac:dyDescent="0.25">
      <c r="A10950">
        <v>109.579999999999</v>
      </c>
      <c r="B10950">
        <v>3.63665676116943</v>
      </c>
      <c r="C10950">
        <v>6.2895131111145002</v>
      </c>
      <c r="D10950">
        <v>3.63665676116943</v>
      </c>
      <c r="E10950">
        <v>31.825846347569399</v>
      </c>
      <c r="F10950">
        <v>245.116787757569</v>
      </c>
      <c r="G10950">
        <v>156.12372499999901</v>
      </c>
    </row>
    <row r="10951" spans="1:7" x14ac:dyDescent="0.25">
      <c r="A10951">
        <v>109.59</v>
      </c>
      <c r="B10951">
        <v>3.6370277404785099</v>
      </c>
      <c r="C10951">
        <v>6.28930139541625</v>
      </c>
      <c r="D10951">
        <v>3.6370277404785099</v>
      </c>
      <c r="E10951">
        <v>31.826217326878499</v>
      </c>
      <c r="F10951">
        <v>245.117158736878</v>
      </c>
      <c r="G10951">
        <v>156.133725</v>
      </c>
    </row>
    <row r="10952" spans="1:7" x14ac:dyDescent="0.25">
      <c r="A10952">
        <v>109.599999999999</v>
      </c>
      <c r="B10952">
        <v>3.6373860836028999</v>
      </c>
      <c r="C10952">
        <v>6.2920289039611799</v>
      </c>
      <c r="D10952">
        <v>3.6373860836028999</v>
      </c>
      <c r="E10952">
        <v>31.826575670002899</v>
      </c>
      <c r="F10952">
        <v>245.11751708000199</v>
      </c>
      <c r="G10952">
        <v>156.14372499999899</v>
      </c>
    </row>
    <row r="10953" spans="1:7" x14ac:dyDescent="0.25">
      <c r="A10953">
        <v>109.61</v>
      </c>
      <c r="B10953">
        <v>3.6377143859863201</v>
      </c>
      <c r="C10953">
        <v>6.2939462661743102</v>
      </c>
      <c r="D10953">
        <v>3.6377143859863201</v>
      </c>
      <c r="E10953">
        <v>31.826903972386301</v>
      </c>
      <c r="F10953">
        <v>245.11784538238601</v>
      </c>
      <c r="G10953">
        <v>156.15372500000001</v>
      </c>
    </row>
    <row r="10954" spans="1:7" x14ac:dyDescent="0.25">
      <c r="A10954">
        <v>109.619999999999</v>
      </c>
      <c r="B10954">
        <v>3.63808989524841</v>
      </c>
      <c r="C10954">
        <v>6.2962303161620996</v>
      </c>
      <c r="D10954">
        <v>3.63808989524841</v>
      </c>
      <c r="E10954">
        <v>31.8272794816484</v>
      </c>
      <c r="F10954">
        <v>245.11822089164801</v>
      </c>
      <c r="G10954">
        <v>156.163724999999</v>
      </c>
    </row>
    <row r="10955" spans="1:7" x14ac:dyDescent="0.25">
      <c r="A10955">
        <v>109.63</v>
      </c>
      <c r="B10955">
        <v>3.6384932994842498</v>
      </c>
      <c r="C10955">
        <v>6.2974510192870996</v>
      </c>
      <c r="D10955">
        <v>3.6384932994842498</v>
      </c>
      <c r="E10955">
        <v>31.827682885884201</v>
      </c>
      <c r="F10955">
        <v>245.11862429588399</v>
      </c>
      <c r="G10955">
        <v>156.17372499999999</v>
      </c>
    </row>
    <row r="10956" spans="1:7" x14ac:dyDescent="0.25">
      <c r="A10956">
        <v>109.63999999999901</v>
      </c>
      <c r="B10956">
        <v>3.63890075683593</v>
      </c>
      <c r="C10956">
        <v>6.2975988388061497</v>
      </c>
      <c r="D10956">
        <v>3.63890075683593</v>
      </c>
      <c r="E10956">
        <v>31.8280903432359</v>
      </c>
      <c r="F10956">
        <v>245.11903175323499</v>
      </c>
      <c r="G10956">
        <v>156.18372499999899</v>
      </c>
    </row>
    <row r="10957" spans="1:7" x14ac:dyDescent="0.25">
      <c r="A10957">
        <v>109.65</v>
      </c>
      <c r="B10957">
        <v>3.6392905712127601</v>
      </c>
      <c r="C10957">
        <v>6.2990970611572203</v>
      </c>
      <c r="D10957">
        <v>3.6392905712127601</v>
      </c>
      <c r="E10957">
        <v>31.828480157612798</v>
      </c>
      <c r="F10957">
        <v>245.11942156761199</v>
      </c>
      <c r="G10957">
        <v>156.193725</v>
      </c>
    </row>
    <row r="10958" spans="1:7" x14ac:dyDescent="0.25">
      <c r="A10958">
        <v>109.659999999999</v>
      </c>
      <c r="B10958">
        <v>3.6396622657775799</v>
      </c>
      <c r="C10958">
        <v>6.2985029220581001</v>
      </c>
      <c r="D10958">
        <v>3.6396622657775799</v>
      </c>
      <c r="E10958">
        <v>31.8288518521776</v>
      </c>
      <c r="F10958">
        <v>245.11979326217701</v>
      </c>
      <c r="G10958">
        <v>156.203724999999</v>
      </c>
    </row>
    <row r="10959" spans="1:7" x14ac:dyDescent="0.25">
      <c r="A10959">
        <v>109.67</v>
      </c>
      <c r="B10959">
        <v>3.6400392055511399</v>
      </c>
      <c r="C10959">
        <v>6.3007426261901802</v>
      </c>
      <c r="D10959">
        <v>3.6400392055511399</v>
      </c>
      <c r="E10959">
        <v>31.829228791951099</v>
      </c>
      <c r="F10959">
        <v>245.120170201951</v>
      </c>
      <c r="G10959">
        <v>156.21372500000001</v>
      </c>
    </row>
    <row r="10960" spans="1:7" x14ac:dyDescent="0.25">
      <c r="A10960">
        <v>109.679999999999</v>
      </c>
      <c r="B10960">
        <v>3.6403946876525799</v>
      </c>
      <c r="C10960">
        <v>6.3040957450866602</v>
      </c>
      <c r="D10960">
        <v>3.6403946876525799</v>
      </c>
      <c r="E10960">
        <v>31.8295842740526</v>
      </c>
      <c r="F10960">
        <v>245.12052568405201</v>
      </c>
      <c r="G10960">
        <v>156.22372499999901</v>
      </c>
    </row>
    <row r="10961" spans="1:7" x14ac:dyDescent="0.25">
      <c r="A10961">
        <v>109.69</v>
      </c>
      <c r="B10961">
        <v>3.6407668590545601</v>
      </c>
      <c r="C10961">
        <v>6.3058342933654696</v>
      </c>
      <c r="D10961">
        <v>3.6407668590545601</v>
      </c>
      <c r="E10961">
        <v>31.829956445454499</v>
      </c>
      <c r="F10961">
        <v>245.12089785545399</v>
      </c>
      <c r="G10961">
        <v>156.23372499999999</v>
      </c>
    </row>
    <row r="10962" spans="1:7" x14ac:dyDescent="0.25">
      <c r="A10962">
        <v>109.69999999999899</v>
      </c>
      <c r="B10962">
        <v>3.6411499977111799</v>
      </c>
      <c r="C10962">
        <v>6.3046469688415501</v>
      </c>
      <c r="D10962">
        <v>3.6411499977111799</v>
      </c>
      <c r="E10962">
        <v>31.830339584111201</v>
      </c>
      <c r="F10962">
        <v>245.121280994111</v>
      </c>
      <c r="G10962">
        <v>156.24372499999899</v>
      </c>
    </row>
    <row r="10963" spans="1:7" x14ac:dyDescent="0.25">
      <c r="A10963">
        <v>109.71</v>
      </c>
      <c r="B10963">
        <v>3.6415147781371999</v>
      </c>
      <c r="C10963">
        <v>6.3029756546020499</v>
      </c>
      <c r="D10963">
        <v>3.6415147781371999</v>
      </c>
      <c r="E10963">
        <v>31.830704364537201</v>
      </c>
      <c r="F10963">
        <v>245.121645774537</v>
      </c>
      <c r="G10963">
        <v>156.253725</v>
      </c>
    </row>
    <row r="10964" spans="1:7" x14ac:dyDescent="0.25">
      <c r="A10964">
        <v>109.719999999999</v>
      </c>
      <c r="B10964">
        <v>3.6418998241424498</v>
      </c>
      <c r="C10964">
        <v>6.3022036552429102</v>
      </c>
      <c r="D10964">
        <v>3.6418998241424498</v>
      </c>
      <c r="E10964">
        <v>31.8310894105424</v>
      </c>
      <c r="F10964">
        <v>245.12203082054199</v>
      </c>
      <c r="G10964">
        <v>156.263724999999</v>
      </c>
    </row>
    <row r="10965" spans="1:7" x14ac:dyDescent="0.25">
      <c r="A10965">
        <v>109.73</v>
      </c>
      <c r="B10965">
        <v>3.6422688961028999</v>
      </c>
      <c r="C10965">
        <v>6.30393266677856</v>
      </c>
      <c r="D10965">
        <v>3.6422688961028999</v>
      </c>
      <c r="E10965">
        <v>31.831458482502899</v>
      </c>
      <c r="F10965">
        <v>245.12239989250199</v>
      </c>
      <c r="G10965">
        <v>156.27372500000001</v>
      </c>
    </row>
    <row r="10966" spans="1:7" x14ac:dyDescent="0.25">
      <c r="A10966">
        <v>109.74</v>
      </c>
      <c r="B10966">
        <v>3.64262795448303</v>
      </c>
      <c r="C10966">
        <v>6.3045582771301198</v>
      </c>
      <c r="D10966">
        <v>3.64262795448303</v>
      </c>
      <c r="E10966">
        <v>31.831817540883002</v>
      </c>
      <c r="F10966">
        <v>245.122758950883</v>
      </c>
      <c r="G10966">
        <v>156.283725</v>
      </c>
    </row>
    <row r="10967" spans="1:7" x14ac:dyDescent="0.25">
      <c r="A10967">
        <v>109.75</v>
      </c>
      <c r="B10967">
        <v>3.6429762840270898</v>
      </c>
      <c r="C10967">
        <v>6.3034811019897399</v>
      </c>
      <c r="D10967">
        <v>3.6429762840270898</v>
      </c>
      <c r="E10967">
        <v>31.832165870427101</v>
      </c>
      <c r="F10967">
        <v>245.12310728042701</v>
      </c>
      <c r="G10967">
        <v>156.293724999999</v>
      </c>
    </row>
    <row r="10968" spans="1:7" x14ac:dyDescent="0.25">
      <c r="A10968">
        <v>109.76</v>
      </c>
      <c r="B10968">
        <v>3.6433143615722599</v>
      </c>
      <c r="C10968">
        <v>6.3017454147338796</v>
      </c>
      <c r="D10968">
        <v>3.6433143615722599</v>
      </c>
      <c r="E10968">
        <v>31.832503947972199</v>
      </c>
      <c r="F10968">
        <v>245.123445357972</v>
      </c>
      <c r="G10968">
        <v>156.30372499999999</v>
      </c>
    </row>
    <row r="10969" spans="1:7" x14ac:dyDescent="0.25">
      <c r="A10969">
        <v>109.769999999999</v>
      </c>
      <c r="B10969">
        <v>3.6436491012573198</v>
      </c>
      <c r="C10969">
        <v>6.2992753982543901</v>
      </c>
      <c r="D10969">
        <v>3.6436491012573198</v>
      </c>
      <c r="E10969">
        <v>31.832838687657301</v>
      </c>
      <c r="F10969">
        <v>245.123780097657</v>
      </c>
      <c r="G10969">
        <v>156.31372499999901</v>
      </c>
    </row>
    <row r="10970" spans="1:7" x14ac:dyDescent="0.25">
      <c r="A10970">
        <v>109.78</v>
      </c>
      <c r="B10970">
        <v>3.64395546913146</v>
      </c>
      <c r="C10970">
        <v>6.2994227409362704</v>
      </c>
      <c r="D10970">
        <v>3.64395546913146</v>
      </c>
      <c r="E10970">
        <v>31.833145055531499</v>
      </c>
      <c r="F10970">
        <v>245.12408646553101</v>
      </c>
      <c r="G10970">
        <v>156.323725</v>
      </c>
    </row>
    <row r="10971" spans="1:7" x14ac:dyDescent="0.25">
      <c r="A10971">
        <v>109.789999999999</v>
      </c>
      <c r="B10971">
        <v>3.6443011760711599</v>
      </c>
      <c r="C10971">
        <v>6.3019351959228498</v>
      </c>
      <c r="D10971">
        <v>3.6443011760711599</v>
      </c>
      <c r="E10971">
        <v>31.8334907624712</v>
      </c>
      <c r="F10971">
        <v>245.12443217247099</v>
      </c>
      <c r="G10971">
        <v>156.33372499999899</v>
      </c>
    </row>
    <row r="10972" spans="1:7" x14ac:dyDescent="0.25">
      <c r="A10972">
        <v>109.8</v>
      </c>
      <c r="B10972">
        <v>3.6446716785430899</v>
      </c>
      <c r="C10972">
        <v>6.3038077354431099</v>
      </c>
      <c r="D10972">
        <v>3.6446716785430899</v>
      </c>
      <c r="E10972">
        <v>31.833861264943099</v>
      </c>
      <c r="F10972">
        <v>245.124802674943</v>
      </c>
      <c r="G10972">
        <v>156.34372500000001</v>
      </c>
    </row>
    <row r="10973" spans="1:7" x14ac:dyDescent="0.25">
      <c r="A10973">
        <v>109.80999999999899</v>
      </c>
      <c r="B10973">
        <v>3.6450200080871502</v>
      </c>
      <c r="C10973">
        <v>6.3038020133972097</v>
      </c>
      <c r="D10973">
        <v>3.6450200080871502</v>
      </c>
      <c r="E10973">
        <v>31.834209594487099</v>
      </c>
      <c r="F10973">
        <v>245.12515100448701</v>
      </c>
      <c r="G10973">
        <v>156.353724999999</v>
      </c>
    </row>
    <row r="10974" spans="1:7" x14ac:dyDescent="0.25">
      <c r="A10974">
        <v>109.82</v>
      </c>
      <c r="B10974">
        <v>3.6453621387481601</v>
      </c>
      <c r="C10974">
        <v>6.3009533882141104</v>
      </c>
      <c r="D10974">
        <v>3.6453621387481601</v>
      </c>
      <c r="E10974">
        <v>31.834551725148199</v>
      </c>
      <c r="F10974">
        <v>245.12549313514799</v>
      </c>
      <c r="G10974">
        <v>156.36372499999999</v>
      </c>
    </row>
    <row r="10975" spans="1:7" x14ac:dyDescent="0.25">
      <c r="A10975">
        <v>109.829999999999</v>
      </c>
      <c r="B10975">
        <v>3.64571213722229</v>
      </c>
      <c r="C10975">
        <v>6.2974362373351997</v>
      </c>
      <c r="D10975">
        <v>3.64571213722229</v>
      </c>
      <c r="E10975">
        <v>31.834901723622298</v>
      </c>
      <c r="F10975">
        <v>245.125843133622</v>
      </c>
      <c r="G10975">
        <v>156.37372499999901</v>
      </c>
    </row>
    <row r="10976" spans="1:7" x14ac:dyDescent="0.25">
      <c r="A10976">
        <v>109.84</v>
      </c>
      <c r="B10976">
        <v>3.64602375030517</v>
      </c>
      <c r="C10976">
        <v>6.2983045578002903</v>
      </c>
      <c r="D10976">
        <v>3.64602375030517</v>
      </c>
      <c r="E10976">
        <v>31.835213336705198</v>
      </c>
      <c r="F10976">
        <v>245.126154746705</v>
      </c>
      <c r="G10976">
        <v>156.383725</v>
      </c>
    </row>
    <row r="10977" spans="1:7" x14ac:dyDescent="0.25">
      <c r="A10977">
        <v>109.849999999999</v>
      </c>
      <c r="B10977">
        <v>3.6463537216186501</v>
      </c>
      <c r="C10977">
        <v>6.3009018898010201</v>
      </c>
      <c r="D10977">
        <v>3.6463537216186501</v>
      </c>
      <c r="E10977">
        <v>31.8355433080186</v>
      </c>
      <c r="F10977">
        <v>245.12648471801799</v>
      </c>
      <c r="G10977">
        <v>156.39372499999899</v>
      </c>
    </row>
    <row r="10978" spans="1:7" x14ac:dyDescent="0.25">
      <c r="A10978">
        <v>109.86</v>
      </c>
      <c r="B10978">
        <v>3.6466813087463299</v>
      </c>
      <c r="C10978">
        <v>6.3030843734741202</v>
      </c>
      <c r="D10978">
        <v>3.6466813087463299</v>
      </c>
      <c r="E10978">
        <v>31.8358708951463</v>
      </c>
      <c r="F10978">
        <v>245.12681230514599</v>
      </c>
      <c r="G10978">
        <v>156.40372500000001</v>
      </c>
    </row>
    <row r="10979" spans="1:7" x14ac:dyDescent="0.25">
      <c r="A10979">
        <v>109.869999999999</v>
      </c>
      <c r="B10979">
        <v>3.6469671726226802</v>
      </c>
      <c r="C10979">
        <v>6.3036394119262598</v>
      </c>
      <c r="D10979">
        <v>3.6469671726226802</v>
      </c>
      <c r="E10979">
        <v>31.8361567590227</v>
      </c>
      <c r="F10979">
        <v>245.12709816902199</v>
      </c>
      <c r="G10979">
        <v>156.413724999999</v>
      </c>
    </row>
    <row r="10980" spans="1:7" x14ac:dyDescent="0.25">
      <c r="A10980">
        <v>109.88</v>
      </c>
      <c r="B10980">
        <v>3.6472852230071999</v>
      </c>
      <c r="C10980">
        <v>6.3010139465331996</v>
      </c>
      <c r="D10980">
        <v>3.6472852230071999</v>
      </c>
      <c r="E10980">
        <v>31.8364748094072</v>
      </c>
      <c r="F10980">
        <v>245.127416219407</v>
      </c>
      <c r="G10980">
        <v>156.42372499999999</v>
      </c>
    </row>
    <row r="10981" spans="1:7" x14ac:dyDescent="0.25">
      <c r="A10981">
        <v>109.88999999999901</v>
      </c>
      <c r="B10981">
        <v>3.6476292610168399</v>
      </c>
      <c r="C10981">
        <v>6.2977013587951598</v>
      </c>
      <c r="D10981">
        <v>3.6476292610168399</v>
      </c>
      <c r="E10981">
        <v>31.836818847416801</v>
      </c>
      <c r="F10981">
        <v>245.12776025741601</v>
      </c>
      <c r="G10981">
        <v>156.43372499999899</v>
      </c>
    </row>
    <row r="10982" spans="1:7" x14ac:dyDescent="0.25">
      <c r="A10982">
        <v>109.9</v>
      </c>
      <c r="B10982">
        <v>3.6479544639587398</v>
      </c>
      <c r="C10982">
        <v>6.2965335845947203</v>
      </c>
      <c r="D10982">
        <v>3.6479544639587398</v>
      </c>
      <c r="E10982">
        <v>31.837144050358699</v>
      </c>
      <c r="F10982">
        <v>245.12808546035799</v>
      </c>
      <c r="G10982">
        <v>156.443725</v>
      </c>
    </row>
    <row r="10983" spans="1:7" x14ac:dyDescent="0.25">
      <c r="A10983">
        <v>109.909999999999</v>
      </c>
      <c r="B10983">
        <v>3.64823269844055</v>
      </c>
      <c r="C10983">
        <v>6.2976183891296298</v>
      </c>
      <c r="D10983">
        <v>3.64823269844055</v>
      </c>
      <c r="E10983">
        <v>31.8374222848405</v>
      </c>
      <c r="F10983">
        <v>245.12836369484</v>
      </c>
      <c r="G10983">
        <v>156.453724999999</v>
      </c>
    </row>
    <row r="10984" spans="1:7" x14ac:dyDescent="0.25">
      <c r="A10984">
        <v>109.92</v>
      </c>
      <c r="B10984">
        <v>3.6485404968261701</v>
      </c>
      <c r="C10984">
        <v>6.2992348670959402</v>
      </c>
      <c r="D10984">
        <v>3.6485404968261701</v>
      </c>
      <c r="E10984">
        <v>31.837730083226202</v>
      </c>
      <c r="F10984">
        <v>245.12867149322599</v>
      </c>
      <c r="G10984">
        <v>156.46372500000001</v>
      </c>
    </row>
    <row r="10985" spans="1:7" x14ac:dyDescent="0.25">
      <c r="A10985">
        <v>109.929999999999</v>
      </c>
      <c r="B10985">
        <v>3.6488456726074201</v>
      </c>
      <c r="C10985">
        <v>6.2984619140625</v>
      </c>
      <c r="D10985">
        <v>3.6488456726074201</v>
      </c>
      <c r="E10985">
        <v>31.838035259007398</v>
      </c>
      <c r="F10985">
        <v>245.12897666900699</v>
      </c>
      <c r="G10985">
        <v>156.47372499999901</v>
      </c>
    </row>
    <row r="10986" spans="1:7" x14ac:dyDescent="0.25">
      <c r="A10986">
        <v>109.94</v>
      </c>
      <c r="B10986">
        <v>3.6491601467132502</v>
      </c>
      <c r="C10986">
        <v>6.2963194847106898</v>
      </c>
      <c r="D10986">
        <v>3.6491601467132502</v>
      </c>
      <c r="E10986">
        <v>31.838349733113201</v>
      </c>
      <c r="F10986">
        <v>245.12929114311299</v>
      </c>
      <c r="G10986">
        <v>156.48372499999999</v>
      </c>
    </row>
    <row r="10987" spans="1:7" x14ac:dyDescent="0.25">
      <c r="A10987">
        <v>109.94999999999899</v>
      </c>
      <c r="B10987">
        <v>3.6494872570037802</v>
      </c>
      <c r="C10987">
        <v>6.2931456565856898</v>
      </c>
      <c r="D10987">
        <v>3.6494872570037802</v>
      </c>
      <c r="E10987">
        <v>31.8386768434038</v>
      </c>
      <c r="F10987">
        <v>245.12961825340301</v>
      </c>
      <c r="G10987">
        <v>156.49372499999899</v>
      </c>
    </row>
    <row r="10988" spans="1:7" x14ac:dyDescent="0.25">
      <c r="A10988">
        <v>109.96</v>
      </c>
      <c r="B10988">
        <v>3.6498270034789999</v>
      </c>
      <c r="C10988">
        <v>6.2917580604553196</v>
      </c>
      <c r="D10988">
        <v>3.6498270034789999</v>
      </c>
      <c r="E10988">
        <v>31.839016589879002</v>
      </c>
      <c r="F10988">
        <v>245.129957999879</v>
      </c>
      <c r="G10988">
        <v>156.503725</v>
      </c>
    </row>
    <row r="10989" spans="1:7" x14ac:dyDescent="0.25">
      <c r="A10989">
        <v>109.969999999999</v>
      </c>
      <c r="B10989">
        <v>3.65015292167663</v>
      </c>
      <c r="C10989">
        <v>6.2930264472961399</v>
      </c>
      <c r="D10989">
        <v>3.65015292167663</v>
      </c>
      <c r="E10989">
        <v>31.839342508076601</v>
      </c>
      <c r="F10989">
        <v>245.130283918076</v>
      </c>
      <c r="G10989">
        <v>156.513724999999</v>
      </c>
    </row>
    <row r="10990" spans="1:7" x14ac:dyDescent="0.25">
      <c r="A10990">
        <v>109.98</v>
      </c>
      <c r="B10990">
        <v>3.6504650115966699</v>
      </c>
      <c r="C10990">
        <v>6.29485988616943</v>
      </c>
      <c r="D10990">
        <v>3.6504650115966699</v>
      </c>
      <c r="E10990">
        <v>31.839654597996699</v>
      </c>
      <c r="F10990">
        <v>245.13059600799599</v>
      </c>
      <c r="G10990">
        <v>156.52372500000001</v>
      </c>
    </row>
    <row r="10991" spans="1:7" x14ac:dyDescent="0.25">
      <c r="A10991">
        <v>109.99</v>
      </c>
      <c r="B10991">
        <v>3.6507604122161799</v>
      </c>
      <c r="C10991">
        <v>6.2945919036865199</v>
      </c>
      <c r="D10991">
        <v>3.6507604122161799</v>
      </c>
      <c r="E10991">
        <v>31.839949998616198</v>
      </c>
      <c r="F10991">
        <v>245.13089140861601</v>
      </c>
      <c r="G10991">
        <v>156.533725</v>
      </c>
    </row>
    <row r="10992" spans="1:7" x14ac:dyDescent="0.25">
      <c r="A10992">
        <v>110</v>
      </c>
      <c r="B10992">
        <v>3.65105700492858</v>
      </c>
      <c r="C10992">
        <v>6.29219198226928</v>
      </c>
      <c r="D10992">
        <v>3.65105700492858</v>
      </c>
      <c r="E10992">
        <v>31.840246591328601</v>
      </c>
      <c r="F10992">
        <v>245.13118800132801</v>
      </c>
      <c r="G10992">
        <v>156.543724999999</v>
      </c>
    </row>
    <row r="10993" spans="1:7" x14ac:dyDescent="0.25">
      <c r="A10993">
        <v>110.01</v>
      </c>
      <c r="B10993">
        <v>3.6513648033142001</v>
      </c>
      <c r="C10993">
        <v>6.2898302078246999</v>
      </c>
      <c r="D10993">
        <v>3.6513648033142001</v>
      </c>
      <c r="E10993">
        <v>31.8405543897142</v>
      </c>
      <c r="F10993">
        <v>245.131495799714</v>
      </c>
      <c r="G10993">
        <v>156.55372499999999</v>
      </c>
    </row>
    <row r="10994" spans="1:7" x14ac:dyDescent="0.25">
      <c r="A10994">
        <v>110.019999999999</v>
      </c>
      <c r="B10994">
        <v>3.6516644954681299</v>
      </c>
      <c r="C10994">
        <v>6.2876725196838299</v>
      </c>
      <c r="D10994">
        <v>3.6516644954681299</v>
      </c>
      <c r="E10994">
        <v>31.840854081868098</v>
      </c>
      <c r="F10994">
        <v>245.13179549186799</v>
      </c>
      <c r="G10994">
        <v>156.56372499999901</v>
      </c>
    </row>
    <row r="10995" spans="1:7" x14ac:dyDescent="0.25">
      <c r="A10995">
        <v>110.03</v>
      </c>
      <c r="B10995">
        <v>3.65195536613464</v>
      </c>
      <c r="C10995">
        <v>6.2879261970520002</v>
      </c>
      <c r="D10995">
        <v>3.65195536613464</v>
      </c>
      <c r="E10995">
        <v>31.841144952534599</v>
      </c>
      <c r="F10995">
        <v>245.13208636253401</v>
      </c>
      <c r="G10995">
        <v>156.573725</v>
      </c>
    </row>
    <row r="10996" spans="1:7" x14ac:dyDescent="0.25">
      <c r="A10996">
        <v>110.039999999999</v>
      </c>
      <c r="B10996">
        <v>3.6522548198699898</v>
      </c>
      <c r="C10996">
        <v>6.2886824607849103</v>
      </c>
      <c r="D10996">
        <v>3.6522548198699898</v>
      </c>
      <c r="E10996">
        <v>31.84144440627</v>
      </c>
      <c r="F10996">
        <v>245.13238581626999</v>
      </c>
      <c r="G10996">
        <v>156.58372499999899</v>
      </c>
    </row>
    <row r="10997" spans="1:7" x14ac:dyDescent="0.25">
      <c r="A10997">
        <v>110.05</v>
      </c>
      <c r="B10997">
        <v>3.6525285243988002</v>
      </c>
      <c r="C10997">
        <v>6.2893142700195304</v>
      </c>
      <c r="D10997">
        <v>3.6525285243988002</v>
      </c>
      <c r="E10997">
        <v>31.841718110798801</v>
      </c>
      <c r="F10997">
        <v>245.132659520798</v>
      </c>
      <c r="G10997">
        <v>156.59372500000001</v>
      </c>
    </row>
    <row r="10998" spans="1:7" x14ac:dyDescent="0.25">
      <c r="A10998">
        <v>110.05999999999899</v>
      </c>
      <c r="B10998">
        <v>3.6528148651122998</v>
      </c>
      <c r="C10998">
        <v>6.2892565727233798</v>
      </c>
      <c r="D10998">
        <v>3.6528148651122998</v>
      </c>
      <c r="E10998">
        <v>31.842004451512299</v>
      </c>
      <c r="F10998">
        <v>245.13294586151201</v>
      </c>
      <c r="G10998">
        <v>156.603724999999</v>
      </c>
    </row>
    <row r="10999" spans="1:7" x14ac:dyDescent="0.25">
      <c r="A10999">
        <v>110.07</v>
      </c>
      <c r="B10999">
        <v>3.6531598567962602</v>
      </c>
      <c r="C10999">
        <v>6.28934526443481</v>
      </c>
      <c r="D10999">
        <v>3.6531598567962602</v>
      </c>
      <c r="E10999">
        <v>31.842349443196198</v>
      </c>
      <c r="F10999">
        <v>245.133290853196</v>
      </c>
      <c r="G10999">
        <v>156.61372499999999</v>
      </c>
    </row>
    <row r="11000" spans="1:7" x14ac:dyDescent="0.25">
      <c r="A11000">
        <v>110.079999999999</v>
      </c>
      <c r="B11000">
        <v>3.6534931659698402</v>
      </c>
      <c r="C11000">
        <v>6.2874054908752397</v>
      </c>
      <c r="D11000">
        <v>3.6534931659698402</v>
      </c>
      <c r="E11000">
        <v>31.8426827523698</v>
      </c>
      <c r="F11000">
        <v>245.13362416236899</v>
      </c>
      <c r="G11000">
        <v>156.62372499999901</v>
      </c>
    </row>
    <row r="11001" spans="1:7" x14ac:dyDescent="0.25">
      <c r="A11001">
        <v>110.09</v>
      </c>
      <c r="B11001">
        <v>3.6538200378417902</v>
      </c>
      <c r="C11001">
        <v>6.2851448059081996</v>
      </c>
      <c r="D11001">
        <v>3.6538200378417902</v>
      </c>
      <c r="E11001">
        <v>31.843009624241802</v>
      </c>
      <c r="F11001">
        <v>245.13395103424099</v>
      </c>
      <c r="G11001">
        <v>156.633725</v>
      </c>
    </row>
    <row r="11002" spans="1:7" x14ac:dyDescent="0.25">
      <c r="A11002">
        <v>110.099999999999</v>
      </c>
      <c r="B11002">
        <v>3.6541500091552699</v>
      </c>
      <c r="C11002">
        <v>6.2865624427795401</v>
      </c>
      <c r="D11002">
        <v>3.6541500091552699</v>
      </c>
      <c r="E11002">
        <v>31.8433395955553</v>
      </c>
      <c r="F11002">
        <v>245.13428100555501</v>
      </c>
      <c r="G11002">
        <v>156.64372499999899</v>
      </c>
    </row>
    <row r="11003" spans="1:7" x14ac:dyDescent="0.25">
      <c r="A11003">
        <v>110.11</v>
      </c>
      <c r="B11003">
        <v>3.6544499397277801</v>
      </c>
      <c r="C11003">
        <v>6.2872395515441797</v>
      </c>
      <c r="D11003">
        <v>3.6544499397277801</v>
      </c>
      <c r="E11003">
        <v>31.843639526127799</v>
      </c>
      <c r="F11003">
        <v>245.13458093612701</v>
      </c>
      <c r="G11003">
        <v>156.65372500000001</v>
      </c>
    </row>
    <row r="11004" spans="1:7" x14ac:dyDescent="0.25">
      <c r="A11004">
        <v>110.119999999999</v>
      </c>
      <c r="B11004">
        <v>3.6547384262084899</v>
      </c>
      <c r="C11004">
        <v>6.28840780258178</v>
      </c>
      <c r="D11004">
        <v>3.6547384262084899</v>
      </c>
      <c r="E11004">
        <v>31.843928012608501</v>
      </c>
      <c r="F11004">
        <v>245.13486942260801</v>
      </c>
      <c r="G11004">
        <v>156.663724999999</v>
      </c>
    </row>
    <row r="11005" spans="1:7" x14ac:dyDescent="0.25">
      <c r="A11005">
        <v>110.13</v>
      </c>
      <c r="B11005">
        <v>3.6550209522247301</v>
      </c>
      <c r="C11005">
        <v>6.2886214256286603</v>
      </c>
      <c r="D11005">
        <v>3.6550209522247301</v>
      </c>
      <c r="E11005">
        <v>31.844210538624701</v>
      </c>
      <c r="F11005">
        <v>245.13515194862401</v>
      </c>
      <c r="G11005">
        <v>156.67372499999999</v>
      </c>
    </row>
    <row r="11006" spans="1:7" x14ac:dyDescent="0.25">
      <c r="A11006">
        <v>110.13999999999901</v>
      </c>
      <c r="B11006">
        <v>3.6553492546081499</v>
      </c>
      <c r="C11006">
        <v>6.2873911857604901</v>
      </c>
      <c r="D11006">
        <v>3.6553492546081499</v>
      </c>
      <c r="E11006">
        <v>31.844538841008099</v>
      </c>
      <c r="F11006">
        <v>245.135480251008</v>
      </c>
      <c r="G11006">
        <v>156.68372499999899</v>
      </c>
    </row>
    <row r="11007" spans="1:7" x14ac:dyDescent="0.25">
      <c r="A11007">
        <v>110.15</v>
      </c>
      <c r="B11007">
        <v>3.6556873321533199</v>
      </c>
      <c r="C11007">
        <v>6.2876672744750897</v>
      </c>
      <c r="D11007">
        <v>3.6556873321533199</v>
      </c>
      <c r="E11007">
        <v>31.8448769185533</v>
      </c>
      <c r="F11007">
        <v>245.135818328553</v>
      </c>
      <c r="G11007">
        <v>156.693725</v>
      </c>
    </row>
    <row r="11008" spans="1:7" x14ac:dyDescent="0.25">
      <c r="A11008">
        <v>110.159999999999</v>
      </c>
      <c r="B11008">
        <v>3.65603423118591</v>
      </c>
      <c r="C11008">
        <v>6.2875785827636701</v>
      </c>
      <c r="D11008">
        <v>3.65603423118591</v>
      </c>
      <c r="E11008">
        <v>31.8452238175859</v>
      </c>
      <c r="F11008">
        <v>245.136165227585</v>
      </c>
      <c r="G11008">
        <v>156.703724999999</v>
      </c>
    </row>
    <row r="11009" spans="1:7" x14ac:dyDescent="0.25">
      <c r="A11009">
        <v>110.17</v>
      </c>
      <c r="B11009">
        <v>3.6563463211059499</v>
      </c>
      <c r="C11009">
        <v>6.2855596542358301</v>
      </c>
      <c r="D11009">
        <v>3.6563463211059499</v>
      </c>
      <c r="E11009">
        <v>31.845535907505901</v>
      </c>
      <c r="F11009">
        <v>245.13647731750501</v>
      </c>
      <c r="G11009">
        <v>156.71372500000001</v>
      </c>
    </row>
    <row r="11010" spans="1:7" x14ac:dyDescent="0.25">
      <c r="A11010">
        <v>110.179999999999</v>
      </c>
      <c r="B11010">
        <v>3.6566503047943102</v>
      </c>
      <c r="C11010">
        <v>6.28688192367553</v>
      </c>
      <c r="D11010">
        <v>3.6566503047943102</v>
      </c>
      <c r="E11010">
        <v>31.845839891194299</v>
      </c>
      <c r="F11010">
        <v>245.13678130119399</v>
      </c>
      <c r="G11010">
        <v>156.72372499999901</v>
      </c>
    </row>
    <row r="11011" spans="1:7" x14ac:dyDescent="0.25">
      <c r="A11011">
        <v>110.19</v>
      </c>
      <c r="B11011">
        <v>3.6569437980651802</v>
      </c>
      <c r="C11011">
        <v>6.2898912429809499</v>
      </c>
      <c r="D11011">
        <v>3.6569437980651802</v>
      </c>
      <c r="E11011">
        <v>31.846133384465201</v>
      </c>
      <c r="F11011">
        <v>245.13707479446501</v>
      </c>
      <c r="G11011">
        <v>156.73372499999999</v>
      </c>
    </row>
    <row r="11012" spans="1:7" x14ac:dyDescent="0.25">
      <c r="A11012">
        <v>110.19999999999899</v>
      </c>
      <c r="B11012">
        <v>3.6572737693786599</v>
      </c>
      <c r="C11012">
        <v>6.28798007965087</v>
      </c>
      <c r="D11012">
        <v>3.6572737693786599</v>
      </c>
      <c r="E11012">
        <v>31.846463355778599</v>
      </c>
      <c r="F11012">
        <v>245.137404765778</v>
      </c>
      <c r="G11012">
        <v>156.74372499999899</v>
      </c>
    </row>
    <row r="11013" spans="1:7" x14ac:dyDescent="0.25">
      <c r="A11013">
        <v>110.21</v>
      </c>
      <c r="B11013">
        <v>3.65762042999267</v>
      </c>
      <c r="C11013">
        <v>6.2883534431457502</v>
      </c>
      <c r="D11013">
        <v>3.65762042999267</v>
      </c>
      <c r="E11013">
        <v>31.846810016392698</v>
      </c>
      <c r="F11013">
        <v>245.13775142639199</v>
      </c>
      <c r="G11013">
        <v>156.753725</v>
      </c>
    </row>
    <row r="11014" spans="1:7" x14ac:dyDescent="0.25">
      <c r="A11014">
        <v>110.219999999999</v>
      </c>
      <c r="B11014">
        <v>3.6579408645629798</v>
      </c>
      <c r="C11014">
        <v>6.2894520759582502</v>
      </c>
      <c r="D11014">
        <v>3.6579408645629798</v>
      </c>
      <c r="E11014">
        <v>31.847130450963</v>
      </c>
      <c r="F11014">
        <v>245.13807186096301</v>
      </c>
      <c r="G11014">
        <v>156.763724999999</v>
      </c>
    </row>
    <row r="11015" spans="1:7" x14ac:dyDescent="0.25">
      <c r="A11015">
        <v>110.23</v>
      </c>
      <c r="B11015">
        <v>3.65824842453002</v>
      </c>
      <c r="C11015">
        <v>6.2891507148742596</v>
      </c>
      <c r="D11015">
        <v>3.65824842453002</v>
      </c>
      <c r="E11015">
        <v>31.847438010929999</v>
      </c>
      <c r="F11015">
        <v>245.13837942092999</v>
      </c>
      <c r="G11015">
        <v>156.77372500000001</v>
      </c>
    </row>
    <row r="11016" spans="1:7" x14ac:dyDescent="0.25">
      <c r="A11016">
        <v>110.24</v>
      </c>
      <c r="B11016">
        <v>3.65859055519104</v>
      </c>
      <c r="C11016">
        <v>6.2886238098144496</v>
      </c>
      <c r="D11016">
        <v>3.65859055519104</v>
      </c>
      <c r="E11016">
        <v>31.847780141590999</v>
      </c>
      <c r="F11016">
        <v>245.138721551591</v>
      </c>
      <c r="G11016">
        <v>156.783725</v>
      </c>
    </row>
    <row r="11017" spans="1:7" x14ac:dyDescent="0.25">
      <c r="A11017">
        <v>110.25</v>
      </c>
      <c r="B11017">
        <v>3.6589336395263601</v>
      </c>
      <c r="C11017">
        <v>6.28853034973144</v>
      </c>
      <c r="D11017">
        <v>3.6589336395263601</v>
      </c>
      <c r="E11017">
        <v>31.8481232259264</v>
      </c>
      <c r="F11017">
        <v>245.13906463592599</v>
      </c>
      <c r="G11017">
        <v>156.793724999999</v>
      </c>
    </row>
    <row r="11018" spans="1:7" x14ac:dyDescent="0.25">
      <c r="A11018">
        <v>110.26</v>
      </c>
      <c r="B11018">
        <v>3.6592454910278298</v>
      </c>
      <c r="C11018">
        <v>6.2888207435607901</v>
      </c>
      <c r="D11018">
        <v>3.6592454910278298</v>
      </c>
      <c r="E11018">
        <v>31.848435077427801</v>
      </c>
      <c r="F11018">
        <v>245.139376487427</v>
      </c>
      <c r="G11018">
        <v>156.80372499999999</v>
      </c>
    </row>
    <row r="11019" spans="1:7" x14ac:dyDescent="0.25">
      <c r="A11019">
        <v>110.269999999999</v>
      </c>
      <c r="B11019">
        <v>3.65956282615661</v>
      </c>
      <c r="C11019">
        <v>6.2902097702026296</v>
      </c>
      <c r="D11019">
        <v>3.65956282615661</v>
      </c>
      <c r="E11019">
        <v>31.8487524125566</v>
      </c>
      <c r="F11019">
        <v>245.13969382255601</v>
      </c>
      <c r="G11019">
        <v>156.81372499999901</v>
      </c>
    </row>
    <row r="11020" spans="1:7" x14ac:dyDescent="0.25">
      <c r="A11020">
        <v>110.28</v>
      </c>
      <c r="B11020">
        <v>3.6598830223083398</v>
      </c>
      <c r="C11020">
        <v>6.2890205383300701</v>
      </c>
      <c r="D11020">
        <v>3.6598830223083398</v>
      </c>
      <c r="E11020">
        <v>31.849072608708301</v>
      </c>
      <c r="F11020">
        <v>245.140014018708</v>
      </c>
      <c r="G11020">
        <v>156.823725</v>
      </c>
    </row>
    <row r="11021" spans="1:7" x14ac:dyDescent="0.25">
      <c r="A11021">
        <v>110.289999999999</v>
      </c>
      <c r="B11021">
        <v>3.6602363586425701</v>
      </c>
      <c r="C11021">
        <v>6.28774070739746</v>
      </c>
      <c r="D11021">
        <v>3.6602363586425701</v>
      </c>
      <c r="E11021">
        <v>31.849425945042601</v>
      </c>
      <c r="F11021">
        <v>245.140367355042</v>
      </c>
      <c r="G11021">
        <v>156.83372499999899</v>
      </c>
    </row>
    <row r="11022" spans="1:7" x14ac:dyDescent="0.25">
      <c r="A11022">
        <v>110.3</v>
      </c>
      <c r="B11022">
        <v>3.6605734825134202</v>
      </c>
      <c r="C11022">
        <v>6.2894215583801198</v>
      </c>
      <c r="D11022">
        <v>3.6605734825134202</v>
      </c>
      <c r="E11022">
        <v>31.849763068913401</v>
      </c>
      <c r="F11022">
        <v>245.14070447891299</v>
      </c>
      <c r="G11022">
        <v>156.84372500000001</v>
      </c>
    </row>
    <row r="11023" spans="1:7" x14ac:dyDescent="0.25">
      <c r="A11023">
        <v>110.30999999999899</v>
      </c>
      <c r="B11023">
        <v>3.6609034538268999</v>
      </c>
      <c r="C11023">
        <v>6.2895793914794904</v>
      </c>
      <c r="D11023">
        <v>3.6609034538268999</v>
      </c>
      <c r="E11023">
        <v>31.850093040226898</v>
      </c>
      <c r="F11023">
        <v>245.14103445022599</v>
      </c>
      <c r="G11023">
        <v>156.853724999999</v>
      </c>
    </row>
    <row r="11024" spans="1:7" x14ac:dyDescent="0.25">
      <c r="A11024">
        <v>110.32</v>
      </c>
      <c r="B11024">
        <v>3.6612253189086901</v>
      </c>
      <c r="C11024">
        <v>6.2889218330383301</v>
      </c>
      <c r="D11024">
        <v>3.6612253189086901</v>
      </c>
      <c r="E11024">
        <v>31.8504149053087</v>
      </c>
      <c r="F11024">
        <v>245.141356315308</v>
      </c>
      <c r="G11024">
        <v>156.86372499999999</v>
      </c>
    </row>
    <row r="11025" spans="1:7" x14ac:dyDescent="0.25">
      <c r="A11025">
        <v>110.329999999999</v>
      </c>
      <c r="B11025">
        <v>3.6615467071533199</v>
      </c>
      <c r="C11025">
        <v>6.2896404266357404</v>
      </c>
      <c r="D11025">
        <v>3.6615467071533199</v>
      </c>
      <c r="E11025">
        <v>31.8507362935533</v>
      </c>
      <c r="F11025">
        <v>245.141677703553</v>
      </c>
      <c r="G11025">
        <v>156.87372499999901</v>
      </c>
    </row>
    <row r="11026" spans="1:7" x14ac:dyDescent="0.25">
      <c r="A11026">
        <v>110.34</v>
      </c>
      <c r="B11026">
        <v>3.66188645362854</v>
      </c>
      <c r="C11026">
        <v>6.29009914398193</v>
      </c>
      <c r="D11026">
        <v>3.66188645362854</v>
      </c>
      <c r="E11026">
        <v>31.851076040028499</v>
      </c>
      <c r="F11026">
        <v>245.14201745002799</v>
      </c>
      <c r="G11026">
        <v>156.883725</v>
      </c>
    </row>
    <row r="11027" spans="1:7" x14ac:dyDescent="0.25">
      <c r="A11027">
        <v>110.349999999999</v>
      </c>
      <c r="B11027">
        <v>3.6622221469879102</v>
      </c>
      <c r="C11027">
        <v>6.2895040512084899</v>
      </c>
      <c r="D11027">
        <v>3.6622221469879102</v>
      </c>
      <c r="E11027">
        <v>31.851411733387899</v>
      </c>
      <c r="F11027">
        <v>245.142353143387</v>
      </c>
      <c r="G11027">
        <v>156.89372499999899</v>
      </c>
    </row>
    <row r="11028" spans="1:7" x14ac:dyDescent="0.25">
      <c r="A11028">
        <v>110.36</v>
      </c>
      <c r="B11028">
        <v>3.66254258155822</v>
      </c>
      <c r="C11028">
        <v>6.2901597023010201</v>
      </c>
      <c r="D11028">
        <v>3.66254258155822</v>
      </c>
      <c r="E11028">
        <v>31.8517321679582</v>
      </c>
      <c r="F11028">
        <v>245.14267357795799</v>
      </c>
      <c r="G11028">
        <v>156.90372500000001</v>
      </c>
    </row>
    <row r="11029" spans="1:7" x14ac:dyDescent="0.25">
      <c r="A11029">
        <v>110.369999999999</v>
      </c>
      <c r="B11029">
        <v>3.6628515720367401</v>
      </c>
      <c r="C11029">
        <v>6.289972782135</v>
      </c>
      <c r="D11029">
        <v>3.6628515720367401</v>
      </c>
      <c r="E11029">
        <v>31.852041158436698</v>
      </c>
      <c r="F11029">
        <v>245.142982568436</v>
      </c>
      <c r="G11029">
        <v>156.913724999999</v>
      </c>
    </row>
    <row r="11030" spans="1:7" x14ac:dyDescent="0.25">
      <c r="A11030">
        <v>110.38</v>
      </c>
      <c r="B11030">
        <v>3.6631870269775302</v>
      </c>
      <c r="C11030">
        <v>6.2897715568542401</v>
      </c>
      <c r="D11030">
        <v>3.6631870269775302</v>
      </c>
      <c r="E11030">
        <v>31.852376613377501</v>
      </c>
      <c r="F11030">
        <v>245.14331802337699</v>
      </c>
      <c r="G11030">
        <v>156.92372499999999</v>
      </c>
    </row>
    <row r="11031" spans="1:7" x14ac:dyDescent="0.25">
      <c r="A11031">
        <v>110.38999999999901</v>
      </c>
      <c r="B11031">
        <v>3.6635117530822701</v>
      </c>
      <c r="C11031">
        <v>6.2898349761962802</v>
      </c>
      <c r="D11031">
        <v>3.6635117530822701</v>
      </c>
      <c r="E11031">
        <v>31.852701339482302</v>
      </c>
      <c r="F11031">
        <v>245.14364274948201</v>
      </c>
      <c r="G11031">
        <v>156.93372499999899</v>
      </c>
    </row>
    <row r="11032" spans="1:7" x14ac:dyDescent="0.25">
      <c r="A11032">
        <v>110.4</v>
      </c>
      <c r="B11032">
        <v>3.6638236045837398</v>
      </c>
      <c r="C11032">
        <v>6.2901186943054102</v>
      </c>
      <c r="D11032">
        <v>3.6638236045837398</v>
      </c>
      <c r="E11032">
        <v>31.853013190983699</v>
      </c>
      <c r="F11032">
        <v>245.14395460098299</v>
      </c>
      <c r="G11032">
        <v>156.943725</v>
      </c>
    </row>
    <row r="11033" spans="1:7" x14ac:dyDescent="0.25">
      <c r="A11033">
        <v>110.409999999999</v>
      </c>
      <c r="B11033">
        <v>3.66412281990051</v>
      </c>
      <c r="C11033">
        <v>6.2902565002441397</v>
      </c>
      <c r="D11033">
        <v>3.66412281990051</v>
      </c>
      <c r="E11033">
        <v>31.8533124063005</v>
      </c>
      <c r="F11033">
        <v>245.14425381629999</v>
      </c>
      <c r="G11033">
        <v>156.953724999999</v>
      </c>
    </row>
    <row r="11034" spans="1:7" x14ac:dyDescent="0.25">
      <c r="A11034">
        <v>110.42</v>
      </c>
      <c r="B11034">
        <v>3.6644639968871999</v>
      </c>
      <c r="C11034">
        <v>6.2915177345275799</v>
      </c>
      <c r="D11034">
        <v>3.6644639968871999</v>
      </c>
      <c r="E11034">
        <v>31.853653583287201</v>
      </c>
      <c r="F11034">
        <v>245.144594993287</v>
      </c>
      <c r="G11034">
        <v>156.96372500000001</v>
      </c>
    </row>
    <row r="11035" spans="1:7" x14ac:dyDescent="0.25">
      <c r="A11035">
        <v>110.429999999999</v>
      </c>
      <c r="B11035">
        <v>3.6647872924804599</v>
      </c>
      <c r="C11035">
        <v>6.2911682128906197</v>
      </c>
      <c r="D11035">
        <v>3.6647872924804599</v>
      </c>
      <c r="E11035">
        <v>31.853976878880498</v>
      </c>
      <c r="F11035">
        <v>245.14491828888001</v>
      </c>
      <c r="G11035">
        <v>156.97372499999901</v>
      </c>
    </row>
    <row r="11036" spans="1:7" x14ac:dyDescent="0.25">
      <c r="A11036">
        <v>110.44</v>
      </c>
      <c r="B11036">
        <v>3.6651046276092498</v>
      </c>
      <c r="C11036">
        <v>6.2921328544616602</v>
      </c>
      <c r="D11036">
        <v>3.6651046276092498</v>
      </c>
      <c r="E11036">
        <v>31.854294214009201</v>
      </c>
      <c r="F11036">
        <v>245.14523562400899</v>
      </c>
      <c r="G11036">
        <v>156.98372499999999</v>
      </c>
    </row>
    <row r="11037" spans="1:7" x14ac:dyDescent="0.25">
      <c r="A11037">
        <v>110.44999999999899</v>
      </c>
      <c r="B11037">
        <v>3.66546583175659</v>
      </c>
      <c r="C11037">
        <v>6.2935914993286097</v>
      </c>
      <c r="D11037">
        <v>3.66546583175659</v>
      </c>
      <c r="E11037">
        <v>31.8546554181566</v>
      </c>
      <c r="F11037">
        <v>245.14559682815599</v>
      </c>
      <c r="G11037">
        <v>156.99372499999899</v>
      </c>
    </row>
    <row r="11038" spans="1:7" x14ac:dyDescent="0.25">
      <c r="A11038">
        <v>110.46</v>
      </c>
      <c r="B11038">
        <v>3.6658267974853498</v>
      </c>
      <c r="C11038">
        <v>6.2945837974548304</v>
      </c>
      <c r="D11038">
        <v>3.6658267974853498</v>
      </c>
      <c r="E11038">
        <v>31.8550163838853</v>
      </c>
      <c r="F11038">
        <v>245.145957793885</v>
      </c>
      <c r="G11038">
        <v>157.003725</v>
      </c>
    </row>
    <row r="11039" spans="1:7" x14ac:dyDescent="0.25">
      <c r="A11039">
        <v>110.469999999999</v>
      </c>
      <c r="B11039">
        <v>3.66615557670593</v>
      </c>
      <c r="C11039">
        <v>6.2956309318542401</v>
      </c>
      <c r="D11039">
        <v>3.66615557670593</v>
      </c>
      <c r="E11039">
        <v>31.855345163105898</v>
      </c>
      <c r="F11039">
        <v>245.14628657310499</v>
      </c>
      <c r="G11039">
        <v>157.013724999999</v>
      </c>
    </row>
    <row r="11040" spans="1:7" x14ac:dyDescent="0.25">
      <c r="A11040">
        <v>110.48</v>
      </c>
      <c r="B11040">
        <v>3.6664841175079301</v>
      </c>
      <c r="C11040">
        <v>6.2959809303283603</v>
      </c>
      <c r="D11040">
        <v>3.6664841175079301</v>
      </c>
      <c r="E11040">
        <v>31.8556737039079</v>
      </c>
      <c r="F11040">
        <v>245.14661511390699</v>
      </c>
      <c r="G11040">
        <v>157.02372500000001</v>
      </c>
    </row>
    <row r="11041" spans="1:7" x14ac:dyDescent="0.25">
      <c r="A11041">
        <v>110.49</v>
      </c>
      <c r="B11041">
        <v>3.6668443679809499</v>
      </c>
      <c r="C11041">
        <v>6.2972822189331001</v>
      </c>
      <c r="D11041">
        <v>3.6668443679809499</v>
      </c>
      <c r="E11041">
        <v>31.856033954380901</v>
      </c>
      <c r="F11041">
        <v>245.14697536438001</v>
      </c>
      <c r="G11041">
        <v>157.033725</v>
      </c>
    </row>
    <row r="11042" spans="1:7" x14ac:dyDescent="0.25">
      <c r="A11042">
        <v>110.5</v>
      </c>
      <c r="B11042">
        <v>3.6672058105468701</v>
      </c>
      <c r="C11042">
        <v>6.29821681976318</v>
      </c>
      <c r="D11042">
        <v>3.6672058105468701</v>
      </c>
      <c r="E11042">
        <v>31.856395396946901</v>
      </c>
      <c r="F11042">
        <v>245.14733680694599</v>
      </c>
      <c r="G11042">
        <v>157.043724999999</v>
      </c>
    </row>
    <row r="11043" spans="1:7" x14ac:dyDescent="0.25">
      <c r="A11043">
        <v>110.51</v>
      </c>
      <c r="B11043">
        <v>3.6675558090209899</v>
      </c>
      <c r="C11043">
        <v>6.2988028526306099</v>
      </c>
      <c r="D11043">
        <v>3.6675558090209899</v>
      </c>
      <c r="E11043">
        <v>31.856745395421001</v>
      </c>
      <c r="F11043">
        <v>245.14768680542099</v>
      </c>
      <c r="G11043">
        <v>157.05372499999999</v>
      </c>
    </row>
    <row r="11044" spans="1:7" x14ac:dyDescent="0.25">
      <c r="A11044">
        <v>110.519999999999</v>
      </c>
      <c r="B11044">
        <v>3.6679093837738002</v>
      </c>
      <c r="C11044">
        <v>6.2984933853149396</v>
      </c>
      <c r="D11044">
        <v>3.6679093837738002</v>
      </c>
      <c r="E11044">
        <v>31.857098970173801</v>
      </c>
      <c r="F11044">
        <v>245.148040380173</v>
      </c>
      <c r="G11044">
        <v>157.06372499999901</v>
      </c>
    </row>
    <row r="11045" spans="1:7" x14ac:dyDescent="0.25">
      <c r="A11045">
        <v>110.53</v>
      </c>
      <c r="B11045">
        <v>3.66826272010803</v>
      </c>
      <c r="C11045">
        <v>6.2997927665710396</v>
      </c>
      <c r="D11045">
        <v>3.66826272010803</v>
      </c>
      <c r="E11045">
        <v>31.857452306508002</v>
      </c>
      <c r="F11045">
        <v>245.148393716508</v>
      </c>
      <c r="G11045">
        <v>157.073725</v>
      </c>
    </row>
    <row r="11046" spans="1:7" x14ac:dyDescent="0.25">
      <c r="A11046">
        <v>110.539999999999</v>
      </c>
      <c r="B11046">
        <v>3.6686091423034601</v>
      </c>
      <c r="C11046">
        <v>6.3009395599365199</v>
      </c>
      <c r="D11046">
        <v>3.6686091423034601</v>
      </c>
      <c r="E11046">
        <v>31.8577987287035</v>
      </c>
      <c r="F11046">
        <v>245.148740138703</v>
      </c>
      <c r="G11046">
        <v>157.08372499999899</v>
      </c>
    </row>
    <row r="11047" spans="1:7" x14ac:dyDescent="0.25">
      <c r="A11047">
        <v>110.55</v>
      </c>
      <c r="B11047">
        <v>3.66895198822021</v>
      </c>
      <c r="C11047">
        <v>6.30108213424682</v>
      </c>
      <c r="D11047">
        <v>3.66895198822021</v>
      </c>
      <c r="E11047">
        <v>31.858141574620198</v>
      </c>
      <c r="F11047">
        <v>245.14908298462001</v>
      </c>
      <c r="G11047">
        <v>157.09372500000001</v>
      </c>
    </row>
    <row r="11048" spans="1:7" x14ac:dyDescent="0.25">
      <c r="A11048">
        <v>110.55999999999899</v>
      </c>
      <c r="B11048">
        <v>3.6692767143249498</v>
      </c>
      <c r="C11048">
        <v>6.3019056320190403</v>
      </c>
      <c r="D11048">
        <v>3.6692767143249498</v>
      </c>
      <c r="E11048">
        <v>31.858466300724899</v>
      </c>
      <c r="F11048">
        <v>245.14940771072401</v>
      </c>
      <c r="G11048">
        <v>157.103724999999</v>
      </c>
    </row>
    <row r="11049" spans="1:7" x14ac:dyDescent="0.25">
      <c r="A11049">
        <v>110.57</v>
      </c>
      <c r="B11049">
        <v>3.6695911884307799</v>
      </c>
      <c r="C11049">
        <v>6.3027763366699201</v>
      </c>
      <c r="D11049">
        <v>3.6695911884307799</v>
      </c>
      <c r="E11049">
        <v>31.858780774830802</v>
      </c>
      <c r="F11049">
        <v>245.14972218483001</v>
      </c>
      <c r="G11049">
        <v>157.11372499999999</v>
      </c>
    </row>
    <row r="11050" spans="1:7" x14ac:dyDescent="0.25">
      <c r="A11050">
        <v>110.579999999999</v>
      </c>
      <c r="B11050">
        <v>3.66996073722839</v>
      </c>
      <c r="C11050">
        <v>6.3050508499145499</v>
      </c>
      <c r="D11050">
        <v>3.66996073722839</v>
      </c>
      <c r="E11050">
        <v>31.859150323628398</v>
      </c>
      <c r="F11050">
        <v>245.15009173362799</v>
      </c>
      <c r="G11050">
        <v>157.12372499999901</v>
      </c>
    </row>
    <row r="11051" spans="1:7" x14ac:dyDescent="0.25">
      <c r="A11051">
        <v>110.59</v>
      </c>
      <c r="B11051">
        <v>3.67033815383911</v>
      </c>
      <c r="C11051">
        <v>6.3054265975952104</v>
      </c>
      <c r="D11051">
        <v>3.67033815383911</v>
      </c>
      <c r="E11051">
        <v>31.859527740239098</v>
      </c>
      <c r="F11051">
        <v>245.15046915023899</v>
      </c>
      <c r="G11051">
        <v>157.133725</v>
      </c>
    </row>
    <row r="11052" spans="1:7" x14ac:dyDescent="0.25">
      <c r="A11052">
        <v>110.599999999999</v>
      </c>
      <c r="B11052">
        <v>3.6706893444061199</v>
      </c>
      <c r="C11052">
        <v>6.3048887252807599</v>
      </c>
      <c r="D11052">
        <v>3.6706893444061199</v>
      </c>
      <c r="E11052">
        <v>31.859878930806101</v>
      </c>
      <c r="F11052">
        <v>245.15082034080601</v>
      </c>
      <c r="G11052">
        <v>157.14372499999899</v>
      </c>
    </row>
    <row r="11053" spans="1:7" x14ac:dyDescent="0.25">
      <c r="A11053">
        <v>110.61</v>
      </c>
      <c r="B11053">
        <v>3.6710422039031898</v>
      </c>
      <c r="C11053">
        <v>6.3045139312744096</v>
      </c>
      <c r="D11053">
        <v>3.6710422039031898</v>
      </c>
      <c r="E11053">
        <v>31.8602317903032</v>
      </c>
      <c r="F11053">
        <v>245.15117320030299</v>
      </c>
      <c r="G11053">
        <v>157.15372500000001</v>
      </c>
    </row>
    <row r="11054" spans="1:7" x14ac:dyDescent="0.25">
      <c r="A11054">
        <v>110.619999999999</v>
      </c>
      <c r="B11054">
        <v>3.6714072227478001</v>
      </c>
      <c r="C11054">
        <v>6.3055958747863698</v>
      </c>
      <c r="D11054">
        <v>3.6714072227478001</v>
      </c>
      <c r="E11054">
        <v>31.8605968091478</v>
      </c>
      <c r="F11054">
        <v>245.151538219147</v>
      </c>
      <c r="G11054">
        <v>157.163724999999</v>
      </c>
    </row>
    <row r="11055" spans="1:7" x14ac:dyDescent="0.25">
      <c r="A11055">
        <v>110.63</v>
      </c>
      <c r="B11055">
        <v>3.6717975139617902</v>
      </c>
      <c r="C11055">
        <v>6.3070535659790004</v>
      </c>
      <c r="D11055">
        <v>3.6717975139617902</v>
      </c>
      <c r="E11055">
        <v>31.8609871003618</v>
      </c>
      <c r="F11055">
        <v>245.15192851036099</v>
      </c>
      <c r="G11055">
        <v>157.17372499999999</v>
      </c>
    </row>
    <row r="11056" spans="1:7" x14ac:dyDescent="0.25">
      <c r="A11056">
        <v>110.63999999999901</v>
      </c>
      <c r="B11056">
        <v>3.6722218990325901</v>
      </c>
      <c r="C11056">
        <v>6.3071866035461399</v>
      </c>
      <c r="D11056">
        <v>3.6722218990325901</v>
      </c>
      <c r="E11056">
        <v>31.861411485432601</v>
      </c>
      <c r="F11056">
        <v>245.15235289543199</v>
      </c>
      <c r="G11056">
        <v>157.18372499999899</v>
      </c>
    </row>
    <row r="11057" spans="1:7" x14ac:dyDescent="0.25">
      <c r="A11057">
        <v>110.65</v>
      </c>
      <c r="B11057">
        <v>3.6725995540618799</v>
      </c>
      <c r="C11057">
        <v>6.3076605796813903</v>
      </c>
      <c r="D11057">
        <v>3.6725995540618799</v>
      </c>
      <c r="E11057">
        <v>31.861789140461902</v>
      </c>
      <c r="F11057">
        <v>245.152730550461</v>
      </c>
      <c r="G11057">
        <v>157.193725</v>
      </c>
    </row>
    <row r="11058" spans="1:7" x14ac:dyDescent="0.25">
      <c r="A11058">
        <v>110.659999999999</v>
      </c>
      <c r="B11058">
        <v>3.6729640960693302</v>
      </c>
      <c r="C11058">
        <v>6.3067021369934002</v>
      </c>
      <c r="D11058">
        <v>3.6729640960693302</v>
      </c>
      <c r="E11058">
        <v>31.862153682469302</v>
      </c>
      <c r="F11058">
        <v>245.15309509246899</v>
      </c>
      <c r="G11058">
        <v>157.203724999999</v>
      </c>
    </row>
    <row r="11059" spans="1:7" x14ac:dyDescent="0.25">
      <c r="A11059">
        <v>110.67</v>
      </c>
      <c r="B11059">
        <v>3.6733438968658398</v>
      </c>
      <c r="C11059">
        <v>6.3056821823120099</v>
      </c>
      <c r="D11059">
        <v>3.6733438968658398</v>
      </c>
      <c r="E11059">
        <v>31.8625334832658</v>
      </c>
      <c r="F11059">
        <v>245.15347489326501</v>
      </c>
      <c r="G11059">
        <v>157.21372500000001</v>
      </c>
    </row>
    <row r="11060" spans="1:7" x14ac:dyDescent="0.25">
      <c r="A11060">
        <v>110.679999999999</v>
      </c>
      <c r="B11060">
        <v>3.6737430095672599</v>
      </c>
      <c r="C11060">
        <v>6.3057193756103498</v>
      </c>
      <c r="D11060">
        <v>3.6737430095672599</v>
      </c>
      <c r="E11060">
        <v>31.862932595967202</v>
      </c>
      <c r="F11060">
        <v>245.153874005967</v>
      </c>
      <c r="G11060">
        <v>157.22372499999901</v>
      </c>
    </row>
    <row r="11061" spans="1:7" x14ac:dyDescent="0.25">
      <c r="A11061">
        <v>110.69</v>
      </c>
      <c r="B11061">
        <v>3.6741268634796098</v>
      </c>
      <c r="C11061">
        <v>6.3063988685607901</v>
      </c>
      <c r="D11061">
        <v>3.6741268634796098</v>
      </c>
      <c r="E11061">
        <v>31.863316449879601</v>
      </c>
      <c r="F11061">
        <v>245.15425785987901</v>
      </c>
      <c r="G11061">
        <v>157.23372499999999</v>
      </c>
    </row>
    <row r="11062" spans="1:7" x14ac:dyDescent="0.25">
      <c r="A11062">
        <v>110.69999999999899</v>
      </c>
      <c r="B11062">
        <v>3.6744964122772199</v>
      </c>
      <c r="C11062">
        <v>6.3069496154785103</v>
      </c>
      <c r="D11062">
        <v>3.6744964122772199</v>
      </c>
      <c r="E11062">
        <v>31.863685998677202</v>
      </c>
      <c r="F11062">
        <v>245.15462740867699</v>
      </c>
      <c r="G11062">
        <v>157.24372499999899</v>
      </c>
    </row>
    <row r="11063" spans="1:7" x14ac:dyDescent="0.25">
      <c r="A11063">
        <v>110.71</v>
      </c>
      <c r="B11063">
        <v>3.6748497486114502</v>
      </c>
      <c r="C11063">
        <v>6.3077192306518501</v>
      </c>
      <c r="D11063">
        <v>3.6748497486114502</v>
      </c>
      <c r="E11063">
        <v>31.864039335011402</v>
      </c>
      <c r="F11063">
        <v>245.15498074501099</v>
      </c>
      <c r="G11063">
        <v>157.253725</v>
      </c>
    </row>
    <row r="11064" spans="1:7" x14ac:dyDescent="0.25">
      <c r="A11064">
        <v>110.719999999999</v>
      </c>
      <c r="B11064">
        <v>3.6752281188964799</v>
      </c>
      <c r="C11064">
        <v>6.3069524765014604</v>
      </c>
      <c r="D11064">
        <v>3.6752281188964799</v>
      </c>
      <c r="E11064">
        <v>31.8644177052965</v>
      </c>
      <c r="F11064">
        <v>245.15535911529599</v>
      </c>
      <c r="G11064">
        <v>157.263724999999</v>
      </c>
    </row>
    <row r="11065" spans="1:7" x14ac:dyDescent="0.25">
      <c r="A11065">
        <v>110.73</v>
      </c>
      <c r="B11065">
        <v>3.6755957603454501</v>
      </c>
      <c r="C11065">
        <v>6.3060269355773899</v>
      </c>
      <c r="D11065">
        <v>3.6755957603454501</v>
      </c>
      <c r="E11065">
        <v>31.8647853467454</v>
      </c>
      <c r="F11065">
        <v>245.155726756745</v>
      </c>
      <c r="G11065">
        <v>157.27372500000001</v>
      </c>
    </row>
    <row r="11066" spans="1:7" x14ac:dyDescent="0.25">
      <c r="A11066">
        <v>110.74</v>
      </c>
      <c r="B11066">
        <v>3.6759519577026301</v>
      </c>
      <c r="C11066">
        <v>6.3053398132324201</v>
      </c>
      <c r="D11066">
        <v>3.6759519577026301</v>
      </c>
      <c r="E11066">
        <v>31.865141544102599</v>
      </c>
      <c r="F11066">
        <v>245.156082954102</v>
      </c>
      <c r="G11066">
        <v>157.283725</v>
      </c>
    </row>
    <row r="11067" spans="1:7" x14ac:dyDescent="0.25">
      <c r="A11067">
        <v>110.75</v>
      </c>
      <c r="B11067">
        <v>3.67631936073303</v>
      </c>
      <c r="C11067">
        <v>6.3041119575500399</v>
      </c>
      <c r="D11067">
        <v>3.67631936073303</v>
      </c>
      <c r="E11067">
        <v>31.865508947133002</v>
      </c>
      <c r="F11067">
        <v>245.156450357133</v>
      </c>
      <c r="G11067">
        <v>157.293724999999</v>
      </c>
    </row>
    <row r="11068" spans="1:7" x14ac:dyDescent="0.25">
      <c r="A11068">
        <v>110.76</v>
      </c>
      <c r="B11068">
        <v>3.6766757965087802</v>
      </c>
      <c r="C11068">
        <v>6.3031926155090297</v>
      </c>
      <c r="D11068">
        <v>3.6766757965087802</v>
      </c>
      <c r="E11068">
        <v>31.865865382908801</v>
      </c>
      <c r="F11068">
        <v>245.15680679290799</v>
      </c>
      <c r="G11068">
        <v>157.30372499999999</v>
      </c>
    </row>
    <row r="11069" spans="1:7" x14ac:dyDescent="0.25">
      <c r="A11069">
        <v>110.769999999999</v>
      </c>
      <c r="B11069">
        <v>3.6770172119140598</v>
      </c>
      <c r="C11069">
        <v>6.3027544021606401</v>
      </c>
      <c r="D11069">
        <v>3.6770172119140598</v>
      </c>
      <c r="E11069">
        <v>31.866206798314</v>
      </c>
      <c r="F11069">
        <v>245.157148208314</v>
      </c>
      <c r="G11069">
        <v>157.31372499999901</v>
      </c>
    </row>
    <row r="11070" spans="1:7" x14ac:dyDescent="0.25">
      <c r="A11070">
        <v>110.78</v>
      </c>
      <c r="B11070">
        <v>3.6773431301116899</v>
      </c>
      <c r="C11070">
        <v>6.3012056350707999</v>
      </c>
      <c r="D11070">
        <v>3.6773431301116899</v>
      </c>
      <c r="E11070">
        <v>31.866532716511699</v>
      </c>
      <c r="F11070">
        <v>245.157474126511</v>
      </c>
      <c r="G11070">
        <v>157.323725</v>
      </c>
    </row>
    <row r="11071" spans="1:7" x14ac:dyDescent="0.25">
      <c r="A11071">
        <v>110.789999999999</v>
      </c>
      <c r="B11071">
        <v>3.6776795387268</v>
      </c>
      <c r="C11071">
        <v>6.3013019561767498</v>
      </c>
      <c r="D11071">
        <v>3.6776795387268</v>
      </c>
      <c r="E11071">
        <v>31.866869125126801</v>
      </c>
      <c r="F11071">
        <v>245.157810535126</v>
      </c>
      <c r="G11071">
        <v>157.33372499999899</v>
      </c>
    </row>
    <row r="11072" spans="1:7" x14ac:dyDescent="0.25">
      <c r="A11072">
        <v>110.8</v>
      </c>
      <c r="B11072">
        <v>3.67801809310913</v>
      </c>
      <c r="C11072">
        <v>6.3008861541748002</v>
      </c>
      <c r="D11072">
        <v>3.67801809310913</v>
      </c>
      <c r="E11072">
        <v>31.8672076795091</v>
      </c>
      <c r="F11072">
        <v>245.15814908950901</v>
      </c>
      <c r="G11072">
        <v>157.34372500000001</v>
      </c>
    </row>
    <row r="11073" spans="1:7" x14ac:dyDescent="0.25">
      <c r="A11073">
        <v>110.80999999999899</v>
      </c>
      <c r="B11073">
        <v>3.6783604621887198</v>
      </c>
      <c r="C11073">
        <v>6.3003306388854901</v>
      </c>
      <c r="D11073">
        <v>3.6783604621887198</v>
      </c>
      <c r="E11073">
        <v>31.867550048588701</v>
      </c>
      <c r="F11073">
        <v>245.158491458588</v>
      </c>
      <c r="G11073">
        <v>157.353724999999</v>
      </c>
    </row>
    <row r="11074" spans="1:7" x14ac:dyDescent="0.25">
      <c r="A11074">
        <v>110.82</v>
      </c>
      <c r="B11074">
        <v>3.67870593070983</v>
      </c>
      <c r="C11074">
        <v>6.3002505302429102</v>
      </c>
      <c r="D11074">
        <v>3.67870593070983</v>
      </c>
      <c r="E11074">
        <v>31.867895517109801</v>
      </c>
      <c r="F11074">
        <v>245.15883692710901</v>
      </c>
      <c r="G11074">
        <v>157.36372499999999</v>
      </c>
    </row>
    <row r="11075" spans="1:7" x14ac:dyDescent="0.25">
      <c r="A11075">
        <v>110.829999999999</v>
      </c>
      <c r="B11075">
        <v>3.6790318489074698</v>
      </c>
      <c r="C11075">
        <v>6.2998232841491602</v>
      </c>
      <c r="D11075">
        <v>3.6790318489074698</v>
      </c>
      <c r="E11075">
        <v>31.8682214353075</v>
      </c>
      <c r="F11075">
        <v>245.15916284530701</v>
      </c>
      <c r="G11075">
        <v>157.37372499999901</v>
      </c>
    </row>
    <row r="11076" spans="1:7" x14ac:dyDescent="0.25">
      <c r="A11076">
        <v>110.84</v>
      </c>
      <c r="B11076">
        <v>3.6793682575225799</v>
      </c>
      <c r="C11076">
        <v>6.3002333641052202</v>
      </c>
      <c r="D11076">
        <v>3.6793682575225799</v>
      </c>
      <c r="E11076">
        <v>31.868557843922598</v>
      </c>
      <c r="F11076">
        <v>245.15949925392201</v>
      </c>
      <c r="G11076">
        <v>157.383725</v>
      </c>
    </row>
    <row r="11077" spans="1:7" x14ac:dyDescent="0.25">
      <c r="A11077">
        <v>110.849999999999</v>
      </c>
      <c r="B11077">
        <v>3.6797082424163801</v>
      </c>
      <c r="C11077">
        <v>6.3017849922180096</v>
      </c>
      <c r="D11077">
        <v>3.6797082424163801</v>
      </c>
      <c r="E11077">
        <v>31.868897828816401</v>
      </c>
      <c r="F11077">
        <v>245.15983923881601</v>
      </c>
      <c r="G11077">
        <v>157.39372499999899</v>
      </c>
    </row>
    <row r="11078" spans="1:7" x14ac:dyDescent="0.25">
      <c r="A11078">
        <v>110.86</v>
      </c>
      <c r="B11078">
        <v>3.68003153800964</v>
      </c>
      <c r="C11078">
        <v>6.30238533020019</v>
      </c>
      <c r="D11078">
        <v>3.68003153800964</v>
      </c>
      <c r="E11078">
        <v>31.869221124409599</v>
      </c>
      <c r="F11078">
        <v>245.16016253440901</v>
      </c>
      <c r="G11078">
        <v>157.40372500000001</v>
      </c>
    </row>
    <row r="11079" spans="1:7" x14ac:dyDescent="0.25">
      <c r="A11079">
        <v>110.869999999999</v>
      </c>
      <c r="B11079">
        <v>3.6803722381591699</v>
      </c>
      <c r="C11079">
        <v>6.3032045364379803</v>
      </c>
      <c r="D11079">
        <v>3.6803722381591699</v>
      </c>
      <c r="E11079">
        <v>31.869561824559199</v>
      </c>
      <c r="F11079">
        <v>245.160503234559</v>
      </c>
      <c r="G11079">
        <v>157.413724999999</v>
      </c>
    </row>
    <row r="11080" spans="1:7" x14ac:dyDescent="0.25">
      <c r="A11080">
        <v>110.88</v>
      </c>
      <c r="B11080">
        <v>3.6807012557983301</v>
      </c>
      <c r="C11080">
        <v>6.3043808937072701</v>
      </c>
      <c r="D11080">
        <v>3.6807012557983301</v>
      </c>
      <c r="E11080">
        <v>31.869890842198298</v>
      </c>
      <c r="F11080">
        <v>245.16083225219799</v>
      </c>
      <c r="G11080">
        <v>157.42372499999999</v>
      </c>
    </row>
    <row r="11081" spans="1:7" x14ac:dyDescent="0.25">
      <c r="A11081">
        <v>110.88999999999901</v>
      </c>
      <c r="B11081">
        <v>3.6809952259063698</v>
      </c>
      <c r="C11081">
        <v>6.3028798103332502</v>
      </c>
      <c r="D11081">
        <v>3.6809952259063698</v>
      </c>
      <c r="E11081">
        <v>31.870184812306402</v>
      </c>
      <c r="F11081">
        <v>245.161126222306</v>
      </c>
      <c r="G11081">
        <v>157.43372499999899</v>
      </c>
    </row>
    <row r="11082" spans="1:7" x14ac:dyDescent="0.25">
      <c r="A11082">
        <v>110.9</v>
      </c>
      <c r="B11082">
        <v>3.68130302429199</v>
      </c>
      <c r="C11082">
        <v>6.3018980026245099</v>
      </c>
      <c r="D11082">
        <v>3.68130302429199</v>
      </c>
      <c r="E11082">
        <v>31.870492610692001</v>
      </c>
      <c r="F11082">
        <v>245.16143402069201</v>
      </c>
      <c r="G11082">
        <v>157.443725</v>
      </c>
    </row>
    <row r="11083" spans="1:7" x14ac:dyDescent="0.25">
      <c r="A11083">
        <v>110.909999999999</v>
      </c>
      <c r="B11083">
        <v>3.6816136837005602</v>
      </c>
      <c r="C11083">
        <v>6.30031061172485</v>
      </c>
      <c r="D11083">
        <v>3.6816136837005602</v>
      </c>
      <c r="E11083">
        <v>31.870803270100499</v>
      </c>
      <c r="F11083">
        <v>245.16174468010001</v>
      </c>
      <c r="G11083">
        <v>157.453724999999</v>
      </c>
    </row>
    <row r="11084" spans="1:7" x14ac:dyDescent="0.25">
      <c r="A11084">
        <v>110.92</v>
      </c>
      <c r="B11084">
        <v>3.6819405555725</v>
      </c>
      <c r="C11084">
        <v>6.2990922927856401</v>
      </c>
      <c r="D11084">
        <v>3.6819405555725</v>
      </c>
      <c r="E11084">
        <v>31.8711301419725</v>
      </c>
      <c r="F11084">
        <v>245.16207155197199</v>
      </c>
      <c r="G11084">
        <v>157.46372500000001</v>
      </c>
    </row>
    <row r="11085" spans="1:7" x14ac:dyDescent="0.25">
      <c r="A11085">
        <v>110.929999999999</v>
      </c>
      <c r="B11085">
        <v>3.6822364330291699</v>
      </c>
      <c r="C11085">
        <v>6.2978968620300204</v>
      </c>
      <c r="D11085">
        <v>3.6822364330291699</v>
      </c>
      <c r="E11085">
        <v>31.871426019429201</v>
      </c>
      <c r="F11085">
        <v>245.162367429429</v>
      </c>
      <c r="G11085">
        <v>157.47372499999901</v>
      </c>
    </row>
    <row r="11086" spans="1:7" x14ac:dyDescent="0.25">
      <c r="A11086">
        <v>110.94</v>
      </c>
      <c r="B11086">
        <v>3.6825492382049498</v>
      </c>
      <c r="C11086">
        <v>6.2975769042968697</v>
      </c>
      <c r="D11086">
        <v>3.6825492382049498</v>
      </c>
      <c r="E11086">
        <v>31.8717388246049</v>
      </c>
      <c r="F11086">
        <v>245.16268023460401</v>
      </c>
      <c r="G11086">
        <v>157.48372499999999</v>
      </c>
    </row>
    <row r="11087" spans="1:7" x14ac:dyDescent="0.25">
      <c r="A11087">
        <v>110.94999999999899</v>
      </c>
      <c r="B11087">
        <v>3.6828546524047798</v>
      </c>
      <c r="C11087">
        <v>6.2966504096984801</v>
      </c>
      <c r="D11087">
        <v>3.6828546524047798</v>
      </c>
      <c r="E11087">
        <v>31.872044238804801</v>
      </c>
      <c r="F11087">
        <v>245.16298564880401</v>
      </c>
      <c r="G11087">
        <v>157.49372499999899</v>
      </c>
    </row>
    <row r="11088" spans="1:7" x14ac:dyDescent="0.25">
      <c r="A11088">
        <v>110.96</v>
      </c>
      <c r="B11088">
        <v>3.6831142902374201</v>
      </c>
      <c r="C11088">
        <v>6.2960734367370597</v>
      </c>
      <c r="D11088">
        <v>3.6831142902374201</v>
      </c>
      <c r="E11088">
        <v>31.8723038766374</v>
      </c>
      <c r="F11088">
        <v>245.16324528663699</v>
      </c>
      <c r="G11088">
        <v>157.503725</v>
      </c>
    </row>
    <row r="11089" spans="1:7" x14ac:dyDescent="0.25">
      <c r="A11089">
        <v>110.969999999999</v>
      </c>
      <c r="B11089">
        <v>3.6834032535552899</v>
      </c>
      <c r="C11089">
        <v>6.2944083213806099</v>
      </c>
      <c r="D11089">
        <v>3.6834032535552899</v>
      </c>
      <c r="E11089">
        <v>31.872592839955299</v>
      </c>
      <c r="F11089">
        <v>245.16353424995501</v>
      </c>
      <c r="G11089">
        <v>157.513724999999</v>
      </c>
    </row>
    <row r="11090" spans="1:7" x14ac:dyDescent="0.25">
      <c r="A11090">
        <v>110.98</v>
      </c>
      <c r="B11090">
        <v>3.6837499141693102</v>
      </c>
      <c r="C11090">
        <v>6.2944922447204501</v>
      </c>
      <c r="D11090">
        <v>3.6837499141693102</v>
      </c>
      <c r="E11090">
        <v>31.872939500569299</v>
      </c>
      <c r="F11090">
        <v>245.16388091056899</v>
      </c>
      <c r="G11090">
        <v>157.52372500000001</v>
      </c>
    </row>
    <row r="11091" spans="1:7" x14ac:dyDescent="0.25">
      <c r="A11091">
        <v>110.99</v>
      </c>
      <c r="B11091">
        <v>3.6840293407440101</v>
      </c>
      <c r="C11091">
        <v>6.2948050498962402</v>
      </c>
      <c r="D11091">
        <v>3.6840293407440101</v>
      </c>
      <c r="E11091">
        <v>31.873218927143999</v>
      </c>
      <c r="F11091">
        <v>245.16416033714401</v>
      </c>
      <c r="G11091">
        <v>157.533725</v>
      </c>
    </row>
    <row r="11092" spans="1:7" x14ac:dyDescent="0.25">
      <c r="A11092">
        <v>111</v>
      </c>
      <c r="B11092">
        <v>3.6843373775482098</v>
      </c>
      <c r="C11092">
        <v>6.2961163520812899</v>
      </c>
      <c r="D11092">
        <v>3.6843373775482098</v>
      </c>
      <c r="E11092">
        <v>31.873526963948201</v>
      </c>
      <c r="F11092">
        <v>245.16446837394801</v>
      </c>
      <c r="G11092">
        <v>157.543724999999</v>
      </c>
    </row>
    <row r="11093" spans="1:7" x14ac:dyDescent="0.25">
      <c r="A11093">
        <v>111.01</v>
      </c>
      <c r="B11093">
        <v>3.68468022346496</v>
      </c>
      <c r="C11093">
        <v>6.2974786758422798</v>
      </c>
      <c r="D11093">
        <v>3.68468022346496</v>
      </c>
      <c r="E11093">
        <v>31.8738698098649</v>
      </c>
      <c r="F11093">
        <v>245.16481121986399</v>
      </c>
      <c r="G11093">
        <v>157.55372499999999</v>
      </c>
    </row>
    <row r="11094" spans="1:7" x14ac:dyDescent="0.25">
      <c r="A11094">
        <v>111.019999999999</v>
      </c>
      <c r="B11094">
        <v>3.6849708557128902</v>
      </c>
      <c r="C11094">
        <v>6.2975382804870597</v>
      </c>
      <c r="D11094">
        <v>3.6849708557128902</v>
      </c>
      <c r="E11094">
        <v>31.874160442112899</v>
      </c>
      <c r="F11094">
        <v>245.165101852112</v>
      </c>
      <c r="G11094">
        <v>157.56372499999901</v>
      </c>
    </row>
    <row r="11095" spans="1:7" x14ac:dyDescent="0.25">
      <c r="A11095">
        <v>111.03</v>
      </c>
      <c r="B11095">
        <v>3.68525862693786</v>
      </c>
      <c r="C11095">
        <v>6.2975740432739196</v>
      </c>
      <c r="D11095">
        <v>3.68525862693786</v>
      </c>
      <c r="E11095">
        <v>31.8744482133378</v>
      </c>
      <c r="F11095">
        <v>245.16538962333701</v>
      </c>
      <c r="G11095">
        <v>157.573725</v>
      </c>
    </row>
    <row r="11096" spans="1:7" x14ac:dyDescent="0.25">
      <c r="A11096">
        <v>111.039999999999</v>
      </c>
      <c r="B11096">
        <v>3.68557429313659</v>
      </c>
      <c r="C11096">
        <v>6.2968592643737704</v>
      </c>
      <c r="D11096">
        <v>3.68557429313659</v>
      </c>
      <c r="E11096">
        <v>31.874763879536602</v>
      </c>
      <c r="F11096">
        <v>245.16570528953599</v>
      </c>
      <c r="G11096">
        <v>157.58372499999899</v>
      </c>
    </row>
    <row r="11097" spans="1:7" x14ac:dyDescent="0.25">
      <c r="A11097">
        <v>111.05</v>
      </c>
      <c r="B11097">
        <v>3.6859183311462398</v>
      </c>
      <c r="C11097">
        <v>6.2963094711303702</v>
      </c>
      <c r="D11097">
        <v>3.6859183311462398</v>
      </c>
      <c r="E11097">
        <v>31.875107917546199</v>
      </c>
      <c r="F11097">
        <v>245.16604932754601</v>
      </c>
      <c r="G11097">
        <v>157.59372500000001</v>
      </c>
    </row>
    <row r="11098" spans="1:7" x14ac:dyDescent="0.25">
      <c r="A11098">
        <v>111.05999999999899</v>
      </c>
      <c r="B11098">
        <v>3.6862387657165501</v>
      </c>
      <c r="C11098">
        <v>6.2967653274536097</v>
      </c>
      <c r="D11098">
        <v>3.6862387657165501</v>
      </c>
      <c r="E11098">
        <v>31.875428352116501</v>
      </c>
      <c r="F11098">
        <v>245.16636976211601</v>
      </c>
      <c r="G11098">
        <v>157.603724999999</v>
      </c>
    </row>
    <row r="11099" spans="1:7" x14ac:dyDescent="0.25">
      <c r="A11099">
        <v>111.07</v>
      </c>
      <c r="B11099">
        <v>3.6865453720092698</v>
      </c>
      <c r="C11099">
        <v>6.29703664779663</v>
      </c>
      <c r="D11099">
        <v>3.6865453720092698</v>
      </c>
      <c r="E11099">
        <v>31.8757349584093</v>
      </c>
      <c r="F11099">
        <v>245.16667636840899</v>
      </c>
      <c r="G11099">
        <v>157.61372499999999</v>
      </c>
    </row>
    <row r="11100" spans="1:7" x14ac:dyDescent="0.25">
      <c r="A11100">
        <v>111.079999999999</v>
      </c>
      <c r="B11100">
        <v>3.6868503093719398</v>
      </c>
      <c r="C11100">
        <v>6.2961740493774396</v>
      </c>
      <c r="D11100">
        <v>3.6868503093719398</v>
      </c>
      <c r="E11100">
        <v>31.8760398957719</v>
      </c>
      <c r="F11100">
        <v>245.166981305771</v>
      </c>
      <c r="G11100">
        <v>157.62372499999901</v>
      </c>
    </row>
    <row r="11101" spans="1:7" x14ac:dyDescent="0.25">
      <c r="A11101">
        <v>111.09</v>
      </c>
      <c r="B11101">
        <v>3.6871416568756099</v>
      </c>
      <c r="C11101">
        <v>6.2961349487304599</v>
      </c>
      <c r="D11101">
        <v>3.6871416568756099</v>
      </c>
      <c r="E11101">
        <v>31.876331243275601</v>
      </c>
      <c r="F11101">
        <v>245.16727265327501</v>
      </c>
      <c r="G11101">
        <v>157.633725</v>
      </c>
    </row>
    <row r="11102" spans="1:7" x14ac:dyDescent="0.25">
      <c r="A11102">
        <v>111.099999999999</v>
      </c>
      <c r="B11102">
        <v>3.6874217987060498</v>
      </c>
      <c r="C11102">
        <v>6.2954916954040501</v>
      </c>
      <c r="D11102">
        <v>3.6874217987060498</v>
      </c>
      <c r="E11102">
        <v>31.876611385105999</v>
      </c>
      <c r="F11102">
        <v>245.16755279510599</v>
      </c>
      <c r="G11102">
        <v>157.64372499999899</v>
      </c>
    </row>
    <row r="11103" spans="1:7" x14ac:dyDescent="0.25">
      <c r="A11103">
        <v>111.11</v>
      </c>
      <c r="B11103">
        <v>3.6877481937408398</v>
      </c>
      <c r="C11103">
        <v>6.2938599586486799</v>
      </c>
      <c r="D11103">
        <v>3.6877481937408398</v>
      </c>
      <c r="E11103">
        <v>31.8769377801408</v>
      </c>
      <c r="F11103">
        <v>245.16787919014001</v>
      </c>
      <c r="G11103">
        <v>157.65372500000001</v>
      </c>
    </row>
    <row r="11104" spans="1:7" x14ac:dyDescent="0.25">
      <c r="A11104">
        <v>111.119999999999</v>
      </c>
      <c r="B11104">
        <v>3.68808388710021</v>
      </c>
      <c r="C11104">
        <v>6.2937078475952104</v>
      </c>
      <c r="D11104">
        <v>3.68808388710021</v>
      </c>
      <c r="E11104">
        <v>31.8772734735002</v>
      </c>
      <c r="F11104">
        <v>245.16821488350001</v>
      </c>
      <c r="G11104">
        <v>157.663724999999</v>
      </c>
    </row>
    <row r="11105" spans="1:7" x14ac:dyDescent="0.25">
      <c r="A11105">
        <v>111.13</v>
      </c>
      <c r="B11105">
        <v>3.6884195804595898</v>
      </c>
      <c r="C11105">
        <v>6.2949891090393004</v>
      </c>
      <c r="D11105">
        <v>3.6884195804595898</v>
      </c>
      <c r="E11105">
        <v>31.8776091668596</v>
      </c>
      <c r="F11105">
        <v>245.16855057685899</v>
      </c>
      <c r="G11105">
        <v>157.67372499999999</v>
      </c>
    </row>
    <row r="11106" spans="1:7" x14ac:dyDescent="0.25">
      <c r="A11106">
        <v>111.13999999999901</v>
      </c>
      <c r="B11106">
        <v>3.6887321472167902</v>
      </c>
      <c r="C11106">
        <v>6.2952470779418901</v>
      </c>
      <c r="D11106">
        <v>3.6887321472167902</v>
      </c>
      <c r="E11106">
        <v>31.877921733616802</v>
      </c>
      <c r="F11106">
        <v>245.16886314361599</v>
      </c>
      <c r="G11106">
        <v>157.68372499999899</v>
      </c>
    </row>
    <row r="11107" spans="1:7" x14ac:dyDescent="0.25">
      <c r="A11107">
        <v>111.15</v>
      </c>
      <c r="B11107">
        <v>3.6890177726745601</v>
      </c>
      <c r="C11107">
        <v>6.2928724288940403</v>
      </c>
      <c r="D11107">
        <v>3.6890177726745601</v>
      </c>
      <c r="E11107">
        <v>31.878207359074501</v>
      </c>
      <c r="F11107">
        <v>245.16914876907401</v>
      </c>
      <c r="G11107">
        <v>157.693725</v>
      </c>
    </row>
    <row r="11108" spans="1:7" x14ac:dyDescent="0.25">
      <c r="A11108">
        <v>111.159999999999</v>
      </c>
      <c r="B11108">
        <v>3.68930959701538</v>
      </c>
      <c r="C11108">
        <v>6.29032135009765</v>
      </c>
      <c r="D11108">
        <v>3.68930959701538</v>
      </c>
      <c r="E11108">
        <v>31.8784991834154</v>
      </c>
      <c r="F11108">
        <v>245.169440593415</v>
      </c>
      <c r="G11108">
        <v>157.703724999999</v>
      </c>
    </row>
    <row r="11109" spans="1:7" x14ac:dyDescent="0.25">
      <c r="A11109">
        <v>111.17</v>
      </c>
      <c r="B11109">
        <v>3.6896615028381299</v>
      </c>
      <c r="C11109">
        <v>6.2896990776062003</v>
      </c>
      <c r="D11109">
        <v>3.6896615028381299</v>
      </c>
      <c r="E11109">
        <v>31.878851089238101</v>
      </c>
      <c r="F11109">
        <v>245.16979249923801</v>
      </c>
      <c r="G11109">
        <v>157.71372500000001</v>
      </c>
    </row>
    <row r="11110" spans="1:7" x14ac:dyDescent="0.25">
      <c r="A11110">
        <v>111.179999999999</v>
      </c>
      <c r="B11110">
        <v>3.6899933815002401</v>
      </c>
      <c r="C11110">
        <v>6.29015588760375</v>
      </c>
      <c r="D11110">
        <v>3.6899933815002401</v>
      </c>
      <c r="E11110">
        <v>31.879182967900199</v>
      </c>
      <c r="F11110">
        <v>245.17012437790001</v>
      </c>
      <c r="G11110">
        <v>157.72372499999901</v>
      </c>
    </row>
    <row r="11111" spans="1:7" x14ac:dyDescent="0.25">
      <c r="A11111">
        <v>111.19</v>
      </c>
      <c r="B11111">
        <v>3.6903204917907702</v>
      </c>
      <c r="C11111">
        <v>6.2904152870178196</v>
      </c>
      <c r="D11111">
        <v>3.6903204917907702</v>
      </c>
      <c r="E11111">
        <v>31.879510078190801</v>
      </c>
      <c r="F11111">
        <v>245.17045148819</v>
      </c>
      <c r="G11111">
        <v>157.73372499999999</v>
      </c>
    </row>
    <row r="11112" spans="1:7" x14ac:dyDescent="0.25">
      <c r="A11112">
        <v>111.19999999999899</v>
      </c>
      <c r="B11112">
        <v>3.6906216144561701</v>
      </c>
      <c r="C11112">
        <v>6.2901983261108301</v>
      </c>
      <c r="D11112">
        <v>3.6906216144561701</v>
      </c>
      <c r="E11112">
        <v>31.879811200856199</v>
      </c>
      <c r="F11112">
        <v>245.170752610856</v>
      </c>
      <c r="G11112">
        <v>157.74372499999899</v>
      </c>
    </row>
    <row r="11113" spans="1:7" x14ac:dyDescent="0.25">
      <c r="A11113">
        <v>111.21</v>
      </c>
      <c r="B11113">
        <v>3.6909430027007999</v>
      </c>
      <c r="C11113">
        <v>6.2905316352844203</v>
      </c>
      <c r="D11113">
        <v>3.6909430027007999</v>
      </c>
      <c r="E11113">
        <v>31.8801325891008</v>
      </c>
      <c r="F11113">
        <v>245.1710739991</v>
      </c>
      <c r="G11113">
        <v>157.753725</v>
      </c>
    </row>
    <row r="11114" spans="1:7" x14ac:dyDescent="0.25">
      <c r="A11114">
        <v>111.219999999999</v>
      </c>
      <c r="B11114">
        <v>3.6912825107574401</v>
      </c>
      <c r="C11114">
        <v>6.2892193794250399</v>
      </c>
      <c r="D11114">
        <v>3.6912825107574401</v>
      </c>
      <c r="E11114">
        <v>31.880472097157401</v>
      </c>
      <c r="F11114">
        <v>245.17141350715701</v>
      </c>
      <c r="G11114">
        <v>157.763724999999</v>
      </c>
    </row>
    <row r="11115" spans="1:7" x14ac:dyDescent="0.25">
      <c r="A11115">
        <v>111.23</v>
      </c>
      <c r="B11115">
        <v>3.6916139125823899</v>
      </c>
      <c r="C11115">
        <v>6.2875294685363698</v>
      </c>
      <c r="D11115">
        <v>3.6916139125823899</v>
      </c>
      <c r="E11115">
        <v>31.880803498982399</v>
      </c>
      <c r="F11115">
        <v>245.17174490898199</v>
      </c>
      <c r="G11115">
        <v>157.77372500000001</v>
      </c>
    </row>
    <row r="11116" spans="1:7" x14ac:dyDescent="0.25">
      <c r="A11116">
        <v>111.24</v>
      </c>
      <c r="B11116">
        <v>3.6919248104095401</v>
      </c>
      <c r="C11116">
        <v>6.2888898849487296</v>
      </c>
      <c r="D11116">
        <v>3.6919248104095401</v>
      </c>
      <c r="E11116">
        <v>31.881114396809501</v>
      </c>
      <c r="F11116">
        <v>245.172055806809</v>
      </c>
      <c r="G11116">
        <v>157.783725</v>
      </c>
    </row>
    <row r="11117" spans="1:7" x14ac:dyDescent="0.25">
      <c r="A11117">
        <v>111.25</v>
      </c>
      <c r="B11117">
        <v>3.6922202110290501</v>
      </c>
      <c r="C11117">
        <v>6.29351711273193</v>
      </c>
      <c r="D11117">
        <v>3.6922202110290501</v>
      </c>
      <c r="E11117">
        <v>31.881409797429001</v>
      </c>
      <c r="F11117">
        <v>245.17235120742899</v>
      </c>
      <c r="G11117">
        <v>157.793724999999</v>
      </c>
    </row>
    <row r="11118" spans="1:7" x14ac:dyDescent="0.25">
      <c r="A11118">
        <v>111.26</v>
      </c>
      <c r="B11118">
        <v>3.69255399703979</v>
      </c>
      <c r="C11118">
        <v>6.29705286026</v>
      </c>
      <c r="D11118">
        <v>3.69255399703979</v>
      </c>
      <c r="E11118">
        <v>31.8817435834398</v>
      </c>
      <c r="F11118">
        <v>245.17268499343899</v>
      </c>
      <c r="G11118">
        <v>157.80372499999999</v>
      </c>
    </row>
    <row r="11119" spans="1:7" x14ac:dyDescent="0.25">
      <c r="A11119">
        <v>111.269999999999</v>
      </c>
      <c r="B11119">
        <v>3.69289898872375</v>
      </c>
      <c r="C11119">
        <v>6.2971444129943803</v>
      </c>
      <c r="D11119">
        <v>3.69289898872375</v>
      </c>
      <c r="E11119">
        <v>31.882088575123699</v>
      </c>
      <c r="F11119">
        <v>245.17302998512301</v>
      </c>
      <c r="G11119">
        <v>157.81372499999901</v>
      </c>
    </row>
    <row r="11120" spans="1:7" x14ac:dyDescent="0.25">
      <c r="A11120">
        <v>111.28</v>
      </c>
      <c r="B11120">
        <v>3.6932227611541699</v>
      </c>
      <c r="C11120">
        <v>6.2957177162170401</v>
      </c>
      <c r="D11120">
        <v>3.6932227611541699</v>
      </c>
      <c r="E11120">
        <v>31.882412347554201</v>
      </c>
      <c r="F11120">
        <v>245.173353757554</v>
      </c>
      <c r="G11120">
        <v>157.823725</v>
      </c>
    </row>
    <row r="11121" spans="1:7" x14ac:dyDescent="0.25">
      <c r="A11121">
        <v>111.289999999999</v>
      </c>
      <c r="B11121">
        <v>3.6935286521911599</v>
      </c>
      <c r="C11121">
        <v>6.2948498725891104</v>
      </c>
      <c r="D11121">
        <v>3.6935286521911599</v>
      </c>
      <c r="E11121">
        <v>31.882718238591099</v>
      </c>
      <c r="F11121">
        <v>245.17365964859101</v>
      </c>
      <c r="G11121">
        <v>157.83372499999899</v>
      </c>
    </row>
    <row r="11122" spans="1:7" x14ac:dyDescent="0.25">
      <c r="A11122">
        <v>111.3</v>
      </c>
      <c r="B11122">
        <v>3.69388747215271</v>
      </c>
      <c r="C11122">
        <v>6.2979001998901296</v>
      </c>
      <c r="D11122">
        <v>3.69388747215271</v>
      </c>
      <c r="E11122">
        <v>31.883077058552701</v>
      </c>
      <c r="F11122">
        <v>245.17401846855199</v>
      </c>
      <c r="G11122">
        <v>157.84372500000001</v>
      </c>
    </row>
    <row r="11123" spans="1:7" x14ac:dyDescent="0.25">
      <c r="A11123">
        <v>111.30999999999899</v>
      </c>
      <c r="B11123">
        <v>3.6942396163940399</v>
      </c>
      <c r="C11123">
        <v>6.3010773658752397</v>
      </c>
      <c r="D11123">
        <v>3.6942396163940399</v>
      </c>
      <c r="E11123">
        <v>31.883429202794002</v>
      </c>
      <c r="F11123">
        <v>245.17437061279401</v>
      </c>
      <c r="G11123">
        <v>157.853724999999</v>
      </c>
    </row>
    <row r="11124" spans="1:7" x14ac:dyDescent="0.25">
      <c r="A11124">
        <v>111.32</v>
      </c>
      <c r="B11124">
        <v>3.6945674419403001</v>
      </c>
      <c r="C11124">
        <v>6.3039803504943803</v>
      </c>
      <c r="D11124">
        <v>3.6945674419403001</v>
      </c>
      <c r="E11124">
        <v>31.883757028340298</v>
      </c>
      <c r="F11124">
        <v>245.17469843833999</v>
      </c>
      <c r="G11124">
        <v>157.86372499999999</v>
      </c>
    </row>
    <row r="11125" spans="1:7" x14ac:dyDescent="0.25">
      <c r="A11125">
        <v>111.329999999999</v>
      </c>
      <c r="B11125">
        <v>3.69489169120788</v>
      </c>
      <c r="C11125">
        <v>6.3037209510803196</v>
      </c>
      <c r="D11125">
        <v>3.69489169120788</v>
      </c>
      <c r="E11125">
        <v>31.884081277607901</v>
      </c>
      <c r="F11125">
        <v>245.175022687607</v>
      </c>
      <c r="G11125">
        <v>157.87372499999901</v>
      </c>
    </row>
    <row r="11126" spans="1:7" x14ac:dyDescent="0.25">
      <c r="A11126">
        <v>111.34</v>
      </c>
      <c r="B11126">
        <v>3.6951928138732901</v>
      </c>
      <c r="C11126">
        <v>6.3025021553039497</v>
      </c>
      <c r="D11126">
        <v>3.6951928138732901</v>
      </c>
      <c r="E11126">
        <v>31.884382400273299</v>
      </c>
      <c r="F11126">
        <v>245.175323810273</v>
      </c>
      <c r="G11126">
        <v>157.883725</v>
      </c>
    </row>
    <row r="11127" spans="1:7" x14ac:dyDescent="0.25">
      <c r="A11127">
        <v>111.349999999999</v>
      </c>
      <c r="B11127">
        <v>3.6955156326293901</v>
      </c>
      <c r="C11127">
        <v>6.3027591705322203</v>
      </c>
      <c r="D11127">
        <v>3.6955156326293901</v>
      </c>
      <c r="E11127">
        <v>31.884705219029399</v>
      </c>
      <c r="F11127">
        <v>245.17564662902899</v>
      </c>
      <c r="G11127">
        <v>157.89372499999899</v>
      </c>
    </row>
    <row r="11128" spans="1:7" x14ac:dyDescent="0.25">
      <c r="A11128">
        <v>111.36</v>
      </c>
      <c r="B11128">
        <v>3.6958620548248202</v>
      </c>
      <c r="C11128">
        <v>6.3039360046386701</v>
      </c>
      <c r="D11128">
        <v>3.6958620548248202</v>
      </c>
      <c r="E11128">
        <v>31.885051641224798</v>
      </c>
      <c r="F11128">
        <v>245.175993051224</v>
      </c>
      <c r="G11128">
        <v>157.90372500000001</v>
      </c>
    </row>
    <row r="11129" spans="1:7" x14ac:dyDescent="0.25">
      <c r="A11129">
        <v>111.369999999999</v>
      </c>
      <c r="B11129">
        <v>3.6961772441864</v>
      </c>
      <c r="C11129">
        <v>6.3070516586303702</v>
      </c>
      <c r="D11129">
        <v>3.6961772441864</v>
      </c>
      <c r="E11129">
        <v>31.885366830586399</v>
      </c>
      <c r="F11129">
        <v>245.176308240586</v>
      </c>
      <c r="G11129">
        <v>157.913724999999</v>
      </c>
    </row>
    <row r="11130" spans="1:7" x14ac:dyDescent="0.25">
      <c r="A11130">
        <v>111.38</v>
      </c>
      <c r="B11130">
        <v>3.6964805126190101</v>
      </c>
      <c r="C11130">
        <v>6.3083367347717196</v>
      </c>
      <c r="D11130">
        <v>3.6964805126190101</v>
      </c>
      <c r="E11130">
        <v>31.885670099018999</v>
      </c>
      <c r="F11130">
        <v>245.17661150901901</v>
      </c>
      <c r="G11130">
        <v>157.92372499999999</v>
      </c>
    </row>
    <row r="11131" spans="1:7" x14ac:dyDescent="0.25">
      <c r="A11131">
        <v>111.38999999999901</v>
      </c>
      <c r="B11131">
        <v>3.6968228816986</v>
      </c>
      <c r="C11131">
        <v>6.3083295822143501</v>
      </c>
      <c r="D11131">
        <v>3.6968228816986</v>
      </c>
      <c r="E11131">
        <v>31.886012468098599</v>
      </c>
      <c r="F11131">
        <v>245.176953878098</v>
      </c>
      <c r="G11131">
        <v>157.93372499999899</v>
      </c>
    </row>
    <row r="11132" spans="1:7" x14ac:dyDescent="0.25">
      <c r="A11132">
        <v>111.4</v>
      </c>
      <c r="B11132">
        <v>3.6971518993377601</v>
      </c>
      <c r="C11132">
        <v>6.3066482543945304</v>
      </c>
      <c r="D11132">
        <v>3.6971518993377601</v>
      </c>
      <c r="E11132">
        <v>31.886341485737798</v>
      </c>
      <c r="F11132">
        <v>245.17728289573699</v>
      </c>
      <c r="G11132">
        <v>157.943725</v>
      </c>
    </row>
    <row r="11133" spans="1:7" x14ac:dyDescent="0.25">
      <c r="A11133">
        <v>111.409999999999</v>
      </c>
      <c r="B11133">
        <v>3.6974527835845898</v>
      </c>
      <c r="C11133">
        <v>6.3058099746704102</v>
      </c>
      <c r="D11133">
        <v>3.6974527835845898</v>
      </c>
      <c r="E11133">
        <v>31.8866423699846</v>
      </c>
      <c r="F11133">
        <v>245.17758377998399</v>
      </c>
      <c r="G11133">
        <v>157.953724999999</v>
      </c>
    </row>
    <row r="11134" spans="1:7" x14ac:dyDescent="0.25">
      <c r="A11134">
        <v>111.42</v>
      </c>
      <c r="B11134">
        <v>3.6977877616882302</v>
      </c>
      <c r="C11134">
        <v>6.3057947158813397</v>
      </c>
      <c r="D11134">
        <v>3.6977877616882302</v>
      </c>
      <c r="E11134">
        <v>31.886977348088202</v>
      </c>
      <c r="F11134">
        <v>245.177918758088</v>
      </c>
      <c r="G11134">
        <v>157.96372500000001</v>
      </c>
    </row>
    <row r="11135" spans="1:7" x14ac:dyDescent="0.25">
      <c r="A11135">
        <v>111.429999999999</v>
      </c>
      <c r="B11135">
        <v>3.69812631607055</v>
      </c>
      <c r="C11135">
        <v>6.3079700469970703</v>
      </c>
      <c r="D11135">
        <v>3.69812631607055</v>
      </c>
      <c r="E11135">
        <v>31.887315902470501</v>
      </c>
      <c r="F11135">
        <v>245.17825731247001</v>
      </c>
      <c r="G11135">
        <v>157.97372499999901</v>
      </c>
    </row>
    <row r="11136" spans="1:7" x14ac:dyDescent="0.25">
      <c r="A11136">
        <v>111.44</v>
      </c>
      <c r="B11136">
        <v>3.69844269752502</v>
      </c>
      <c r="C11136">
        <v>6.3092589378356898</v>
      </c>
      <c r="D11136">
        <v>3.69844269752502</v>
      </c>
      <c r="E11136">
        <v>31.887632283925001</v>
      </c>
      <c r="F11136">
        <v>245.17857369392499</v>
      </c>
      <c r="G11136">
        <v>157.98372499999999</v>
      </c>
    </row>
    <row r="11137" spans="1:7" x14ac:dyDescent="0.25">
      <c r="A11137">
        <v>111.44999999999899</v>
      </c>
      <c r="B11137">
        <v>3.69878029823303</v>
      </c>
      <c r="C11137">
        <v>6.3063898086547798</v>
      </c>
      <c r="D11137">
        <v>3.69878029823303</v>
      </c>
      <c r="E11137">
        <v>31.887969884633002</v>
      </c>
      <c r="F11137">
        <v>245.178911294633</v>
      </c>
      <c r="G11137">
        <v>157.99372499999899</v>
      </c>
    </row>
    <row r="11138" spans="1:7" x14ac:dyDescent="0.25">
      <c r="A11138">
        <v>111.46</v>
      </c>
      <c r="B11138">
        <v>3.6991367340087802</v>
      </c>
      <c r="C11138">
        <v>6.3041057586669904</v>
      </c>
      <c r="D11138">
        <v>3.6991367340087802</v>
      </c>
      <c r="E11138">
        <v>31.888326320408801</v>
      </c>
      <c r="F11138">
        <v>245.17926773040799</v>
      </c>
      <c r="G11138">
        <v>158.003725</v>
      </c>
    </row>
    <row r="11139" spans="1:7" x14ac:dyDescent="0.25">
      <c r="A11139">
        <v>111.469999999999</v>
      </c>
      <c r="B11139">
        <v>3.6994836330413801</v>
      </c>
      <c r="C11139">
        <v>6.3015995025634703</v>
      </c>
      <c r="D11139">
        <v>3.6994836330413801</v>
      </c>
      <c r="E11139">
        <v>31.888673219441401</v>
      </c>
      <c r="F11139">
        <v>245.17961462944101</v>
      </c>
      <c r="G11139">
        <v>158.013724999999</v>
      </c>
    </row>
    <row r="11140" spans="1:7" x14ac:dyDescent="0.25">
      <c r="A11140">
        <v>111.48</v>
      </c>
      <c r="B11140">
        <v>3.6998205184936501</v>
      </c>
      <c r="C11140">
        <v>6.30220127105712</v>
      </c>
      <c r="D11140">
        <v>3.6998205184936501</v>
      </c>
      <c r="E11140">
        <v>31.8890101048936</v>
      </c>
      <c r="F11140">
        <v>245.17995151489299</v>
      </c>
      <c r="G11140">
        <v>158.02372500000001</v>
      </c>
    </row>
    <row r="11141" spans="1:7" x14ac:dyDescent="0.25">
      <c r="A11141">
        <v>111.49</v>
      </c>
      <c r="B11141">
        <v>3.7001588344573899</v>
      </c>
      <c r="C11141">
        <v>6.3049244880676198</v>
      </c>
      <c r="D11141">
        <v>3.7001588344573899</v>
      </c>
      <c r="E11141">
        <v>31.889348420857399</v>
      </c>
      <c r="F11141">
        <v>245.18028983085699</v>
      </c>
      <c r="G11141">
        <v>158.033725</v>
      </c>
    </row>
    <row r="11142" spans="1:7" x14ac:dyDescent="0.25">
      <c r="A11142">
        <v>111.5</v>
      </c>
      <c r="B11142">
        <v>3.7005200386047301</v>
      </c>
      <c r="C11142">
        <v>6.3050651550292898</v>
      </c>
      <c r="D11142">
        <v>3.7005200386047301</v>
      </c>
      <c r="E11142">
        <v>31.889709625004699</v>
      </c>
      <c r="F11142">
        <v>245.18065103500399</v>
      </c>
      <c r="G11142">
        <v>158.043724999999</v>
      </c>
    </row>
    <row r="11143" spans="1:7" x14ac:dyDescent="0.25">
      <c r="A11143">
        <v>111.51</v>
      </c>
      <c r="B11143">
        <v>3.7008795738220202</v>
      </c>
      <c r="C11143">
        <v>6.3051633834838796</v>
      </c>
      <c r="D11143">
        <v>3.7008795738220202</v>
      </c>
      <c r="E11143">
        <v>31.890069160222001</v>
      </c>
      <c r="F11143">
        <v>245.18101057022201</v>
      </c>
      <c r="G11143">
        <v>158.05372499999999</v>
      </c>
    </row>
    <row r="11144" spans="1:7" x14ac:dyDescent="0.25">
      <c r="A11144">
        <v>111.519999999999</v>
      </c>
      <c r="B11144">
        <v>3.7012250423431299</v>
      </c>
      <c r="C11144">
        <v>6.3050327301025302</v>
      </c>
      <c r="D11144">
        <v>3.7012250423431299</v>
      </c>
      <c r="E11144">
        <v>31.890414628743098</v>
      </c>
      <c r="F11144">
        <v>245.18135603874299</v>
      </c>
      <c r="G11144">
        <v>158.06372499999901</v>
      </c>
    </row>
    <row r="11145" spans="1:7" x14ac:dyDescent="0.25">
      <c r="A11145">
        <v>111.53</v>
      </c>
      <c r="B11145">
        <v>3.7015731334686199</v>
      </c>
      <c r="C11145">
        <v>6.3064494132995597</v>
      </c>
      <c r="D11145">
        <v>3.7015731334686199</v>
      </c>
      <c r="E11145">
        <v>31.890762719868601</v>
      </c>
      <c r="F11145">
        <v>245.181704129868</v>
      </c>
      <c r="G11145">
        <v>158.073725</v>
      </c>
    </row>
    <row r="11146" spans="1:7" x14ac:dyDescent="0.25">
      <c r="A11146">
        <v>111.539999999999</v>
      </c>
      <c r="B11146">
        <v>3.7019276618957502</v>
      </c>
      <c r="C11146">
        <v>6.3081717491149902</v>
      </c>
      <c r="D11146">
        <v>3.7019276618957502</v>
      </c>
      <c r="E11146">
        <v>31.8911172482957</v>
      </c>
      <c r="F11146">
        <v>245.18205865829501</v>
      </c>
      <c r="G11146">
        <v>158.08372499999899</v>
      </c>
    </row>
    <row r="11147" spans="1:7" x14ac:dyDescent="0.25">
      <c r="A11147">
        <v>111.55</v>
      </c>
      <c r="B11147">
        <v>3.7022676467895499</v>
      </c>
      <c r="C11147">
        <v>6.3121614456176696</v>
      </c>
      <c r="D11147">
        <v>3.7022676467895499</v>
      </c>
      <c r="E11147">
        <v>31.891457233189499</v>
      </c>
      <c r="F11147">
        <v>245.182398643189</v>
      </c>
      <c r="G11147">
        <v>158.09372500000001</v>
      </c>
    </row>
    <row r="11148" spans="1:7" x14ac:dyDescent="0.25">
      <c r="A11148">
        <v>111.55999999999899</v>
      </c>
      <c r="B11148">
        <v>3.7026059627532901</v>
      </c>
      <c r="C11148">
        <v>6.3139972686767498</v>
      </c>
      <c r="D11148">
        <v>3.7026059627532901</v>
      </c>
      <c r="E11148">
        <v>31.891795549153301</v>
      </c>
      <c r="F11148">
        <v>245.182736959153</v>
      </c>
      <c r="G11148">
        <v>158.103724999999</v>
      </c>
    </row>
    <row r="11149" spans="1:7" x14ac:dyDescent="0.25">
      <c r="A11149">
        <v>111.57</v>
      </c>
      <c r="B11149">
        <v>3.7029402256011901</v>
      </c>
      <c r="C11149">
        <v>6.3163280487060502</v>
      </c>
      <c r="D11149">
        <v>3.7029402256011901</v>
      </c>
      <c r="E11149">
        <v>31.892129812001201</v>
      </c>
      <c r="F11149">
        <v>245.18307122200099</v>
      </c>
      <c r="G11149">
        <v>158.11372499999999</v>
      </c>
    </row>
    <row r="11150" spans="1:7" x14ac:dyDescent="0.25">
      <c r="A11150">
        <v>111.579999999999</v>
      </c>
      <c r="B11150">
        <v>3.7032833099365199</v>
      </c>
      <c r="C11150">
        <v>6.3176393508911097</v>
      </c>
      <c r="D11150">
        <v>3.7032833099365199</v>
      </c>
      <c r="E11150">
        <v>31.8924728963365</v>
      </c>
      <c r="F11150">
        <v>245.183414306336</v>
      </c>
      <c r="G11150">
        <v>158.12372499999901</v>
      </c>
    </row>
    <row r="11151" spans="1:7" x14ac:dyDescent="0.25">
      <c r="A11151">
        <v>111.59</v>
      </c>
      <c r="B11151">
        <v>3.7036566734313898</v>
      </c>
      <c r="C11151">
        <v>6.3192992210388104</v>
      </c>
      <c r="D11151">
        <v>3.7036566734313898</v>
      </c>
      <c r="E11151">
        <v>31.892846259831401</v>
      </c>
      <c r="F11151">
        <v>245.18378766983099</v>
      </c>
      <c r="G11151">
        <v>158.133725</v>
      </c>
    </row>
    <row r="11152" spans="1:7" x14ac:dyDescent="0.25">
      <c r="A11152">
        <v>111.599999999999</v>
      </c>
      <c r="B11152">
        <v>3.7040212154388401</v>
      </c>
      <c r="C11152">
        <v>6.3216700553893999</v>
      </c>
      <c r="D11152">
        <v>3.7040212154388401</v>
      </c>
      <c r="E11152">
        <v>31.893210801838801</v>
      </c>
      <c r="F11152">
        <v>245.18415221183801</v>
      </c>
      <c r="G11152">
        <v>158.14372499999899</v>
      </c>
    </row>
    <row r="11153" spans="1:7" x14ac:dyDescent="0.25">
      <c r="A11153">
        <v>111.61</v>
      </c>
      <c r="B11153">
        <v>3.7043938636779701</v>
      </c>
      <c r="C11153">
        <v>6.3235096931457502</v>
      </c>
      <c r="D11153">
        <v>3.7043938636779701</v>
      </c>
      <c r="E11153">
        <v>31.893583450078001</v>
      </c>
      <c r="F11153">
        <v>245.184524860077</v>
      </c>
      <c r="G11153">
        <v>158.15372500000001</v>
      </c>
    </row>
    <row r="11154" spans="1:7" x14ac:dyDescent="0.25">
      <c r="A11154">
        <v>111.619999999999</v>
      </c>
      <c r="B11154">
        <v>3.7047860622406001</v>
      </c>
      <c r="C11154">
        <v>6.3253207206726003</v>
      </c>
      <c r="D11154">
        <v>3.7047860622406001</v>
      </c>
      <c r="E11154">
        <v>31.893975648640598</v>
      </c>
      <c r="F11154">
        <v>245.18491705864</v>
      </c>
      <c r="G11154">
        <v>158.163724999999</v>
      </c>
    </row>
    <row r="11155" spans="1:7" x14ac:dyDescent="0.25">
      <c r="A11155">
        <v>111.63</v>
      </c>
      <c r="B11155">
        <v>3.7051911354064901</v>
      </c>
      <c r="C11155">
        <v>6.3254446983337402</v>
      </c>
      <c r="D11155">
        <v>3.7051911354064901</v>
      </c>
      <c r="E11155">
        <v>31.894380721806499</v>
      </c>
      <c r="F11155">
        <v>245.185322131806</v>
      </c>
      <c r="G11155">
        <v>158.17372499999999</v>
      </c>
    </row>
    <row r="11156" spans="1:7" x14ac:dyDescent="0.25">
      <c r="A11156">
        <v>111.63999999999901</v>
      </c>
      <c r="B11156">
        <v>3.7056002616882302</v>
      </c>
      <c r="C11156">
        <v>6.3258547782897896</v>
      </c>
      <c r="D11156">
        <v>3.7056002616882302</v>
      </c>
      <c r="E11156">
        <v>31.894789848088202</v>
      </c>
      <c r="F11156">
        <v>245.185731258088</v>
      </c>
      <c r="G11156">
        <v>158.18372499999899</v>
      </c>
    </row>
    <row r="11157" spans="1:7" x14ac:dyDescent="0.25">
      <c r="A11157">
        <v>111.65</v>
      </c>
      <c r="B11157">
        <v>3.7059855461120601</v>
      </c>
      <c r="C11157">
        <v>6.3267126083373997</v>
      </c>
      <c r="D11157">
        <v>3.7059855461120601</v>
      </c>
      <c r="E11157">
        <v>31.895175132512001</v>
      </c>
      <c r="F11157">
        <v>245.186116542512</v>
      </c>
      <c r="G11157">
        <v>158.193725</v>
      </c>
    </row>
    <row r="11158" spans="1:7" x14ac:dyDescent="0.25">
      <c r="A11158">
        <v>111.659999999999</v>
      </c>
      <c r="B11158">
        <v>3.70636558532714</v>
      </c>
      <c r="C11158">
        <v>6.3291959762573198</v>
      </c>
      <c r="D11158">
        <v>3.70636558532714</v>
      </c>
      <c r="E11158">
        <v>31.8955551717271</v>
      </c>
      <c r="F11158">
        <v>245.186496581727</v>
      </c>
      <c r="G11158">
        <v>158.203724999999</v>
      </c>
    </row>
    <row r="11159" spans="1:7" x14ac:dyDescent="0.25">
      <c r="A11159">
        <v>111.67</v>
      </c>
      <c r="B11159">
        <v>3.7067263126373202</v>
      </c>
      <c r="C11159">
        <v>6.3316111564636204</v>
      </c>
      <c r="D11159">
        <v>3.7067263126373202</v>
      </c>
      <c r="E11159">
        <v>31.895915899037298</v>
      </c>
      <c r="F11159">
        <v>245.18685730903701</v>
      </c>
      <c r="G11159">
        <v>158.21372500000001</v>
      </c>
    </row>
    <row r="11160" spans="1:7" x14ac:dyDescent="0.25">
      <c r="A11160">
        <v>111.679999999999</v>
      </c>
      <c r="B11160">
        <v>3.70711016654968</v>
      </c>
      <c r="C11160">
        <v>6.3324441909790004</v>
      </c>
      <c r="D11160">
        <v>3.70711016654968</v>
      </c>
      <c r="E11160">
        <v>31.896299752949702</v>
      </c>
      <c r="F11160">
        <v>245.18724116294899</v>
      </c>
      <c r="G11160">
        <v>158.22372499999901</v>
      </c>
    </row>
    <row r="11161" spans="1:7" x14ac:dyDescent="0.25">
      <c r="A11161">
        <v>111.69</v>
      </c>
      <c r="B11161">
        <v>3.7074887752532901</v>
      </c>
      <c r="C11161">
        <v>6.33172559738159</v>
      </c>
      <c r="D11161">
        <v>3.7074887752532901</v>
      </c>
      <c r="E11161">
        <v>31.896678361653301</v>
      </c>
      <c r="F11161">
        <v>245.187619771653</v>
      </c>
      <c r="G11161">
        <v>158.23372499999999</v>
      </c>
    </row>
    <row r="11162" spans="1:7" x14ac:dyDescent="0.25">
      <c r="A11162">
        <v>111.69999999999899</v>
      </c>
      <c r="B11162">
        <v>3.7078549861907901</v>
      </c>
      <c r="C11162">
        <v>6.3316373825073198</v>
      </c>
      <c r="D11162">
        <v>3.7078549861907901</v>
      </c>
      <c r="E11162">
        <v>31.897044572590801</v>
      </c>
      <c r="F11162">
        <v>245.18798598258999</v>
      </c>
      <c r="G11162">
        <v>158.24372499999899</v>
      </c>
    </row>
    <row r="11163" spans="1:7" x14ac:dyDescent="0.25">
      <c r="A11163">
        <v>111.71</v>
      </c>
      <c r="B11163">
        <v>3.7082059383392298</v>
      </c>
      <c r="C11163">
        <v>6.3314571380615199</v>
      </c>
      <c r="D11163">
        <v>3.7082059383392298</v>
      </c>
      <c r="E11163">
        <v>31.897395524739199</v>
      </c>
      <c r="F11163">
        <v>245.188336934739</v>
      </c>
      <c r="G11163">
        <v>158.253725</v>
      </c>
    </row>
    <row r="11164" spans="1:7" x14ac:dyDescent="0.25">
      <c r="A11164">
        <v>111.719999999999</v>
      </c>
      <c r="B11164">
        <v>3.7085373401641801</v>
      </c>
      <c r="C11164">
        <v>6.3333244323730398</v>
      </c>
      <c r="D11164">
        <v>3.7085373401641801</v>
      </c>
      <c r="E11164">
        <v>31.8977269265642</v>
      </c>
      <c r="F11164">
        <v>245.18866833656401</v>
      </c>
      <c r="G11164">
        <v>158.263724999999</v>
      </c>
    </row>
    <row r="11165" spans="1:7" x14ac:dyDescent="0.25">
      <c r="A11165">
        <v>111.73</v>
      </c>
      <c r="B11165">
        <v>3.7088959217071502</v>
      </c>
      <c r="C11165">
        <v>6.3355002403259197</v>
      </c>
      <c r="D11165">
        <v>3.7088959217071502</v>
      </c>
      <c r="E11165">
        <v>31.898085508107101</v>
      </c>
      <c r="F11165">
        <v>245.189026918107</v>
      </c>
      <c r="G11165">
        <v>158.27372500000001</v>
      </c>
    </row>
    <row r="11166" spans="1:7" x14ac:dyDescent="0.25">
      <c r="A11166">
        <v>111.74</v>
      </c>
      <c r="B11166">
        <v>3.7092800140380802</v>
      </c>
      <c r="C11166">
        <v>6.3360857963562003</v>
      </c>
      <c r="D11166">
        <v>3.7092800140380802</v>
      </c>
      <c r="E11166">
        <v>31.898469600438101</v>
      </c>
      <c r="F11166">
        <v>245.18941101043799</v>
      </c>
      <c r="G11166">
        <v>158.283725</v>
      </c>
    </row>
    <row r="11167" spans="1:7" x14ac:dyDescent="0.25">
      <c r="A11167">
        <v>111.75</v>
      </c>
      <c r="B11167">
        <v>3.7096366882324201</v>
      </c>
      <c r="C11167">
        <v>6.3339414596557599</v>
      </c>
      <c r="D11167">
        <v>3.7096366882324201</v>
      </c>
      <c r="E11167">
        <v>31.898826274632398</v>
      </c>
      <c r="F11167">
        <v>245.18976768463199</v>
      </c>
      <c r="G11167">
        <v>158.293724999999</v>
      </c>
    </row>
    <row r="11168" spans="1:7" x14ac:dyDescent="0.25">
      <c r="A11168">
        <v>111.76</v>
      </c>
      <c r="B11168">
        <v>3.70999979972839</v>
      </c>
      <c r="C11168">
        <v>6.3324007987976003</v>
      </c>
      <c r="D11168">
        <v>3.70999979972839</v>
      </c>
      <c r="E11168">
        <v>31.899189386128398</v>
      </c>
      <c r="F11168">
        <v>245.19013079612799</v>
      </c>
      <c r="G11168">
        <v>158.30372499999999</v>
      </c>
    </row>
    <row r="11169" spans="1:7" x14ac:dyDescent="0.25">
      <c r="A11169">
        <v>111.769999999999</v>
      </c>
      <c r="B11169">
        <v>3.7103464603424001</v>
      </c>
      <c r="C11169">
        <v>6.3322649002075098</v>
      </c>
      <c r="D11169">
        <v>3.7103464603424001</v>
      </c>
      <c r="E11169">
        <v>31.899536046742401</v>
      </c>
      <c r="F11169">
        <v>245.190477456742</v>
      </c>
      <c r="G11169">
        <v>158.31372499999901</v>
      </c>
    </row>
    <row r="11170" spans="1:7" x14ac:dyDescent="0.25">
      <c r="A11170">
        <v>111.78</v>
      </c>
      <c r="B11170">
        <v>3.7106971740722599</v>
      </c>
      <c r="C11170">
        <v>6.3330373764037997</v>
      </c>
      <c r="D11170">
        <v>3.7106971740722599</v>
      </c>
      <c r="E11170">
        <v>31.899886760472199</v>
      </c>
      <c r="F11170">
        <v>245.190828170472</v>
      </c>
      <c r="G11170">
        <v>158.323725</v>
      </c>
    </row>
    <row r="11171" spans="1:7" x14ac:dyDescent="0.25">
      <c r="A11171">
        <v>111.789999999999</v>
      </c>
      <c r="B11171">
        <v>3.7110345363616899</v>
      </c>
      <c r="C11171">
        <v>6.3344984054565403</v>
      </c>
      <c r="D11171">
        <v>3.7110345363616899</v>
      </c>
      <c r="E11171">
        <v>31.900224122761699</v>
      </c>
      <c r="F11171">
        <v>245.191165532761</v>
      </c>
      <c r="G11171">
        <v>158.33372499999899</v>
      </c>
    </row>
    <row r="11172" spans="1:7" x14ac:dyDescent="0.25">
      <c r="A11172">
        <v>111.8</v>
      </c>
      <c r="B11172">
        <v>3.71137523651123</v>
      </c>
      <c r="C11172">
        <v>6.335205078125</v>
      </c>
      <c r="D11172">
        <v>3.71137523651123</v>
      </c>
      <c r="E11172">
        <v>31.9005648229112</v>
      </c>
      <c r="F11172">
        <v>245.191506232911</v>
      </c>
      <c r="G11172">
        <v>158.34372500000001</v>
      </c>
    </row>
    <row r="11173" spans="1:7" x14ac:dyDescent="0.25">
      <c r="A11173">
        <v>111.80999999999899</v>
      </c>
      <c r="B11173">
        <v>3.7117247581481898</v>
      </c>
      <c r="C11173">
        <v>6.3352990150451598</v>
      </c>
      <c r="D11173">
        <v>3.7117247581481898</v>
      </c>
      <c r="E11173">
        <v>31.900914344548202</v>
      </c>
      <c r="F11173">
        <v>245.19185575454799</v>
      </c>
      <c r="G11173">
        <v>158.353724999999</v>
      </c>
    </row>
    <row r="11174" spans="1:7" x14ac:dyDescent="0.25">
      <c r="A11174">
        <v>111.82</v>
      </c>
      <c r="B11174">
        <v>3.7120478153228702</v>
      </c>
      <c r="C11174">
        <v>6.3340697288513104</v>
      </c>
      <c r="D11174">
        <v>3.7120478153228702</v>
      </c>
      <c r="E11174">
        <v>31.901237401722899</v>
      </c>
      <c r="F11174">
        <v>245.19217881172199</v>
      </c>
      <c r="G11174">
        <v>158.36372499999999</v>
      </c>
    </row>
    <row r="11175" spans="1:7" x14ac:dyDescent="0.25">
      <c r="A11175">
        <v>111.829999999999</v>
      </c>
      <c r="B11175">
        <v>3.71239709854125</v>
      </c>
      <c r="C11175">
        <v>6.3324832916259703</v>
      </c>
      <c r="D11175">
        <v>3.71239709854125</v>
      </c>
      <c r="E11175">
        <v>31.901586684941201</v>
      </c>
      <c r="F11175">
        <v>245.192528094941</v>
      </c>
      <c r="G11175">
        <v>158.37372499999901</v>
      </c>
    </row>
    <row r="11176" spans="1:7" x14ac:dyDescent="0.25">
      <c r="A11176">
        <v>111.84</v>
      </c>
      <c r="B11176">
        <v>3.7127220630645699</v>
      </c>
      <c r="C11176">
        <v>6.3320040702819798</v>
      </c>
      <c r="D11176">
        <v>3.7127220630645699</v>
      </c>
      <c r="E11176">
        <v>31.901911649464601</v>
      </c>
      <c r="F11176">
        <v>245.192853059464</v>
      </c>
      <c r="G11176">
        <v>158.383725</v>
      </c>
    </row>
    <row r="11177" spans="1:7" x14ac:dyDescent="0.25">
      <c r="A11177">
        <v>111.849999999999</v>
      </c>
      <c r="B11177">
        <v>3.7130446434020898</v>
      </c>
      <c r="C11177">
        <v>6.33263683319091</v>
      </c>
      <c r="D11177">
        <v>3.7130446434020898</v>
      </c>
      <c r="E11177">
        <v>31.902234229802101</v>
      </c>
      <c r="F11177">
        <v>245.19317563980201</v>
      </c>
      <c r="G11177">
        <v>158.39372499999899</v>
      </c>
    </row>
    <row r="11178" spans="1:7" x14ac:dyDescent="0.25">
      <c r="A11178">
        <v>111.86</v>
      </c>
      <c r="B11178">
        <v>3.7133886814117401</v>
      </c>
      <c r="C11178">
        <v>6.3329987525939897</v>
      </c>
      <c r="D11178">
        <v>3.7133886814117401</v>
      </c>
      <c r="E11178">
        <v>31.902578267811698</v>
      </c>
      <c r="F11178">
        <v>245.193519677811</v>
      </c>
      <c r="G11178">
        <v>158.40372500000001</v>
      </c>
    </row>
    <row r="11179" spans="1:7" x14ac:dyDescent="0.25">
      <c r="A11179">
        <v>111.869999999999</v>
      </c>
      <c r="B11179">
        <v>3.7136857509613002</v>
      </c>
      <c r="C11179">
        <v>6.3328146934509197</v>
      </c>
      <c r="D11179">
        <v>3.7136857509613002</v>
      </c>
      <c r="E11179">
        <v>31.902875337361301</v>
      </c>
      <c r="F11179">
        <v>245.19381674736101</v>
      </c>
      <c r="G11179">
        <v>158.413724999999</v>
      </c>
    </row>
    <row r="11180" spans="1:7" x14ac:dyDescent="0.25">
      <c r="A11180">
        <v>111.88</v>
      </c>
      <c r="B11180">
        <v>3.7139875888824401</v>
      </c>
      <c r="C11180">
        <v>6.3322782516479403</v>
      </c>
      <c r="D11180">
        <v>3.7139875888824401</v>
      </c>
      <c r="E11180">
        <v>31.903177175282401</v>
      </c>
      <c r="F11180">
        <v>245.19411858528201</v>
      </c>
      <c r="G11180">
        <v>158.42372499999999</v>
      </c>
    </row>
    <row r="11181" spans="1:7" x14ac:dyDescent="0.25">
      <c r="A11181">
        <v>111.88999999999901</v>
      </c>
      <c r="B11181">
        <v>3.7143311500549299</v>
      </c>
      <c r="C11181">
        <v>6.3315658569335902</v>
      </c>
      <c r="D11181">
        <v>3.7143311500549299</v>
      </c>
      <c r="E11181">
        <v>31.903520736454901</v>
      </c>
      <c r="F11181">
        <v>245.19446214645399</v>
      </c>
      <c r="G11181">
        <v>158.43372499999899</v>
      </c>
    </row>
    <row r="11182" spans="1:7" x14ac:dyDescent="0.25">
      <c r="A11182">
        <v>111.9</v>
      </c>
      <c r="B11182">
        <v>3.7146630287170401</v>
      </c>
      <c r="C11182">
        <v>6.3316693305969203</v>
      </c>
      <c r="D11182">
        <v>3.7146630287170401</v>
      </c>
      <c r="E11182">
        <v>31.903852615117</v>
      </c>
      <c r="F11182">
        <v>245.19479402511701</v>
      </c>
      <c r="G11182">
        <v>158.443725</v>
      </c>
    </row>
    <row r="11183" spans="1:7" x14ac:dyDescent="0.25">
      <c r="A11183">
        <v>111.909999999999</v>
      </c>
      <c r="B11183">
        <v>3.7149531841278001</v>
      </c>
      <c r="C11183">
        <v>6.33274126052856</v>
      </c>
      <c r="D11183">
        <v>3.7149531841278001</v>
      </c>
      <c r="E11183">
        <v>31.904142770527798</v>
      </c>
      <c r="F11183">
        <v>245.195084180527</v>
      </c>
      <c r="G11183">
        <v>158.453724999999</v>
      </c>
    </row>
    <row r="11184" spans="1:7" x14ac:dyDescent="0.25">
      <c r="A11184">
        <v>111.92</v>
      </c>
      <c r="B11184">
        <v>3.7152304649353001</v>
      </c>
      <c r="C11184">
        <v>6.3327465057373002</v>
      </c>
      <c r="D11184">
        <v>3.7152304649353001</v>
      </c>
      <c r="E11184">
        <v>31.9044200513353</v>
      </c>
      <c r="F11184">
        <v>245.19536146133501</v>
      </c>
      <c r="G11184">
        <v>158.46372500000001</v>
      </c>
    </row>
    <row r="11185" spans="1:7" x14ac:dyDescent="0.25">
      <c r="A11185">
        <v>111.929999999999</v>
      </c>
      <c r="B11185">
        <v>3.7155227661132799</v>
      </c>
      <c r="C11185">
        <v>6.3335070610046298</v>
      </c>
      <c r="D11185">
        <v>3.7155227661132799</v>
      </c>
      <c r="E11185">
        <v>31.9047123525133</v>
      </c>
      <c r="F11185">
        <v>245.19565376251299</v>
      </c>
      <c r="G11185">
        <v>158.47372499999901</v>
      </c>
    </row>
    <row r="11186" spans="1:7" x14ac:dyDescent="0.25">
      <c r="A11186">
        <v>111.94</v>
      </c>
      <c r="B11186">
        <v>3.7158248424529998</v>
      </c>
      <c r="C11186">
        <v>6.3338136672973597</v>
      </c>
      <c r="D11186">
        <v>3.7158248424529998</v>
      </c>
      <c r="E11186">
        <v>31.905014428853001</v>
      </c>
      <c r="F11186">
        <v>245.195955838853</v>
      </c>
      <c r="G11186">
        <v>158.48372499999999</v>
      </c>
    </row>
    <row r="11187" spans="1:7" x14ac:dyDescent="0.25">
      <c r="A11187">
        <v>111.94999999999899</v>
      </c>
      <c r="B11187">
        <v>3.71615314483642</v>
      </c>
      <c r="C11187">
        <v>6.3349432945251403</v>
      </c>
      <c r="D11187">
        <v>3.71615314483642</v>
      </c>
      <c r="E11187">
        <v>31.905342731236399</v>
      </c>
      <c r="F11187">
        <v>245.19628414123599</v>
      </c>
      <c r="G11187">
        <v>158.49372499999899</v>
      </c>
    </row>
    <row r="11188" spans="1:7" x14ac:dyDescent="0.25">
      <c r="A11188">
        <v>111.96</v>
      </c>
      <c r="B11188">
        <v>3.71648740768432</v>
      </c>
      <c r="C11188">
        <v>6.3348603248596103</v>
      </c>
      <c r="D11188">
        <v>3.71648740768432</v>
      </c>
      <c r="E11188">
        <v>31.905676994084299</v>
      </c>
      <c r="F11188">
        <v>245.19661840408401</v>
      </c>
      <c r="G11188">
        <v>158.503725</v>
      </c>
    </row>
    <row r="11189" spans="1:7" x14ac:dyDescent="0.25">
      <c r="A11189">
        <v>111.969999999999</v>
      </c>
      <c r="B11189">
        <v>3.7168049812316801</v>
      </c>
      <c r="C11189">
        <v>6.3349180221557599</v>
      </c>
      <c r="D11189">
        <v>3.7168049812316801</v>
      </c>
      <c r="E11189">
        <v>31.905994567631701</v>
      </c>
      <c r="F11189">
        <v>245.196935977631</v>
      </c>
      <c r="G11189">
        <v>158.513724999999</v>
      </c>
    </row>
    <row r="11190" spans="1:7" x14ac:dyDescent="0.25">
      <c r="A11190">
        <v>111.98</v>
      </c>
      <c r="B11190">
        <v>3.7171323299407901</v>
      </c>
      <c r="C11190">
        <v>6.3335461616516104</v>
      </c>
      <c r="D11190">
        <v>3.7171323299407901</v>
      </c>
      <c r="E11190">
        <v>31.906321916340801</v>
      </c>
      <c r="F11190">
        <v>245.19726332633999</v>
      </c>
      <c r="G11190">
        <v>158.52372500000001</v>
      </c>
    </row>
    <row r="11191" spans="1:7" x14ac:dyDescent="0.25">
      <c r="A11191">
        <v>111.99</v>
      </c>
      <c r="B11191">
        <v>3.7174484729766801</v>
      </c>
      <c r="C11191">
        <v>6.3310284614562899</v>
      </c>
      <c r="D11191">
        <v>3.7174484729766801</v>
      </c>
      <c r="E11191">
        <v>31.9066380593767</v>
      </c>
      <c r="F11191">
        <v>245.197579469376</v>
      </c>
      <c r="G11191">
        <v>158.533725</v>
      </c>
    </row>
    <row r="11192" spans="1:7" x14ac:dyDescent="0.25">
      <c r="A11192">
        <v>112</v>
      </c>
      <c r="B11192">
        <v>3.71775078773498</v>
      </c>
      <c r="C11192">
        <v>6.32814216613769</v>
      </c>
      <c r="D11192">
        <v>3.71775078773498</v>
      </c>
      <c r="E11192">
        <v>31.906940374135001</v>
      </c>
      <c r="F11192">
        <v>245.19788178413501</v>
      </c>
      <c r="G11192">
        <v>158.543724999999</v>
      </c>
    </row>
    <row r="11193" spans="1:7" x14ac:dyDescent="0.25">
      <c r="A11193">
        <v>112.01</v>
      </c>
      <c r="B11193">
        <v>3.71805572509765</v>
      </c>
      <c r="C11193">
        <v>6.3253078460693297</v>
      </c>
      <c r="D11193">
        <v>3.71805572509765</v>
      </c>
      <c r="E11193">
        <v>31.907245311497601</v>
      </c>
      <c r="F11193">
        <v>245.198186721497</v>
      </c>
      <c r="G11193">
        <v>158.55372499999999</v>
      </c>
    </row>
    <row r="11194" spans="1:7" x14ac:dyDescent="0.25">
      <c r="A11194">
        <v>112.019999999999</v>
      </c>
      <c r="B11194">
        <v>3.7183635234832701</v>
      </c>
      <c r="C11194">
        <v>6.3277406692504803</v>
      </c>
      <c r="D11194">
        <v>3.7183635234832701</v>
      </c>
      <c r="E11194">
        <v>31.907553109883299</v>
      </c>
      <c r="F11194">
        <v>245.19849451988301</v>
      </c>
      <c r="G11194">
        <v>158.56372499999901</v>
      </c>
    </row>
    <row r="11195" spans="1:7" x14ac:dyDescent="0.25">
      <c r="A11195">
        <v>112.03</v>
      </c>
      <c r="B11195">
        <v>3.7186644077300999</v>
      </c>
      <c r="C11195">
        <v>6.33402395248413</v>
      </c>
      <c r="D11195">
        <v>3.7186644077300999</v>
      </c>
      <c r="E11195">
        <v>31.9078539941301</v>
      </c>
      <c r="F11195">
        <v>245.19879540413001</v>
      </c>
      <c r="G11195">
        <v>158.573725</v>
      </c>
    </row>
    <row r="11196" spans="1:7" x14ac:dyDescent="0.25">
      <c r="A11196">
        <v>112.039999999999</v>
      </c>
      <c r="B11196">
        <v>3.7189586162567099</v>
      </c>
      <c r="C11196">
        <v>6.3326663970947203</v>
      </c>
      <c r="D11196">
        <v>3.7189586162567099</v>
      </c>
      <c r="E11196">
        <v>31.908148202656701</v>
      </c>
      <c r="F11196">
        <v>245.199089612656</v>
      </c>
      <c r="G11196">
        <v>158.58372499999899</v>
      </c>
    </row>
    <row r="11197" spans="1:7" x14ac:dyDescent="0.25">
      <c r="A11197">
        <v>112.05</v>
      </c>
      <c r="B11197">
        <v>3.7192425727844198</v>
      </c>
      <c r="C11197">
        <v>6.32749319076538</v>
      </c>
      <c r="D11197">
        <v>3.7192425727844198</v>
      </c>
      <c r="E11197">
        <v>31.9084321591844</v>
      </c>
      <c r="F11197">
        <v>245.19937356918399</v>
      </c>
      <c r="G11197">
        <v>158.59372500000001</v>
      </c>
    </row>
    <row r="11198" spans="1:7" x14ac:dyDescent="0.25">
      <c r="A11198">
        <v>112.05999999999899</v>
      </c>
      <c r="B11198">
        <v>3.71954345703125</v>
      </c>
      <c r="C11198">
        <v>6.3260755538940403</v>
      </c>
      <c r="D11198">
        <v>3.71954345703125</v>
      </c>
      <c r="E11198">
        <v>31.908733043431202</v>
      </c>
      <c r="F11198">
        <v>245.19967445343099</v>
      </c>
      <c r="G11198">
        <v>158.603724999999</v>
      </c>
    </row>
    <row r="11199" spans="1:7" x14ac:dyDescent="0.25">
      <c r="A11199">
        <v>112.07</v>
      </c>
      <c r="B11199">
        <v>3.7198431491851802</v>
      </c>
      <c r="C11199">
        <v>6.32440090179443</v>
      </c>
      <c r="D11199">
        <v>3.7198431491851802</v>
      </c>
      <c r="E11199">
        <v>31.9090327355852</v>
      </c>
      <c r="F11199">
        <v>245.199974145585</v>
      </c>
      <c r="G11199">
        <v>158.61372499999999</v>
      </c>
    </row>
    <row r="11200" spans="1:7" x14ac:dyDescent="0.25">
      <c r="A11200">
        <v>112.079999999999</v>
      </c>
      <c r="B11200">
        <v>3.7201571464538499</v>
      </c>
      <c r="C11200">
        <v>6.3247518539428702</v>
      </c>
      <c r="D11200">
        <v>3.7201571464538499</v>
      </c>
      <c r="E11200">
        <v>31.909346732853798</v>
      </c>
      <c r="F11200">
        <v>245.200288142853</v>
      </c>
      <c r="G11200">
        <v>158.62372499999901</v>
      </c>
    </row>
    <row r="11201" spans="1:7" x14ac:dyDescent="0.25">
      <c r="A11201">
        <v>112.09</v>
      </c>
      <c r="B11201">
        <v>3.72048759460449</v>
      </c>
      <c r="C11201">
        <v>6.3265724182128897</v>
      </c>
      <c r="D11201">
        <v>3.72048759460449</v>
      </c>
      <c r="E11201">
        <v>31.909677181004501</v>
      </c>
      <c r="F11201">
        <v>245.200618591004</v>
      </c>
      <c r="G11201">
        <v>158.633725</v>
      </c>
    </row>
    <row r="11202" spans="1:7" x14ac:dyDescent="0.25">
      <c r="A11202">
        <v>112.099999999999</v>
      </c>
      <c r="B11202">
        <v>3.7208187580108598</v>
      </c>
      <c r="C11202">
        <v>6.3263158798217702</v>
      </c>
      <c r="D11202">
        <v>3.7208187580108598</v>
      </c>
      <c r="E11202">
        <v>31.910008344410802</v>
      </c>
      <c r="F11202">
        <v>245.20094975441</v>
      </c>
      <c r="G11202">
        <v>158.64372499999899</v>
      </c>
    </row>
    <row r="11203" spans="1:7" x14ac:dyDescent="0.25">
      <c r="A11203">
        <v>112.11</v>
      </c>
      <c r="B11203">
        <v>3.7211458683013898</v>
      </c>
      <c r="C11203">
        <v>6.3286242485046298</v>
      </c>
      <c r="D11203">
        <v>3.7211458683013898</v>
      </c>
      <c r="E11203">
        <v>31.9103354547014</v>
      </c>
      <c r="F11203">
        <v>245.20127686470099</v>
      </c>
      <c r="G11203">
        <v>158.65372500000001</v>
      </c>
    </row>
    <row r="11204" spans="1:7" x14ac:dyDescent="0.25">
      <c r="A11204">
        <v>112.119999999999</v>
      </c>
      <c r="B11204">
        <v>3.7214474678039502</v>
      </c>
      <c r="C11204">
        <v>6.3317275047302202</v>
      </c>
      <c r="D11204">
        <v>3.7214474678039502</v>
      </c>
      <c r="E11204">
        <v>31.9106370542039</v>
      </c>
      <c r="F11204">
        <v>245.20157846420301</v>
      </c>
      <c r="G11204">
        <v>158.663724999999</v>
      </c>
    </row>
    <row r="11205" spans="1:7" x14ac:dyDescent="0.25">
      <c r="A11205">
        <v>112.13</v>
      </c>
      <c r="B11205">
        <v>3.72174668312072</v>
      </c>
      <c r="C11205">
        <v>6.3273744583129803</v>
      </c>
      <c r="D11205">
        <v>3.72174668312072</v>
      </c>
      <c r="E11205">
        <v>31.9109362695207</v>
      </c>
      <c r="F11205">
        <v>245.20187767952001</v>
      </c>
      <c r="G11205">
        <v>158.67372499999999</v>
      </c>
    </row>
    <row r="11206" spans="1:7" x14ac:dyDescent="0.25">
      <c r="A11206">
        <v>112.13999999999901</v>
      </c>
      <c r="B11206">
        <v>3.7220158576965301</v>
      </c>
      <c r="C11206">
        <v>6.32242631912231</v>
      </c>
      <c r="D11206">
        <v>3.7220158576965301</v>
      </c>
      <c r="E11206">
        <v>31.911205444096499</v>
      </c>
      <c r="F11206">
        <v>245.20214685409599</v>
      </c>
      <c r="G11206">
        <v>158.68372499999899</v>
      </c>
    </row>
    <row r="11207" spans="1:7" x14ac:dyDescent="0.25">
      <c r="A11207">
        <v>112.15</v>
      </c>
      <c r="B11207">
        <v>3.7223424911499001</v>
      </c>
      <c r="C11207">
        <v>6.3210310935974103</v>
      </c>
      <c r="D11207">
        <v>3.7223424911499001</v>
      </c>
      <c r="E11207">
        <v>31.9115320775499</v>
      </c>
      <c r="F11207">
        <v>245.20247348754901</v>
      </c>
      <c r="G11207">
        <v>158.693725</v>
      </c>
    </row>
    <row r="11208" spans="1:7" x14ac:dyDescent="0.25">
      <c r="A11208">
        <v>112.159999999999</v>
      </c>
      <c r="B11208">
        <v>3.7226684093475302</v>
      </c>
      <c r="C11208">
        <v>6.32266998291015</v>
      </c>
      <c r="D11208">
        <v>3.7226684093475302</v>
      </c>
      <c r="E11208">
        <v>31.9118579957475</v>
      </c>
      <c r="F11208">
        <v>245.20279940574699</v>
      </c>
      <c r="G11208">
        <v>158.703724999999</v>
      </c>
    </row>
    <row r="11209" spans="1:7" x14ac:dyDescent="0.25">
      <c r="A11209">
        <v>112.17</v>
      </c>
      <c r="B11209">
        <v>3.7229804992675701</v>
      </c>
      <c r="C11209">
        <v>6.3279914855956996</v>
      </c>
      <c r="D11209">
        <v>3.7229804992675701</v>
      </c>
      <c r="E11209">
        <v>31.912170085667601</v>
      </c>
      <c r="F11209">
        <v>245.203111495667</v>
      </c>
      <c r="G11209">
        <v>158.71372500000001</v>
      </c>
    </row>
    <row r="11210" spans="1:7" x14ac:dyDescent="0.25">
      <c r="A11210">
        <v>112.179999999999</v>
      </c>
      <c r="B11210">
        <v>3.7232925891876198</v>
      </c>
      <c r="C11210">
        <v>6.3314681053161603</v>
      </c>
      <c r="D11210">
        <v>3.7232925891876198</v>
      </c>
      <c r="E11210">
        <v>31.912482175587598</v>
      </c>
      <c r="F11210">
        <v>245.20342358558699</v>
      </c>
      <c r="G11210">
        <v>158.72372499999901</v>
      </c>
    </row>
    <row r="11211" spans="1:7" x14ac:dyDescent="0.25">
      <c r="A11211">
        <v>112.19</v>
      </c>
      <c r="B11211">
        <v>3.7236151695251398</v>
      </c>
      <c r="C11211">
        <v>6.3322806358337402</v>
      </c>
      <c r="D11211">
        <v>3.7236151695251398</v>
      </c>
      <c r="E11211">
        <v>31.912804755925102</v>
      </c>
      <c r="F11211">
        <v>245.203746165925</v>
      </c>
      <c r="G11211">
        <v>158.73372499999999</v>
      </c>
    </row>
    <row r="11212" spans="1:7" x14ac:dyDescent="0.25">
      <c r="A11212">
        <v>112.19999999999899</v>
      </c>
      <c r="B11212">
        <v>3.7239615917205802</v>
      </c>
      <c r="C11212">
        <v>6.3320360183715803</v>
      </c>
      <c r="D11212">
        <v>3.7239615917205802</v>
      </c>
      <c r="E11212">
        <v>31.9131511781206</v>
      </c>
      <c r="F11212">
        <v>245.20409258812001</v>
      </c>
      <c r="G11212">
        <v>158.74372499999899</v>
      </c>
    </row>
    <row r="11213" spans="1:7" x14ac:dyDescent="0.25">
      <c r="A11213">
        <v>112.21</v>
      </c>
      <c r="B11213">
        <v>3.7243015766143701</v>
      </c>
      <c r="C11213">
        <v>6.3279132843017498</v>
      </c>
      <c r="D11213">
        <v>3.7243015766143701</v>
      </c>
      <c r="E11213">
        <v>31.913491163014399</v>
      </c>
      <c r="F11213">
        <v>245.204432573014</v>
      </c>
      <c r="G11213">
        <v>158.753725</v>
      </c>
    </row>
    <row r="11214" spans="1:7" x14ac:dyDescent="0.25">
      <c r="A11214">
        <v>112.219999999999</v>
      </c>
      <c r="B11214">
        <v>3.72462630271911</v>
      </c>
      <c r="C11214">
        <v>6.32236623764038</v>
      </c>
      <c r="D11214">
        <v>3.72462630271911</v>
      </c>
      <c r="E11214">
        <v>31.9138158891191</v>
      </c>
      <c r="F11214">
        <v>245.204757299119</v>
      </c>
      <c r="G11214">
        <v>158.763724999999</v>
      </c>
    </row>
    <row r="11215" spans="1:7" x14ac:dyDescent="0.25">
      <c r="A11215">
        <v>112.23</v>
      </c>
      <c r="B11215">
        <v>3.7249257564544598</v>
      </c>
      <c r="C11215">
        <v>6.3261523246765101</v>
      </c>
      <c r="D11215">
        <v>3.7249257564544598</v>
      </c>
      <c r="E11215">
        <v>31.914115342854501</v>
      </c>
      <c r="F11215">
        <v>245.20505675285401</v>
      </c>
      <c r="G11215">
        <v>158.77372500000001</v>
      </c>
    </row>
    <row r="11216" spans="1:7" x14ac:dyDescent="0.25">
      <c r="A11216">
        <v>112.24</v>
      </c>
      <c r="B11216">
        <v>3.7252290248870801</v>
      </c>
      <c r="C11216">
        <v>6.3343806266784597</v>
      </c>
      <c r="D11216">
        <v>3.7252290248870801</v>
      </c>
      <c r="E11216">
        <v>31.9144186112871</v>
      </c>
      <c r="F11216">
        <v>245.20536002128699</v>
      </c>
      <c r="G11216">
        <v>158.783725</v>
      </c>
    </row>
    <row r="11217" spans="1:7" x14ac:dyDescent="0.25">
      <c r="A11217">
        <v>112.25</v>
      </c>
      <c r="B11217">
        <v>3.72557020187377</v>
      </c>
      <c r="C11217">
        <v>6.3367156982421804</v>
      </c>
      <c r="D11217">
        <v>3.72557020187377</v>
      </c>
      <c r="E11217">
        <v>31.914759788273798</v>
      </c>
      <c r="F11217">
        <v>245.205701198273</v>
      </c>
      <c r="G11217">
        <v>158.793724999999</v>
      </c>
    </row>
    <row r="11218" spans="1:7" x14ac:dyDescent="0.25">
      <c r="A11218">
        <v>112.26</v>
      </c>
      <c r="B11218">
        <v>3.72591829299926</v>
      </c>
      <c r="C11218">
        <v>6.3362879753112704</v>
      </c>
      <c r="D11218">
        <v>3.72591829299926</v>
      </c>
      <c r="E11218">
        <v>31.915107879399301</v>
      </c>
      <c r="F11218">
        <v>245.206049289399</v>
      </c>
      <c r="G11218">
        <v>158.80372499999999</v>
      </c>
    </row>
    <row r="11219" spans="1:7" x14ac:dyDescent="0.25">
      <c r="A11219">
        <v>112.269999999999</v>
      </c>
      <c r="B11219">
        <v>3.7262482643127401</v>
      </c>
      <c r="C11219">
        <v>6.3348736763000399</v>
      </c>
      <c r="D11219">
        <v>3.7262482643127401</v>
      </c>
      <c r="E11219">
        <v>31.915437850712699</v>
      </c>
      <c r="F11219">
        <v>245.206379260712</v>
      </c>
      <c r="G11219">
        <v>158.81372499999901</v>
      </c>
    </row>
    <row r="11220" spans="1:7" x14ac:dyDescent="0.25">
      <c r="A11220">
        <v>112.28</v>
      </c>
      <c r="B11220">
        <v>3.72654676437377</v>
      </c>
      <c r="C11220">
        <v>6.3299827575683496</v>
      </c>
      <c r="D11220">
        <v>3.72654676437377</v>
      </c>
      <c r="E11220">
        <v>31.915736350773798</v>
      </c>
      <c r="F11220">
        <v>245.206677760773</v>
      </c>
      <c r="G11220">
        <v>158.823725</v>
      </c>
    </row>
    <row r="11221" spans="1:7" x14ac:dyDescent="0.25">
      <c r="A11221">
        <v>112.289999999999</v>
      </c>
      <c r="B11221">
        <v>3.7268705368041899</v>
      </c>
      <c r="C11221">
        <v>6.3271031379699698</v>
      </c>
      <c r="D11221">
        <v>3.7268705368041899</v>
      </c>
      <c r="E11221">
        <v>31.9160601232042</v>
      </c>
      <c r="F11221">
        <v>245.20700153320399</v>
      </c>
      <c r="G11221">
        <v>158.83372499999899</v>
      </c>
    </row>
    <row r="11222" spans="1:7" x14ac:dyDescent="0.25">
      <c r="A11222">
        <v>112.3</v>
      </c>
      <c r="B11222">
        <v>3.7272253036499001</v>
      </c>
      <c r="C11222">
        <v>6.3330516815185502</v>
      </c>
      <c r="D11222">
        <v>3.7272253036499001</v>
      </c>
      <c r="E11222">
        <v>31.9164148900499</v>
      </c>
      <c r="F11222">
        <v>245.20735630004901</v>
      </c>
      <c r="G11222">
        <v>158.84372500000001</v>
      </c>
    </row>
    <row r="11223" spans="1:7" x14ac:dyDescent="0.25">
      <c r="A11223">
        <v>112.30999999999899</v>
      </c>
      <c r="B11223">
        <v>3.7275764942169101</v>
      </c>
      <c r="C11223">
        <v>6.3425807952880797</v>
      </c>
      <c r="D11223">
        <v>3.7275764942169101</v>
      </c>
      <c r="E11223">
        <v>31.916766080616899</v>
      </c>
      <c r="F11223">
        <v>245.207707490616</v>
      </c>
      <c r="G11223">
        <v>158.853724999999</v>
      </c>
    </row>
    <row r="11224" spans="1:7" x14ac:dyDescent="0.25">
      <c r="A11224">
        <v>112.32</v>
      </c>
      <c r="B11224">
        <v>3.7278971672058101</v>
      </c>
      <c r="C11224">
        <v>6.3441534042358301</v>
      </c>
      <c r="D11224">
        <v>3.7278971672058101</v>
      </c>
      <c r="E11224">
        <v>31.917086753605801</v>
      </c>
      <c r="F11224">
        <v>245.20802816360501</v>
      </c>
      <c r="G11224">
        <v>158.86372499999999</v>
      </c>
    </row>
    <row r="11225" spans="1:7" x14ac:dyDescent="0.25">
      <c r="A11225">
        <v>112.329999999999</v>
      </c>
      <c r="B11225">
        <v>3.7281823158264098</v>
      </c>
      <c r="C11225">
        <v>6.3346424102783203</v>
      </c>
      <c r="D11225">
        <v>3.7281823158264098</v>
      </c>
      <c r="E11225">
        <v>31.9173719022264</v>
      </c>
      <c r="F11225">
        <v>245.20831331222601</v>
      </c>
      <c r="G11225">
        <v>158.87372499999901</v>
      </c>
    </row>
    <row r="11226" spans="1:7" x14ac:dyDescent="0.25">
      <c r="A11226">
        <v>112.34</v>
      </c>
      <c r="B11226">
        <v>3.7285478115081698</v>
      </c>
      <c r="C11226">
        <v>6.3281002044677699</v>
      </c>
      <c r="D11226">
        <v>3.7285478115081698</v>
      </c>
      <c r="E11226">
        <v>31.917737397908201</v>
      </c>
      <c r="F11226">
        <v>245.208678807908</v>
      </c>
      <c r="G11226">
        <v>158.883725</v>
      </c>
    </row>
    <row r="11227" spans="1:7" x14ac:dyDescent="0.25">
      <c r="A11227">
        <v>112.349999999999</v>
      </c>
      <c r="B11227">
        <v>3.7288937568664502</v>
      </c>
      <c r="C11227">
        <v>6.3327622413635201</v>
      </c>
      <c r="D11227">
        <v>3.7288937568664502</v>
      </c>
      <c r="E11227">
        <v>31.9180833432664</v>
      </c>
      <c r="F11227">
        <v>245.20902475326599</v>
      </c>
      <c r="G11227">
        <v>158.89372499999899</v>
      </c>
    </row>
    <row r="11228" spans="1:7" x14ac:dyDescent="0.25">
      <c r="A11228">
        <v>112.36</v>
      </c>
      <c r="B11228">
        <v>3.7292003631591699</v>
      </c>
      <c r="C11228">
        <v>6.3398890495300204</v>
      </c>
      <c r="D11228">
        <v>3.7292003631591699</v>
      </c>
      <c r="E11228">
        <v>31.918389949559199</v>
      </c>
      <c r="F11228">
        <v>245.209331359559</v>
      </c>
      <c r="G11228">
        <v>158.90372500000001</v>
      </c>
    </row>
    <row r="11229" spans="1:7" x14ac:dyDescent="0.25">
      <c r="A11229">
        <v>112.369999999999</v>
      </c>
      <c r="B11229">
        <v>3.72950911521911</v>
      </c>
      <c r="C11229">
        <v>6.3437404632568297</v>
      </c>
      <c r="D11229">
        <v>3.72950911521911</v>
      </c>
      <c r="E11229">
        <v>31.9186987016191</v>
      </c>
      <c r="F11229">
        <v>245.209640111619</v>
      </c>
      <c r="G11229">
        <v>158.913724999999</v>
      </c>
    </row>
    <row r="11230" spans="1:7" x14ac:dyDescent="0.25">
      <c r="A11230">
        <v>112.38</v>
      </c>
      <c r="B11230">
        <v>3.7298557758331201</v>
      </c>
      <c r="C11230">
        <v>6.3460922241210902</v>
      </c>
      <c r="D11230">
        <v>3.7298557758331201</v>
      </c>
      <c r="E11230">
        <v>31.919045362233099</v>
      </c>
      <c r="F11230">
        <v>245.20998677223301</v>
      </c>
      <c r="G11230">
        <v>158.92372499999999</v>
      </c>
    </row>
    <row r="11231" spans="1:7" x14ac:dyDescent="0.25">
      <c r="A11231">
        <v>112.38999999999901</v>
      </c>
      <c r="B11231">
        <v>3.7301831245422301</v>
      </c>
      <c r="C11231">
        <v>6.3430094718933097</v>
      </c>
      <c r="D11231">
        <v>3.7301831245422301</v>
      </c>
      <c r="E11231">
        <v>31.919372710942199</v>
      </c>
      <c r="F11231">
        <v>245.210314120942</v>
      </c>
      <c r="G11231">
        <v>158.93372499999899</v>
      </c>
    </row>
    <row r="11232" spans="1:7" x14ac:dyDescent="0.25">
      <c r="A11232">
        <v>112.4</v>
      </c>
      <c r="B11232">
        <v>3.73049664497375</v>
      </c>
      <c r="C11232">
        <v>6.3360786437988201</v>
      </c>
      <c r="D11232">
        <v>3.73049664497375</v>
      </c>
      <c r="E11232">
        <v>31.919686231373699</v>
      </c>
      <c r="F11232">
        <v>245.21062764137301</v>
      </c>
      <c r="G11232">
        <v>158.943725</v>
      </c>
    </row>
    <row r="11233" spans="1:7" x14ac:dyDescent="0.25">
      <c r="A11233">
        <v>112.409999999999</v>
      </c>
      <c r="B11233">
        <v>3.73083019256591</v>
      </c>
      <c r="C11233">
        <v>6.3350629806518501</v>
      </c>
      <c r="D11233">
        <v>3.73083019256591</v>
      </c>
      <c r="E11233">
        <v>31.920019778965901</v>
      </c>
      <c r="F11233">
        <v>245.210961188965</v>
      </c>
      <c r="G11233">
        <v>158.953724999999</v>
      </c>
    </row>
    <row r="11234" spans="1:7" x14ac:dyDescent="0.25">
      <c r="A11234">
        <v>112.42</v>
      </c>
      <c r="B11234">
        <v>3.7311773300170801</v>
      </c>
      <c r="C11234">
        <v>6.3411550521850497</v>
      </c>
      <c r="D11234">
        <v>3.7311773300170801</v>
      </c>
      <c r="E11234">
        <v>31.920366916417098</v>
      </c>
      <c r="F11234">
        <v>245.211308326417</v>
      </c>
      <c r="G11234">
        <v>158.96372500000001</v>
      </c>
    </row>
    <row r="11235" spans="1:7" x14ac:dyDescent="0.25">
      <c r="A11235">
        <v>112.429999999999</v>
      </c>
      <c r="B11235">
        <v>3.7314810752868599</v>
      </c>
      <c r="C11235">
        <v>6.3455524444579998</v>
      </c>
      <c r="D11235">
        <v>3.7314810752868599</v>
      </c>
      <c r="E11235">
        <v>31.920670661686799</v>
      </c>
      <c r="F11235">
        <v>245.21161207168601</v>
      </c>
      <c r="G11235">
        <v>158.97372499999901</v>
      </c>
    </row>
    <row r="11236" spans="1:7" x14ac:dyDescent="0.25">
      <c r="A11236">
        <v>112.44</v>
      </c>
      <c r="B11236">
        <v>3.73176670074462</v>
      </c>
      <c r="C11236">
        <v>6.3455824851989702</v>
      </c>
      <c r="D11236">
        <v>3.73176670074462</v>
      </c>
      <c r="E11236">
        <v>31.920956287144602</v>
      </c>
      <c r="F11236">
        <v>245.211897697144</v>
      </c>
      <c r="G11236">
        <v>158.98372499999999</v>
      </c>
    </row>
    <row r="11237" spans="1:7" x14ac:dyDescent="0.25">
      <c r="A11237">
        <v>112.44999999999899</v>
      </c>
      <c r="B11237">
        <v>3.7321100234985298</v>
      </c>
      <c r="C11237">
        <v>6.3437047004699698</v>
      </c>
      <c r="D11237">
        <v>3.7321100234985298</v>
      </c>
      <c r="E11237">
        <v>31.921299609898501</v>
      </c>
      <c r="F11237">
        <v>245.21224101989799</v>
      </c>
      <c r="G11237">
        <v>158.99372499999899</v>
      </c>
    </row>
    <row r="11238" spans="1:7" x14ac:dyDescent="0.25">
      <c r="A11238">
        <v>112.46</v>
      </c>
      <c r="B11238">
        <v>3.7324843406677202</v>
      </c>
      <c r="C11238">
        <v>6.3415622711181596</v>
      </c>
      <c r="D11238">
        <v>3.7324843406677202</v>
      </c>
      <c r="E11238">
        <v>31.921673927067701</v>
      </c>
      <c r="F11238">
        <v>245.21261533706701</v>
      </c>
      <c r="G11238">
        <v>159.003725</v>
      </c>
    </row>
    <row r="11239" spans="1:7" x14ac:dyDescent="0.25">
      <c r="A11239">
        <v>112.469999999999</v>
      </c>
      <c r="B11239">
        <v>3.7328145503997798</v>
      </c>
      <c r="C11239">
        <v>6.3408050537109304</v>
      </c>
      <c r="D11239">
        <v>3.7328145503997798</v>
      </c>
      <c r="E11239">
        <v>31.922004136799799</v>
      </c>
      <c r="F11239">
        <v>245.21294554679901</v>
      </c>
      <c r="G11239">
        <v>159.013724999999</v>
      </c>
    </row>
    <row r="11240" spans="1:7" x14ac:dyDescent="0.25">
      <c r="A11240">
        <v>112.48</v>
      </c>
      <c r="B11240">
        <v>3.73313212394714</v>
      </c>
      <c r="C11240">
        <v>6.3430476188659597</v>
      </c>
      <c r="D11240">
        <v>3.73313212394714</v>
      </c>
      <c r="E11240">
        <v>31.922321710347099</v>
      </c>
      <c r="F11240">
        <v>245.21326312034699</v>
      </c>
      <c r="G11240">
        <v>159.02372500000001</v>
      </c>
    </row>
    <row r="11241" spans="1:7" x14ac:dyDescent="0.25">
      <c r="A11241">
        <v>112.49</v>
      </c>
      <c r="B11241">
        <v>3.7334828376770002</v>
      </c>
      <c r="C11241">
        <v>6.3485393524169904</v>
      </c>
      <c r="D11241">
        <v>3.7334828376770002</v>
      </c>
      <c r="E11241">
        <v>31.922672424077</v>
      </c>
      <c r="F11241">
        <v>245.21361383407699</v>
      </c>
      <c r="G11241">
        <v>159.033725</v>
      </c>
    </row>
    <row r="11242" spans="1:7" x14ac:dyDescent="0.25">
      <c r="A11242">
        <v>112.5</v>
      </c>
      <c r="B11242">
        <v>3.73383617401123</v>
      </c>
      <c r="C11242">
        <v>6.3543286323547301</v>
      </c>
      <c r="D11242">
        <v>3.73383617401123</v>
      </c>
      <c r="E11242">
        <v>31.9230257604112</v>
      </c>
      <c r="F11242">
        <v>245.213967170411</v>
      </c>
      <c r="G11242">
        <v>159.043724999999</v>
      </c>
    </row>
    <row r="11243" spans="1:7" x14ac:dyDescent="0.25">
      <c r="A11243">
        <v>112.51</v>
      </c>
      <c r="B11243">
        <v>3.7342102527618399</v>
      </c>
      <c r="C11243">
        <v>6.3532953262329102</v>
      </c>
      <c r="D11243">
        <v>3.7342102527618399</v>
      </c>
      <c r="E11243">
        <v>31.923399839161799</v>
      </c>
      <c r="F11243">
        <v>245.21434124916101</v>
      </c>
      <c r="G11243">
        <v>159.05372499999999</v>
      </c>
    </row>
    <row r="11244" spans="1:7" x14ac:dyDescent="0.25">
      <c r="A11244">
        <v>112.519999999999</v>
      </c>
      <c r="B11244">
        <v>3.7345643043518</v>
      </c>
      <c r="C11244">
        <v>6.3499631881713796</v>
      </c>
      <c r="D11244">
        <v>3.7345643043518</v>
      </c>
      <c r="E11244">
        <v>31.923753890751801</v>
      </c>
      <c r="F11244">
        <v>245.214695300751</v>
      </c>
      <c r="G11244">
        <v>159.06372499999901</v>
      </c>
    </row>
    <row r="11245" spans="1:7" x14ac:dyDescent="0.25">
      <c r="A11245">
        <v>112.53</v>
      </c>
      <c r="B11245">
        <v>3.7348890304565399</v>
      </c>
      <c r="C11245">
        <v>6.3503556251525799</v>
      </c>
      <c r="D11245">
        <v>3.7348890304565399</v>
      </c>
      <c r="E11245">
        <v>31.924078616856502</v>
      </c>
      <c r="F11245">
        <v>245.215020026856</v>
      </c>
      <c r="G11245">
        <v>159.073725</v>
      </c>
    </row>
    <row r="11246" spans="1:7" x14ac:dyDescent="0.25">
      <c r="A11246">
        <v>112.539999999999</v>
      </c>
      <c r="B11246">
        <v>3.7352089881896902</v>
      </c>
      <c r="C11246">
        <v>6.35444831848144</v>
      </c>
      <c r="D11246">
        <v>3.7352089881896902</v>
      </c>
      <c r="E11246">
        <v>31.924398574589699</v>
      </c>
      <c r="F11246">
        <v>245.21533998458901</v>
      </c>
      <c r="G11246">
        <v>159.08372499999899</v>
      </c>
    </row>
    <row r="11247" spans="1:7" x14ac:dyDescent="0.25">
      <c r="A11247">
        <v>112.55</v>
      </c>
      <c r="B11247">
        <v>3.7355577945709202</v>
      </c>
      <c r="C11247">
        <v>6.35817527770996</v>
      </c>
      <c r="D11247">
        <v>3.7355577945709202</v>
      </c>
      <c r="E11247">
        <v>31.924747380970899</v>
      </c>
      <c r="F11247">
        <v>245.21568879097001</v>
      </c>
      <c r="G11247">
        <v>159.09372500000001</v>
      </c>
    </row>
    <row r="11248" spans="1:7" x14ac:dyDescent="0.25">
      <c r="A11248">
        <v>112.55999999999899</v>
      </c>
      <c r="B11248">
        <v>3.7359311580657901</v>
      </c>
      <c r="C11248">
        <v>6.3595252037048304</v>
      </c>
      <c r="D11248">
        <v>3.7359311580657901</v>
      </c>
      <c r="E11248">
        <v>31.925120744465801</v>
      </c>
      <c r="F11248">
        <v>245.21606215446499</v>
      </c>
      <c r="G11248">
        <v>159.103724999999</v>
      </c>
    </row>
    <row r="11249" spans="1:7" x14ac:dyDescent="0.25">
      <c r="A11249">
        <v>112.57</v>
      </c>
      <c r="B11249">
        <v>3.7363095283508301</v>
      </c>
      <c r="C11249">
        <v>6.3570928573608301</v>
      </c>
      <c r="D11249">
        <v>3.7363095283508301</v>
      </c>
      <c r="E11249">
        <v>31.925499114750799</v>
      </c>
      <c r="F11249">
        <v>245.21644052475</v>
      </c>
      <c r="G11249">
        <v>159.11372499999999</v>
      </c>
    </row>
    <row r="11250" spans="1:7" x14ac:dyDescent="0.25">
      <c r="A11250">
        <v>112.579999999999</v>
      </c>
      <c r="B11250">
        <v>3.7366592884063698</v>
      </c>
      <c r="C11250">
        <v>6.3562412261962802</v>
      </c>
      <c r="D11250">
        <v>3.7366592884063698</v>
      </c>
      <c r="E11250">
        <v>31.925848874806402</v>
      </c>
      <c r="F11250">
        <v>245.216790284806</v>
      </c>
      <c r="G11250">
        <v>159.12372499999901</v>
      </c>
    </row>
    <row r="11251" spans="1:7" x14ac:dyDescent="0.25">
      <c r="A11251">
        <v>112.59</v>
      </c>
      <c r="B11251">
        <v>3.73700952529907</v>
      </c>
      <c r="C11251">
        <v>6.3575658798217702</v>
      </c>
      <c r="D11251">
        <v>3.73700952529907</v>
      </c>
      <c r="E11251">
        <v>31.926199111699098</v>
      </c>
      <c r="F11251">
        <v>245.21714052169901</v>
      </c>
      <c r="G11251">
        <v>159.133725</v>
      </c>
    </row>
    <row r="11252" spans="1:7" x14ac:dyDescent="0.25">
      <c r="A11252">
        <v>112.599999999999</v>
      </c>
      <c r="B11252">
        <v>3.73737573623657</v>
      </c>
      <c r="C11252">
        <v>6.3584952354431099</v>
      </c>
      <c r="D11252">
        <v>3.73737573623657</v>
      </c>
      <c r="E11252">
        <v>31.926565322636598</v>
      </c>
      <c r="F11252">
        <v>245.217506732636</v>
      </c>
      <c r="G11252">
        <v>159.14372499999899</v>
      </c>
    </row>
    <row r="11253" spans="1:7" x14ac:dyDescent="0.25">
      <c r="A11253">
        <v>112.61</v>
      </c>
      <c r="B11253">
        <v>3.73772120475769</v>
      </c>
      <c r="C11253">
        <v>6.3594894409179599</v>
      </c>
      <c r="D11253">
        <v>3.73772120475769</v>
      </c>
      <c r="E11253">
        <v>31.926910791157699</v>
      </c>
      <c r="F11253">
        <v>245.217852201157</v>
      </c>
      <c r="G11253">
        <v>159.15372500000001</v>
      </c>
    </row>
    <row r="11254" spans="1:7" x14ac:dyDescent="0.25">
      <c r="A11254">
        <v>112.619999999999</v>
      </c>
      <c r="B11254">
        <v>3.7380788326263401</v>
      </c>
      <c r="C11254">
        <v>6.3599853515625</v>
      </c>
      <c r="D11254">
        <v>3.7380788326263401</v>
      </c>
      <c r="E11254">
        <v>31.927268419026301</v>
      </c>
      <c r="F11254">
        <v>245.21820982902599</v>
      </c>
      <c r="G11254">
        <v>159.163724999999</v>
      </c>
    </row>
    <row r="11255" spans="1:7" x14ac:dyDescent="0.25">
      <c r="A11255">
        <v>112.63</v>
      </c>
      <c r="B11255">
        <v>3.7384622097015301</v>
      </c>
      <c r="C11255">
        <v>6.3611960411071697</v>
      </c>
      <c r="D11255">
        <v>3.7384622097015301</v>
      </c>
      <c r="E11255">
        <v>31.9276517961015</v>
      </c>
      <c r="F11255">
        <v>245.21859320610099</v>
      </c>
      <c r="G11255">
        <v>159.17372499999999</v>
      </c>
    </row>
    <row r="11256" spans="1:7" x14ac:dyDescent="0.25">
      <c r="A11256">
        <v>112.63999999999901</v>
      </c>
      <c r="B11256">
        <v>3.7388713359832701</v>
      </c>
      <c r="C11256">
        <v>6.3640470504760698</v>
      </c>
      <c r="D11256">
        <v>3.7388713359832701</v>
      </c>
      <c r="E11256">
        <v>31.928060922383299</v>
      </c>
      <c r="F11256">
        <v>245.21900233238301</v>
      </c>
      <c r="G11256">
        <v>159.18372499999899</v>
      </c>
    </row>
    <row r="11257" spans="1:7" x14ac:dyDescent="0.25">
      <c r="A11257">
        <v>112.65</v>
      </c>
      <c r="B11257">
        <v>3.7392833232879599</v>
      </c>
      <c r="C11257">
        <v>6.3650999069213796</v>
      </c>
      <c r="D11257">
        <v>3.7392833232879599</v>
      </c>
      <c r="E11257">
        <v>31.928472909687901</v>
      </c>
      <c r="F11257">
        <v>245.21941431968699</v>
      </c>
      <c r="G11257">
        <v>159.193725</v>
      </c>
    </row>
    <row r="11258" spans="1:7" x14ac:dyDescent="0.25">
      <c r="A11258">
        <v>112.659999999999</v>
      </c>
      <c r="B11258">
        <v>3.7396700382232599</v>
      </c>
      <c r="C11258">
        <v>6.3627848625183097</v>
      </c>
      <c r="D11258">
        <v>3.7396700382232599</v>
      </c>
      <c r="E11258">
        <v>31.9288596246232</v>
      </c>
      <c r="F11258">
        <v>245.219801034623</v>
      </c>
      <c r="G11258">
        <v>159.203724999999</v>
      </c>
    </row>
    <row r="11259" spans="1:7" x14ac:dyDescent="0.25">
      <c r="A11259">
        <v>112.67</v>
      </c>
      <c r="B11259">
        <v>3.74004054069519</v>
      </c>
      <c r="C11259">
        <v>6.3643388748168901</v>
      </c>
      <c r="D11259">
        <v>3.74004054069519</v>
      </c>
      <c r="E11259">
        <v>31.929230127095199</v>
      </c>
      <c r="F11259">
        <v>245.22017153709501</v>
      </c>
      <c r="G11259">
        <v>159.21372500000001</v>
      </c>
    </row>
    <row r="11260" spans="1:7" x14ac:dyDescent="0.25">
      <c r="A11260">
        <v>112.679999999999</v>
      </c>
      <c r="B11260">
        <v>3.7403995990753098</v>
      </c>
      <c r="C11260">
        <v>6.3654937744140598</v>
      </c>
      <c r="D11260">
        <v>3.7403995990753098</v>
      </c>
      <c r="E11260">
        <v>31.929589185475301</v>
      </c>
      <c r="F11260">
        <v>245.220530595475</v>
      </c>
      <c r="G11260">
        <v>159.22372499999901</v>
      </c>
    </row>
    <row r="11261" spans="1:7" x14ac:dyDescent="0.25">
      <c r="A11261">
        <v>112.69</v>
      </c>
      <c r="B11261">
        <v>3.7407658100128098</v>
      </c>
      <c r="C11261">
        <v>6.3673310279846103</v>
      </c>
      <c r="D11261">
        <v>3.7407658100128098</v>
      </c>
      <c r="E11261">
        <v>31.929955396412801</v>
      </c>
      <c r="F11261">
        <v>245.22089680641199</v>
      </c>
      <c r="G11261">
        <v>159.23372499999999</v>
      </c>
    </row>
    <row r="11262" spans="1:7" x14ac:dyDescent="0.25">
      <c r="A11262">
        <v>112.69999999999899</v>
      </c>
      <c r="B11262">
        <v>3.7411508560180602</v>
      </c>
      <c r="C11262">
        <v>6.3684706687927202</v>
      </c>
      <c r="D11262">
        <v>3.7411508560180602</v>
      </c>
      <c r="E11262">
        <v>31.930340442418</v>
      </c>
      <c r="F11262">
        <v>245.221281852418</v>
      </c>
      <c r="G11262">
        <v>159.24372499999899</v>
      </c>
    </row>
    <row r="11263" spans="1:7" x14ac:dyDescent="0.25">
      <c r="A11263">
        <v>112.71</v>
      </c>
      <c r="B11263">
        <v>3.7415130138397199</v>
      </c>
      <c r="C11263">
        <v>6.3686766624450604</v>
      </c>
      <c r="D11263">
        <v>3.7415130138397199</v>
      </c>
      <c r="E11263">
        <v>31.930702600239702</v>
      </c>
      <c r="F11263">
        <v>245.221644010239</v>
      </c>
      <c r="G11263">
        <v>159.253725</v>
      </c>
    </row>
    <row r="11264" spans="1:7" x14ac:dyDescent="0.25">
      <c r="A11264">
        <v>112.719999999999</v>
      </c>
      <c r="B11264">
        <v>3.7418911457061701</v>
      </c>
      <c r="C11264">
        <v>6.36850833892822</v>
      </c>
      <c r="D11264">
        <v>3.7418911457061701</v>
      </c>
      <c r="E11264">
        <v>31.931080732106199</v>
      </c>
      <c r="F11264">
        <v>245.222022142106</v>
      </c>
      <c r="G11264">
        <v>159.263724999999</v>
      </c>
    </row>
    <row r="11265" spans="1:7" x14ac:dyDescent="0.25">
      <c r="A11265">
        <v>112.73</v>
      </c>
      <c r="B11265">
        <v>3.7422385215759202</v>
      </c>
      <c r="C11265">
        <v>6.3689908981323198</v>
      </c>
      <c r="D11265">
        <v>3.7422385215759202</v>
      </c>
      <c r="E11265">
        <v>31.931428107975901</v>
      </c>
      <c r="F11265">
        <v>245.22236951797501</v>
      </c>
      <c r="G11265">
        <v>159.27372500000001</v>
      </c>
    </row>
    <row r="11266" spans="1:7" x14ac:dyDescent="0.25">
      <c r="A11266">
        <v>112.74</v>
      </c>
      <c r="B11266">
        <v>3.7425763607025102</v>
      </c>
      <c r="C11266">
        <v>6.3685417175292898</v>
      </c>
      <c r="D11266">
        <v>3.7425763607025102</v>
      </c>
      <c r="E11266">
        <v>31.931765947102502</v>
      </c>
      <c r="F11266">
        <v>245.222707357102</v>
      </c>
      <c r="G11266">
        <v>159.283725</v>
      </c>
    </row>
    <row r="11267" spans="1:7" x14ac:dyDescent="0.25">
      <c r="A11267">
        <v>112.75</v>
      </c>
      <c r="B11267">
        <v>3.7429454326629599</v>
      </c>
      <c r="C11267">
        <v>6.36771440505981</v>
      </c>
      <c r="D11267">
        <v>3.7429454326629599</v>
      </c>
      <c r="E11267">
        <v>31.932135019062901</v>
      </c>
      <c r="F11267">
        <v>245.22307642906199</v>
      </c>
      <c r="G11267">
        <v>159.293724999999</v>
      </c>
    </row>
    <row r="11268" spans="1:7" x14ac:dyDescent="0.25">
      <c r="A11268">
        <v>112.76</v>
      </c>
      <c r="B11268">
        <v>3.7432849407196001</v>
      </c>
      <c r="C11268">
        <v>6.3694829940795801</v>
      </c>
      <c r="D11268">
        <v>3.7432849407196001</v>
      </c>
      <c r="E11268">
        <v>31.932474527119599</v>
      </c>
      <c r="F11268">
        <v>245.223415937119</v>
      </c>
      <c r="G11268">
        <v>159.30372499999999</v>
      </c>
    </row>
    <row r="11269" spans="1:7" x14ac:dyDescent="0.25">
      <c r="A11269">
        <v>112.769999999999</v>
      </c>
      <c r="B11269">
        <v>3.74364137649536</v>
      </c>
      <c r="C11269">
        <v>6.36938047409057</v>
      </c>
      <c r="D11269">
        <v>3.74364137649536</v>
      </c>
      <c r="E11269">
        <v>31.932830962895299</v>
      </c>
      <c r="F11269">
        <v>245.22377237289501</v>
      </c>
      <c r="G11269">
        <v>159.31372499999901</v>
      </c>
    </row>
    <row r="11270" spans="1:7" x14ac:dyDescent="0.25">
      <c r="A11270">
        <v>112.78</v>
      </c>
      <c r="B11270">
        <v>3.7439839839935298</v>
      </c>
      <c r="C11270">
        <v>6.3710417747497496</v>
      </c>
      <c r="D11270">
        <v>3.7439839839935298</v>
      </c>
      <c r="E11270">
        <v>31.9331735703935</v>
      </c>
      <c r="F11270">
        <v>245.22411498039301</v>
      </c>
      <c r="G11270">
        <v>159.323725</v>
      </c>
    </row>
    <row r="11271" spans="1:7" x14ac:dyDescent="0.25">
      <c r="A11271">
        <v>112.789999999999</v>
      </c>
      <c r="B11271">
        <v>3.74432373046875</v>
      </c>
      <c r="C11271">
        <v>6.3713445663452104</v>
      </c>
      <c r="D11271">
        <v>3.74432373046875</v>
      </c>
      <c r="E11271">
        <v>31.933513316868702</v>
      </c>
      <c r="F11271">
        <v>245.224454726868</v>
      </c>
      <c r="G11271">
        <v>159.33372499999899</v>
      </c>
    </row>
    <row r="11272" spans="1:7" x14ac:dyDescent="0.25">
      <c r="A11272">
        <v>112.8</v>
      </c>
      <c r="B11272">
        <v>3.7446825504302899</v>
      </c>
      <c r="C11272">
        <v>6.3715224266052202</v>
      </c>
      <c r="D11272">
        <v>3.7446825504302899</v>
      </c>
      <c r="E11272">
        <v>31.933872136830299</v>
      </c>
      <c r="F11272">
        <v>245.22481354683001</v>
      </c>
      <c r="G11272">
        <v>159.34372500000001</v>
      </c>
    </row>
    <row r="11273" spans="1:7" x14ac:dyDescent="0.25">
      <c r="A11273">
        <v>112.80999999999899</v>
      </c>
      <c r="B11273">
        <v>3.7450318336486799</v>
      </c>
      <c r="C11273">
        <v>6.3700227737426696</v>
      </c>
      <c r="D11273">
        <v>3.7450318336486799</v>
      </c>
      <c r="E11273">
        <v>31.934221420048701</v>
      </c>
      <c r="F11273">
        <v>245.22516283004799</v>
      </c>
      <c r="G11273">
        <v>159.353724999999</v>
      </c>
    </row>
    <row r="11274" spans="1:7" x14ac:dyDescent="0.25">
      <c r="A11274">
        <v>112.82</v>
      </c>
      <c r="B11274">
        <v>3.7453839778900102</v>
      </c>
      <c r="C11274">
        <v>6.36901807785034</v>
      </c>
      <c r="D11274">
        <v>3.7453839778900102</v>
      </c>
      <c r="E11274">
        <v>31.934573564290002</v>
      </c>
      <c r="F11274">
        <v>245.22551497429001</v>
      </c>
      <c r="G11274">
        <v>159.36372499999999</v>
      </c>
    </row>
    <row r="11275" spans="1:7" x14ac:dyDescent="0.25">
      <c r="A11275">
        <v>112.829999999999</v>
      </c>
      <c r="B11275">
        <v>3.7457201480865399</v>
      </c>
      <c r="C11275">
        <v>6.3692545890808097</v>
      </c>
      <c r="D11275">
        <v>3.7457201480865399</v>
      </c>
      <c r="E11275">
        <v>31.934909734486499</v>
      </c>
      <c r="F11275">
        <v>245.225851144486</v>
      </c>
      <c r="G11275">
        <v>159.37372499999901</v>
      </c>
    </row>
    <row r="11276" spans="1:7" x14ac:dyDescent="0.25">
      <c r="A11276">
        <v>112.84</v>
      </c>
      <c r="B11276">
        <v>3.7460484504699698</v>
      </c>
      <c r="C11276">
        <v>6.3715300559997496</v>
      </c>
      <c r="D11276">
        <v>3.7460484504699698</v>
      </c>
      <c r="E11276">
        <v>31.93523803687</v>
      </c>
      <c r="F11276">
        <v>245.226179446869</v>
      </c>
      <c r="G11276">
        <v>159.383725</v>
      </c>
    </row>
    <row r="11277" spans="1:7" x14ac:dyDescent="0.25">
      <c r="A11277">
        <v>112.849999999999</v>
      </c>
      <c r="B11277">
        <v>3.74639892578125</v>
      </c>
      <c r="C11277">
        <v>6.37416219711303</v>
      </c>
      <c r="D11277">
        <v>3.74639892578125</v>
      </c>
      <c r="E11277">
        <v>31.935588512181202</v>
      </c>
      <c r="F11277">
        <v>245.22652992218099</v>
      </c>
      <c r="G11277">
        <v>159.39372499999899</v>
      </c>
    </row>
    <row r="11278" spans="1:7" x14ac:dyDescent="0.25">
      <c r="A11278">
        <v>112.86</v>
      </c>
      <c r="B11278">
        <v>3.7467076778411799</v>
      </c>
      <c r="C11278">
        <v>6.3725728988647399</v>
      </c>
      <c r="D11278">
        <v>3.7467076778411799</v>
      </c>
      <c r="E11278">
        <v>31.935897264241198</v>
      </c>
      <c r="F11278">
        <v>245.22683867424101</v>
      </c>
      <c r="G11278">
        <v>159.40372500000001</v>
      </c>
    </row>
    <row r="11279" spans="1:7" x14ac:dyDescent="0.25">
      <c r="A11279">
        <v>112.869999999999</v>
      </c>
      <c r="B11279">
        <v>3.7470190525054901</v>
      </c>
      <c r="C11279">
        <v>6.3710813522338796</v>
      </c>
      <c r="D11279">
        <v>3.7470190525054901</v>
      </c>
      <c r="E11279">
        <v>31.936208638905502</v>
      </c>
      <c r="F11279">
        <v>245.227150048905</v>
      </c>
      <c r="G11279">
        <v>159.413724999999</v>
      </c>
    </row>
    <row r="11280" spans="1:7" x14ac:dyDescent="0.25">
      <c r="A11280">
        <v>112.88</v>
      </c>
      <c r="B11280">
        <v>3.7473614215850799</v>
      </c>
      <c r="C11280">
        <v>6.3713135719299299</v>
      </c>
      <c r="D11280">
        <v>3.7473614215850799</v>
      </c>
      <c r="E11280">
        <v>31.936551007985098</v>
      </c>
      <c r="F11280">
        <v>245.22749241798499</v>
      </c>
      <c r="G11280">
        <v>159.42372499999999</v>
      </c>
    </row>
    <row r="11281" spans="1:7" x14ac:dyDescent="0.25">
      <c r="A11281">
        <v>112.88999999999901</v>
      </c>
      <c r="B11281">
        <v>3.7476615905761701</v>
      </c>
      <c r="C11281">
        <v>6.3718767166137598</v>
      </c>
      <c r="D11281">
        <v>3.7476615905761701</v>
      </c>
      <c r="E11281">
        <v>31.936851176976202</v>
      </c>
      <c r="F11281">
        <v>245.22779258697599</v>
      </c>
      <c r="G11281">
        <v>159.43372499999899</v>
      </c>
    </row>
    <row r="11282" spans="1:7" x14ac:dyDescent="0.25">
      <c r="A11282">
        <v>112.9</v>
      </c>
      <c r="B11282">
        <v>3.7479441165924001</v>
      </c>
      <c r="C11282">
        <v>6.3721728324890101</v>
      </c>
      <c r="D11282">
        <v>3.7479441165924001</v>
      </c>
      <c r="E11282">
        <v>31.937133702992401</v>
      </c>
      <c r="F11282">
        <v>245.228075112992</v>
      </c>
      <c r="G11282">
        <v>159.443725</v>
      </c>
    </row>
    <row r="11283" spans="1:7" x14ac:dyDescent="0.25">
      <c r="A11283">
        <v>112.909999999999</v>
      </c>
      <c r="B11283">
        <v>3.7482612133026101</v>
      </c>
      <c r="C11283">
        <v>6.3718147277831996</v>
      </c>
      <c r="D11283">
        <v>3.7482612133026101</v>
      </c>
      <c r="E11283">
        <v>31.937450799702599</v>
      </c>
      <c r="F11283">
        <v>245.22839220970201</v>
      </c>
      <c r="G11283">
        <v>159.453724999999</v>
      </c>
    </row>
    <row r="11284" spans="1:7" x14ac:dyDescent="0.25">
      <c r="A11284">
        <v>112.92</v>
      </c>
      <c r="B11284">
        <v>3.7485873699188201</v>
      </c>
      <c r="C11284">
        <v>6.3707160949706996</v>
      </c>
      <c r="D11284">
        <v>3.7485873699188201</v>
      </c>
      <c r="E11284">
        <v>31.9377769563188</v>
      </c>
      <c r="F11284">
        <v>245.22871836631799</v>
      </c>
      <c r="G11284">
        <v>159.46372500000001</v>
      </c>
    </row>
    <row r="11285" spans="1:7" x14ac:dyDescent="0.25">
      <c r="A11285">
        <v>112.929999999999</v>
      </c>
      <c r="B11285">
        <v>3.7489130496978702</v>
      </c>
      <c r="C11285">
        <v>6.37050104141235</v>
      </c>
      <c r="D11285">
        <v>3.7489130496978702</v>
      </c>
      <c r="E11285">
        <v>31.938102636097899</v>
      </c>
      <c r="F11285">
        <v>245.22904404609699</v>
      </c>
      <c r="G11285">
        <v>159.47372499999901</v>
      </c>
    </row>
    <row r="11286" spans="1:7" x14ac:dyDescent="0.25">
      <c r="A11286">
        <v>112.94</v>
      </c>
      <c r="B11286">
        <v>3.7492303848266602</v>
      </c>
      <c r="C11286">
        <v>6.3690934181213299</v>
      </c>
      <c r="D11286">
        <v>3.7492303848266602</v>
      </c>
      <c r="E11286">
        <v>31.938419971226601</v>
      </c>
      <c r="F11286">
        <v>245.229361381226</v>
      </c>
      <c r="G11286">
        <v>159.48372499999999</v>
      </c>
    </row>
    <row r="11287" spans="1:7" x14ac:dyDescent="0.25">
      <c r="A11287">
        <v>112.94999999999899</v>
      </c>
      <c r="B11287">
        <v>3.7495169639587398</v>
      </c>
      <c r="C11287">
        <v>6.3663992881774902</v>
      </c>
      <c r="D11287">
        <v>3.7495169639587398</v>
      </c>
      <c r="E11287">
        <v>31.938706550358699</v>
      </c>
      <c r="F11287">
        <v>245.22964796035799</v>
      </c>
      <c r="G11287">
        <v>159.49372499999899</v>
      </c>
    </row>
    <row r="11288" spans="1:7" x14ac:dyDescent="0.25">
      <c r="A11288">
        <v>112.96</v>
      </c>
      <c r="B11288">
        <v>3.7498211860656698</v>
      </c>
      <c r="C11288">
        <v>6.3662447929382298</v>
      </c>
      <c r="D11288">
        <v>3.7498211860656698</v>
      </c>
      <c r="E11288">
        <v>31.9390107724657</v>
      </c>
      <c r="F11288">
        <v>245.22995218246501</v>
      </c>
      <c r="G11288">
        <v>159.503725</v>
      </c>
    </row>
    <row r="11289" spans="1:7" x14ac:dyDescent="0.25">
      <c r="A11289">
        <v>112.969999999999</v>
      </c>
      <c r="B11289">
        <v>3.7501361370086599</v>
      </c>
      <c r="C11289">
        <v>6.3674960136413503</v>
      </c>
      <c r="D11289">
        <v>3.7501361370086599</v>
      </c>
      <c r="E11289">
        <v>31.9393257234087</v>
      </c>
      <c r="F11289">
        <v>245.23026713340801</v>
      </c>
      <c r="G11289">
        <v>159.513724999999</v>
      </c>
    </row>
    <row r="11290" spans="1:7" x14ac:dyDescent="0.25">
      <c r="A11290">
        <v>112.98</v>
      </c>
      <c r="B11290">
        <v>3.7504038810729901</v>
      </c>
      <c r="C11290">
        <v>6.3671088218688903</v>
      </c>
      <c r="D11290">
        <v>3.7504038810729901</v>
      </c>
      <c r="E11290">
        <v>31.939593467472999</v>
      </c>
      <c r="F11290">
        <v>245.23053487747299</v>
      </c>
      <c r="G11290">
        <v>159.52372500000001</v>
      </c>
    </row>
    <row r="11291" spans="1:7" x14ac:dyDescent="0.25">
      <c r="A11291">
        <v>112.99</v>
      </c>
      <c r="B11291">
        <v>3.7507250308990399</v>
      </c>
      <c r="C11291">
        <v>6.3664875030517498</v>
      </c>
      <c r="D11291">
        <v>3.7507250308990399</v>
      </c>
      <c r="E11291">
        <v>31.939914617298999</v>
      </c>
      <c r="F11291">
        <v>245.23085602729901</v>
      </c>
      <c r="G11291">
        <v>159.533725</v>
      </c>
    </row>
    <row r="11292" spans="1:7" x14ac:dyDescent="0.25">
      <c r="A11292">
        <v>113</v>
      </c>
      <c r="B11292">
        <v>3.75103759765625</v>
      </c>
      <c r="C11292">
        <v>6.364501953125</v>
      </c>
      <c r="D11292">
        <v>3.75103759765625</v>
      </c>
      <c r="E11292">
        <v>31.940227184056202</v>
      </c>
      <c r="F11292">
        <v>245.23116859405599</v>
      </c>
      <c r="G11292">
        <v>159.543724999999</v>
      </c>
    </row>
    <row r="11293" spans="1:7" x14ac:dyDescent="0.25">
      <c r="A11293">
        <v>113.01</v>
      </c>
      <c r="B11293">
        <v>3.75130939483642</v>
      </c>
      <c r="C11293">
        <v>6.3639817237854004</v>
      </c>
      <c r="D11293">
        <v>3.75130939483642</v>
      </c>
      <c r="E11293">
        <v>31.940498981236399</v>
      </c>
      <c r="F11293">
        <v>245.23144039123599</v>
      </c>
      <c r="G11293">
        <v>159.55372499999999</v>
      </c>
    </row>
    <row r="11294" spans="1:7" x14ac:dyDescent="0.25">
      <c r="A11294">
        <v>113.019999999999</v>
      </c>
      <c r="B11294">
        <v>3.7516207695007302</v>
      </c>
      <c r="C11294">
        <v>6.3643727302551198</v>
      </c>
      <c r="D11294">
        <v>3.7516207695007302</v>
      </c>
      <c r="E11294">
        <v>31.940810355900702</v>
      </c>
      <c r="F11294">
        <v>245.23175176589999</v>
      </c>
      <c r="G11294">
        <v>159.56372499999901</v>
      </c>
    </row>
    <row r="11295" spans="1:7" x14ac:dyDescent="0.25">
      <c r="A11295">
        <v>113.03</v>
      </c>
      <c r="B11295">
        <v>3.7519507408142001</v>
      </c>
      <c r="C11295">
        <v>6.36539506912231</v>
      </c>
      <c r="D11295">
        <v>3.7519507408142001</v>
      </c>
      <c r="E11295">
        <v>31.9411403272142</v>
      </c>
      <c r="F11295">
        <v>245.232081737214</v>
      </c>
      <c r="G11295">
        <v>159.573725</v>
      </c>
    </row>
    <row r="11296" spans="1:7" x14ac:dyDescent="0.25">
      <c r="A11296">
        <v>113.039999999999</v>
      </c>
      <c r="B11296">
        <v>3.75227952003479</v>
      </c>
      <c r="C11296">
        <v>6.3665661811828604</v>
      </c>
      <c r="D11296">
        <v>3.75227952003479</v>
      </c>
      <c r="E11296">
        <v>31.941469106434798</v>
      </c>
      <c r="F11296">
        <v>245.23241051643399</v>
      </c>
      <c r="G11296">
        <v>159.58372499999899</v>
      </c>
    </row>
    <row r="11297" spans="1:7" x14ac:dyDescent="0.25">
      <c r="A11297">
        <v>113.05</v>
      </c>
      <c r="B11297">
        <v>3.7525832653045601</v>
      </c>
      <c r="C11297">
        <v>6.3677244186401296</v>
      </c>
      <c r="D11297">
        <v>3.7525832653045601</v>
      </c>
      <c r="E11297">
        <v>31.941772851704499</v>
      </c>
      <c r="F11297">
        <v>245.23271426170399</v>
      </c>
      <c r="G11297">
        <v>159.59372500000001</v>
      </c>
    </row>
    <row r="11298" spans="1:7" x14ac:dyDescent="0.25">
      <c r="A11298">
        <v>113.05999999999899</v>
      </c>
      <c r="B11298">
        <v>3.7528867721557599</v>
      </c>
      <c r="C11298">
        <v>6.3685793876647896</v>
      </c>
      <c r="D11298">
        <v>3.7528867721557599</v>
      </c>
      <c r="E11298">
        <v>31.942076358555699</v>
      </c>
      <c r="F11298">
        <v>245.23301776855499</v>
      </c>
      <c r="G11298">
        <v>159.603724999999</v>
      </c>
    </row>
    <row r="11299" spans="1:7" x14ac:dyDescent="0.25">
      <c r="A11299">
        <v>113.07</v>
      </c>
      <c r="B11299">
        <v>3.7531850337982098</v>
      </c>
      <c r="C11299">
        <v>6.3690276145934996</v>
      </c>
      <c r="D11299">
        <v>3.7531850337982098</v>
      </c>
      <c r="E11299">
        <v>31.942374620198201</v>
      </c>
      <c r="F11299">
        <v>245.23331603019801</v>
      </c>
      <c r="G11299">
        <v>159.61372499999999</v>
      </c>
    </row>
    <row r="11300" spans="1:7" x14ac:dyDescent="0.25">
      <c r="A11300">
        <v>113.079999999999</v>
      </c>
      <c r="B11300">
        <v>3.75349688529968</v>
      </c>
      <c r="C11300">
        <v>6.36936330795288</v>
      </c>
      <c r="D11300">
        <v>3.75349688529968</v>
      </c>
      <c r="E11300">
        <v>31.942686471699702</v>
      </c>
      <c r="F11300">
        <v>245.23362788169899</v>
      </c>
      <c r="G11300">
        <v>159.62372499999901</v>
      </c>
    </row>
    <row r="11301" spans="1:7" x14ac:dyDescent="0.25">
      <c r="A11301">
        <v>113.09</v>
      </c>
      <c r="B11301">
        <v>3.7537894248962398</v>
      </c>
      <c r="C11301">
        <v>6.3700823783874503</v>
      </c>
      <c r="D11301">
        <v>3.7537894248962398</v>
      </c>
      <c r="E11301">
        <v>31.942979011296199</v>
      </c>
      <c r="F11301">
        <v>245.23392042129601</v>
      </c>
      <c r="G11301">
        <v>159.633725</v>
      </c>
    </row>
    <row r="11302" spans="1:7" x14ac:dyDescent="0.25">
      <c r="A11302">
        <v>113.099999999999</v>
      </c>
      <c r="B11302">
        <v>3.75410532951354</v>
      </c>
      <c r="C11302">
        <v>6.3717904090881303</v>
      </c>
      <c r="D11302">
        <v>3.75410532951354</v>
      </c>
      <c r="E11302">
        <v>31.943294915913501</v>
      </c>
      <c r="F11302">
        <v>245.234236325913</v>
      </c>
      <c r="G11302">
        <v>159.64372499999899</v>
      </c>
    </row>
    <row r="11303" spans="1:7" x14ac:dyDescent="0.25">
      <c r="A11303">
        <v>113.11</v>
      </c>
      <c r="B11303">
        <v>3.7544519901275599</v>
      </c>
      <c r="C11303">
        <v>6.3729743957519496</v>
      </c>
      <c r="D11303">
        <v>3.7544519901275599</v>
      </c>
      <c r="E11303">
        <v>31.943641576527501</v>
      </c>
      <c r="F11303">
        <v>245.23458298652699</v>
      </c>
      <c r="G11303">
        <v>159.65372500000001</v>
      </c>
    </row>
    <row r="11304" spans="1:7" x14ac:dyDescent="0.25">
      <c r="A11304">
        <v>113.119999999999</v>
      </c>
      <c r="B11304">
        <v>3.75477766990661</v>
      </c>
      <c r="C11304">
        <v>6.37424564361572</v>
      </c>
      <c r="D11304">
        <v>3.75477766990661</v>
      </c>
      <c r="E11304">
        <v>31.9439672563066</v>
      </c>
      <c r="F11304">
        <v>245.23490866630601</v>
      </c>
      <c r="G11304">
        <v>159.663724999999</v>
      </c>
    </row>
    <row r="11305" spans="1:7" x14ac:dyDescent="0.25">
      <c r="A11305">
        <v>113.13</v>
      </c>
      <c r="B11305">
        <v>3.7550857067108101</v>
      </c>
      <c r="C11305">
        <v>6.3739652633666903</v>
      </c>
      <c r="D11305">
        <v>3.7550857067108101</v>
      </c>
      <c r="E11305">
        <v>31.944275293110799</v>
      </c>
      <c r="F11305">
        <v>245.23521670311001</v>
      </c>
      <c r="G11305">
        <v>159.67372499999999</v>
      </c>
    </row>
    <row r="11306" spans="1:7" x14ac:dyDescent="0.25">
      <c r="A11306">
        <v>113.13999999999901</v>
      </c>
      <c r="B11306">
        <v>3.7553949356079102</v>
      </c>
      <c r="C11306">
        <v>6.3749647140502903</v>
      </c>
      <c r="D11306">
        <v>3.7553949356079102</v>
      </c>
      <c r="E11306">
        <v>31.944584522007901</v>
      </c>
      <c r="F11306">
        <v>245.23552593200699</v>
      </c>
      <c r="G11306">
        <v>159.68372499999899</v>
      </c>
    </row>
    <row r="11307" spans="1:7" x14ac:dyDescent="0.25">
      <c r="A11307">
        <v>113.15</v>
      </c>
      <c r="B11307">
        <v>3.7556877136230402</v>
      </c>
      <c r="C11307">
        <v>6.3767595291137598</v>
      </c>
      <c r="D11307">
        <v>3.7556877136230402</v>
      </c>
      <c r="E11307">
        <v>31.944877300022998</v>
      </c>
      <c r="F11307">
        <v>245.23581871002301</v>
      </c>
      <c r="G11307">
        <v>159.693725</v>
      </c>
    </row>
    <row r="11308" spans="1:7" x14ac:dyDescent="0.25">
      <c r="A11308">
        <v>113.159999999999</v>
      </c>
      <c r="B11308">
        <v>3.75600886344909</v>
      </c>
      <c r="C11308">
        <v>6.3761253356933496</v>
      </c>
      <c r="D11308">
        <v>3.75600886344909</v>
      </c>
      <c r="E11308">
        <v>31.945198449849102</v>
      </c>
      <c r="F11308">
        <v>245.236139859849</v>
      </c>
      <c r="G11308">
        <v>159.703724999999</v>
      </c>
    </row>
    <row r="11309" spans="1:7" x14ac:dyDescent="0.25">
      <c r="A11309">
        <v>113.17</v>
      </c>
      <c r="B11309">
        <v>3.7563498020172101</v>
      </c>
      <c r="C11309">
        <v>6.3760051727294904</v>
      </c>
      <c r="D11309">
        <v>3.7563498020172101</v>
      </c>
      <c r="E11309">
        <v>31.945539388417199</v>
      </c>
      <c r="F11309">
        <v>245.23648079841701</v>
      </c>
      <c r="G11309">
        <v>159.71372500000001</v>
      </c>
    </row>
    <row r="11310" spans="1:7" x14ac:dyDescent="0.25">
      <c r="A11310">
        <v>113.179999999999</v>
      </c>
      <c r="B11310">
        <v>3.7566747665405198</v>
      </c>
      <c r="C11310">
        <v>6.3776121139526296</v>
      </c>
      <c r="D11310">
        <v>3.7566747665405198</v>
      </c>
      <c r="E11310">
        <v>31.9458643529405</v>
      </c>
      <c r="F11310">
        <v>245.23680576294001</v>
      </c>
      <c r="G11310">
        <v>159.72372499999901</v>
      </c>
    </row>
    <row r="11311" spans="1:7" x14ac:dyDescent="0.25">
      <c r="A11311">
        <v>113.19</v>
      </c>
      <c r="B11311">
        <v>3.7570154666900599</v>
      </c>
      <c r="C11311">
        <v>6.37882232666015</v>
      </c>
      <c r="D11311">
        <v>3.7570154666900599</v>
      </c>
      <c r="E11311">
        <v>31.946205053090001</v>
      </c>
      <c r="F11311">
        <v>245.23714646309</v>
      </c>
      <c r="G11311">
        <v>159.73372499999999</v>
      </c>
    </row>
    <row r="11312" spans="1:7" x14ac:dyDescent="0.25">
      <c r="A11312">
        <v>113.19999999999899</v>
      </c>
      <c r="B11312">
        <v>3.7573332786560001</v>
      </c>
      <c r="C11312">
        <v>6.3785371780395499</v>
      </c>
      <c r="D11312">
        <v>3.7573332786560001</v>
      </c>
      <c r="E11312">
        <v>31.946522865056</v>
      </c>
      <c r="F11312">
        <v>245.237464275056</v>
      </c>
      <c r="G11312">
        <v>159.74372499999899</v>
      </c>
    </row>
    <row r="11313" spans="1:7" x14ac:dyDescent="0.25">
      <c r="A11313">
        <v>113.21</v>
      </c>
      <c r="B11313">
        <v>3.7576270103454501</v>
      </c>
      <c r="C11313">
        <v>6.37896299362182</v>
      </c>
      <c r="D11313">
        <v>3.7576270103454501</v>
      </c>
      <c r="E11313">
        <v>31.9468165967454</v>
      </c>
      <c r="F11313">
        <v>245.237758006745</v>
      </c>
      <c r="G11313">
        <v>159.753725</v>
      </c>
    </row>
    <row r="11314" spans="1:7" x14ac:dyDescent="0.25">
      <c r="A11314">
        <v>113.219999999999</v>
      </c>
      <c r="B11314">
        <v>3.7579596042632999</v>
      </c>
      <c r="C11314">
        <v>6.3809227943420401</v>
      </c>
      <c r="D11314">
        <v>3.7579596042632999</v>
      </c>
      <c r="E11314">
        <v>31.9471491906633</v>
      </c>
      <c r="F11314">
        <v>245.23809060066301</v>
      </c>
      <c r="G11314">
        <v>159.763724999999</v>
      </c>
    </row>
    <row r="11315" spans="1:7" x14ac:dyDescent="0.25">
      <c r="A11315">
        <v>113.23</v>
      </c>
      <c r="B11315">
        <v>3.7582857608795099</v>
      </c>
      <c r="C11315">
        <v>6.3835287094116202</v>
      </c>
      <c r="D11315">
        <v>3.7582857608795099</v>
      </c>
      <c r="E11315">
        <v>31.9474753472795</v>
      </c>
      <c r="F11315">
        <v>245.238416757279</v>
      </c>
      <c r="G11315">
        <v>159.77372500000001</v>
      </c>
    </row>
    <row r="11316" spans="1:7" x14ac:dyDescent="0.25">
      <c r="A11316">
        <v>113.24</v>
      </c>
      <c r="B11316">
        <v>3.7585854530334402</v>
      </c>
      <c r="C11316">
        <v>6.3833422660827601</v>
      </c>
      <c r="D11316">
        <v>3.7585854530334402</v>
      </c>
      <c r="E11316">
        <v>31.947775039433399</v>
      </c>
      <c r="F11316">
        <v>245.23871644943301</v>
      </c>
      <c r="G11316">
        <v>159.783725</v>
      </c>
    </row>
    <row r="11317" spans="1:7" x14ac:dyDescent="0.25">
      <c r="A11317">
        <v>113.25</v>
      </c>
      <c r="B11317">
        <v>3.7588720321655198</v>
      </c>
      <c r="C11317">
        <v>6.3829712867736799</v>
      </c>
      <c r="D11317">
        <v>3.7588720321655198</v>
      </c>
      <c r="E11317">
        <v>31.9480616185655</v>
      </c>
      <c r="F11317">
        <v>245.23900302856501</v>
      </c>
      <c r="G11317">
        <v>159.793724999999</v>
      </c>
    </row>
    <row r="11318" spans="1:7" x14ac:dyDescent="0.25">
      <c r="A11318">
        <v>113.26</v>
      </c>
      <c r="B11318">
        <v>3.7592144012451101</v>
      </c>
      <c r="C11318">
        <v>6.3836503028869602</v>
      </c>
      <c r="D11318">
        <v>3.7592144012451101</v>
      </c>
      <c r="E11318">
        <v>31.948403987645101</v>
      </c>
      <c r="F11318">
        <v>245.239345397645</v>
      </c>
      <c r="G11318">
        <v>159.80372499999999</v>
      </c>
    </row>
    <row r="11319" spans="1:7" x14ac:dyDescent="0.25">
      <c r="A11319">
        <v>113.269999999999</v>
      </c>
      <c r="B11319">
        <v>3.7595760822296098</v>
      </c>
      <c r="C11319">
        <v>6.3850378990173304</v>
      </c>
      <c r="D11319">
        <v>3.7595760822296098</v>
      </c>
      <c r="E11319">
        <v>31.948765668629601</v>
      </c>
      <c r="F11319">
        <v>245.23970707862901</v>
      </c>
      <c r="G11319">
        <v>159.81372499999901</v>
      </c>
    </row>
    <row r="11320" spans="1:7" x14ac:dyDescent="0.25">
      <c r="A11320">
        <v>113.28</v>
      </c>
      <c r="B11320">
        <v>3.7598969936370801</v>
      </c>
      <c r="C11320">
        <v>6.3854846954345703</v>
      </c>
      <c r="D11320">
        <v>3.7598969936370801</v>
      </c>
      <c r="E11320">
        <v>31.9490865800371</v>
      </c>
      <c r="F11320">
        <v>245.24002799003699</v>
      </c>
      <c r="G11320">
        <v>159.823725</v>
      </c>
    </row>
    <row r="11321" spans="1:7" x14ac:dyDescent="0.25">
      <c r="A11321">
        <v>113.289999999999</v>
      </c>
      <c r="B11321">
        <v>3.7601976394653298</v>
      </c>
      <c r="C11321">
        <v>6.3858056068420401</v>
      </c>
      <c r="D11321">
        <v>3.7601976394653298</v>
      </c>
      <c r="E11321">
        <v>31.949387225865301</v>
      </c>
      <c r="F11321">
        <v>245.24032863586501</v>
      </c>
      <c r="G11321">
        <v>159.83372499999899</v>
      </c>
    </row>
    <row r="11322" spans="1:7" x14ac:dyDescent="0.25">
      <c r="A11322">
        <v>113.3</v>
      </c>
      <c r="B11322">
        <v>3.7605397701263401</v>
      </c>
      <c r="C11322">
        <v>6.3866796493530202</v>
      </c>
      <c r="D11322">
        <v>3.7605397701263401</v>
      </c>
      <c r="E11322">
        <v>31.949729356526301</v>
      </c>
      <c r="F11322">
        <v>245.24067076652599</v>
      </c>
      <c r="G11322">
        <v>159.84372500000001</v>
      </c>
    </row>
    <row r="11323" spans="1:7" x14ac:dyDescent="0.25">
      <c r="A11323">
        <v>113.30999999999899</v>
      </c>
      <c r="B11323">
        <v>3.7608892917632999</v>
      </c>
      <c r="C11323">
        <v>6.3881063461303702</v>
      </c>
      <c r="D11323">
        <v>3.7608892917632999</v>
      </c>
      <c r="E11323">
        <v>31.9500788781633</v>
      </c>
      <c r="F11323">
        <v>245.24102028816301</v>
      </c>
      <c r="G11323">
        <v>159.853724999999</v>
      </c>
    </row>
    <row r="11324" spans="1:7" x14ac:dyDescent="0.25">
      <c r="A11324">
        <v>113.32</v>
      </c>
      <c r="B11324">
        <v>3.7612328529357901</v>
      </c>
      <c r="C11324">
        <v>6.3901562690734801</v>
      </c>
      <c r="D11324">
        <v>3.7612328529357901</v>
      </c>
      <c r="E11324">
        <v>31.950422439335799</v>
      </c>
      <c r="F11324">
        <v>245.24136384933499</v>
      </c>
      <c r="G11324">
        <v>159.86372499999999</v>
      </c>
    </row>
    <row r="11325" spans="1:7" x14ac:dyDescent="0.25">
      <c r="A11325">
        <v>113.329999999999</v>
      </c>
      <c r="B11325">
        <v>3.7615551948547301</v>
      </c>
      <c r="C11325">
        <v>6.3908138275146396</v>
      </c>
      <c r="D11325">
        <v>3.7615551948547301</v>
      </c>
      <c r="E11325">
        <v>31.950744781254699</v>
      </c>
      <c r="F11325">
        <v>245.24168619125399</v>
      </c>
      <c r="G11325">
        <v>159.87372499999901</v>
      </c>
    </row>
    <row r="11326" spans="1:7" x14ac:dyDescent="0.25">
      <c r="A11326">
        <v>113.34</v>
      </c>
      <c r="B11326">
        <v>3.7618517875671298</v>
      </c>
      <c r="C11326">
        <v>6.3910150527954102</v>
      </c>
      <c r="D11326">
        <v>3.7618517875671298</v>
      </c>
      <c r="E11326">
        <v>31.951041373967101</v>
      </c>
      <c r="F11326">
        <v>245.24198278396699</v>
      </c>
      <c r="G11326">
        <v>159.883725</v>
      </c>
    </row>
    <row r="11327" spans="1:7" x14ac:dyDescent="0.25">
      <c r="A11327">
        <v>113.349999999999</v>
      </c>
      <c r="B11327">
        <v>3.7621965408325102</v>
      </c>
      <c r="C11327">
        <v>6.3901805877685502</v>
      </c>
      <c r="D11327">
        <v>3.7621965408325102</v>
      </c>
      <c r="E11327">
        <v>31.951386127232499</v>
      </c>
      <c r="F11327">
        <v>245.242327537232</v>
      </c>
      <c r="G11327">
        <v>159.89372499999899</v>
      </c>
    </row>
    <row r="11328" spans="1:7" x14ac:dyDescent="0.25">
      <c r="A11328">
        <v>113.36</v>
      </c>
      <c r="B11328">
        <v>3.7625460624694802</v>
      </c>
      <c r="C11328">
        <v>6.3908329010009703</v>
      </c>
      <c r="D11328">
        <v>3.7625460624694802</v>
      </c>
      <c r="E11328">
        <v>31.951735648869501</v>
      </c>
      <c r="F11328">
        <v>245.24267705886899</v>
      </c>
      <c r="G11328">
        <v>159.90372500000001</v>
      </c>
    </row>
    <row r="11329" spans="1:7" x14ac:dyDescent="0.25">
      <c r="A11329">
        <v>113.369999999999</v>
      </c>
      <c r="B11329">
        <v>3.76288437843322</v>
      </c>
      <c r="C11329">
        <v>6.3917107582092196</v>
      </c>
      <c r="D11329">
        <v>3.76288437843322</v>
      </c>
      <c r="E11329">
        <v>31.9520739648332</v>
      </c>
      <c r="F11329">
        <v>245.24301537483299</v>
      </c>
      <c r="G11329">
        <v>159.913724999999</v>
      </c>
    </row>
    <row r="11330" spans="1:7" x14ac:dyDescent="0.25">
      <c r="A11330">
        <v>113.38</v>
      </c>
      <c r="B11330">
        <v>3.7631816864013601</v>
      </c>
      <c r="C11330">
        <v>6.3938741683959899</v>
      </c>
      <c r="D11330">
        <v>3.7631816864013601</v>
      </c>
      <c r="E11330">
        <v>31.9523712728014</v>
      </c>
      <c r="F11330">
        <v>245.24331268280099</v>
      </c>
      <c r="G11330">
        <v>159.92372499999999</v>
      </c>
    </row>
    <row r="11331" spans="1:7" x14ac:dyDescent="0.25">
      <c r="A11331">
        <v>113.38999999999901</v>
      </c>
      <c r="B11331">
        <v>3.7634916305541899</v>
      </c>
      <c r="C11331">
        <v>6.3954043388366602</v>
      </c>
      <c r="D11331">
        <v>3.7634916305541899</v>
      </c>
      <c r="E11331">
        <v>31.9526812169542</v>
      </c>
      <c r="F11331">
        <v>245.24362262695399</v>
      </c>
      <c r="G11331">
        <v>159.93372499999899</v>
      </c>
    </row>
    <row r="11332" spans="1:7" x14ac:dyDescent="0.25">
      <c r="A11332">
        <v>113.4</v>
      </c>
      <c r="B11332">
        <v>3.7638287544250399</v>
      </c>
      <c r="C11332">
        <v>6.3964605331420801</v>
      </c>
      <c r="D11332">
        <v>3.7638287544250399</v>
      </c>
      <c r="E11332">
        <v>31.953018340825</v>
      </c>
      <c r="F11332">
        <v>245.24395975082501</v>
      </c>
      <c r="G11332">
        <v>159.943725</v>
      </c>
    </row>
    <row r="11333" spans="1:7" x14ac:dyDescent="0.25">
      <c r="A11333">
        <v>113.409999999999</v>
      </c>
      <c r="B11333">
        <v>3.7641451358795099</v>
      </c>
      <c r="C11333">
        <v>6.3981003761291504</v>
      </c>
      <c r="D11333">
        <v>3.7641451358795099</v>
      </c>
      <c r="E11333">
        <v>31.9533347222795</v>
      </c>
      <c r="F11333">
        <v>245.244276132279</v>
      </c>
      <c r="G11333">
        <v>159.953724999999</v>
      </c>
    </row>
    <row r="11334" spans="1:7" x14ac:dyDescent="0.25">
      <c r="A11334">
        <v>113.42</v>
      </c>
      <c r="B11334">
        <v>3.7644689083099299</v>
      </c>
      <c r="C11334">
        <v>6.3982958793640101</v>
      </c>
      <c r="D11334">
        <v>3.7644689083099299</v>
      </c>
      <c r="E11334">
        <v>31.953658494709899</v>
      </c>
      <c r="F11334">
        <v>245.24459990470899</v>
      </c>
      <c r="G11334">
        <v>159.96372500000001</v>
      </c>
    </row>
    <row r="11335" spans="1:7" x14ac:dyDescent="0.25">
      <c r="A11335">
        <v>113.429999999999</v>
      </c>
      <c r="B11335">
        <v>3.7648391723632799</v>
      </c>
      <c r="C11335">
        <v>6.3984842300415004</v>
      </c>
      <c r="D11335">
        <v>3.7648391723632799</v>
      </c>
      <c r="E11335">
        <v>31.9540287587633</v>
      </c>
      <c r="F11335">
        <v>245.24497016876299</v>
      </c>
      <c r="G11335">
        <v>159.97372499999901</v>
      </c>
    </row>
    <row r="11336" spans="1:7" x14ac:dyDescent="0.25">
      <c r="A11336">
        <v>113.44</v>
      </c>
      <c r="B11336">
        <v>3.76518583297729</v>
      </c>
      <c r="C11336">
        <v>6.3999357223510698</v>
      </c>
      <c r="D11336">
        <v>3.76518583297729</v>
      </c>
      <c r="E11336">
        <v>31.9543754193773</v>
      </c>
      <c r="F11336">
        <v>245.245316829377</v>
      </c>
      <c r="G11336">
        <v>159.98372499999999</v>
      </c>
    </row>
    <row r="11337" spans="1:7" x14ac:dyDescent="0.25">
      <c r="A11337">
        <v>113.44999999999899</v>
      </c>
      <c r="B11337">
        <v>3.7655081748962398</v>
      </c>
      <c r="C11337">
        <v>6.4023003578186</v>
      </c>
      <c r="D11337">
        <v>3.7655081748962398</v>
      </c>
      <c r="E11337">
        <v>31.954697761296199</v>
      </c>
      <c r="F11337">
        <v>245.24563917129601</v>
      </c>
      <c r="G11337">
        <v>159.99372499999899</v>
      </c>
    </row>
    <row r="11338" spans="1:7" x14ac:dyDescent="0.25">
      <c r="A11338">
        <v>113.46</v>
      </c>
      <c r="B11338">
        <v>3.76581406593322</v>
      </c>
      <c r="C11338">
        <v>6.4047856330871502</v>
      </c>
      <c r="D11338">
        <v>3.76581406593322</v>
      </c>
      <c r="E11338">
        <v>31.9550036523332</v>
      </c>
      <c r="F11338">
        <v>245.24594506233299</v>
      </c>
      <c r="G11338">
        <v>160.003725</v>
      </c>
    </row>
    <row r="11339" spans="1:7" x14ac:dyDescent="0.25">
      <c r="A11339">
        <v>113.469999999999</v>
      </c>
      <c r="B11339">
        <v>3.7661688327789302</v>
      </c>
      <c r="C11339">
        <v>6.40520811080932</v>
      </c>
      <c r="D11339">
        <v>3.7661688327789302</v>
      </c>
      <c r="E11339">
        <v>31.9553584191789</v>
      </c>
      <c r="F11339">
        <v>245.24629982917801</v>
      </c>
      <c r="G11339">
        <v>160.013724999999</v>
      </c>
    </row>
    <row r="11340" spans="1:7" x14ac:dyDescent="0.25">
      <c r="A11340">
        <v>113.48</v>
      </c>
      <c r="B11340">
        <v>3.7665224075317298</v>
      </c>
      <c r="C11340">
        <v>6.4041714668273899</v>
      </c>
      <c r="D11340">
        <v>3.7665224075317298</v>
      </c>
      <c r="E11340">
        <v>31.9557119939317</v>
      </c>
      <c r="F11340">
        <v>245.24665340393099</v>
      </c>
      <c r="G11340">
        <v>160.02372500000001</v>
      </c>
    </row>
    <row r="11341" spans="1:7" x14ac:dyDescent="0.25">
      <c r="A11341">
        <v>113.49</v>
      </c>
      <c r="B11341">
        <v>3.7668693065643302</v>
      </c>
      <c r="C11341">
        <v>6.4028692245483301</v>
      </c>
      <c r="D11341">
        <v>3.7668693065643302</v>
      </c>
      <c r="E11341">
        <v>31.9560588929643</v>
      </c>
      <c r="F11341">
        <v>245.24700030296401</v>
      </c>
      <c r="G11341">
        <v>160.033725</v>
      </c>
    </row>
    <row r="11342" spans="1:7" x14ac:dyDescent="0.25">
      <c r="A11342">
        <v>113.5</v>
      </c>
      <c r="B11342">
        <v>3.7671856880187899</v>
      </c>
      <c r="C11342">
        <v>6.4038586616516104</v>
      </c>
      <c r="D11342">
        <v>3.7671856880187899</v>
      </c>
      <c r="E11342">
        <v>31.9563752744188</v>
      </c>
      <c r="F11342">
        <v>245.247316684418</v>
      </c>
      <c r="G11342">
        <v>160.043724999999</v>
      </c>
    </row>
    <row r="11343" spans="1:7" x14ac:dyDescent="0.25">
      <c r="A11343">
        <v>113.51</v>
      </c>
      <c r="B11343">
        <v>3.7675042152404701</v>
      </c>
      <c r="C11343">
        <v>6.4043431282043404</v>
      </c>
      <c r="D11343">
        <v>3.7675042152404701</v>
      </c>
      <c r="E11343">
        <v>31.956693801640501</v>
      </c>
      <c r="F11343">
        <v>245.24763521163999</v>
      </c>
      <c r="G11343">
        <v>160.05372499999999</v>
      </c>
    </row>
    <row r="11344" spans="1:7" x14ac:dyDescent="0.25">
      <c r="A11344">
        <v>113.519999999999</v>
      </c>
      <c r="B11344">
        <v>3.76787137985229</v>
      </c>
      <c r="C11344">
        <v>6.4047832489013601</v>
      </c>
      <c r="D11344">
        <v>3.76787137985229</v>
      </c>
      <c r="E11344">
        <v>31.9570609662523</v>
      </c>
      <c r="F11344">
        <v>245.248002376252</v>
      </c>
      <c r="G11344">
        <v>160.06372499999901</v>
      </c>
    </row>
    <row r="11345" spans="1:7" x14ac:dyDescent="0.25">
      <c r="A11345">
        <v>113.53</v>
      </c>
      <c r="B11345">
        <v>3.76821660995483</v>
      </c>
      <c r="C11345">
        <v>6.4058513641357404</v>
      </c>
      <c r="D11345">
        <v>3.76821660995483</v>
      </c>
      <c r="E11345">
        <v>31.9574061963548</v>
      </c>
      <c r="F11345">
        <v>245.248347606354</v>
      </c>
      <c r="G11345">
        <v>160.073725</v>
      </c>
    </row>
    <row r="11346" spans="1:7" x14ac:dyDescent="0.25">
      <c r="A11346">
        <v>113.539999999999</v>
      </c>
      <c r="B11346">
        <v>3.7685635089874201</v>
      </c>
      <c r="C11346">
        <v>6.4073700904846103</v>
      </c>
      <c r="D11346">
        <v>3.7685635089874201</v>
      </c>
      <c r="E11346">
        <v>31.9577530953874</v>
      </c>
      <c r="F11346">
        <v>245.24869450538699</v>
      </c>
      <c r="G11346">
        <v>160.08372499999899</v>
      </c>
    </row>
    <row r="11347" spans="1:7" x14ac:dyDescent="0.25">
      <c r="A11347">
        <v>113.55</v>
      </c>
      <c r="B11347">
        <v>3.7689125537872301</v>
      </c>
      <c r="C11347">
        <v>6.40801572799682</v>
      </c>
      <c r="D11347">
        <v>3.7689125537872301</v>
      </c>
      <c r="E11347">
        <v>31.958102140187201</v>
      </c>
      <c r="F11347">
        <v>245.249043550187</v>
      </c>
      <c r="G11347">
        <v>160.09372500000001</v>
      </c>
    </row>
    <row r="11348" spans="1:7" x14ac:dyDescent="0.25">
      <c r="A11348">
        <v>113.55999999999899</v>
      </c>
      <c r="B11348">
        <v>3.7692553997039702</v>
      </c>
      <c r="C11348">
        <v>6.4096860885620099</v>
      </c>
      <c r="D11348">
        <v>3.7692553997039702</v>
      </c>
      <c r="E11348">
        <v>31.958444986103999</v>
      </c>
      <c r="F11348">
        <v>245.249386396104</v>
      </c>
      <c r="G11348">
        <v>160.103724999999</v>
      </c>
    </row>
    <row r="11349" spans="1:7" x14ac:dyDescent="0.25">
      <c r="A11349">
        <v>113.57</v>
      </c>
      <c r="B11349">
        <v>3.7696030139922998</v>
      </c>
      <c r="C11349">
        <v>6.4112305641174299</v>
      </c>
      <c r="D11349">
        <v>3.7696030139922998</v>
      </c>
      <c r="E11349">
        <v>31.9587926003923</v>
      </c>
      <c r="F11349">
        <v>245.24973401039199</v>
      </c>
      <c r="G11349">
        <v>160.11372499999999</v>
      </c>
    </row>
    <row r="11350" spans="1:7" x14ac:dyDescent="0.25">
      <c r="A11350">
        <v>113.579999999999</v>
      </c>
      <c r="B11350">
        <v>3.7699553966522199</v>
      </c>
      <c r="C11350">
        <v>6.4124178886413503</v>
      </c>
      <c r="D11350">
        <v>3.7699553966522199</v>
      </c>
      <c r="E11350">
        <v>31.959144983052202</v>
      </c>
      <c r="F11350">
        <v>245.25008639305199</v>
      </c>
      <c r="G11350">
        <v>160.12372499999901</v>
      </c>
    </row>
    <row r="11351" spans="1:7" x14ac:dyDescent="0.25">
      <c r="A11351">
        <v>113.59</v>
      </c>
      <c r="B11351">
        <v>3.7702882289886399</v>
      </c>
      <c r="C11351">
        <v>6.4152488708495996</v>
      </c>
      <c r="D11351">
        <v>3.7702882289886399</v>
      </c>
      <c r="E11351">
        <v>31.959477815388599</v>
      </c>
      <c r="F11351">
        <v>245.25041922538799</v>
      </c>
      <c r="G11351">
        <v>160.133725</v>
      </c>
    </row>
    <row r="11352" spans="1:7" x14ac:dyDescent="0.25">
      <c r="A11352">
        <v>113.599999999999</v>
      </c>
      <c r="B11352">
        <v>3.77063989639282</v>
      </c>
      <c r="C11352">
        <v>6.4165482521057102</v>
      </c>
      <c r="D11352">
        <v>3.77063989639282</v>
      </c>
      <c r="E11352">
        <v>31.959829482792799</v>
      </c>
      <c r="F11352">
        <v>245.25077089279199</v>
      </c>
      <c r="G11352">
        <v>160.14372499999899</v>
      </c>
    </row>
    <row r="11353" spans="1:7" x14ac:dyDescent="0.25">
      <c r="A11353">
        <v>113.61</v>
      </c>
      <c r="B11353">
        <v>3.7710294723510698</v>
      </c>
      <c r="C11353">
        <v>6.4188604354858301</v>
      </c>
      <c r="D11353">
        <v>3.7710294723510698</v>
      </c>
      <c r="E11353">
        <v>31.9602190587511</v>
      </c>
      <c r="F11353">
        <v>245.25116046875101</v>
      </c>
      <c r="G11353">
        <v>160.15372500000001</v>
      </c>
    </row>
    <row r="11354" spans="1:7" x14ac:dyDescent="0.25">
      <c r="A11354">
        <v>113.619999999999</v>
      </c>
      <c r="B11354">
        <v>3.77142882347106</v>
      </c>
      <c r="C11354">
        <v>6.4194931983947701</v>
      </c>
      <c r="D11354">
        <v>3.77142882347106</v>
      </c>
      <c r="E11354">
        <v>31.960618409871099</v>
      </c>
      <c r="F11354">
        <v>245.25155981987101</v>
      </c>
      <c r="G11354">
        <v>160.163724999999</v>
      </c>
    </row>
    <row r="11355" spans="1:7" x14ac:dyDescent="0.25">
      <c r="A11355">
        <v>113.63</v>
      </c>
      <c r="B11355">
        <v>3.77182912826538</v>
      </c>
      <c r="C11355">
        <v>6.4213395118713299</v>
      </c>
      <c r="D11355">
        <v>3.77182912826538</v>
      </c>
      <c r="E11355">
        <v>31.9610187146654</v>
      </c>
      <c r="F11355">
        <v>245.251960124665</v>
      </c>
      <c r="G11355">
        <v>160.17372499999999</v>
      </c>
    </row>
    <row r="11356" spans="1:7" x14ac:dyDescent="0.25">
      <c r="A11356">
        <v>113.63999999999901</v>
      </c>
      <c r="B11356">
        <v>3.77221250534057</v>
      </c>
      <c r="C11356">
        <v>6.4223127365112296</v>
      </c>
      <c r="D11356">
        <v>3.77221250534057</v>
      </c>
      <c r="E11356">
        <v>31.961402091740599</v>
      </c>
      <c r="F11356">
        <v>245.25234350174</v>
      </c>
      <c r="G11356">
        <v>160.18372499999899</v>
      </c>
    </row>
    <row r="11357" spans="1:7" x14ac:dyDescent="0.25">
      <c r="A11357">
        <v>113.65</v>
      </c>
      <c r="B11357">
        <v>3.77256178855896</v>
      </c>
      <c r="C11357">
        <v>6.4225058555603001</v>
      </c>
      <c r="D11357">
        <v>3.77256178855896</v>
      </c>
      <c r="E11357">
        <v>31.961751374958901</v>
      </c>
      <c r="F11357">
        <v>245.25269278495799</v>
      </c>
      <c r="G11357">
        <v>160.193725</v>
      </c>
    </row>
    <row r="11358" spans="1:7" x14ac:dyDescent="0.25">
      <c r="A11358">
        <v>113.659999999999</v>
      </c>
      <c r="B11358">
        <v>3.7729306221008301</v>
      </c>
      <c r="C11358">
        <v>6.4223675727844203</v>
      </c>
      <c r="D11358">
        <v>3.7729306221008301</v>
      </c>
      <c r="E11358">
        <v>31.962120208500799</v>
      </c>
      <c r="F11358">
        <v>245.2530616185</v>
      </c>
      <c r="G11358">
        <v>160.203724999999</v>
      </c>
    </row>
    <row r="11359" spans="1:7" x14ac:dyDescent="0.25">
      <c r="A11359">
        <v>113.67</v>
      </c>
      <c r="B11359">
        <v>3.7733223438262899</v>
      </c>
      <c r="C11359">
        <v>6.4241838455200098</v>
      </c>
      <c r="D11359">
        <v>3.7733223438262899</v>
      </c>
      <c r="E11359">
        <v>31.962511930226299</v>
      </c>
      <c r="F11359">
        <v>245.253453340226</v>
      </c>
      <c r="G11359">
        <v>160.21372500000001</v>
      </c>
    </row>
    <row r="11360" spans="1:7" x14ac:dyDescent="0.25">
      <c r="A11360">
        <v>113.679999999999</v>
      </c>
      <c r="B11360">
        <v>3.7736945152282702</v>
      </c>
      <c r="C11360">
        <v>6.4248795509338299</v>
      </c>
      <c r="D11360">
        <v>3.7736945152282702</v>
      </c>
      <c r="E11360">
        <v>31.962884101628301</v>
      </c>
      <c r="F11360">
        <v>245.25382551162801</v>
      </c>
      <c r="G11360">
        <v>160.22372499999901</v>
      </c>
    </row>
    <row r="11361" spans="1:7" x14ac:dyDescent="0.25">
      <c r="A11361">
        <v>113.69</v>
      </c>
      <c r="B11361">
        <v>3.77406454086303</v>
      </c>
      <c r="C11361">
        <v>6.4262332916259703</v>
      </c>
      <c r="D11361">
        <v>3.77406454086303</v>
      </c>
      <c r="E11361">
        <v>31.963254127262999</v>
      </c>
      <c r="F11361">
        <v>245.254195537263</v>
      </c>
      <c r="G11361">
        <v>160.23372499999999</v>
      </c>
    </row>
    <row r="11362" spans="1:7" x14ac:dyDescent="0.25">
      <c r="A11362">
        <v>113.69999999999899</v>
      </c>
      <c r="B11362">
        <v>3.7744626998901301</v>
      </c>
      <c r="C11362">
        <v>6.4268260002136204</v>
      </c>
      <c r="D11362">
        <v>3.7744626998901301</v>
      </c>
      <c r="E11362">
        <v>31.963652286290099</v>
      </c>
      <c r="F11362">
        <v>245.25459369628999</v>
      </c>
      <c r="G11362">
        <v>160.24372499999899</v>
      </c>
    </row>
    <row r="11363" spans="1:7" x14ac:dyDescent="0.25">
      <c r="A11363">
        <v>113.71</v>
      </c>
      <c r="B11363">
        <v>3.7748312950134202</v>
      </c>
      <c r="C11363">
        <v>6.4255652427673304</v>
      </c>
      <c r="D11363">
        <v>3.7748312950134202</v>
      </c>
      <c r="E11363">
        <v>31.964020881413401</v>
      </c>
      <c r="F11363">
        <v>245.25496229141299</v>
      </c>
      <c r="G11363">
        <v>160.253725</v>
      </c>
    </row>
    <row r="11364" spans="1:7" x14ac:dyDescent="0.25">
      <c r="A11364">
        <v>113.719999999999</v>
      </c>
      <c r="B11364">
        <v>3.77520298957824</v>
      </c>
      <c r="C11364">
        <v>6.4258828163146902</v>
      </c>
      <c r="D11364">
        <v>3.77520298957824</v>
      </c>
      <c r="E11364">
        <v>31.964392575978199</v>
      </c>
      <c r="F11364">
        <v>245.25533398597801</v>
      </c>
      <c r="G11364">
        <v>160.263724999999</v>
      </c>
    </row>
    <row r="11365" spans="1:7" x14ac:dyDescent="0.25">
      <c r="A11365">
        <v>113.73</v>
      </c>
      <c r="B11365">
        <v>3.7755703926086399</v>
      </c>
      <c r="C11365">
        <v>6.4255509376525799</v>
      </c>
      <c r="D11365">
        <v>3.7755703926086399</v>
      </c>
      <c r="E11365">
        <v>31.964759979008601</v>
      </c>
      <c r="F11365">
        <v>245.25570138900801</v>
      </c>
      <c r="G11365">
        <v>160.27372500000001</v>
      </c>
    </row>
    <row r="11366" spans="1:7" x14ac:dyDescent="0.25">
      <c r="A11366">
        <v>113.74</v>
      </c>
      <c r="B11366">
        <v>3.7759225368499698</v>
      </c>
      <c r="C11366">
        <v>6.4264965057373002</v>
      </c>
      <c r="D11366">
        <v>3.7759225368499698</v>
      </c>
      <c r="E11366">
        <v>31.965112123250002</v>
      </c>
      <c r="F11366">
        <v>245.256053533249</v>
      </c>
      <c r="G11366">
        <v>160.283725</v>
      </c>
    </row>
    <row r="11367" spans="1:7" x14ac:dyDescent="0.25">
      <c r="A11367">
        <v>113.75</v>
      </c>
      <c r="B11367">
        <v>3.7762818336486799</v>
      </c>
      <c r="C11367">
        <v>6.4272093772888104</v>
      </c>
      <c r="D11367">
        <v>3.7762818336486799</v>
      </c>
      <c r="E11367">
        <v>31.965471420048701</v>
      </c>
      <c r="F11367">
        <v>245.25641283004799</v>
      </c>
      <c r="G11367">
        <v>160.293724999999</v>
      </c>
    </row>
    <row r="11368" spans="1:7" x14ac:dyDescent="0.25">
      <c r="A11368">
        <v>113.76</v>
      </c>
      <c r="B11368">
        <v>3.77663946151733</v>
      </c>
      <c r="C11368">
        <v>6.43530178070068</v>
      </c>
      <c r="D11368">
        <v>3.77663946151733</v>
      </c>
      <c r="E11368">
        <v>31.9658290479173</v>
      </c>
      <c r="F11368">
        <v>245.25677045791701</v>
      </c>
      <c r="G11368">
        <v>160.30372499999999</v>
      </c>
    </row>
    <row r="11369" spans="1:7" x14ac:dyDescent="0.25">
      <c r="A11369">
        <v>113.769999999999</v>
      </c>
      <c r="B11369">
        <v>3.7769851684570299</v>
      </c>
      <c r="C11369">
        <v>6.4716649055480904</v>
      </c>
      <c r="D11369">
        <v>3.7769851684570299</v>
      </c>
      <c r="E11369">
        <v>31.966174754857001</v>
      </c>
      <c r="F11369">
        <v>245.257116164857</v>
      </c>
      <c r="G11369">
        <v>160.31372499999901</v>
      </c>
    </row>
    <row r="11370" spans="1:7" x14ac:dyDescent="0.25">
      <c r="A11370">
        <v>113.78</v>
      </c>
      <c r="B11370">
        <v>3.7772941589355402</v>
      </c>
      <c r="C11370">
        <v>6.48123979568481</v>
      </c>
      <c r="D11370">
        <v>3.7772941589355402</v>
      </c>
      <c r="E11370">
        <v>31.966483745335498</v>
      </c>
      <c r="F11370">
        <v>245.257425155335</v>
      </c>
      <c r="G11370">
        <v>160.323725</v>
      </c>
    </row>
    <row r="11371" spans="1:7" x14ac:dyDescent="0.25">
      <c r="A11371">
        <v>113.789999999999</v>
      </c>
      <c r="B11371">
        <v>3.7776293754577601</v>
      </c>
      <c r="C11371">
        <v>6.4486098289489702</v>
      </c>
      <c r="D11371">
        <v>3.7776293754577601</v>
      </c>
      <c r="E11371">
        <v>31.966818961857701</v>
      </c>
      <c r="F11371">
        <v>245.25776037185699</v>
      </c>
      <c r="G11371">
        <v>160.33372499999899</v>
      </c>
    </row>
    <row r="11372" spans="1:7" x14ac:dyDescent="0.25">
      <c r="A11372">
        <v>113.8</v>
      </c>
      <c r="B11372">
        <v>3.7779967784881499</v>
      </c>
      <c r="C11372">
        <v>6.4270358085632298</v>
      </c>
      <c r="D11372">
        <v>3.7779967784881499</v>
      </c>
      <c r="E11372">
        <v>31.9671863648881</v>
      </c>
      <c r="F11372">
        <v>245.25812777488801</v>
      </c>
      <c r="G11372">
        <v>160.34372500000001</v>
      </c>
    </row>
    <row r="11373" spans="1:7" x14ac:dyDescent="0.25">
      <c r="A11373">
        <v>113.80999999999899</v>
      </c>
      <c r="B11373">
        <v>3.77835893630981</v>
      </c>
      <c r="C11373">
        <v>6.42331838607788</v>
      </c>
      <c r="D11373">
        <v>3.77835893630981</v>
      </c>
      <c r="E11373">
        <v>31.967548522709802</v>
      </c>
      <c r="F11373">
        <v>245.25848993270901</v>
      </c>
      <c r="G11373">
        <v>160.353724999999</v>
      </c>
    </row>
    <row r="11374" spans="1:7" x14ac:dyDescent="0.25">
      <c r="A11374">
        <v>113.82</v>
      </c>
      <c r="B11374">
        <v>3.7787094116210902</v>
      </c>
      <c r="C11374">
        <v>6.4235506057739196</v>
      </c>
      <c r="D11374">
        <v>3.7787094116210902</v>
      </c>
      <c r="E11374">
        <v>31.967898998021099</v>
      </c>
      <c r="F11374">
        <v>245.258840408021</v>
      </c>
      <c r="G11374">
        <v>160.36372499999999</v>
      </c>
    </row>
    <row r="11375" spans="1:7" x14ac:dyDescent="0.25">
      <c r="A11375">
        <v>113.829999999999</v>
      </c>
      <c r="B11375">
        <v>3.7790317535400302</v>
      </c>
      <c r="C11375">
        <v>6.4215946197509703</v>
      </c>
      <c r="D11375">
        <v>3.7790317535400302</v>
      </c>
      <c r="E11375">
        <v>31.968221339940001</v>
      </c>
      <c r="F11375">
        <v>245.25916274994</v>
      </c>
      <c r="G11375">
        <v>160.37372499999901</v>
      </c>
    </row>
    <row r="11376" spans="1:7" x14ac:dyDescent="0.25">
      <c r="A11376">
        <v>113.84</v>
      </c>
      <c r="B11376">
        <v>3.7793433666229199</v>
      </c>
      <c r="C11376">
        <v>6.4222908020019496</v>
      </c>
      <c r="D11376">
        <v>3.7793433666229199</v>
      </c>
      <c r="E11376">
        <v>31.968532953022901</v>
      </c>
      <c r="F11376">
        <v>245.25947436302201</v>
      </c>
      <c r="G11376">
        <v>160.383725</v>
      </c>
    </row>
    <row r="11377" spans="1:7" x14ac:dyDescent="0.25">
      <c r="A11377">
        <v>113.849999999999</v>
      </c>
      <c r="B11377">
        <v>3.7796952724456698</v>
      </c>
      <c r="C11377">
        <v>6.4253883361816397</v>
      </c>
      <c r="D11377">
        <v>3.7796952724456698</v>
      </c>
      <c r="E11377">
        <v>31.968884858845701</v>
      </c>
      <c r="F11377">
        <v>245.25982626884499</v>
      </c>
      <c r="G11377">
        <v>160.39372499999899</v>
      </c>
    </row>
    <row r="11378" spans="1:7" x14ac:dyDescent="0.25">
      <c r="A11378">
        <v>113.86</v>
      </c>
      <c r="B11378">
        <v>3.7800271511077801</v>
      </c>
      <c r="C11378">
        <v>6.4183478355407697</v>
      </c>
      <c r="D11378">
        <v>3.7800271511077801</v>
      </c>
      <c r="E11378">
        <v>31.9692167375078</v>
      </c>
      <c r="F11378">
        <v>245.26015814750701</v>
      </c>
      <c r="G11378">
        <v>160.40372500000001</v>
      </c>
    </row>
    <row r="11379" spans="1:7" x14ac:dyDescent="0.25">
      <c r="A11379">
        <v>113.869999999999</v>
      </c>
      <c r="B11379">
        <v>3.7803499698638898</v>
      </c>
      <c r="C11379">
        <v>6.3803596496581996</v>
      </c>
      <c r="D11379">
        <v>3.7803499698638898</v>
      </c>
      <c r="E11379">
        <v>31.9695395562639</v>
      </c>
      <c r="F11379">
        <v>245.260480966263</v>
      </c>
      <c r="G11379">
        <v>160.413724999999</v>
      </c>
    </row>
    <row r="11380" spans="1:7" x14ac:dyDescent="0.25">
      <c r="A11380">
        <v>113.88</v>
      </c>
      <c r="B11380">
        <v>3.7806921005249001</v>
      </c>
      <c r="C11380">
        <v>6.3699865341186497</v>
      </c>
      <c r="D11380">
        <v>3.7806921005249001</v>
      </c>
      <c r="E11380">
        <v>31.9698816869249</v>
      </c>
      <c r="F11380">
        <v>245.26082309692401</v>
      </c>
      <c r="G11380">
        <v>160.42372499999999</v>
      </c>
    </row>
    <row r="11381" spans="1:7" x14ac:dyDescent="0.25">
      <c r="A11381">
        <v>113.88999999999901</v>
      </c>
      <c r="B11381">
        <v>3.7810037136077801</v>
      </c>
      <c r="C11381">
        <v>6.4005131721496502</v>
      </c>
      <c r="D11381">
        <v>3.7810037136077801</v>
      </c>
      <c r="E11381">
        <v>31.9701933000078</v>
      </c>
      <c r="F11381">
        <v>245.26113471000701</v>
      </c>
      <c r="G11381">
        <v>160.43372499999899</v>
      </c>
    </row>
    <row r="11382" spans="1:7" x14ac:dyDescent="0.25">
      <c r="A11382">
        <v>113.9</v>
      </c>
      <c r="B11382">
        <v>3.7812736034393302</v>
      </c>
      <c r="C11382">
        <v>6.4222812652587802</v>
      </c>
      <c r="D11382">
        <v>3.7812736034393302</v>
      </c>
      <c r="E11382">
        <v>31.9704631898393</v>
      </c>
      <c r="F11382">
        <v>245.26140459983901</v>
      </c>
      <c r="G11382">
        <v>160.443725</v>
      </c>
    </row>
    <row r="11383" spans="1:7" x14ac:dyDescent="0.25">
      <c r="A11383">
        <v>113.909999999999</v>
      </c>
      <c r="B11383">
        <v>3.7815511226653999</v>
      </c>
      <c r="C11383">
        <v>6.4279918670654199</v>
      </c>
      <c r="D11383">
        <v>3.7815511226653999</v>
      </c>
      <c r="E11383">
        <v>31.970740709065399</v>
      </c>
      <c r="F11383">
        <v>245.261682119065</v>
      </c>
      <c r="G11383">
        <v>160.453724999999</v>
      </c>
    </row>
    <row r="11384" spans="1:7" x14ac:dyDescent="0.25">
      <c r="A11384">
        <v>113.92</v>
      </c>
      <c r="B11384">
        <v>3.7818694114685001</v>
      </c>
      <c r="C11384">
        <v>6.4278411865234304</v>
      </c>
      <c r="D11384">
        <v>3.7818694114685001</v>
      </c>
      <c r="E11384">
        <v>31.9710589978685</v>
      </c>
      <c r="F11384">
        <v>245.26200040786799</v>
      </c>
      <c r="G11384">
        <v>160.46372500000001</v>
      </c>
    </row>
    <row r="11385" spans="1:7" x14ac:dyDescent="0.25">
      <c r="A11385">
        <v>113.929999999999</v>
      </c>
      <c r="B11385">
        <v>3.7822172641754102</v>
      </c>
      <c r="C11385">
        <v>6.4294934272766104</v>
      </c>
      <c r="D11385">
        <v>3.7822172641754102</v>
      </c>
      <c r="E11385">
        <v>31.971406850575399</v>
      </c>
      <c r="F11385">
        <v>245.26234826057501</v>
      </c>
      <c r="G11385">
        <v>160.47372499999901</v>
      </c>
    </row>
    <row r="11386" spans="1:7" x14ac:dyDescent="0.25">
      <c r="A11386">
        <v>113.94</v>
      </c>
      <c r="B11386">
        <v>3.7825613021850502</v>
      </c>
      <c r="C11386">
        <v>6.4260287284851003</v>
      </c>
      <c r="D11386">
        <v>3.7825613021850502</v>
      </c>
      <c r="E11386">
        <v>31.971750888584999</v>
      </c>
      <c r="F11386">
        <v>245.26269229858499</v>
      </c>
      <c r="G11386">
        <v>160.48372499999999</v>
      </c>
    </row>
    <row r="11387" spans="1:7" x14ac:dyDescent="0.25">
      <c r="A11387">
        <v>113.94999999999899</v>
      </c>
      <c r="B11387">
        <v>3.7828722000121999</v>
      </c>
      <c r="C11387">
        <v>6.4221544265746999</v>
      </c>
      <c r="D11387">
        <v>3.7828722000121999</v>
      </c>
      <c r="E11387">
        <v>31.972061786412201</v>
      </c>
      <c r="F11387">
        <v>245.263003196412</v>
      </c>
      <c r="G11387">
        <v>160.49372499999899</v>
      </c>
    </row>
    <row r="11388" spans="1:7" x14ac:dyDescent="0.25">
      <c r="A11388">
        <v>113.96</v>
      </c>
      <c r="B11388">
        <v>3.78316926956176</v>
      </c>
      <c r="C11388">
        <v>6.4210548400878897</v>
      </c>
      <c r="D11388">
        <v>3.78316926956176</v>
      </c>
      <c r="E11388">
        <v>31.972358855961801</v>
      </c>
      <c r="F11388">
        <v>245.26330026596099</v>
      </c>
      <c r="G11388">
        <v>160.503725</v>
      </c>
    </row>
    <row r="11389" spans="1:7" x14ac:dyDescent="0.25">
      <c r="A11389">
        <v>113.969999999999</v>
      </c>
      <c r="B11389">
        <v>3.78344655036926</v>
      </c>
      <c r="C11389">
        <v>6.4222149848937899</v>
      </c>
      <c r="D11389">
        <v>3.78344655036926</v>
      </c>
      <c r="E11389">
        <v>31.9726361367692</v>
      </c>
      <c r="F11389">
        <v>245.263577546769</v>
      </c>
      <c r="G11389">
        <v>160.513724999999</v>
      </c>
    </row>
    <row r="11390" spans="1:7" x14ac:dyDescent="0.25">
      <c r="A11390">
        <v>113.98</v>
      </c>
      <c r="B11390">
        <v>3.7837677001953098</v>
      </c>
      <c r="C11390">
        <v>6.4234104156494096</v>
      </c>
      <c r="D11390">
        <v>3.7837677001953098</v>
      </c>
      <c r="E11390">
        <v>31.9729572865953</v>
      </c>
      <c r="F11390">
        <v>245.26389869659499</v>
      </c>
      <c r="G11390">
        <v>160.52372500000001</v>
      </c>
    </row>
    <row r="11391" spans="1:7" x14ac:dyDescent="0.25">
      <c r="A11391">
        <v>113.99</v>
      </c>
      <c r="B11391">
        <v>3.7840714454650799</v>
      </c>
      <c r="C11391">
        <v>6.4237799644470197</v>
      </c>
      <c r="D11391">
        <v>3.7840714454650799</v>
      </c>
      <c r="E11391">
        <v>31.9732610318651</v>
      </c>
      <c r="F11391">
        <v>245.264202441865</v>
      </c>
      <c r="G11391">
        <v>160.533725</v>
      </c>
    </row>
    <row r="11392" spans="1:7" x14ac:dyDescent="0.25">
      <c r="A11392">
        <v>114</v>
      </c>
      <c r="B11392">
        <v>3.7843766212463299</v>
      </c>
      <c r="C11392">
        <v>6.4234480857849103</v>
      </c>
      <c r="D11392">
        <v>3.7843766212463299</v>
      </c>
      <c r="E11392">
        <v>31.9735662076463</v>
      </c>
      <c r="F11392">
        <v>245.26450761764599</v>
      </c>
      <c r="G11392">
        <v>160.543724999999</v>
      </c>
    </row>
    <row r="11393" spans="1:7" x14ac:dyDescent="0.25">
      <c r="A11393">
        <v>114.01</v>
      </c>
      <c r="B11393">
        <v>3.7846899032592698</v>
      </c>
      <c r="C11393">
        <v>6.4224381446838299</v>
      </c>
      <c r="D11393">
        <v>3.7846899032592698</v>
      </c>
      <c r="E11393">
        <v>31.9738794896593</v>
      </c>
      <c r="F11393">
        <v>245.26482089965899</v>
      </c>
      <c r="G11393">
        <v>160.55372499999999</v>
      </c>
    </row>
    <row r="11394" spans="1:7" x14ac:dyDescent="0.25">
      <c r="A11394">
        <v>114.019999999999</v>
      </c>
      <c r="B11394">
        <v>3.7849743366241402</v>
      </c>
      <c r="C11394">
        <v>6.4236941337585396</v>
      </c>
      <c r="D11394">
        <v>3.7849743366241402</v>
      </c>
      <c r="E11394">
        <v>31.974163923024101</v>
      </c>
      <c r="F11394">
        <v>245.265105333024</v>
      </c>
      <c r="G11394">
        <v>160.56372499999901</v>
      </c>
    </row>
    <row r="11395" spans="1:7" x14ac:dyDescent="0.25">
      <c r="A11395">
        <v>114.03</v>
      </c>
      <c r="B11395">
        <v>3.7852761745452801</v>
      </c>
      <c r="C11395">
        <v>6.4231290817260698</v>
      </c>
      <c r="D11395">
        <v>3.7852761745452801</v>
      </c>
      <c r="E11395">
        <v>31.9744657609453</v>
      </c>
      <c r="F11395">
        <v>245.265407170945</v>
      </c>
      <c r="G11395">
        <v>160.573725</v>
      </c>
    </row>
    <row r="11396" spans="1:7" x14ac:dyDescent="0.25">
      <c r="A11396">
        <v>114.039999999999</v>
      </c>
      <c r="B11396">
        <v>3.7856035232543901</v>
      </c>
      <c r="C11396">
        <v>6.4247860908508301</v>
      </c>
      <c r="D11396">
        <v>3.7856035232543901</v>
      </c>
      <c r="E11396">
        <v>31.974793109654399</v>
      </c>
      <c r="F11396">
        <v>245.26573451965399</v>
      </c>
      <c r="G11396">
        <v>160.58372499999899</v>
      </c>
    </row>
    <row r="11397" spans="1:7" x14ac:dyDescent="0.25">
      <c r="A11397">
        <v>114.05</v>
      </c>
      <c r="B11397">
        <v>3.7859249114990199</v>
      </c>
      <c r="C11397">
        <v>6.4272365570068297</v>
      </c>
      <c r="D11397">
        <v>3.7859249114990199</v>
      </c>
      <c r="E11397">
        <v>31.975114497899</v>
      </c>
      <c r="F11397">
        <v>245.26605590789899</v>
      </c>
      <c r="G11397">
        <v>160.59372500000001</v>
      </c>
    </row>
    <row r="11398" spans="1:7" x14ac:dyDescent="0.25">
      <c r="A11398">
        <v>114.05999999999899</v>
      </c>
      <c r="B11398">
        <v>3.7862372398376398</v>
      </c>
      <c r="C11398">
        <v>6.4286546707153303</v>
      </c>
      <c r="D11398">
        <v>3.7862372398376398</v>
      </c>
      <c r="E11398">
        <v>31.975426826237602</v>
      </c>
      <c r="F11398">
        <v>245.26636823623701</v>
      </c>
      <c r="G11398">
        <v>160.603724999999</v>
      </c>
    </row>
    <row r="11399" spans="1:7" x14ac:dyDescent="0.25">
      <c r="A11399">
        <v>114.07</v>
      </c>
      <c r="B11399">
        <v>3.7865450382232599</v>
      </c>
      <c r="C11399">
        <v>6.42870616912841</v>
      </c>
      <c r="D11399">
        <v>3.7865450382232599</v>
      </c>
      <c r="E11399">
        <v>31.9757346246232</v>
      </c>
      <c r="F11399">
        <v>245.266676034623</v>
      </c>
      <c r="G11399">
        <v>160.61372499999999</v>
      </c>
    </row>
    <row r="11400" spans="1:7" x14ac:dyDescent="0.25">
      <c r="A11400">
        <v>114.079999999999</v>
      </c>
      <c r="B11400">
        <v>3.7868337631225502</v>
      </c>
      <c r="C11400">
        <v>6.4289736747741602</v>
      </c>
      <c r="D11400">
        <v>3.7868337631225502</v>
      </c>
      <c r="E11400">
        <v>31.976023349522499</v>
      </c>
      <c r="F11400">
        <v>245.26696475952201</v>
      </c>
      <c r="G11400">
        <v>160.62372499999901</v>
      </c>
    </row>
    <row r="11401" spans="1:7" x14ac:dyDescent="0.25">
      <c r="A11401">
        <v>114.09</v>
      </c>
      <c r="B11401">
        <v>3.7871301174163801</v>
      </c>
      <c r="C11401">
        <v>6.4308509826660103</v>
      </c>
      <c r="D11401">
        <v>3.7871301174163801</v>
      </c>
      <c r="E11401">
        <v>31.976319703816401</v>
      </c>
      <c r="F11401">
        <v>245.26726111381601</v>
      </c>
      <c r="G11401">
        <v>160.633725</v>
      </c>
    </row>
    <row r="11402" spans="1:7" x14ac:dyDescent="0.25">
      <c r="A11402">
        <v>114.099999999999</v>
      </c>
      <c r="B11402">
        <v>3.78746366500854</v>
      </c>
      <c r="C11402">
        <v>6.4318156242370597</v>
      </c>
      <c r="D11402">
        <v>3.78746366500854</v>
      </c>
      <c r="E11402">
        <v>31.9766532514085</v>
      </c>
      <c r="F11402">
        <v>245.267594661408</v>
      </c>
      <c r="G11402">
        <v>160.64372499999899</v>
      </c>
    </row>
    <row r="11403" spans="1:7" x14ac:dyDescent="0.25">
      <c r="A11403">
        <v>114.11</v>
      </c>
      <c r="B11403">
        <v>3.7877929210662802</v>
      </c>
      <c r="C11403">
        <v>6.4323039054870597</v>
      </c>
      <c r="D11403">
        <v>3.7877929210662802</v>
      </c>
      <c r="E11403">
        <v>31.9769825074663</v>
      </c>
      <c r="F11403">
        <v>245.26792391746599</v>
      </c>
      <c r="G11403">
        <v>160.65372500000001</v>
      </c>
    </row>
    <row r="11404" spans="1:7" x14ac:dyDescent="0.25">
      <c r="A11404">
        <v>114.119999999999</v>
      </c>
      <c r="B11404">
        <v>3.7881169319152801</v>
      </c>
      <c r="C11404">
        <v>6.4318175315856898</v>
      </c>
      <c r="D11404">
        <v>3.7881169319152801</v>
      </c>
      <c r="E11404">
        <v>31.977306518315299</v>
      </c>
      <c r="F11404">
        <v>245.26824792831499</v>
      </c>
      <c r="G11404">
        <v>160.663724999999</v>
      </c>
    </row>
    <row r="11405" spans="1:7" x14ac:dyDescent="0.25">
      <c r="A11405">
        <v>114.13</v>
      </c>
      <c r="B11405">
        <v>3.7884347438812198</v>
      </c>
      <c r="C11405">
        <v>6.4334201812744096</v>
      </c>
      <c r="D11405">
        <v>3.7884347438812198</v>
      </c>
      <c r="E11405">
        <v>31.977624330281198</v>
      </c>
      <c r="F11405">
        <v>245.26856574028099</v>
      </c>
      <c r="G11405">
        <v>160.67372499999999</v>
      </c>
    </row>
    <row r="11406" spans="1:7" x14ac:dyDescent="0.25">
      <c r="A11406">
        <v>114.13999999999901</v>
      </c>
      <c r="B11406">
        <v>3.78873419761657</v>
      </c>
      <c r="C11406">
        <v>6.4343681335449201</v>
      </c>
      <c r="D11406">
        <v>3.78873419761657</v>
      </c>
      <c r="E11406">
        <v>31.9779237840166</v>
      </c>
      <c r="F11406">
        <v>245.268865194016</v>
      </c>
      <c r="G11406">
        <v>160.68372499999899</v>
      </c>
    </row>
    <row r="11407" spans="1:7" x14ac:dyDescent="0.25">
      <c r="A11407">
        <v>114.15</v>
      </c>
      <c r="B11407">
        <v>3.7890312671661301</v>
      </c>
      <c r="C11407">
        <v>6.4345850944518999</v>
      </c>
      <c r="D11407">
        <v>3.7890312671661301</v>
      </c>
      <c r="E11407">
        <v>31.9782208535661</v>
      </c>
      <c r="F11407">
        <v>245.26916226356599</v>
      </c>
      <c r="G11407">
        <v>160.693725</v>
      </c>
    </row>
    <row r="11408" spans="1:7" x14ac:dyDescent="0.25">
      <c r="A11408">
        <v>114.159999999999</v>
      </c>
      <c r="B11408">
        <v>3.78933429718017</v>
      </c>
      <c r="C11408">
        <v>6.4343838691711399</v>
      </c>
      <c r="D11408">
        <v>3.78933429718017</v>
      </c>
      <c r="E11408">
        <v>31.978523883580198</v>
      </c>
      <c r="F11408">
        <v>245.26946529358</v>
      </c>
      <c r="G11408">
        <v>160.703724999999</v>
      </c>
    </row>
    <row r="11409" spans="1:7" x14ac:dyDescent="0.25">
      <c r="A11409">
        <v>114.17</v>
      </c>
      <c r="B11409">
        <v>3.7896971702575599</v>
      </c>
      <c r="C11409">
        <v>6.4349660873412997</v>
      </c>
      <c r="D11409">
        <v>3.7896971702575599</v>
      </c>
      <c r="E11409">
        <v>31.978886756657602</v>
      </c>
      <c r="F11409">
        <v>245.26982816665699</v>
      </c>
      <c r="G11409">
        <v>160.71372500000001</v>
      </c>
    </row>
    <row r="11410" spans="1:7" x14ac:dyDescent="0.25">
      <c r="A11410">
        <v>114.179999999999</v>
      </c>
      <c r="B11410">
        <v>3.7900140285491899</v>
      </c>
      <c r="C11410">
        <v>6.4354710578918404</v>
      </c>
      <c r="D11410">
        <v>3.7900140285491899</v>
      </c>
      <c r="E11410">
        <v>31.979203614949199</v>
      </c>
      <c r="F11410">
        <v>245.27014502494899</v>
      </c>
      <c r="G11410">
        <v>160.72372499999901</v>
      </c>
    </row>
    <row r="11411" spans="1:7" x14ac:dyDescent="0.25">
      <c r="A11411">
        <v>114.19</v>
      </c>
      <c r="B11411">
        <v>3.7903311252593901</v>
      </c>
      <c r="C11411">
        <v>6.4360704421996999</v>
      </c>
      <c r="D11411">
        <v>3.7903311252593901</v>
      </c>
      <c r="E11411">
        <v>31.979520711659401</v>
      </c>
      <c r="F11411">
        <v>245.27046212165899</v>
      </c>
      <c r="G11411">
        <v>160.73372499999999</v>
      </c>
    </row>
    <row r="11412" spans="1:7" x14ac:dyDescent="0.25">
      <c r="A11412">
        <v>114.19999999999899</v>
      </c>
      <c r="B11412">
        <v>3.79063820838928</v>
      </c>
      <c r="C11412">
        <v>6.4374227523803702</v>
      </c>
      <c r="D11412">
        <v>3.79063820838928</v>
      </c>
      <c r="E11412">
        <v>31.979827794789301</v>
      </c>
      <c r="F11412">
        <v>245.27076920478899</v>
      </c>
      <c r="G11412">
        <v>160.74372499999899</v>
      </c>
    </row>
    <row r="11413" spans="1:7" x14ac:dyDescent="0.25">
      <c r="A11413">
        <v>114.21</v>
      </c>
      <c r="B11413">
        <v>3.79094266891479</v>
      </c>
      <c r="C11413">
        <v>6.43837213516235</v>
      </c>
      <c r="D11413">
        <v>3.79094266891479</v>
      </c>
      <c r="E11413">
        <v>31.9801322553148</v>
      </c>
      <c r="F11413">
        <v>245.27107366531399</v>
      </c>
      <c r="G11413">
        <v>160.753725</v>
      </c>
    </row>
    <row r="11414" spans="1:7" x14ac:dyDescent="0.25">
      <c r="A11414">
        <v>114.219999999999</v>
      </c>
      <c r="B11414">
        <v>3.7912752628326398</v>
      </c>
      <c r="C11414">
        <v>6.4395256042480398</v>
      </c>
      <c r="D11414">
        <v>3.7912752628326398</v>
      </c>
      <c r="E11414">
        <v>31.9804648492326</v>
      </c>
      <c r="F11414">
        <v>245.27140625923201</v>
      </c>
      <c r="G11414">
        <v>160.763724999999</v>
      </c>
    </row>
    <row r="11415" spans="1:7" x14ac:dyDescent="0.25">
      <c r="A11415">
        <v>114.23</v>
      </c>
      <c r="B11415">
        <v>3.7915973663329998</v>
      </c>
      <c r="C11415">
        <v>6.4401788711547798</v>
      </c>
      <c r="D11415">
        <v>3.7915973663329998</v>
      </c>
      <c r="E11415">
        <v>31.980786952732998</v>
      </c>
      <c r="F11415">
        <v>245.271728362733</v>
      </c>
      <c r="G11415">
        <v>160.77372500000001</v>
      </c>
    </row>
    <row r="11416" spans="1:7" x14ac:dyDescent="0.25">
      <c r="A11416">
        <v>114.24</v>
      </c>
      <c r="B11416">
        <v>3.7919023036956698</v>
      </c>
      <c r="C11416">
        <v>6.4408192634582502</v>
      </c>
      <c r="D11416">
        <v>3.7919023036956698</v>
      </c>
      <c r="E11416">
        <v>31.981091890095701</v>
      </c>
      <c r="F11416">
        <v>245.27203330009499</v>
      </c>
      <c r="G11416">
        <v>160.783725</v>
      </c>
    </row>
    <row r="11417" spans="1:7" x14ac:dyDescent="0.25">
      <c r="A11417">
        <v>114.25</v>
      </c>
      <c r="B11417">
        <v>3.79220986366271</v>
      </c>
      <c r="C11417">
        <v>6.4413504600524902</v>
      </c>
      <c r="D11417">
        <v>3.79220986366271</v>
      </c>
      <c r="E11417">
        <v>31.9813994500627</v>
      </c>
      <c r="F11417">
        <v>245.272340860062</v>
      </c>
      <c r="G11417">
        <v>160.793724999999</v>
      </c>
    </row>
    <row r="11418" spans="1:7" x14ac:dyDescent="0.25">
      <c r="A11418">
        <v>114.26</v>
      </c>
      <c r="B11418">
        <v>3.7925603389739901</v>
      </c>
      <c r="C11418">
        <v>6.44264316558837</v>
      </c>
      <c r="D11418">
        <v>3.7925603389739901</v>
      </c>
      <c r="E11418">
        <v>31.981749925374</v>
      </c>
      <c r="F11418">
        <v>245.27269133537399</v>
      </c>
      <c r="G11418">
        <v>160.80372499999999</v>
      </c>
    </row>
    <row r="11419" spans="1:7" x14ac:dyDescent="0.25">
      <c r="A11419">
        <v>114.269999999999</v>
      </c>
      <c r="B11419">
        <v>3.7928922176361</v>
      </c>
      <c r="C11419">
        <v>6.4442963600158603</v>
      </c>
      <c r="D11419">
        <v>3.7928922176361</v>
      </c>
      <c r="E11419">
        <v>31.982081804036099</v>
      </c>
      <c r="F11419">
        <v>245.27302321403599</v>
      </c>
      <c r="G11419">
        <v>160.81372499999901</v>
      </c>
    </row>
    <row r="11420" spans="1:7" x14ac:dyDescent="0.25">
      <c r="A11420">
        <v>114.28</v>
      </c>
      <c r="B11420">
        <v>3.79321217536926</v>
      </c>
      <c r="C11420">
        <v>6.4464879035949698</v>
      </c>
      <c r="D11420">
        <v>3.79321217536926</v>
      </c>
      <c r="E11420">
        <v>31.9824017617692</v>
      </c>
      <c r="F11420">
        <v>245.273343171769</v>
      </c>
      <c r="G11420">
        <v>160.823725</v>
      </c>
    </row>
    <row r="11421" spans="1:7" x14ac:dyDescent="0.25">
      <c r="A11421">
        <v>114.289999999999</v>
      </c>
      <c r="B11421">
        <v>3.7935161590576101</v>
      </c>
      <c r="C11421">
        <v>6.4482269287109304</v>
      </c>
      <c r="D11421">
        <v>3.7935161590576101</v>
      </c>
      <c r="E11421">
        <v>31.982705745457601</v>
      </c>
      <c r="F11421">
        <v>245.27364715545701</v>
      </c>
      <c r="G11421">
        <v>160.83372499999899</v>
      </c>
    </row>
    <row r="11422" spans="1:7" x14ac:dyDescent="0.25">
      <c r="A11422">
        <v>114.3</v>
      </c>
      <c r="B11422">
        <v>3.7938487529754599</v>
      </c>
      <c r="C11422">
        <v>6.4501519203186</v>
      </c>
      <c r="D11422">
        <v>3.7938487529754599</v>
      </c>
      <c r="E11422">
        <v>31.983038339375401</v>
      </c>
      <c r="F11422">
        <v>245.273979749375</v>
      </c>
      <c r="G11422">
        <v>160.84372500000001</v>
      </c>
    </row>
    <row r="11423" spans="1:7" x14ac:dyDescent="0.25">
      <c r="A11423">
        <v>114.30999999999899</v>
      </c>
      <c r="B11423">
        <v>3.7942128181457502</v>
      </c>
      <c r="C11423">
        <v>6.4518084526062003</v>
      </c>
      <c r="D11423">
        <v>3.7942128181457502</v>
      </c>
      <c r="E11423">
        <v>31.9834024045457</v>
      </c>
      <c r="F11423">
        <v>245.27434381454501</v>
      </c>
      <c r="G11423">
        <v>160.853724999999</v>
      </c>
    </row>
    <row r="11424" spans="1:7" x14ac:dyDescent="0.25">
      <c r="A11424">
        <v>114.32</v>
      </c>
      <c r="B11424">
        <v>3.7945806980132999</v>
      </c>
      <c r="C11424">
        <v>6.4526810646057102</v>
      </c>
      <c r="D11424">
        <v>3.7945806980132999</v>
      </c>
      <c r="E11424">
        <v>31.9837702844133</v>
      </c>
      <c r="F11424">
        <v>245.27471169441301</v>
      </c>
      <c r="G11424">
        <v>160.86372499999999</v>
      </c>
    </row>
    <row r="11425" spans="1:7" x14ac:dyDescent="0.25">
      <c r="A11425">
        <v>114.329999999999</v>
      </c>
      <c r="B11425">
        <v>3.7949025630950901</v>
      </c>
      <c r="C11425">
        <v>6.45426225662231</v>
      </c>
      <c r="D11425">
        <v>3.7949025630950901</v>
      </c>
      <c r="E11425">
        <v>31.984092149495101</v>
      </c>
      <c r="F11425">
        <v>245.275033559495</v>
      </c>
      <c r="G11425">
        <v>160.87372499999901</v>
      </c>
    </row>
    <row r="11426" spans="1:7" x14ac:dyDescent="0.25">
      <c r="A11426">
        <v>114.34</v>
      </c>
      <c r="B11426">
        <v>3.7951979637145898</v>
      </c>
      <c r="C11426">
        <v>6.4552059173583896</v>
      </c>
      <c r="D11426">
        <v>3.7951979637145898</v>
      </c>
      <c r="E11426">
        <v>31.984387550114601</v>
      </c>
      <c r="F11426">
        <v>245.275328960114</v>
      </c>
      <c r="G11426">
        <v>160.883725</v>
      </c>
    </row>
    <row r="11427" spans="1:7" x14ac:dyDescent="0.25">
      <c r="A11427">
        <v>114.349999999999</v>
      </c>
      <c r="B11427">
        <v>3.79552769660949</v>
      </c>
      <c r="C11427">
        <v>6.4558453559875399</v>
      </c>
      <c r="D11427">
        <v>3.79552769660949</v>
      </c>
      <c r="E11427">
        <v>31.984717283009498</v>
      </c>
      <c r="F11427">
        <v>245.27565869300901</v>
      </c>
      <c r="G11427">
        <v>160.89372499999899</v>
      </c>
    </row>
    <row r="11428" spans="1:7" x14ac:dyDescent="0.25">
      <c r="A11428">
        <v>114.36</v>
      </c>
      <c r="B11428">
        <v>3.79585480690002</v>
      </c>
      <c r="C11428">
        <v>6.4566388130187899</v>
      </c>
      <c r="D11428">
        <v>3.79585480690002</v>
      </c>
      <c r="E11428">
        <v>31.985044393300001</v>
      </c>
      <c r="F11428">
        <v>245.27598580329999</v>
      </c>
      <c r="G11428">
        <v>160.90372500000001</v>
      </c>
    </row>
    <row r="11429" spans="1:7" x14ac:dyDescent="0.25">
      <c r="A11429">
        <v>114.369999999999</v>
      </c>
      <c r="B11429">
        <v>3.7961754798889098</v>
      </c>
      <c r="C11429">
        <v>6.4574079513549796</v>
      </c>
      <c r="D11429">
        <v>3.7961754798889098</v>
      </c>
      <c r="E11429">
        <v>31.9853650662889</v>
      </c>
      <c r="F11429">
        <v>245.276306476288</v>
      </c>
      <c r="G11429">
        <v>160.913724999999</v>
      </c>
    </row>
    <row r="11430" spans="1:7" x14ac:dyDescent="0.25">
      <c r="A11430">
        <v>114.38</v>
      </c>
      <c r="B11430">
        <v>3.7964844703674299</v>
      </c>
      <c r="C11430">
        <v>6.4573287963867099</v>
      </c>
      <c r="D11430">
        <v>3.7964844703674299</v>
      </c>
      <c r="E11430">
        <v>31.985674056767401</v>
      </c>
      <c r="F11430">
        <v>245.276615466767</v>
      </c>
      <c r="G11430">
        <v>160.92372499999999</v>
      </c>
    </row>
    <row r="11431" spans="1:7" x14ac:dyDescent="0.25">
      <c r="A11431">
        <v>114.38999999999901</v>
      </c>
      <c r="B11431">
        <v>3.7968297004699698</v>
      </c>
      <c r="C11431">
        <v>6.4568719863891602</v>
      </c>
      <c r="D11431">
        <v>3.7968297004699698</v>
      </c>
      <c r="E11431">
        <v>31.98601928687</v>
      </c>
      <c r="F11431">
        <v>245.276960696869</v>
      </c>
      <c r="G11431">
        <v>160.93372499999899</v>
      </c>
    </row>
    <row r="11432" spans="1:7" x14ac:dyDescent="0.25">
      <c r="A11432">
        <v>114.4</v>
      </c>
      <c r="B11432">
        <v>3.7971651554107599</v>
      </c>
      <c r="C11432">
        <v>6.4569511413574201</v>
      </c>
      <c r="D11432">
        <v>3.7971651554107599</v>
      </c>
      <c r="E11432">
        <v>31.9863547418107</v>
      </c>
      <c r="F11432">
        <v>245.27729615180999</v>
      </c>
      <c r="G11432">
        <v>160.943725</v>
      </c>
    </row>
    <row r="11433" spans="1:7" x14ac:dyDescent="0.25">
      <c r="A11433">
        <v>114.409999999999</v>
      </c>
      <c r="B11433">
        <v>3.7974662780761701</v>
      </c>
      <c r="C11433">
        <v>6.4586186408996502</v>
      </c>
      <c r="D11433">
        <v>3.7974662780761701</v>
      </c>
      <c r="E11433">
        <v>31.986655864476202</v>
      </c>
      <c r="F11433">
        <v>245.27759727447599</v>
      </c>
      <c r="G11433">
        <v>160.953724999999</v>
      </c>
    </row>
    <row r="11434" spans="1:7" x14ac:dyDescent="0.25">
      <c r="A11434">
        <v>114.42</v>
      </c>
      <c r="B11434">
        <v>3.7977943420410099</v>
      </c>
      <c r="C11434">
        <v>6.46073246002197</v>
      </c>
      <c r="D11434">
        <v>3.7977943420410099</v>
      </c>
      <c r="E11434">
        <v>31.986983928440999</v>
      </c>
      <c r="F11434">
        <v>245.27792533844101</v>
      </c>
      <c r="G11434">
        <v>160.96372500000001</v>
      </c>
    </row>
    <row r="11435" spans="1:7" x14ac:dyDescent="0.25">
      <c r="A11435">
        <v>114.429999999999</v>
      </c>
      <c r="B11435">
        <v>3.7981510162353498</v>
      </c>
      <c r="C11435">
        <v>6.4608407020568803</v>
      </c>
      <c r="D11435">
        <v>3.7981510162353498</v>
      </c>
      <c r="E11435">
        <v>31.9873406026353</v>
      </c>
      <c r="F11435">
        <v>245.278282012635</v>
      </c>
      <c r="G11435">
        <v>160.97372499999901</v>
      </c>
    </row>
    <row r="11436" spans="1:7" x14ac:dyDescent="0.25">
      <c r="A11436">
        <v>114.44</v>
      </c>
      <c r="B11436">
        <v>3.79847979545593</v>
      </c>
      <c r="C11436">
        <v>6.4625458717346103</v>
      </c>
      <c r="D11436">
        <v>3.79847979545593</v>
      </c>
      <c r="E11436">
        <v>31.987669381855898</v>
      </c>
      <c r="F11436">
        <v>245.27861079185499</v>
      </c>
      <c r="G11436">
        <v>160.98372499999999</v>
      </c>
    </row>
    <row r="11437" spans="1:7" x14ac:dyDescent="0.25">
      <c r="A11437">
        <v>114.44999999999899</v>
      </c>
      <c r="B11437">
        <v>3.7987818717956499</v>
      </c>
      <c r="C11437">
        <v>6.4640688896179102</v>
      </c>
      <c r="D11437">
        <v>3.7987818717956499</v>
      </c>
      <c r="E11437">
        <v>31.987971458195599</v>
      </c>
      <c r="F11437">
        <v>245.27891286819499</v>
      </c>
      <c r="G11437">
        <v>160.99372499999899</v>
      </c>
    </row>
    <row r="11438" spans="1:7" x14ac:dyDescent="0.25">
      <c r="A11438">
        <v>114.46</v>
      </c>
      <c r="B11438">
        <v>3.7991158962249698</v>
      </c>
      <c r="C11438">
        <v>6.46466064453125</v>
      </c>
      <c r="D11438">
        <v>3.7991158962249698</v>
      </c>
      <c r="E11438">
        <v>31.988305482625002</v>
      </c>
      <c r="F11438">
        <v>245.279246892624</v>
      </c>
      <c r="G11438">
        <v>161.003725</v>
      </c>
    </row>
    <row r="11439" spans="1:7" x14ac:dyDescent="0.25">
      <c r="A11439">
        <v>114.469999999999</v>
      </c>
      <c r="B11439">
        <v>3.7994542121887198</v>
      </c>
      <c r="C11439">
        <v>6.4660096168518004</v>
      </c>
      <c r="D11439">
        <v>3.7994542121887198</v>
      </c>
      <c r="E11439">
        <v>31.988643798588701</v>
      </c>
      <c r="F11439">
        <v>245.279585208588</v>
      </c>
      <c r="G11439">
        <v>161.013724999999</v>
      </c>
    </row>
    <row r="11440" spans="1:7" x14ac:dyDescent="0.25">
      <c r="A11440">
        <v>114.48</v>
      </c>
      <c r="B11440">
        <v>3.7997896671295099</v>
      </c>
      <c r="C11440">
        <v>6.4696640968322701</v>
      </c>
      <c r="D11440">
        <v>3.7997896671295099</v>
      </c>
      <c r="E11440">
        <v>31.9889792535295</v>
      </c>
      <c r="F11440">
        <v>245.279920663529</v>
      </c>
      <c r="G11440">
        <v>161.02372500000001</v>
      </c>
    </row>
    <row r="11441" spans="1:7" x14ac:dyDescent="0.25">
      <c r="A11441">
        <v>114.49</v>
      </c>
      <c r="B11441">
        <v>3.8001360893249498</v>
      </c>
      <c r="C11441">
        <v>6.4716339111328098</v>
      </c>
      <c r="D11441">
        <v>3.8001360893249498</v>
      </c>
      <c r="E11441">
        <v>31.989325675724899</v>
      </c>
      <c r="F11441">
        <v>245.28026708572401</v>
      </c>
      <c r="G11441">
        <v>161.033725</v>
      </c>
    </row>
    <row r="11442" spans="1:7" x14ac:dyDescent="0.25">
      <c r="A11442">
        <v>114.5</v>
      </c>
      <c r="B11442">
        <v>3.8004951477050701</v>
      </c>
      <c r="C11442">
        <v>6.4724869728088299</v>
      </c>
      <c r="D11442">
        <v>3.8004951477050701</v>
      </c>
      <c r="E11442">
        <v>31.989684734105101</v>
      </c>
      <c r="F11442">
        <v>245.28062614410501</v>
      </c>
      <c r="G11442">
        <v>161.043724999999</v>
      </c>
    </row>
    <row r="11443" spans="1:7" x14ac:dyDescent="0.25">
      <c r="A11443">
        <v>114.51</v>
      </c>
      <c r="B11443">
        <v>3.8008449077606201</v>
      </c>
      <c r="C11443">
        <v>6.4723830223083398</v>
      </c>
      <c r="D11443">
        <v>3.8008449077606201</v>
      </c>
      <c r="E11443">
        <v>31.9900344941606</v>
      </c>
      <c r="F11443">
        <v>245.28097590415999</v>
      </c>
      <c r="G11443">
        <v>161.05372499999999</v>
      </c>
    </row>
    <row r="11444" spans="1:7" x14ac:dyDescent="0.25">
      <c r="A11444">
        <v>114.519999999999</v>
      </c>
      <c r="B11444">
        <v>3.8011910915374698</v>
      </c>
      <c r="C11444">
        <v>6.4721660614013601</v>
      </c>
      <c r="D11444">
        <v>3.8011910915374698</v>
      </c>
      <c r="E11444">
        <v>31.990380677937502</v>
      </c>
      <c r="F11444">
        <v>245.28132208793701</v>
      </c>
      <c r="G11444">
        <v>161.06372499999901</v>
      </c>
    </row>
    <row r="11445" spans="1:7" x14ac:dyDescent="0.25">
      <c r="A11445">
        <v>114.53</v>
      </c>
      <c r="B11445">
        <v>3.8015353679656898</v>
      </c>
      <c r="C11445">
        <v>6.4733476638793901</v>
      </c>
      <c r="D11445">
        <v>3.8015353679656898</v>
      </c>
      <c r="E11445">
        <v>31.9907249543657</v>
      </c>
      <c r="F11445">
        <v>245.28166636436501</v>
      </c>
      <c r="G11445">
        <v>161.073725</v>
      </c>
    </row>
    <row r="11446" spans="1:7" x14ac:dyDescent="0.25">
      <c r="A11446">
        <v>114.539999999999</v>
      </c>
      <c r="B11446">
        <v>3.8018543720245299</v>
      </c>
      <c r="C11446">
        <v>6.4740710258483798</v>
      </c>
      <c r="D11446">
        <v>3.8018543720245299</v>
      </c>
      <c r="E11446">
        <v>31.991043958424498</v>
      </c>
      <c r="F11446">
        <v>245.28198536842399</v>
      </c>
      <c r="G11446">
        <v>161.08372499999899</v>
      </c>
    </row>
    <row r="11447" spans="1:7" x14ac:dyDescent="0.25">
      <c r="A11447">
        <v>114.55</v>
      </c>
      <c r="B11447">
        <v>3.8021688461303702</v>
      </c>
      <c r="C11447">
        <v>6.4744486808776802</v>
      </c>
      <c r="D11447">
        <v>3.8021688461303702</v>
      </c>
      <c r="E11447">
        <v>31.991358432530401</v>
      </c>
      <c r="F11447">
        <v>245.28229984252999</v>
      </c>
      <c r="G11447">
        <v>161.09372500000001</v>
      </c>
    </row>
    <row r="11448" spans="1:7" x14ac:dyDescent="0.25">
      <c r="A11448">
        <v>114.55999999999899</v>
      </c>
      <c r="B11448">
        <v>3.8025441169738698</v>
      </c>
      <c r="C11448">
        <v>6.4767560958862296</v>
      </c>
      <c r="D11448">
        <v>3.8025441169738698</v>
      </c>
      <c r="E11448">
        <v>31.9917337033739</v>
      </c>
      <c r="F11448">
        <v>245.28267511337299</v>
      </c>
      <c r="G11448">
        <v>161.103724999999</v>
      </c>
    </row>
    <row r="11449" spans="1:7" x14ac:dyDescent="0.25">
      <c r="A11449">
        <v>114.57</v>
      </c>
      <c r="B11449">
        <v>3.80292391777038</v>
      </c>
      <c r="C11449">
        <v>6.4775238037109304</v>
      </c>
      <c r="D11449">
        <v>3.80292391777038</v>
      </c>
      <c r="E11449">
        <v>31.992113504170401</v>
      </c>
      <c r="F11449">
        <v>245.28305491417001</v>
      </c>
      <c r="G11449">
        <v>161.11372499999999</v>
      </c>
    </row>
    <row r="11450" spans="1:7" x14ac:dyDescent="0.25">
      <c r="A11450">
        <v>114.579999999999</v>
      </c>
      <c r="B11450">
        <v>3.8032956123352002</v>
      </c>
      <c r="C11450">
        <v>6.4761190414428702</v>
      </c>
      <c r="D11450">
        <v>3.8032956123352002</v>
      </c>
      <c r="E11450">
        <v>31.992485198735199</v>
      </c>
      <c r="F11450">
        <v>245.283426608735</v>
      </c>
      <c r="G11450">
        <v>161.12372499999901</v>
      </c>
    </row>
    <row r="11451" spans="1:7" x14ac:dyDescent="0.25">
      <c r="A11451">
        <v>114.59</v>
      </c>
      <c r="B11451">
        <v>3.8036825656890798</v>
      </c>
      <c r="C11451">
        <v>6.4766502380370996</v>
      </c>
      <c r="D11451">
        <v>3.8036825656890798</v>
      </c>
      <c r="E11451">
        <v>31.992872152089099</v>
      </c>
      <c r="F11451">
        <v>245.28381356208899</v>
      </c>
      <c r="G11451">
        <v>161.133725</v>
      </c>
    </row>
    <row r="11452" spans="1:7" x14ac:dyDescent="0.25">
      <c r="A11452">
        <v>114.599999999999</v>
      </c>
      <c r="B11452">
        <v>3.8040418624877899</v>
      </c>
      <c r="C11452">
        <v>6.4774231910705504</v>
      </c>
      <c r="D11452">
        <v>3.8040418624877899</v>
      </c>
      <c r="E11452">
        <v>31.993231448887801</v>
      </c>
      <c r="F11452">
        <v>245.28417285888699</v>
      </c>
      <c r="G11452">
        <v>161.14372499999899</v>
      </c>
    </row>
    <row r="11453" spans="1:7" x14ac:dyDescent="0.25">
      <c r="A11453">
        <v>114.61</v>
      </c>
      <c r="B11453">
        <v>3.8043856620788499</v>
      </c>
      <c r="C11453">
        <v>6.4784574508666903</v>
      </c>
      <c r="D11453">
        <v>3.8043856620788499</v>
      </c>
      <c r="E11453">
        <v>31.993575248478798</v>
      </c>
      <c r="F11453">
        <v>245.284516658478</v>
      </c>
      <c r="G11453">
        <v>161.15372500000001</v>
      </c>
    </row>
    <row r="11454" spans="1:7" x14ac:dyDescent="0.25">
      <c r="A11454">
        <v>114.619999999999</v>
      </c>
      <c r="B11454">
        <v>3.8047449588775599</v>
      </c>
      <c r="C11454">
        <v>6.4814710617065403</v>
      </c>
      <c r="D11454">
        <v>3.8047449588775599</v>
      </c>
      <c r="E11454">
        <v>31.993934545277501</v>
      </c>
      <c r="F11454">
        <v>245.28487595527699</v>
      </c>
      <c r="G11454">
        <v>161.163724999999</v>
      </c>
    </row>
    <row r="11455" spans="1:7" x14ac:dyDescent="0.25">
      <c r="A11455">
        <v>114.63</v>
      </c>
      <c r="B11455">
        <v>3.80511045455932</v>
      </c>
      <c r="C11455">
        <v>6.4837088584899902</v>
      </c>
      <c r="D11455">
        <v>3.80511045455932</v>
      </c>
      <c r="E11455">
        <v>31.994300040959299</v>
      </c>
      <c r="F11455">
        <v>245.28524145095901</v>
      </c>
      <c r="G11455">
        <v>161.17372499999999</v>
      </c>
    </row>
    <row r="11456" spans="1:7" x14ac:dyDescent="0.25">
      <c r="A11456">
        <v>114.63999999999901</v>
      </c>
      <c r="B11456">
        <v>3.8054902553558301</v>
      </c>
      <c r="C11456">
        <v>6.4855251312255797</v>
      </c>
      <c r="D11456">
        <v>3.8054902553558301</v>
      </c>
      <c r="E11456">
        <v>31.994679841755801</v>
      </c>
      <c r="F11456">
        <v>245.285621251755</v>
      </c>
      <c r="G11456">
        <v>161.18372499999899</v>
      </c>
    </row>
    <row r="11457" spans="1:7" x14ac:dyDescent="0.25">
      <c r="A11457">
        <v>114.65</v>
      </c>
      <c r="B11457">
        <v>3.8059153556823699</v>
      </c>
      <c r="C11457">
        <v>6.4877796173095703</v>
      </c>
      <c r="D11457">
        <v>3.8059153556823699</v>
      </c>
      <c r="E11457">
        <v>31.995104942082399</v>
      </c>
      <c r="F11457">
        <v>245.286046352082</v>
      </c>
      <c r="G11457">
        <v>161.193725</v>
      </c>
    </row>
    <row r="11458" spans="1:7" x14ac:dyDescent="0.25">
      <c r="A11458">
        <v>114.659999999999</v>
      </c>
      <c r="B11458">
        <v>3.8063113689422599</v>
      </c>
      <c r="C11458">
        <v>6.4899272918701101</v>
      </c>
      <c r="D11458">
        <v>3.8063113689422599</v>
      </c>
      <c r="E11458">
        <v>31.995500955342202</v>
      </c>
      <c r="F11458">
        <v>245.286442365342</v>
      </c>
      <c r="G11458">
        <v>161.203724999999</v>
      </c>
    </row>
    <row r="11459" spans="1:7" x14ac:dyDescent="0.25">
      <c r="A11459">
        <v>114.67</v>
      </c>
      <c r="B11459">
        <v>3.8066937923431299</v>
      </c>
      <c r="C11459">
        <v>6.4917106628417898</v>
      </c>
      <c r="D11459">
        <v>3.8066937923431299</v>
      </c>
      <c r="E11459">
        <v>31.995883378743098</v>
      </c>
      <c r="F11459">
        <v>245.28682478874299</v>
      </c>
      <c r="G11459">
        <v>161.21372500000001</v>
      </c>
    </row>
    <row r="11460" spans="1:7" x14ac:dyDescent="0.25">
      <c r="A11460">
        <v>114.679999999999</v>
      </c>
      <c r="B11460">
        <v>3.8070833683013898</v>
      </c>
      <c r="C11460">
        <v>6.4940700531005797</v>
      </c>
      <c r="D11460">
        <v>3.8070833683013898</v>
      </c>
      <c r="E11460">
        <v>31.9962729547014</v>
      </c>
      <c r="F11460">
        <v>245.28721436470099</v>
      </c>
      <c r="G11460">
        <v>161.22372499999901</v>
      </c>
    </row>
    <row r="11461" spans="1:7" x14ac:dyDescent="0.25">
      <c r="A11461">
        <v>114.69</v>
      </c>
      <c r="B11461">
        <v>3.8074414730071999</v>
      </c>
      <c r="C11461">
        <v>6.4951415061950604</v>
      </c>
      <c r="D11461">
        <v>3.8074414730071999</v>
      </c>
      <c r="E11461">
        <v>31.9966310594072</v>
      </c>
      <c r="F11461">
        <v>245.287572469407</v>
      </c>
      <c r="G11461">
        <v>161.23372499999999</v>
      </c>
    </row>
    <row r="11462" spans="1:7" x14ac:dyDescent="0.25">
      <c r="A11462">
        <v>114.69999999999899</v>
      </c>
      <c r="B11462">
        <v>3.8078088760375901</v>
      </c>
      <c r="C11462">
        <v>6.4966506958007804</v>
      </c>
      <c r="D11462">
        <v>3.8078088760375901</v>
      </c>
      <c r="E11462">
        <v>31.996998462437599</v>
      </c>
      <c r="F11462">
        <v>245.28793987243699</v>
      </c>
      <c r="G11462">
        <v>161.24372499999899</v>
      </c>
    </row>
    <row r="11463" spans="1:7" x14ac:dyDescent="0.25">
      <c r="A11463">
        <v>114.71</v>
      </c>
      <c r="B11463">
        <v>3.8081572055816602</v>
      </c>
      <c r="C11463">
        <v>6.4985108375549299</v>
      </c>
      <c r="D11463">
        <v>3.8081572055816602</v>
      </c>
      <c r="E11463">
        <v>31.997346791981599</v>
      </c>
      <c r="F11463">
        <v>245.288288201981</v>
      </c>
      <c r="G11463">
        <v>161.253725</v>
      </c>
    </row>
    <row r="11464" spans="1:7" x14ac:dyDescent="0.25">
      <c r="A11464">
        <v>114.719999999999</v>
      </c>
      <c r="B11464">
        <v>3.80849933624267</v>
      </c>
      <c r="C11464">
        <v>6.4983553886413503</v>
      </c>
      <c r="D11464">
        <v>3.80849933624267</v>
      </c>
      <c r="E11464">
        <v>31.997688922642698</v>
      </c>
      <c r="F11464">
        <v>245.28863033264199</v>
      </c>
      <c r="G11464">
        <v>161.263724999999</v>
      </c>
    </row>
    <row r="11465" spans="1:7" x14ac:dyDescent="0.25">
      <c r="A11465">
        <v>114.73</v>
      </c>
      <c r="B11465">
        <v>3.80887746810913</v>
      </c>
      <c r="C11465">
        <v>6.4990525245666504</v>
      </c>
      <c r="D11465">
        <v>3.80887746810913</v>
      </c>
      <c r="E11465">
        <v>31.9980670545091</v>
      </c>
      <c r="F11465">
        <v>245.28900846450901</v>
      </c>
      <c r="G11465">
        <v>161.27372500000001</v>
      </c>
    </row>
    <row r="11466" spans="1:7" x14ac:dyDescent="0.25">
      <c r="A11466">
        <v>114.74</v>
      </c>
      <c r="B11466">
        <v>3.8092358112335201</v>
      </c>
      <c r="C11466">
        <v>6.49928426742553</v>
      </c>
      <c r="D11466">
        <v>3.8092358112335201</v>
      </c>
      <c r="E11466">
        <v>31.9984253976335</v>
      </c>
      <c r="F11466">
        <v>245.289366807633</v>
      </c>
      <c r="G11466">
        <v>161.283725</v>
      </c>
    </row>
    <row r="11467" spans="1:7" x14ac:dyDescent="0.25">
      <c r="A11467">
        <v>114.75</v>
      </c>
      <c r="B11467">
        <v>3.8095905780792201</v>
      </c>
      <c r="C11467">
        <v>6.4991478919982901</v>
      </c>
      <c r="D11467">
        <v>3.8095905780792201</v>
      </c>
      <c r="E11467">
        <v>31.9987801644792</v>
      </c>
      <c r="F11467">
        <v>245.28972157447899</v>
      </c>
      <c r="G11467">
        <v>161.293724999999</v>
      </c>
    </row>
    <row r="11468" spans="1:7" x14ac:dyDescent="0.25">
      <c r="A11468">
        <v>114.76</v>
      </c>
      <c r="B11468">
        <v>3.80993604660034</v>
      </c>
      <c r="C11468">
        <v>6.49774074554443</v>
      </c>
      <c r="D11468">
        <v>3.80993604660034</v>
      </c>
      <c r="E11468">
        <v>31.9991256330003</v>
      </c>
      <c r="F11468">
        <v>245.29006704299999</v>
      </c>
      <c r="G11468">
        <v>161.30372499999999</v>
      </c>
    </row>
    <row r="11469" spans="1:7" x14ac:dyDescent="0.25">
      <c r="A11469">
        <v>114.769999999999</v>
      </c>
      <c r="B11469">
        <v>3.8102822303771902</v>
      </c>
      <c r="C11469">
        <v>6.4974079132079998</v>
      </c>
      <c r="D11469">
        <v>3.8102822303771902</v>
      </c>
      <c r="E11469">
        <v>31.999471816777199</v>
      </c>
      <c r="F11469">
        <v>245.29041322677699</v>
      </c>
      <c r="G11469">
        <v>161.31372499999901</v>
      </c>
    </row>
    <row r="11470" spans="1:7" x14ac:dyDescent="0.25">
      <c r="A11470">
        <v>114.78</v>
      </c>
      <c r="B11470">
        <v>3.8106305599212602</v>
      </c>
      <c r="C11470">
        <v>6.4976873397827104</v>
      </c>
      <c r="D11470">
        <v>3.8106305599212602</v>
      </c>
      <c r="E11470">
        <v>31.999820146321198</v>
      </c>
      <c r="F11470">
        <v>245.290761556321</v>
      </c>
      <c r="G11470">
        <v>161.323725</v>
      </c>
    </row>
    <row r="11471" spans="1:7" x14ac:dyDescent="0.25">
      <c r="A11471">
        <v>114.789999999999</v>
      </c>
      <c r="B11471">
        <v>3.8109717369079501</v>
      </c>
      <c r="C11471">
        <v>6.4987387657165501</v>
      </c>
      <c r="D11471">
        <v>3.8109717369079501</v>
      </c>
      <c r="E11471">
        <v>32.0001613233079</v>
      </c>
      <c r="F11471">
        <v>245.29110273330701</v>
      </c>
      <c r="G11471">
        <v>161.33372499999899</v>
      </c>
    </row>
    <row r="11472" spans="1:7" x14ac:dyDescent="0.25">
      <c r="A11472">
        <v>114.8</v>
      </c>
      <c r="B11472">
        <v>3.8112890720367401</v>
      </c>
      <c r="C11472">
        <v>6.4995331764221103</v>
      </c>
      <c r="D11472">
        <v>3.8112890720367401</v>
      </c>
      <c r="E11472">
        <v>32.000478658436698</v>
      </c>
      <c r="F11472">
        <v>245.291420068436</v>
      </c>
      <c r="G11472">
        <v>161.34372500000001</v>
      </c>
    </row>
    <row r="11473" spans="1:7" x14ac:dyDescent="0.25">
      <c r="A11473">
        <v>114.80999999999899</v>
      </c>
      <c r="B11473">
        <v>3.8116545677185001</v>
      </c>
      <c r="C11473">
        <v>6.5003957748412997</v>
      </c>
      <c r="D11473">
        <v>3.8116545677185001</v>
      </c>
      <c r="E11473">
        <v>32.000844154118496</v>
      </c>
      <c r="F11473">
        <v>245.29178556411799</v>
      </c>
      <c r="G11473">
        <v>161.353724999999</v>
      </c>
    </row>
    <row r="11474" spans="1:7" x14ac:dyDescent="0.25">
      <c r="A11474">
        <v>114.82</v>
      </c>
      <c r="B11474">
        <v>3.8120226860046298</v>
      </c>
      <c r="C11474">
        <v>6.5015130043029696</v>
      </c>
      <c r="D11474">
        <v>3.8120226860046298</v>
      </c>
      <c r="E11474">
        <v>32.001212272404601</v>
      </c>
      <c r="F11474">
        <v>245.29215368240401</v>
      </c>
      <c r="G11474">
        <v>161.36372499999999</v>
      </c>
    </row>
    <row r="11475" spans="1:7" x14ac:dyDescent="0.25">
      <c r="A11475">
        <v>114.829999999999</v>
      </c>
      <c r="B11475">
        <v>3.8123688697814901</v>
      </c>
      <c r="C11475">
        <v>6.5015449523925701</v>
      </c>
      <c r="D11475">
        <v>3.8123688697814901</v>
      </c>
      <c r="E11475">
        <v>32.001558456181499</v>
      </c>
      <c r="F11475">
        <v>245.292499866181</v>
      </c>
      <c r="G11475">
        <v>161.37372499999901</v>
      </c>
    </row>
    <row r="11476" spans="1:7" x14ac:dyDescent="0.25">
      <c r="A11476">
        <v>114.84</v>
      </c>
      <c r="B11476">
        <v>3.8127019405364901</v>
      </c>
      <c r="C11476">
        <v>6.5021486282348597</v>
      </c>
      <c r="D11476">
        <v>3.8127019405364901</v>
      </c>
      <c r="E11476">
        <v>32.001891526936497</v>
      </c>
      <c r="F11476">
        <v>245.29283293693601</v>
      </c>
      <c r="G11476">
        <v>161.383725</v>
      </c>
    </row>
    <row r="11477" spans="1:7" x14ac:dyDescent="0.25">
      <c r="A11477">
        <v>114.849999999999</v>
      </c>
      <c r="B11477">
        <v>3.81302809715271</v>
      </c>
      <c r="C11477">
        <v>6.5035724639892498</v>
      </c>
      <c r="D11477">
        <v>3.81302809715271</v>
      </c>
      <c r="E11477">
        <v>32.002217683552701</v>
      </c>
      <c r="F11477">
        <v>245.29315909355199</v>
      </c>
      <c r="G11477">
        <v>161.39372499999899</v>
      </c>
    </row>
    <row r="11478" spans="1:7" x14ac:dyDescent="0.25">
      <c r="A11478">
        <v>114.86</v>
      </c>
      <c r="B11478">
        <v>3.81334948539733</v>
      </c>
      <c r="C11478">
        <v>6.5045614242553702</v>
      </c>
      <c r="D11478">
        <v>3.81334948539733</v>
      </c>
      <c r="E11478">
        <v>32.002539071797301</v>
      </c>
      <c r="F11478">
        <v>245.29348048179699</v>
      </c>
      <c r="G11478">
        <v>161.40372500000001</v>
      </c>
    </row>
    <row r="11479" spans="1:7" x14ac:dyDescent="0.25">
      <c r="A11479">
        <v>114.869999999999</v>
      </c>
      <c r="B11479">
        <v>3.81366968154907</v>
      </c>
      <c r="C11479">
        <v>6.5055294036865199</v>
      </c>
      <c r="D11479">
        <v>3.81366968154907</v>
      </c>
      <c r="E11479">
        <v>32.002859267949098</v>
      </c>
      <c r="F11479">
        <v>245.29380067794901</v>
      </c>
      <c r="G11479">
        <v>161.413724999999</v>
      </c>
    </row>
    <row r="11480" spans="1:7" x14ac:dyDescent="0.25">
      <c r="A11480">
        <v>114.88</v>
      </c>
      <c r="B11480">
        <v>3.81397533416748</v>
      </c>
      <c r="C11480">
        <v>6.5050230026245099</v>
      </c>
      <c r="D11480">
        <v>3.81397533416748</v>
      </c>
      <c r="E11480">
        <v>32.0031649205675</v>
      </c>
      <c r="F11480">
        <v>245.29410633056699</v>
      </c>
      <c r="G11480">
        <v>161.42372499999999</v>
      </c>
    </row>
    <row r="11481" spans="1:7" x14ac:dyDescent="0.25">
      <c r="A11481">
        <v>114.88999999999901</v>
      </c>
      <c r="B11481">
        <v>3.8142554759979199</v>
      </c>
      <c r="C11481">
        <v>6.5048198699951101</v>
      </c>
      <c r="D11481">
        <v>3.8142554759979199</v>
      </c>
      <c r="E11481">
        <v>32.003445062397901</v>
      </c>
      <c r="F11481">
        <v>245.29438647239701</v>
      </c>
      <c r="G11481">
        <v>161.43372499999899</v>
      </c>
    </row>
    <row r="11482" spans="1:7" x14ac:dyDescent="0.25">
      <c r="A11482">
        <v>114.9</v>
      </c>
      <c r="B11482">
        <v>3.8145546913146902</v>
      </c>
      <c r="C11482">
        <v>6.50467777252197</v>
      </c>
      <c r="D11482">
        <v>3.8145546913146902</v>
      </c>
      <c r="E11482">
        <v>32.003744277714702</v>
      </c>
      <c r="F11482">
        <v>245.29468568771401</v>
      </c>
      <c r="G11482">
        <v>161.443725</v>
      </c>
    </row>
    <row r="11483" spans="1:7" x14ac:dyDescent="0.25">
      <c r="A11483">
        <v>114.909999999999</v>
      </c>
      <c r="B11483">
        <v>3.8148677349090501</v>
      </c>
      <c r="C11483">
        <v>6.5035519599914497</v>
      </c>
      <c r="D11483">
        <v>3.8148677349090501</v>
      </c>
      <c r="E11483">
        <v>32.004057321308998</v>
      </c>
      <c r="F11483">
        <v>245.29499873130899</v>
      </c>
      <c r="G11483">
        <v>161.453724999999</v>
      </c>
    </row>
    <row r="11484" spans="1:7" x14ac:dyDescent="0.25">
      <c r="A11484">
        <v>114.92</v>
      </c>
      <c r="B11484">
        <v>3.81519222259521</v>
      </c>
      <c r="C11484">
        <v>6.5026817321777299</v>
      </c>
      <c r="D11484">
        <v>3.81519222259521</v>
      </c>
      <c r="E11484">
        <v>32.004381808995198</v>
      </c>
      <c r="F11484">
        <v>245.29532321899501</v>
      </c>
      <c r="G11484">
        <v>161.46372500000001</v>
      </c>
    </row>
    <row r="11485" spans="1:7" x14ac:dyDescent="0.25">
      <c r="A11485">
        <v>114.929999999999</v>
      </c>
      <c r="B11485">
        <v>3.81554698944091</v>
      </c>
      <c r="C11485">
        <v>6.5027642250061</v>
      </c>
      <c r="D11485">
        <v>3.81554698944091</v>
      </c>
      <c r="E11485">
        <v>32.004736575840901</v>
      </c>
      <c r="F11485">
        <v>245.29567798584</v>
      </c>
      <c r="G11485">
        <v>161.47372499999901</v>
      </c>
    </row>
    <row r="11486" spans="1:7" x14ac:dyDescent="0.25">
      <c r="A11486">
        <v>114.94</v>
      </c>
      <c r="B11486">
        <v>3.8158581256866402</v>
      </c>
      <c r="C11486">
        <v>6.5034985542297301</v>
      </c>
      <c r="D11486">
        <v>3.8158581256866402</v>
      </c>
      <c r="E11486">
        <v>32.005047712086601</v>
      </c>
      <c r="F11486">
        <v>245.29598912208601</v>
      </c>
      <c r="G11486">
        <v>161.48372499999999</v>
      </c>
    </row>
    <row r="11487" spans="1:7" x14ac:dyDescent="0.25">
      <c r="A11487">
        <v>114.94999999999899</v>
      </c>
      <c r="B11487">
        <v>3.8161377906799299</v>
      </c>
      <c r="C11487">
        <v>6.5029101371765101</v>
      </c>
      <c r="D11487">
        <v>3.8161377906799299</v>
      </c>
      <c r="E11487">
        <v>32.005327377079901</v>
      </c>
      <c r="F11487">
        <v>245.29626878707899</v>
      </c>
      <c r="G11487">
        <v>161.49372499999899</v>
      </c>
    </row>
    <row r="11488" spans="1:7" x14ac:dyDescent="0.25">
      <c r="A11488">
        <v>114.96</v>
      </c>
      <c r="B11488">
        <v>3.8164596557617099</v>
      </c>
      <c r="C11488">
        <v>6.5041151046752903</v>
      </c>
      <c r="D11488">
        <v>3.8164596557617099</v>
      </c>
      <c r="E11488">
        <v>32.005649242161702</v>
      </c>
      <c r="F11488">
        <v>245.296590652161</v>
      </c>
      <c r="G11488">
        <v>161.503725</v>
      </c>
    </row>
    <row r="11489" spans="1:7" x14ac:dyDescent="0.25">
      <c r="A11489">
        <v>114.969999999999</v>
      </c>
      <c r="B11489">
        <v>3.81673884391784</v>
      </c>
      <c r="C11489">
        <v>6.5050425529479901</v>
      </c>
      <c r="D11489">
        <v>3.81673884391784</v>
      </c>
      <c r="E11489">
        <v>32.005928430317802</v>
      </c>
      <c r="F11489">
        <v>245.29686984031699</v>
      </c>
      <c r="G11489">
        <v>161.513724999999</v>
      </c>
    </row>
    <row r="11490" spans="1:7" x14ac:dyDescent="0.25">
      <c r="A11490">
        <v>114.98</v>
      </c>
      <c r="B11490">
        <v>3.8170278072357098</v>
      </c>
      <c r="C11490">
        <v>6.5061798095703098</v>
      </c>
      <c r="D11490">
        <v>3.8170278072357098</v>
      </c>
      <c r="E11490">
        <v>32.006217393635701</v>
      </c>
      <c r="F11490">
        <v>245.297158803635</v>
      </c>
      <c r="G11490">
        <v>161.52372500000001</v>
      </c>
    </row>
    <row r="11491" spans="1:7" x14ac:dyDescent="0.25">
      <c r="A11491">
        <v>114.99</v>
      </c>
      <c r="B11491">
        <v>3.8173730373382502</v>
      </c>
      <c r="C11491">
        <v>6.50685310363769</v>
      </c>
      <c r="D11491">
        <v>3.8173730373382502</v>
      </c>
      <c r="E11491">
        <v>32.006562623738198</v>
      </c>
      <c r="F11491">
        <v>245.29750403373799</v>
      </c>
      <c r="G11491">
        <v>161.533725</v>
      </c>
    </row>
    <row r="11492" spans="1:7" x14ac:dyDescent="0.25">
      <c r="A11492">
        <v>115</v>
      </c>
      <c r="B11492">
        <v>3.8176743984222399</v>
      </c>
      <c r="C11492">
        <v>6.5071530342101997</v>
      </c>
      <c r="D11492">
        <v>3.8176743984222399</v>
      </c>
      <c r="E11492">
        <v>32.006863984822203</v>
      </c>
      <c r="F11492">
        <v>245.29780539482201</v>
      </c>
      <c r="G11492">
        <v>161.543724999999</v>
      </c>
    </row>
    <row r="11493" spans="1:7" x14ac:dyDescent="0.25">
      <c r="A11493">
        <v>115.01</v>
      </c>
      <c r="B11493">
        <v>3.8179817199707</v>
      </c>
      <c r="C11493">
        <v>6.50864505767822</v>
      </c>
      <c r="D11493">
        <v>3.8179817199707</v>
      </c>
      <c r="E11493">
        <v>32.007171306370701</v>
      </c>
      <c r="F11493">
        <v>245.29811271637001</v>
      </c>
      <c r="G11493">
        <v>161.55372499999999</v>
      </c>
    </row>
    <row r="11494" spans="1:7" x14ac:dyDescent="0.25">
      <c r="A11494">
        <v>115.019999999999</v>
      </c>
      <c r="B11494">
        <v>3.8183240890502899</v>
      </c>
      <c r="C11494">
        <v>6.5097980499267498</v>
      </c>
      <c r="D11494">
        <v>3.8183240890502899</v>
      </c>
      <c r="E11494">
        <v>32.007513675450298</v>
      </c>
      <c r="F11494">
        <v>245.29845508545</v>
      </c>
      <c r="G11494">
        <v>161.56372499999901</v>
      </c>
    </row>
    <row r="11495" spans="1:7" x14ac:dyDescent="0.25">
      <c r="A11495">
        <v>115.03</v>
      </c>
      <c r="B11495">
        <v>3.8186023235321001</v>
      </c>
      <c r="C11495">
        <v>6.5111699104309002</v>
      </c>
      <c r="D11495">
        <v>3.8186023235321001</v>
      </c>
      <c r="E11495">
        <v>32.007791909932102</v>
      </c>
      <c r="F11495">
        <v>245.29873331993201</v>
      </c>
      <c r="G11495">
        <v>161.573725</v>
      </c>
    </row>
    <row r="11496" spans="1:7" x14ac:dyDescent="0.25">
      <c r="A11496">
        <v>115.039999999999</v>
      </c>
      <c r="B11496">
        <v>3.8188843727111799</v>
      </c>
      <c r="C11496">
        <v>6.5112881660461399</v>
      </c>
      <c r="D11496">
        <v>3.8188843727111799</v>
      </c>
      <c r="E11496">
        <v>32.008073959111201</v>
      </c>
      <c r="F11496">
        <v>245.299015369111</v>
      </c>
      <c r="G11496">
        <v>161.58372499999899</v>
      </c>
    </row>
    <row r="11497" spans="1:7" x14ac:dyDescent="0.25">
      <c r="A11497">
        <v>115.05</v>
      </c>
      <c r="B11497">
        <v>3.8192157745361301</v>
      </c>
      <c r="C11497">
        <v>6.5123262405395499</v>
      </c>
      <c r="D11497">
        <v>3.8192157745361301</v>
      </c>
      <c r="E11497">
        <v>32.008405360936102</v>
      </c>
      <c r="F11497">
        <v>245.29934677093601</v>
      </c>
      <c r="G11497">
        <v>161.59372500000001</v>
      </c>
    </row>
    <row r="11498" spans="1:7" x14ac:dyDescent="0.25">
      <c r="A11498">
        <v>115.05999999999899</v>
      </c>
      <c r="B11498">
        <v>3.8195538520812899</v>
      </c>
      <c r="C11498">
        <v>6.5116157531738201</v>
      </c>
      <c r="D11498">
        <v>3.8195538520812899</v>
      </c>
      <c r="E11498">
        <v>32.008743438481297</v>
      </c>
      <c r="F11498">
        <v>245.29968484848101</v>
      </c>
      <c r="G11498">
        <v>161.603724999999</v>
      </c>
    </row>
    <row r="11499" spans="1:7" x14ac:dyDescent="0.25">
      <c r="A11499">
        <v>115.07</v>
      </c>
      <c r="B11499">
        <v>3.81986236572265</v>
      </c>
      <c r="C11499">
        <v>6.5109219551086399</v>
      </c>
      <c r="D11499">
        <v>3.81986236572265</v>
      </c>
      <c r="E11499">
        <v>32.009051952122597</v>
      </c>
      <c r="F11499">
        <v>245.299993362122</v>
      </c>
      <c r="G11499">
        <v>161.61372499999999</v>
      </c>
    </row>
    <row r="11500" spans="1:7" x14ac:dyDescent="0.25">
      <c r="A11500">
        <v>115.079999999999</v>
      </c>
      <c r="B11500">
        <v>3.8201327323913499</v>
      </c>
      <c r="C11500">
        <v>6.5107789039611799</v>
      </c>
      <c r="D11500">
        <v>3.8201327323913499</v>
      </c>
      <c r="E11500">
        <v>32.009322318791298</v>
      </c>
      <c r="F11500">
        <v>245.30026372879101</v>
      </c>
      <c r="G11500">
        <v>161.62372499999901</v>
      </c>
    </row>
    <row r="11501" spans="1:7" x14ac:dyDescent="0.25">
      <c r="A11501">
        <v>115.09</v>
      </c>
      <c r="B11501">
        <v>3.8204152584075901</v>
      </c>
      <c r="C11501">
        <v>6.5108227729797301</v>
      </c>
      <c r="D11501">
        <v>3.8204152584075901</v>
      </c>
      <c r="E11501">
        <v>32.009604844807598</v>
      </c>
      <c r="F11501">
        <v>245.30054625480699</v>
      </c>
      <c r="G11501">
        <v>161.633725</v>
      </c>
    </row>
    <row r="11502" spans="1:7" x14ac:dyDescent="0.25">
      <c r="A11502">
        <v>115.099999999999</v>
      </c>
      <c r="B11502">
        <v>3.8207626342773402</v>
      </c>
      <c r="C11502">
        <v>6.5120706558227504</v>
      </c>
      <c r="D11502">
        <v>3.8207626342773402</v>
      </c>
      <c r="E11502">
        <v>32.009952220677299</v>
      </c>
      <c r="F11502">
        <v>245.300893630677</v>
      </c>
      <c r="G11502">
        <v>161.64372499999899</v>
      </c>
    </row>
    <row r="11503" spans="1:7" x14ac:dyDescent="0.25">
      <c r="A11503">
        <v>115.11</v>
      </c>
      <c r="B11503">
        <v>3.8211081027984601</v>
      </c>
      <c r="C11503">
        <v>6.5122618675231898</v>
      </c>
      <c r="D11503">
        <v>3.8211081027984601</v>
      </c>
      <c r="E11503">
        <v>32.010297689198403</v>
      </c>
      <c r="F11503">
        <v>245.301239099198</v>
      </c>
      <c r="G11503">
        <v>161.65372500000001</v>
      </c>
    </row>
    <row r="11504" spans="1:7" x14ac:dyDescent="0.25">
      <c r="A11504">
        <v>115.119999999999</v>
      </c>
      <c r="B11504">
        <v>3.8214123249053902</v>
      </c>
      <c r="C11504">
        <v>6.5129623413085902</v>
      </c>
      <c r="D11504">
        <v>3.8214123249053902</v>
      </c>
      <c r="E11504">
        <v>32.0106019113054</v>
      </c>
      <c r="F11504">
        <v>245.30154332130499</v>
      </c>
      <c r="G11504">
        <v>161.663724999999</v>
      </c>
    </row>
    <row r="11505" spans="1:7" x14ac:dyDescent="0.25">
      <c r="A11505">
        <v>115.13</v>
      </c>
      <c r="B11505">
        <v>3.8217198848724299</v>
      </c>
      <c r="C11505">
        <v>6.5131702423095703</v>
      </c>
      <c r="D11505">
        <v>3.8217198848724299</v>
      </c>
      <c r="E11505">
        <v>32.010909471272399</v>
      </c>
      <c r="F11505">
        <v>245.301850881272</v>
      </c>
      <c r="G11505">
        <v>161.67372499999999</v>
      </c>
    </row>
    <row r="11506" spans="1:7" x14ac:dyDescent="0.25">
      <c r="A11506">
        <v>115.13999999999901</v>
      </c>
      <c r="B11506">
        <v>3.8220083713531401</v>
      </c>
      <c r="C11506">
        <v>6.5141634941101003</v>
      </c>
      <c r="D11506">
        <v>3.8220083713531401</v>
      </c>
      <c r="E11506">
        <v>32.011197957753097</v>
      </c>
      <c r="F11506">
        <v>245.302139367753</v>
      </c>
      <c r="G11506">
        <v>161.68372499999899</v>
      </c>
    </row>
    <row r="11507" spans="1:7" x14ac:dyDescent="0.25">
      <c r="A11507">
        <v>115.15</v>
      </c>
      <c r="B11507">
        <v>3.8223307132720898</v>
      </c>
      <c r="C11507">
        <v>6.5152478218078604</v>
      </c>
      <c r="D11507">
        <v>3.8223307132720898</v>
      </c>
      <c r="E11507">
        <v>32.0115202996721</v>
      </c>
      <c r="F11507">
        <v>245.302461709672</v>
      </c>
      <c r="G11507">
        <v>161.693725</v>
      </c>
    </row>
    <row r="11508" spans="1:7" x14ac:dyDescent="0.25">
      <c r="A11508">
        <v>115.159999999999</v>
      </c>
      <c r="B11508">
        <v>3.8226833343505802</v>
      </c>
      <c r="C11508">
        <v>6.5170927047729403</v>
      </c>
      <c r="D11508">
        <v>3.8226833343505802</v>
      </c>
      <c r="E11508">
        <v>32.011872920750598</v>
      </c>
      <c r="F11508">
        <v>245.30281433075001</v>
      </c>
      <c r="G11508">
        <v>161.703724999999</v>
      </c>
    </row>
    <row r="11509" spans="1:7" x14ac:dyDescent="0.25">
      <c r="A11509">
        <v>115.17</v>
      </c>
      <c r="B11509">
        <v>3.8230066299438401</v>
      </c>
      <c r="C11509">
        <v>6.5172057151794398</v>
      </c>
      <c r="D11509">
        <v>3.8230066299438401</v>
      </c>
      <c r="E11509">
        <v>32.012196216343803</v>
      </c>
      <c r="F11509">
        <v>245.30313762634299</v>
      </c>
      <c r="G11509">
        <v>161.71372500000001</v>
      </c>
    </row>
    <row r="11510" spans="1:7" x14ac:dyDescent="0.25">
      <c r="A11510">
        <v>115.179999999999</v>
      </c>
      <c r="B11510">
        <v>3.8233008384704501</v>
      </c>
      <c r="C11510">
        <v>6.5166020393371502</v>
      </c>
      <c r="D11510">
        <v>3.8233008384704501</v>
      </c>
      <c r="E11510">
        <v>32.0124904248704</v>
      </c>
      <c r="F11510">
        <v>245.30343183487</v>
      </c>
      <c r="G11510">
        <v>161.72372499999901</v>
      </c>
    </row>
    <row r="11511" spans="1:7" x14ac:dyDescent="0.25">
      <c r="A11511">
        <v>115.19</v>
      </c>
      <c r="B11511">
        <v>3.8235917091369598</v>
      </c>
      <c r="C11511">
        <v>6.5160026550292898</v>
      </c>
      <c r="D11511">
        <v>3.8235917091369598</v>
      </c>
      <c r="E11511">
        <v>32.012781295536897</v>
      </c>
      <c r="F11511">
        <v>245.30372270553599</v>
      </c>
      <c r="G11511">
        <v>161.73372499999999</v>
      </c>
    </row>
    <row r="11512" spans="1:7" x14ac:dyDescent="0.25">
      <c r="A11512">
        <v>115.19999999999899</v>
      </c>
      <c r="B11512">
        <v>3.82392001152038</v>
      </c>
      <c r="C11512">
        <v>6.5127248764037997</v>
      </c>
      <c r="D11512">
        <v>3.82392001152038</v>
      </c>
      <c r="E11512">
        <v>32.013109597920398</v>
      </c>
      <c r="F11512">
        <v>245.30405100792001</v>
      </c>
      <c r="G11512">
        <v>161.74372499999899</v>
      </c>
    </row>
    <row r="11513" spans="1:7" x14ac:dyDescent="0.25">
      <c r="A11513">
        <v>115.21</v>
      </c>
      <c r="B11513">
        <v>3.82425689697265</v>
      </c>
      <c r="C11513">
        <v>6.5084552764892498</v>
      </c>
      <c r="D11513">
        <v>3.82425689697265</v>
      </c>
      <c r="E11513">
        <v>32.013446483372597</v>
      </c>
      <c r="F11513">
        <v>245.304387893372</v>
      </c>
      <c r="G11513">
        <v>161.753725</v>
      </c>
    </row>
    <row r="11514" spans="1:7" x14ac:dyDescent="0.25">
      <c r="A11514">
        <v>115.219999999999</v>
      </c>
      <c r="B11514">
        <v>3.82458400726318</v>
      </c>
      <c r="C11514">
        <v>6.5025734901428196</v>
      </c>
      <c r="D11514">
        <v>3.82458400726318</v>
      </c>
      <c r="E11514">
        <v>32.013773593663203</v>
      </c>
      <c r="F11514">
        <v>245.30471500366301</v>
      </c>
      <c r="G11514">
        <v>161.763724999999</v>
      </c>
    </row>
    <row r="11515" spans="1:7" x14ac:dyDescent="0.25">
      <c r="A11515">
        <v>115.23</v>
      </c>
      <c r="B11515">
        <v>3.82488536834716</v>
      </c>
      <c r="C11515">
        <v>6.4976844787597603</v>
      </c>
      <c r="D11515">
        <v>3.82488536834716</v>
      </c>
      <c r="E11515">
        <v>32.014074954747201</v>
      </c>
      <c r="F11515">
        <v>245.30501636474699</v>
      </c>
      <c r="G11515">
        <v>161.77372500000001</v>
      </c>
    </row>
    <row r="11516" spans="1:7" x14ac:dyDescent="0.25">
      <c r="A11516">
        <v>115.24</v>
      </c>
      <c r="B11516">
        <v>3.8252108097076398</v>
      </c>
      <c r="C11516">
        <v>6.4939031600952104</v>
      </c>
      <c r="D11516">
        <v>3.8252108097076398</v>
      </c>
      <c r="E11516">
        <v>32.014400396107597</v>
      </c>
      <c r="F11516">
        <v>245.30534180610701</v>
      </c>
      <c r="G11516">
        <v>161.783725</v>
      </c>
    </row>
    <row r="11517" spans="1:7" x14ac:dyDescent="0.25">
      <c r="A11517">
        <v>115.25</v>
      </c>
      <c r="B11517">
        <v>3.82556128501892</v>
      </c>
      <c r="C11517">
        <v>6.4918050765991202</v>
      </c>
      <c r="D11517">
        <v>3.82556128501892</v>
      </c>
      <c r="E11517">
        <v>32.014750871418897</v>
      </c>
      <c r="F11517">
        <v>245.305692281418</v>
      </c>
      <c r="G11517">
        <v>161.793724999999</v>
      </c>
    </row>
    <row r="11518" spans="1:7" x14ac:dyDescent="0.25">
      <c r="A11518">
        <v>115.26</v>
      </c>
      <c r="B11518">
        <v>3.8258984088897701</v>
      </c>
      <c r="C11518">
        <v>6.4914927482604901</v>
      </c>
      <c r="D11518">
        <v>3.8258984088897701</v>
      </c>
      <c r="E11518">
        <v>32.015087995289797</v>
      </c>
      <c r="F11518">
        <v>245.306029405289</v>
      </c>
      <c r="G11518">
        <v>161.80372499999999</v>
      </c>
    </row>
    <row r="11519" spans="1:7" x14ac:dyDescent="0.25">
      <c r="A11519">
        <v>115.269999999999</v>
      </c>
      <c r="B11519">
        <v>3.8262190818786599</v>
      </c>
      <c r="C11519">
        <v>6.4933094978332502</v>
      </c>
      <c r="D11519">
        <v>3.8262190818786599</v>
      </c>
      <c r="E11519">
        <v>32.015408668278603</v>
      </c>
      <c r="F11519">
        <v>245.306350078278</v>
      </c>
      <c r="G11519">
        <v>161.81372499999901</v>
      </c>
    </row>
    <row r="11520" spans="1:7" x14ac:dyDescent="0.25">
      <c r="A11520">
        <v>115.28</v>
      </c>
      <c r="B11520">
        <v>3.8265171051025302</v>
      </c>
      <c r="C11520">
        <v>6.49938917160034</v>
      </c>
      <c r="D11520">
        <v>3.8265171051025302</v>
      </c>
      <c r="E11520">
        <v>32.015706691502501</v>
      </c>
      <c r="F11520">
        <v>245.30664810150199</v>
      </c>
      <c r="G11520">
        <v>161.823725</v>
      </c>
    </row>
    <row r="11521" spans="1:7" x14ac:dyDescent="0.25">
      <c r="A11521">
        <v>115.289999999999</v>
      </c>
      <c r="B11521">
        <v>3.8268742561340301</v>
      </c>
      <c r="C11521">
        <v>6.5063343048095703</v>
      </c>
      <c r="D11521">
        <v>3.8268742561340301</v>
      </c>
      <c r="E11521">
        <v>32.016063842534003</v>
      </c>
      <c r="F11521">
        <v>245.307005252534</v>
      </c>
      <c r="G11521">
        <v>161.83372499999899</v>
      </c>
    </row>
    <row r="11522" spans="1:7" x14ac:dyDescent="0.25">
      <c r="A11522">
        <v>115.3</v>
      </c>
      <c r="B11522">
        <v>3.82721972465515</v>
      </c>
      <c r="C11522">
        <v>6.5177960395812899</v>
      </c>
      <c r="D11522">
        <v>3.82721972465515</v>
      </c>
      <c r="E11522">
        <v>32.016409311055099</v>
      </c>
      <c r="F11522">
        <v>245.307350721055</v>
      </c>
      <c r="G11522">
        <v>161.84372500000001</v>
      </c>
    </row>
    <row r="11523" spans="1:7" x14ac:dyDescent="0.25">
      <c r="A11523">
        <v>115.30999999999899</v>
      </c>
      <c r="B11523">
        <v>3.82753205299377</v>
      </c>
      <c r="C11523">
        <v>6.5311141014099103</v>
      </c>
      <c r="D11523">
        <v>3.82753205299377</v>
      </c>
      <c r="E11523">
        <v>32.016721639393801</v>
      </c>
      <c r="F11523">
        <v>245.307663049393</v>
      </c>
      <c r="G11523">
        <v>161.853724999999</v>
      </c>
    </row>
    <row r="11524" spans="1:7" x14ac:dyDescent="0.25">
      <c r="A11524">
        <v>115.32</v>
      </c>
      <c r="B11524">
        <v>3.82782983779907</v>
      </c>
      <c r="C11524">
        <v>6.5431609153747496</v>
      </c>
      <c r="D11524">
        <v>3.82782983779907</v>
      </c>
      <c r="E11524">
        <v>32.017019424199098</v>
      </c>
      <c r="F11524">
        <v>245.30796083419901</v>
      </c>
      <c r="G11524">
        <v>161.86372499999999</v>
      </c>
    </row>
    <row r="11525" spans="1:7" x14ac:dyDescent="0.25">
      <c r="A11525">
        <v>115.329999999999</v>
      </c>
      <c r="B11525">
        <v>3.82819175720214</v>
      </c>
      <c r="C11525">
        <v>6.5550003051757804</v>
      </c>
      <c r="D11525">
        <v>3.82819175720214</v>
      </c>
      <c r="E11525">
        <v>32.017381343602104</v>
      </c>
      <c r="F11525">
        <v>245.308322753602</v>
      </c>
      <c r="G11525">
        <v>161.87372499999901</v>
      </c>
    </row>
    <row r="11526" spans="1:7" x14ac:dyDescent="0.25">
      <c r="A11526">
        <v>115.34</v>
      </c>
      <c r="B11526">
        <v>3.82853102684021</v>
      </c>
      <c r="C11526">
        <v>6.5654706954956001</v>
      </c>
      <c r="D11526">
        <v>3.82853102684021</v>
      </c>
      <c r="E11526">
        <v>32.017720613240201</v>
      </c>
      <c r="F11526">
        <v>245.30866202324</v>
      </c>
      <c r="G11526">
        <v>161.883725</v>
      </c>
    </row>
    <row r="11527" spans="1:7" x14ac:dyDescent="0.25">
      <c r="A11527">
        <v>115.349999999999</v>
      </c>
      <c r="B11527">
        <v>3.8288562297821001</v>
      </c>
      <c r="C11527">
        <v>6.5737643241882298</v>
      </c>
      <c r="D11527">
        <v>3.8288562297821001</v>
      </c>
      <c r="E11527">
        <v>32.018045816182102</v>
      </c>
      <c r="F11527">
        <v>245.30898722618201</v>
      </c>
      <c r="G11527">
        <v>161.89372499999899</v>
      </c>
    </row>
    <row r="11528" spans="1:7" x14ac:dyDescent="0.25">
      <c r="A11528">
        <v>115.36</v>
      </c>
      <c r="B11528">
        <v>3.8291490077972399</v>
      </c>
      <c r="C11528">
        <v>6.5795626640319798</v>
      </c>
      <c r="D11528">
        <v>3.8291490077972399</v>
      </c>
      <c r="E11528">
        <v>32.018338594197203</v>
      </c>
      <c r="F11528">
        <v>245.30928000419701</v>
      </c>
      <c r="G11528">
        <v>161.90372500000001</v>
      </c>
    </row>
    <row r="11529" spans="1:7" x14ac:dyDescent="0.25">
      <c r="A11529">
        <v>115.369999999999</v>
      </c>
      <c r="B11529">
        <v>3.8294725418090798</v>
      </c>
      <c r="C11529">
        <v>6.5835056304931596</v>
      </c>
      <c r="D11529">
        <v>3.8294725418090798</v>
      </c>
      <c r="E11529">
        <v>32.018662128209101</v>
      </c>
      <c r="F11529">
        <v>245.30960353820899</v>
      </c>
      <c r="G11529">
        <v>161.913724999999</v>
      </c>
    </row>
    <row r="11530" spans="1:7" x14ac:dyDescent="0.25">
      <c r="A11530">
        <v>115.38</v>
      </c>
      <c r="B11530">
        <v>3.8298070430755602</v>
      </c>
      <c r="C11530">
        <v>6.5832772254943803</v>
      </c>
      <c r="D11530">
        <v>3.8298070430755602</v>
      </c>
      <c r="E11530">
        <v>32.018996629475502</v>
      </c>
      <c r="F11530">
        <v>245.30993803947501</v>
      </c>
      <c r="G11530">
        <v>161.92372499999999</v>
      </c>
    </row>
    <row r="11531" spans="1:7" x14ac:dyDescent="0.25">
      <c r="A11531">
        <v>115.38999999999901</v>
      </c>
      <c r="B11531">
        <v>3.8301191329956001</v>
      </c>
      <c r="C11531">
        <v>6.5828094482421804</v>
      </c>
      <c r="D11531">
        <v>3.8301191329956001</v>
      </c>
      <c r="E11531">
        <v>32.019308719395603</v>
      </c>
      <c r="F11531">
        <v>245.310250129395</v>
      </c>
      <c r="G11531">
        <v>161.93372499999899</v>
      </c>
    </row>
    <row r="11532" spans="1:7" x14ac:dyDescent="0.25">
      <c r="A11532">
        <v>115.4</v>
      </c>
      <c r="B11532">
        <v>3.8304584026336599</v>
      </c>
      <c r="C11532">
        <v>6.5787167549133301</v>
      </c>
      <c r="D11532">
        <v>3.8304584026336599</v>
      </c>
      <c r="E11532">
        <v>32.0196479890337</v>
      </c>
      <c r="F11532">
        <v>245.31058939903301</v>
      </c>
      <c r="G11532">
        <v>161.943725</v>
      </c>
    </row>
    <row r="11533" spans="1:7" x14ac:dyDescent="0.25">
      <c r="A11533">
        <v>115.409999999999</v>
      </c>
      <c r="B11533">
        <v>3.8308176994323699</v>
      </c>
      <c r="C11533">
        <v>6.5733561515808097</v>
      </c>
      <c r="D11533">
        <v>3.8308176994323699</v>
      </c>
      <c r="E11533">
        <v>32.020007285832399</v>
      </c>
      <c r="F11533">
        <v>245.310948695832</v>
      </c>
      <c r="G11533">
        <v>161.953724999999</v>
      </c>
    </row>
    <row r="11534" spans="1:7" x14ac:dyDescent="0.25">
      <c r="A11534">
        <v>115.42</v>
      </c>
      <c r="B11534">
        <v>3.8311560153961102</v>
      </c>
      <c r="C11534">
        <v>6.5702619552612296</v>
      </c>
      <c r="D11534">
        <v>3.8311560153961102</v>
      </c>
      <c r="E11534">
        <v>32.020345601796102</v>
      </c>
      <c r="F11534">
        <v>245.311287011796</v>
      </c>
      <c r="G11534">
        <v>161.96372500000001</v>
      </c>
    </row>
    <row r="11535" spans="1:7" x14ac:dyDescent="0.25">
      <c r="A11535">
        <v>115.429999999999</v>
      </c>
      <c r="B11535">
        <v>3.8314692974090501</v>
      </c>
      <c r="C11535">
        <v>6.5675010681152299</v>
      </c>
      <c r="D11535">
        <v>3.8314692974090501</v>
      </c>
      <c r="E11535">
        <v>32.020658883808998</v>
      </c>
      <c r="F11535">
        <v>245.31160029380899</v>
      </c>
      <c r="G11535">
        <v>161.97372499999901</v>
      </c>
    </row>
    <row r="11536" spans="1:7" x14ac:dyDescent="0.25">
      <c r="A11536">
        <v>115.44</v>
      </c>
      <c r="B11536">
        <v>3.8318104743957502</v>
      </c>
      <c r="C11536">
        <v>6.56562995910644</v>
      </c>
      <c r="D11536">
        <v>3.8318104743957502</v>
      </c>
      <c r="E11536">
        <v>32.0210000607957</v>
      </c>
      <c r="F11536">
        <v>245.31194147079501</v>
      </c>
      <c r="G11536">
        <v>161.98372499999999</v>
      </c>
    </row>
    <row r="11537" spans="1:7" x14ac:dyDescent="0.25">
      <c r="A11537">
        <v>115.44999999999899</v>
      </c>
      <c r="B11537">
        <v>3.8321540355682302</v>
      </c>
      <c r="C11537">
        <v>6.5648503303527797</v>
      </c>
      <c r="D11537">
        <v>3.8321540355682302</v>
      </c>
      <c r="E11537">
        <v>32.021343621968199</v>
      </c>
      <c r="F11537">
        <v>245.312285031968</v>
      </c>
      <c r="G11537">
        <v>161.99372499999899</v>
      </c>
    </row>
    <row r="11538" spans="1:7" x14ac:dyDescent="0.25">
      <c r="A11538">
        <v>115.46</v>
      </c>
      <c r="B11538">
        <v>3.8324899673461901</v>
      </c>
      <c r="C11538">
        <v>6.5657753944396902</v>
      </c>
      <c r="D11538">
        <v>3.8324899673461901</v>
      </c>
      <c r="E11538">
        <v>32.021679553746203</v>
      </c>
      <c r="F11538">
        <v>245.31262096374601</v>
      </c>
      <c r="G11538">
        <v>162.003725</v>
      </c>
    </row>
    <row r="11539" spans="1:7" x14ac:dyDescent="0.25">
      <c r="A11539">
        <v>115.469999999999</v>
      </c>
      <c r="B11539">
        <v>3.8327951431274401</v>
      </c>
      <c r="C11539">
        <v>6.5681209564208896</v>
      </c>
      <c r="D11539">
        <v>3.8327951431274401</v>
      </c>
      <c r="E11539">
        <v>32.021984729527396</v>
      </c>
      <c r="F11539">
        <v>245.31292613952701</v>
      </c>
      <c r="G11539">
        <v>162.013724999999</v>
      </c>
    </row>
    <row r="11540" spans="1:7" x14ac:dyDescent="0.25">
      <c r="A11540">
        <v>115.48</v>
      </c>
      <c r="B11540">
        <v>3.8331451416015598</v>
      </c>
      <c r="C11540">
        <v>6.5722293853759703</v>
      </c>
      <c r="D11540">
        <v>3.8331451416015598</v>
      </c>
      <c r="E11540">
        <v>32.022334728001503</v>
      </c>
      <c r="F11540">
        <v>245.31327613800099</v>
      </c>
      <c r="G11540">
        <v>162.02372500000001</v>
      </c>
    </row>
    <row r="11541" spans="1:7" x14ac:dyDescent="0.25">
      <c r="A11541">
        <v>115.49</v>
      </c>
      <c r="B11541">
        <v>3.83351278305053</v>
      </c>
      <c r="C11541">
        <v>6.5760145187377903</v>
      </c>
      <c r="D11541">
        <v>3.83351278305053</v>
      </c>
      <c r="E11541">
        <v>32.022702369450499</v>
      </c>
      <c r="F11541">
        <v>245.31364377944999</v>
      </c>
      <c r="G11541">
        <v>162.033725</v>
      </c>
    </row>
    <row r="11542" spans="1:7" x14ac:dyDescent="0.25">
      <c r="A11542">
        <v>115.5</v>
      </c>
      <c r="B11542">
        <v>3.8338663578033398</v>
      </c>
      <c r="C11542">
        <v>6.5790157318115199</v>
      </c>
      <c r="D11542">
        <v>3.8338663578033398</v>
      </c>
      <c r="E11542">
        <v>32.0230559442033</v>
      </c>
      <c r="F11542">
        <v>245.313997354203</v>
      </c>
      <c r="G11542">
        <v>162.043724999999</v>
      </c>
    </row>
    <row r="11543" spans="1:7" x14ac:dyDescent="0.25">
      <c r="A11543">
        <v>115.51</v>
      </c>
      <c r="B11543">
        <v>3.8342080116271902</v>
      </c>
      <c r="C11543">
        <v>6.5819787979125897</v>
      </c>
      <c r="D11543">
        <v>3.8342080116271902</v>
      </c>
      <c r="E11543">
        <v>32.023397598027202</v>
      </c>
      <c r="F11543">
        <v>245.31433900802699</v>
      </c>
      <c r="G11543">
        <v>162.05372499999999</v>
      </c>
    </row>
    <row r="11544" spans="1:7" x14ac:dyDescent="0.25">
      <c r="A11544">
        <v>115.519999999999</v>
      </c>
      <c r="B11544">
        <v>3.8345267772674498</v>
      </c>
      <c r="C11544">
        <v>6.5841856002807599</v>
      </c>
      <c r="D11544">
        <v>3.8345267772674498</v>
      </c>
      <c r="E11544">
        <v>32.023716363667397</v>
      </c>
      <c r="F11544">
        <v>245.31465777366699</v>
      </c>
      <c r="G11544">
        <v>162.06372499999901</v>
      </c>
    </row>
    <row r="11545" spans="1:7" x14ac:dyDescent="0.25">
      <c r="A11545">
        <v>115.53</v>
      </c>
      <c r="B11545">
        <v>3.83486557006835</v>
      </c>
      <c r="C11545">
        <v>6.5865683555603001</v>
      </c>
      <c r="D11545">
        <v>3.83486557006835</v>
      </c>
      <c r="E11545">
        <v>32.0240551564683</v>
      </c>
      <c r="F11545">
        <v>245.31499656646801</v>
      </c>
      <c r="G11545">
        <v>162.073725</v>
      </c>
    </row>
    <row r="11546" spans="1:7" x14ac:dyDescent="0.25">
      <c r="A11546">
        <v>115.539999999999</v>
      </c>
      <c r="B11546">
        <v>3.8352510929107599</v>
      </c>
      <c r="C11546">
        <v>6.5887775421142498</v>
      </c>
      <c r="D11546">
        <v>3.8352510929107599</v>
      </c>
      <c r="E11546">
        <v>32.0244406793107</v>
      </c>
      <c r="F11546">
        <v>245.31538208930999</v>
      </c>
      <c r="G11546">
        <v>162.08372499999899</v>
      </c>
    </row>
    <row r="11547" spans="1:7" x14ac:dyDescent="0.25">
      <c r="A11547">
        <v>115.55</v>
      </c>
      <c r="B11547">
        <v>3.8355956077575599</v>
      </c>
      <c r="C11547">
        <v>6.5888409614562899</v>
      </c>
      <c r="D11547">
        <v>3.8355956077575599</v>
      </c>
      <c r="E11547">
        <v>32.024785194157602</v>
      </c>
      <c r="F11547">
        <v>245.31572660415699</v>
      </c>
      <c r="G11547">
        <v>162.09372500000001</v>
      </c>
    </row>
    <row r="11548" spans="1:7" x14ac:dyDescent="0.25">
      <c r="A11548">
        <v>115.55999999999899</v>
      </c>
      <c r="B11548">
        <v>3.8359627723693799</v>
      </c>
      <c r="C11548">
        <v>6.5879411697387598</v>
      </c>
      <c r="D11548">
        <v>3.8359627723693799</v>
      </c>
      <c r="E11548">
        <v>32.025152358769397</v>
      </c>
      <c r="F11548">
        <v>245.31609376876901</v>
      </c>
      <c r="G11548">
        <v>162.103724999999</v>
      </c>
    </row>
    <row r="11549" spans="1:7" x14ac:dyDescent="0.25">
      <c r="A11549">
        <v>115.57</v>
      </c>
      <c r="B11549">
        <v>3.8363327980041499</v>
      </c>
      <c r="C11549">
        <v>6.5878434181213299</v>
      </c>
      <c r="D11549">
        <v>3.8363327980041499</v>
      </c>
      <c r="E11549">
        <v>32.025522384404098</v>
      </c>
      <c r="F11549">
        <v>245.316463794404</v>
      </c>
      <c r="G11549">
        <v>162.11372499999999</v>
      </c>
    </row>
    <row r="11550" spans="1:7" x14ac:dyDescent="0.25">
      <c r="A11550">
        <v>115.579999999999</v>
      </c>
      <c r="B11550">
        <v>3.8366682529449401</v>
      </c>
      <c r="C11550">
        <v>6.5859913825988698</v>
      </c>
      <c r="D11550">
        <v>3.8366682529449401</v>
      </c>
      <c r="E11550">
        <v>32.025857839344901</v>
      </c>
      <c r="F11550">
        <v>245.316799249344</v>
      </c>
      <c r="G11550">
        <v>162.12372499999901</v>
      </c>
    </row>
    <row r="11551" spans="1:7" x14ac:dyDescent="0.25">
      <c r="A11551">
        <v>115.59</v>
      </c>
      <c r="B11551">
        <v>3.8370511531829798</v>
      </c>
      <c r="C11551">
        <v>6.5833024978637598</v>
      </c>
      <c r="D11551">
        <v>3.8370511531829798</v>
      </c>
      <c r="E11551">
        <v>32.026240739583002</v>
      </c>
      <c r="F11551">
        <v>245.317182149583</v>
      </c>
      <c r="G11551">
        <v>162.133725</v>
      </c>
    </row>
    <row r="11552" spans="1:7" x14ac:dyDescent="0.25">
      <c r="A11552">
        <v>115.599999999999</v>
      </c>
      <c r="B11552">
        <v>3.8374154567718501</v>
      </c>
      <c r="C11552">
        <v>6.5820946693420401</v>
      </c>
      <c r="D11552">
        <v>3.8374154567718501</v>
      </c>
      <c r="E11552">
        <v>32.026605043171799</v>
      </c>
      <c r="F11552">
        <v>245.31754645317099</v>
      </c>
      <c r="G11552">
        <v>162.14372499999899</v>
      </c>
    </row>
    <row r="11553" spans="1:7" x14ac:dyDescent="0.25">
      <c r="A11553">
        <v>115.61</v>
      </c>
      <c r="B11553">
        <v>3.8377914428710902</v>
      </c>
      <c r="C11553">
        <v>6.5817565917968697</v>
      </c>
      <c r="D11553">
        <v>3.8377914428710902</v>
      </c>
      <c r="E11553">
        <v>32.026981029271099</v>
      </c>
      <c r="F11553">
        <v>245.317922439271</v>
      </c>
      <c r="G11553">
        <v>162.15372500000001</v>
      </c>
    </row>
    <row r="11554" spans="1:7" x14ac:dyDescent="0.25">
      <c r="A11554">
        <v>115.619999999999</v>
      </c>
      <c r="B11554">
        <v>3.8381724357604901</v>
      </c>
      <c r="C11554">
        <v>6.5811600685119602</v>
      </c>
      <c r="D11554">
        <v>3.8381724357604901</v>
      </c>
      <c r="E11554">
        <v>32.027362022160503</v>
      </c>
      <c r="F11554">
        <v>245.31830343216001</v>
      </c>
      <c r="G11554">
        <v>162.163724999999</v>
      </c>
    </row>
    <row r="11555" spans="1:7" x14ac:dyDescent="0.25">
      <c r="A11555">
        <v>115.63</v>
      </c>
      <c r="B11555">
        <v>3.83856749534606</v>
      </c>
      <c r="C11555">
        <v>6.5796232223510698</v>
      </c>
      <c r="D11555">
        <v>3.83856749534606</v>
      </c>
      <c r="E11555">
        <v>32.027757081746103</v>
      </c>
      <c r="F11555">
        <v>245.31869849174601</v>
      </c>
      <c r="G11555">
        <v>162.17372499999999</v>
      </c>
    </row>
    <row r="11556" spans="1:7" x14ac:dyDescent="0.25">
      <c r="A11556">
        <v>115.63999999999901</v>
      </c>
      <c r="B11556">
        <v>3.8389325141906698</v>
      </c>
      <c r="C11556">
        <v>6.5769453048706001</v>
      </c>
      <c r="D11556">
        <v>3.8389325141906698</v>
      </c>
      <c r="E11556">
        <v>32.0281221005907</v>
      </c>
      <c r="F11556">
        <v>245.31906351059001</v>
      </c>
      <c r="G11556">
        <v>162.18372499999899</v>
      </c>
    </row>
    <row r="11557" spans="1:7" x14ac:dyDescent="0.25">
      <c r="A11557">
        <v>115.65</v>
      </c>
      <c r="B11557">
        <v>3.8392846584320002</v>
      </c>
      <c r="C11557">
        <v>6.5754046440124503</v>
      </c>
      <c r="D11557">
        <v>3.8392846584320002</v>
      </c>
      <c r="E11557">
        <v>32.028474244831997</v>
      </c>
      <c r="F11557">
        <v>245.319415654832</v>
      </c>
      <c r="G11557">
        <v>162.193725</v>
      </c>
    </row>
    <row r="11558" spans="1:7" x14ac:dyDescent="0.25">
      <c r="A11558">
        <v>115.659999999999</v>
      </c>
      <c r="B11558">
        <v>3.83967781066894</v>
      </c>
      <c r="C11558">
        <v>6.57329845428466</v>
      </c>
      <c r="D11558">
        <v>3.83967781066894</v>
      </c>
      <c r="E11558">
        <v>32.0288673970689</v>
      </c>
      <c r="F11558">
        <v>245.319808807068</v>
      </c>
      <c r="G11558">
        <v>162.203724999999</v>
      </c>
    </row>
    <row r="11559" spans="1:7" x14ac:dyDescent="0.25">
      <c r="A11559">
        <v>115.67</v>
      </c>
      <c r="B11559">
        <v>3.8400571346282901</v>
      </c>
      <c r="C11559">
        <v>6.5709781646728498</v>
      </c>
      <c r="D11559">
        <v>3.8400571346282901</v>
      </c>
      <c r="E11559">
        <v>32.029246721028301</v>
      </c>
      <c r="F11559">
        <v>245.320188131028</v>
      </c>
      <c r="G11559">
        <v>162.21372500000001</v>
      </c>
    </row>
    <row r="11560" spans="1:7" x14ac:dyDescent="0.25">
      <c r="A11560">
        <v>115.679999999999</v>
      </c>
      <c r="B11560">
        <v>3.8404171466827299</v>
      </c>
      <c r="C11560">
        <v>6.5691132545471103</v>
      </c>
      <c r="D11560">
        <v>3.8404171466827299</v>
      </c>
      <c r="E11560">
        <v>32.029606733082701</v>
      </c>
      <c r="F11560">
        <v>245.32054814308199</v>
      </c>
      <c r="G11560">
        <v>162.22372499999901</v>
      </c>
    </row>
    <row r="11561" spans="1:7" x14ac:dyDescent="0.25">
      <c r="A11561">
        <v>115.69</v>
      </c>
      <c r="B11561">
        <v>3.8407957553863499</v>
      </c>
      <c r="C11561">
        <v>6.5685858726501403</v>
      </c>
      <c r="D11561">
        <v>3.8407957553863499</v>
      </c>
      <c r="E11561">
        <v>32.029985341786301</v>
      </c>
      <c r="F11561">
        <v>245.320926751786</v>
      </c>
      <c r="G11561">
        <v>162.23372499999999</v>
      </c>
    </row>
    <row r="11562" spans="1:7" x14ac:dyDescent="0.25">
      <c r="A11562">
        <v>115.69999999999899</v>
      </c>
      <c r="B11562">
        <v>3.8411483764648402</v>
      </c>
      <c r="C11562">
        <v>6.5677585601806596</v>
      </c>
      <c r="D11562">
        <v>3.8411483764648402</v>
      </c>
      <c r="E11562">
        <v>32.030337962864799</v>
      </c>
      <c r="F11562">
        <v>245.32127937286401</v>
      </c>
      <c r="G11562">
        <v>162.24372499999899</v>
      </c>
    </row>
    <row r="11563" spans="1:7" x14ac:dyDescent="0.25">
      <c r="A11563">
        <v>115.71</v>
      </c>
      <c r="B11563">
        <v>3.84151935577392</v>
      </c>
      <c r="C11563">
        <v>6.56561279296875</v>
      </c>
      <c r="D11563">
        <v>3.84151935577392</v>
      </c>
      <c r="E11563">
        <v>32.030708942173902</v>
      </c>
      <c r="F11563">
        <v>245.32165035217301</v>
      </c>
      <c r="G11563">
        <v>162.253725</v>
      </c>
    </row>
    <row r="11564" spans="1:7" x14ac:dyDescent="0.25">
      <c r="A11564">
        <v>115.719999999999</v>
      </c>
      <c r="B11564">
        <v>3.8419051170349099</v>
      </c>
      <c r="C11564">
        <v>6.5625495910644496</v>
      </c>
      <c r="D11564">
        <v>3.8419051170349099</v>
      </c>
      <c r="E11564">
        <v>32.031094703434903</v>
      </c>
      <c r="F11564">
        <v>245.322036113434</v>
      </c>
      <c r="G11564">
        <v>162.263724999999</v>
      </c>
    </row>
    <row r="11565" spans="1:7" x14ac:dyDescent="0.25">
      <c r="A11565">
        <v>115.73</v>
      </c>
      <c r="B11565">
        <v>3.8422653675079301</v>
      </c>
      <c r="C11565">
        <v>6.5580644607543901</v>
      </c>
      <c r="D11565">
        <v>3.8422653675079301</v>
      </c>
      <c r="E11565">
        <v>32.031454953907897</v>
      </c>
      <c r="F11565">
        <v>245.32239636390699</v>
      </c>
      <c r="G11565">
        <v>162.27372500000001</v>
      </c>
    </row>
    <row r="11566" spans="1:7" x14ac:dyDescent="0.25">
      <c r="A11566">
        <v>115.74</v>
      </c>
      <c r="B11566">
        <v>3.84262490272521</v>
      </c>
      <c r="C11566">
        <v>6.5531973838806099</v>
      </c>
      <c r="D11566">
        <v>3.84262490272521</v>
      </c>
      <c r="E11566">
        <v>32.031814489125203</v>
      </c>
      <c r="F11566">
        <v>245.32275589912501</v>
      </c>
      <c r="G11566">
        <v>162.283725</v>
      </c>
    </row>
    <row r="11567" spans="1:7" x14ac:dyDescent="0.25">
      <c r="A11567">
        <v>115.75</v>
      </c>
      <c r="B11567">
        <v>3.8429605960845898</v>
      </c>
      <c r="C11567">
        <v>6.5461196899414</v>
      </c>
      <c r="D11567">
        <v>3.8429605960845898</v>
      </c>
      <c r="E11567">
        <v>32.0321501824846</v>
      </c>
      <c r="F11567">
        <v>245.32309159248399</v>
      </c>
      <c r="G11567">
        <v>162.293724999999</v>
      </c>
    </row>
    <row r="11568" spans="1:7" x14ac:dyDescent="0.25">
      <c r="A11568">
        <v>115.76</v>
      </c>
      <c r="B11568">
        <v>3.8433189392089799</v>
      </c>
      <c r="C11568">
        <v>6.5386834144592196</v>
      </c>
      <c r="D11568">
        <v>3.8433189392089799</v>
      </c>
      <c r="E11568">
        <v>32.032508525609003</v>
      </c>
      <c r="F11568">
        <v>245.32344993560901</v>
      </c>
      <c r="G11568">
        <v>162.30372499999999</v>
      </c>
    </row>
    <row r="11569" spans="1:7" x14ac:dyDescent="0.25">
      <c r="A11569">
        <v>115.769999999999</v>
      </c>
      <c r="B11569">
        <v>3.84367322921752</v>
      </c>
      <c r="C11569">
        <v>6.5306749343871999</v>
      </c>
      <c r="D11569">
        <v>3.84367322921752</v>
      </c>
      <c r="E11569">
        <v>32.032862815617499</v>
      </c>
      <c r="F11569">
        <v>245.32380422561701</v>
      </c>
      <c r="G11569">
        <v>162.31372499999901</v>
      </c>
    </row>
    <row r="11570" spans="1:7" x14ac:dyDescent="0.25">
      <c r="A11570">
        <v>115.78</v>
      </c>
      <c r="B11570">
        <v>3.84402084350585</v>
      </c>
      <c r="C11570">
        <v>6.5265731811523402</v>
      </c>
      <c r="D11570">
        <v>3.84402084350585</v>
      </c>
      <c r="E11570">
        <v>32.0332104299058</v>
      </c>
      <c r="F11570">
        <v>245.324151839905</v>
      </c>
      <c r="G11570">
        <v>162.323725</v>
      </c>
    </row>
    <row r="11571" spans="1:7" x14ac:dyDescent="0.25">
      <c r="A11571">
        <v>115.789999999999</v>
      </c>
      <c r="B11571">
        <v>3.8443720340728702</v>
      </c>
      <c r="C11571">
        <v>6.5239276885986301</v>
      </c>
      <c r="D11571">
        <v>3.8443720340728702</v>
      </c>
      <c r="E11571">
        <v>32.033561620472902</v>
      </c>
      <c r="F11571">
        <v>245.32450303047199</v>
      </c>
      <c r="G11571">
        <v>162.33372499999899</v>
      </c>
    </row>
    <row r="11572" spans="1:7" x14ac:dyDescent="0.25">
      <c r="A11572">
        <v>115.8</v>
      </c>
      <c r="B11572">
        <v>3.8447031974792401</v>
      </c>
      <c r="C11572">
        <v>6.5220923423767001</v>
      </c>
      <c r="D11572">
        <v>3.8447031974792401</v>
      </c>
      <c r="E11572">
        <v>32.033892783879203</v>
      </c>
      <c r="F11572">
        <v>245.32483419387901</v>
      </c>
      <c r="G11572">
        <v>162.34372500000001</v>
      </c>
    </row>
    <row r="11573" spans="1:7" x14ac:dyDescent="0.25">
      <c r="A11573">
        <v>115.80999999999899</v>
      </c>
      <c r="B11573">
        <v>3.84505939483642</v>
      </c>
      <c r="C11573">
        <v>6.52134037017822</v>
      </c>
      <c r="D11573">
        <v>3.84505939483642</v>
      </c>
      <c r="E11573">
        <v>32.034248981236402</v>
      </c>
      <c r="F11573">
        <v>245.32519039123599</v>
      </c>
      <c r="G11573">
        <v>162.353724999999</v>
      </c>
    </row>
    <row r="11574" spans="1:7" x14ac:dyDescent="0.25">
      <c r="A11574">
        <v>115.82</v>
      </c>
      <c r="B11574">
        <v>3.8453814983367902</v>
      </c>
      <c r="C11574">
        <v>6.5227270126342702</v>
      </c>
      <c r="D11574">
        <v>3.8453814983367902</v>
      </c>
      <c r="E11574">
        <v>32.034571084736797</v>
      </c>
      <c r="F11574">
        <v>245.32551249473599</v>
      </c>
      <c r="G11574">
        <v>162.36372499999999</v>
      </c>
    </row>
    <row r="11575" spans="1:7" x14ac:dyDescent="0.25">
      <c r="A11575">
        <v>115.829999999999</v>
      </c>
      <c r="B11575">
        <v>3.8457002639770499</v>
      </c>
      <c r="C11575">
        <v>6.5267753601074201</v>
      </c>
      <c r="D11575">
        <v>3.8457002639770499</v>
      </c>
      <c r="E11575">
        <v>32.034889850376999</v>
      </c>
      <c r="F11575">
        <v>245.32583126037699</v>
      </c>
      <c r="G11575">
        <v>162.37372499999901</v>
      </c>
    </row>
    <row r="11576" spans="1:7" x14ac:dyDescent="0.25">
      <c r="A11576">
        <v>115.84</v>
      </c>
      <c r="B11576">
        <v>3.8460304737090998</v>
      </c>
      <c r="C11576">
        <v>6.5324611663818297</v>
      </c>
      <c r="D11576">
        <v>3.8460304737090998</v>
      </c>
      <c r="E11576">
        <v>32.035220060109097</v>
      </c>
      <c r="F11576">
        <v>245.32616147010901</v>
      </c>
      <c r="G11576">
        <v>162.383725</v>
      </c>
    </row>
    <row r="11577" spans="1:7" x14ac:dyDescent="0.25">
      <c r="A11577">
        <v>115.849999999999</v>
      </c>
      <c r="B11577">
        <v>3.84633135795593</v>
      </c>
      <c r="C11577">
        <v>6.5400671958923304</v>
      </c>
      <c r="D11577">
        <v>3.84633135795593</v>
      </c>
      <c r="E11577">
        <v>32.035520944355902</v>
      </c>
      <c r="F11577">
        <v>245.32646235435499</v>
      </c>
      <c r="G11577">
        <v>162.39372499999899</v>
      </c>
    </row>
    <row r="11578" spans="1:7" x14ac:dyDescent="0.25">
      <c r="A11578">
        <v>115.86</v>
      </c>
      <c r="B11578">
        <v>3.8466293811797998</v>
      </c>
      <c r="C11578">
        <v>6.5472612380981401</v>
      </c>
      <c r="D11578">
        <v>3.8466293811797998</v>
      </c>
      <c r="E11578">
        <v>32.0358189675798</v>
      </c>
      <c r="F11578">
        <v>245.32676037757901</v>
      </c>
      <c r="G11578">
        <v>162.40372500000001</v>
      </c>
    </row>
    <row r="11579" spans="1:7" x14ac:dyDescent="0.25">
      <c r="A11579">
        <v>115.869999999999</v>
      </c>
      <c r="B11579">
        <v>3.8469536304473801</v>
      </c>
      <c r="C11579">
        <v>6.5544533729553196</v>
      </c>
      <c r="D11579">
        <v>3.8469536304473801</v>
      </c>
      <c r="E11579">
        <v>32.0361432168474</v>
      </c>
      <c r="F11579">
        <v>245.32708462684701</v>
      </c>
      <c r="G11579">
        <v>162.413724999999</v>
      </c>
    </row>
    <row r="11580" spans="1:7" x14ac:dyDescent="0.25">
      <c r="A11580">
        <v>115.88</v>
      </c>
      <c r="B11580">
        <v>3.8472971916198699</v>
      </c>
      <c r="C11580">
        <v>6.5583362579345703</v>
      </c>
      <c r="D11580">
        <v>3.8472971916198699</v>
      </c>
      <c r="E11580">
        <v>32.036486778019899</v>
      </c>
      <c r="F11580">
        <v>245.32742818801901</v>
      </c>
      <c r="G11580">
        <v>162.42372499999999</v>
      </c>
    </row>
    <row r="11581" spans="1:7" x14ac:dyDescent="0.25">
      <c r="A11581">
        <v>115.88999999999901</v>
      </c>
      <c r="B11581">
        <v>3.8476400375366202</v>
      </c>
      <c r="C11581">
        <v>6.5615468025207502</v>
      </c>
      <c r="D11581">
        <v>3.8476400375366202</v>
      </c>
      <c r="E11581">
        <v>32.036829623936597</v>
      </c>
      <c r="F11581">
        <v>245.32777103393599</v>
      </c>
      <c r="G11581">
        <v>162.43372499999899</v>
      </c>
    </row>
    <row r="11582" spans="1:7" x14ac:dyDescent="0.25">
      <c r="A11582">
        <v>115.9</v>
      </c>
      <c r="B11582">
        <v>3.8479354381561199</v>
      </c>
      <c r="C11582">
        <v>6.5628790855407697</v>
      </c>
      <c r="D11582">
        <v>3.8479354381561199</v>
      </c>
      <c r="E11582">
        <v>32.037125024556097</v>
      </c>
      <c r="F11582">
        <v>245.32806643455601</v>
      </c>
      <c r="G11582">
        <v>162.443725</v>
      </c>
    </row>
    <row r="11583" spans="1:7" x14ac:dyDescent="0.25">
      <c r="A11583">
        <v>115.909999999999</v>
      </c>
      <c r="B11583">
        <v>3.8482432365417401</v>
      </c>
      <c r="C11583">
        <v>6.5623698234558097</v>
      </c>
      <c r="D11583">
        <v>3.8482432365417401</v>
      </c>
      <c r="E11583">
        <v>32.037432822941703</v>
      </c>
      <c r="F11583">
        <v>245.328374232941</v>
      </c>
      <c r="G11583">
        <v>162.453724999999</v>
      </c>
    </row>
    <row r="11584" spans="1:7" x14ac:dyDescent="0.25">
      <c r="A11584">
        <v>115.92</v>
      </c>
      <c r="B11584">
        <v>3.8485538959503098</v>
      </c>
      <c r="C11584">
        <v>6.5627279281616202</v>
      </c>
      <c r="D11584">
        <v>3.8485538959503098</v>
      </c>
      <c r="E11584">
        <v>32.037743482350301</v>
      </c>
      <c r="F11584">
        <v>245.32868489235</v>
      </c>
      <c r="G11584">
        <v>162.46372500000001</v>
      </c>
    </row>
    <row r="11585" spans="1:7" x14ac:dyDescent="0.25">
      <c r="A11585">
        <v>115.929999999999</v>
      </c>
      <c r="B11585">
        <v>3.8488683700561501</v>
      </c>
      <c r="C11585">
        <v>6.5622415542602504</v>
      </c>
      <c r="D11585">
        <v>3.8488683700561501</v>
      </c>
      <c r="E11585">
        <v>32.0380579564561</v>
      </c>
      <c r="F11585">
        <v>245.328999366456</v>
      </c>
      <c r="G11585">
        <v>162.47372499999901</v>
      </c>
    </row>
    <row r="11586" spans="1:7" x14ac:dyDescent="0.25">
      <c r="A11586">
        <v>115.94</v>
      </c>
      <c r="B11586">
        <v>3.8491940498352002</v>
      </c>
      <c r="C11586">
        <v>6.5610356330871502</v>
      </c>
      <c r="D11586">
        <v>3.8491940498352002</v>
      </c>
      <c r="E11586">
        <v>32.038383636235203</v>
      </c>
      <c r="F11586">
        <v>245.329325046235</v>
      </c>
      <c r="G11586">
        <v>162.48372499999999</v>
      </c>
    </row>
    <row r="11587" spans="1:7" x14ac:dyDescent="0.25">
      <c r="A11587">
        <v>115.94999999999899</v>
      </c>
      <c r="B11587">
        <v>3.8495242595672599</v>
      </c>
      <c r="C11587">
        <v>6.5612554550170801</v>
      </c>
      <c r="D11587">
        <v>3.8495242595672599</v>
      </c>
      <c r="E11587">
        <v>32.038713845967202</v>
      </c>
      <c r="F11587">
        <v>245.329655255967</v>
      </c>
      <c r="G11587">
        <v>162.49372499999899</v>
      </c>
    </row>
    <row r="11588" spans="1:7" x14ac:dyDescent="0.25">
      <c r="A11588">
        <v>115.96</v>
      </c>
      <c r="B11588">
        <v>3.8498046398162802</v>
      </c>
      <c r="C11588">
        <v>6.5622091293334899</v>
      </c>
      <c r="D11588">
        <v>3.8498046398162802</v>
      </c>
      <c r="E11588">
        <v>32.038994226216303</v>
      </c>
      <c r="F11588">
        <v>245.32993563621599</v>
      </c>
      <c r="G11588">
        <v>162.503725</v>
      </c>
    </row>
    <row r="11589" spans="1:7" x14ac:dyDescent="0.25">
      <c r="A11589">
        <v>115.969999999999</v>
      </c>
      <c r="B11589">
        <v>3.8500940799713099</v>
      </c>
      <c r="C11589">
        <v>6.5616760253906197</v>
      </c>
      <c r="D11589">
        <v>3.8500940799713099</v>
      </c>
      <c r="E11589">
        <v>32.039283666371297</v>
      </c>
      <c r="F11589">
        <v>245.33022507637099</v>
      </c>
      <c r="G11589">
        <v>162.513724999999</v>
      </c>
    </row>
    <row r="11590" spans="1:7" x14ac:dyDescent="0.25">
      <c r="A11590">
        <v>115.98</v>
      </c>
      <c r="B11590">
        <v>3.8504145145416202</v>
      </c>
      <c r="C11590">
        <v>6.5612506866454998</v>
      </c>
      <c r="D11590">
        <v>3.8504145145416202</v>
      </c>
      <c r="E11590">
        <v>32.039604100941602</v>
      </c>
      <c r="F11590">
        <v>245.33054551094099</v>
      </c>
      <c r="G11590">
        <v>162.52372500000001</v>
      </c>
    </row>
    <row r="11591" spans="1:7" x14ac:dyDescent="0.25">
      <c r="A11591">
        <v>115.99</v>
      </c>
      <c r="B11591">
        <v>3.85071802139282</v>
      </c>
      <c r="C11591">
        <v>6.5598344802856401</v>
      </c>
      <c r="D11591">
        <v>3.85071802139282</v>
      </c>
      <c r="E11591">
        <v>32.039907607792799</v>
      </c>
      <c r="F11591">
        <v>245.33084901779199</v>
      </c>
      <c r="G11591">
        <v>162.533725</v>
      </c>
    </row>
    <row r="11592" spans="1:7" x14ac:dyDescent="0.25">
      <c r="A11592">
        <v>116</v>
      </c>
      <c r="B11592">
        <v>3.8510339260101301</v>
      </c>
      <c r="C11592">
        <v>6.5599846839904696</v>
      </c>
      <c r="D11592">
        <v>3.8510339260101301</v>
      </c>
      <c r="E11592">
        <v>32.040223512410101</v>
      </c>
      <c r="F11592">
        <v>245.33116492241001</v>
      </c>
      <c r="G11592">
        <v>162.543724999999</v>
      </c>
    </row>
    <row r="11593" spans="1:7" x14ac:dyDescent="0.25">
      <c r="A11593">
        <v>116.01</v>
      </c>
      <c r="B11593">
        <v>3.85132837295532</v>
      </c>
      <c r="C11593">
        <v>6.5607376098632804</v>
      </c>
      <c r="D11593">
        <v>3.85132837295532</v>
      </c>
      <c r="E11593">
        <v>32.040517959355299</v>
      </c>
      <c r="F11593">
        <v>245.331459369355</v>
      </c>
      <c r="G11593">
        <v>162.55372499999999</v>
      </c>
    </row>
    <row r="11594" spans="1:7" x14ac:dyDescent="0.25">
      <c r="A11594">
        <v>116.019999999999</v>
      </c>
      <c r="B11594">
        <v>3.8516356945037802</v>
      </c>
      <c r="C11594">
        <v>6.5604467391967702</v>
      </c>
      <c r="D11594">
        <v>3.8516356945037802</v>
      </c>
      <c r="E11594">
        <v>32.040825280903803</v>
      </c>
      <c r="F11594">
        <v>245.33176669090301</v>
      </c>
      <c r="G11594">
        <v>162.56372499999901</v>
      </c>
    </row>
    <row r="11595" spans="1:7" x14ac:dyDescent="0.25">
      <c r="A11595">
        <v>116.03</v>
      </c>
      <c r="B11595">
        <v>3.85195612907409</v>
      </c>
      <c r="C11595">
        <v>6.5596637725829998</v>
      </c>
      <c r="D11595">
        <v>3.85195612907409</v>
      </c>
      <c r="E11595">
        <v>32.041145715474102</v>
      </c>
      <c r="F11595">
        <v>245.332087125474</v>
      </c>
      <c r="G11595">
        <v>162.573725</v>
      </c>
    </row>
    <row r="11596" spans="1:7" x14ac:dyDescent="0.25">
      <c r="A11596">
        <v>116.039999999999</v>
      </c>
      <c r="B11596">
        <v>3.8522558212280198</v>
      </c>
      <c r="C11596">
        <v>6.5602464675903303</v>
      </c>
      <c r="D11596">
        <v>3.8522558212280198</v>
      </c>
      <c r="E11596">
        <v>32.041445407627997</v>
      </c>
      <c r="F11596">
        <v>245.33238681762799</v>
      </c>
      <c r="G11596">
        <v>162.58372499999899</v>
      </c>
    </row>
    <row r="11597" spans="1:7" x14ac:dyDescent="0.25">
      <c r="A11597">
        <v>116.05</v>
      </c>
      <c r="B11597">
        <v>3.85255527496337</v>
      </c>
      <c r="C11597">
        <v>6.5597395896911603</v>
      </c>
      <c r="D11597">
        <v>3.85255527496337</v>
      </c>
      <c r="E11597">
        <v>32.041744861363398</v>
      </c>
      <c r="F11597">
        <v>245.332686271363</v>
      </c>
      <c r="G11597">
        <v>162.59372500000001</v>
      </c>
    </row>
    <row r="11598" spans="1:7" x14ac:dyDescent="0.25">
      <c r="A11598">
        <v>116.05999999999899</v>
      </c>
      <c r="B11598">
        <v>3.8528642654418901</v>
      </c>
      <c r="C11598">
        <v>6.5584149360656703</v>
      </c>
      <c r="D11598">
        <v>3.8528642654418901</v>
      </c>
      <c r="E11598">
        <v>32.042053851841899</v>
      </c>
      <c r="F11598">
        <v>245.33299526184101</v>
      </c>
      <c r="G11598">
        <v>162.603724999999</v>
      </c>
    </row>
    <row r="11599" spans="1:7" x14ac:dyDescent="0.25">
      <c r="A11599">
        <v>116.07</v>
      </c>
      <c r="B11599">
        <v>3.8531641960143999</v>
      </c>
      <c r="C11599">
        <v>6.5583701133728001</v>
      </c>
      <c r="D11599">
        <v>3.8531641960143999</v>
      </c>
      <c r="E11599">
        <v>32.042353782414402</v>
      </c>
      <c r="F11599">
        <v>245.333295192414</v>
      </c>
      <c r="G11599">
        <v>162.61372499999999</v>
      </c>
    </row>
    <row r="11600" spans="1:7" x14ac:dyDescent="0.25">
      <c r="A11600">
        <v>116.079999999999</v>
      </c>
      <c r="B11600">
        <v>3.8534467220306299</v>
      </c>
      <c r="C11600">
        <v>6.5575428009033203</v>
      </c>
      <c r="D11600">
        <v>3.8534467220306299</v>
      </c>
      <c r="E11600">
        <v>32.042636308430602</v>
      </c>
      <c r="F11600">
        <v>245.33357771843001</v>
      </c>
      <c r="G11600">
        <v>162.62372499999901</v>
      </c>
    </row>
    <row r="11601" spans="1:7" x14ac:dyDescent="0.25">
      <c r="A11601">
        <v>116.09</v>
      </c>
      <c r="B11601">
        <v>3.8537955284118599</v>
      </c>
      <c r="C11601">
        <v>6.5567841529846103</v>
      </c>
      <c r="D11601">
        <v>3.8537955284118599</v>
      </c>
      <c r="E11601">
        <v>32.042985114811799</v>
      </c>
      <c r="F11601">
        <v>245.33392652481101</v>
      </c>
      <c r="G11601">
        <v>162.633725</v>
      </c>
    </row>
    <row r="11602" spans="1:7" x14ac:dyDescent="0.25">
      <c r="A11602">
        <v>116.099999999999</v>
      </c>
      <c r="B11602">
        <v>3.8541302680969198</v>
      </c>
      <c r="C11602">
        <v>6.5568218231201101</v>
      </c>
      <c r="D11602">
        <v>3.8541302680969198</v>
      </c>
      <c r="E11602">
        <v>32.0433198544969</v>
      </c>
      <c r="F11602">
        <v>245.33426126449601</v>
      </c>
      <c r="G11602">
        <v>162.64372499999899</v>
      </c>
    </row>
    <row r="11603" spans="1:7" x14ac:dyDescent="0.25">
      <c r="A11603">
        <v>116.11</v>
      </c>
      <c r="B11603">
        <v>3.8544502258300701</v>
      </c>
      <c r="C11603">
        <v>6.55690097808837</v>
      </c>
      <c r="D11603">
        <v>3.8544502258300701</v>
      </c>
      <c r="E11603">
        <v>32.043639812230097</v>
      </c>
      <c r="F11603">
        <v>245.33458122223001</v>
      </c>
      <c r="G11603">
        <v>162.65372500000001</v>
      </c>
    </row>
    <row r="11604" spans="1:7" x14ac:dyDescent="0.25">
      <c r="A11604">
        <v>116.119999999999</v>
      </c>
      <c r="B11604">
        <v>3.8547663688659601</v>
      </c>
      <c r="C11604">
        <v>6.5570325851440403</v>
      </c>
      <c r="D11604">
        <v>3.8547663688659601</v>
      </c>
      <c r="E11604">
        <v>32.043955955266</v>
      </c>
      <c r="F11604">
        <v>245.33489736526499</v>
      </c>
      <c r="G11604">
        <v>162.663724999999</v>
      </c>
    </row>
    <row r="11605" spans="1:7" x14ac:dyDescent="0.25">
      <c r="A11605">
        <v>116.13</v>
      </c>
      <c r="B11605">
        <v>3.8550653457641602</v>
      </c>
      <c r="C11605">
        <v>6.5587530136108301</v>
      </c>
      <c r="D11605">
        <v>3.8550653457641602</v>
      </c>
      <c r="E11605">
        <v>32.044254932164101</v>
      </c>
      <c r="F11605">
        <v>245.33519634216401</v>
      </c>
      <c r="G11605">
        <v>162.67372499999999</v>
      </c>
    </row>
    <row r="11606" spans="1:7" x14ac:dyDescent="0.25">
      <c r="A11606">
        <v>116.13999999999901</v>
      </c>
      <c r="B11606">
        <v>3.8553392887115399</v>
      </c>
      <c r="C11606">
        <v>6.5598716735839799</v>
      </c>
      <c r="D11606">
        <v>3.8553392887115399</v>
      </c>
      <c r="E11606">
        <v>32.044528875111503</v>
      </c>
      <c r="F11606">
        <v>245.335470285111</v>
      </c>
      <c r="G11606">
        <v>162.68372499999899</v>
      </c>
    </row>
    <row r="11607" spans="1:7" x14ac:dyDescent="0.25">
      <c r="A11607">
        <v>116.15</v>
      </c>
      <c r="B11607">
        <v>3.8556592464446999</v>
      </c>
      <c r="C11607">
        <v>6.5593180656433097</v>
      </c>
      <c r="D11607">
        <v>3.8556592464446999</v>
      </c>
      <c r="E11607">
        <v>32.0448488328447</v>
      </c>
      <c r="F11607">
        <v>245.33579024284401</v>
      </c>
      <c r="G11607">
        <v>162.693725</v>
      </c>
    </row>
    <row r="11608" spans="1:7" x14ac:dyDescent="0.25">
      <c r="A11608">
        <v>116.159999999999</v>
      </c>
      <c r="B11608">
        <v>3.85598373413085</v>
      </c>
      <c r="C11608">
        <v>6.5595712661743102</v>
      </c>
      <c r="D11608">
        <v>3.85598373413085</v>
      </c>
      <c r="E11608">
        <v>32.0451733205308</v>
      </c>
      <c r="F11608">
        <v>245.33611473053</v>
      </c>
      <c r="G11608">
        <v>162.703724999999</v>
      </c>
    </row>
    <row r="11609" spans="1:7" x14ac:dyDescent="0.25">
      <c r="A11609">
        <v>116.17</v>
      </c>
      <c r="B11609">
        <v>3.8563163280486998</v>
      </c>
      <c r="C11609">
        <v>6.5591239929199201</v>
      </c>
      <c r="D11609">
        <v>3.8563163280486998</v>
      </c>
      <c r="E11609">
        <v>32.045505914448697</v>
      </c>
      <c r="F11609">
        <v>245.33644732444799</v>
      </c>
      <c r="G11609">
        <v>162.71372500000001</v>
      </c>
    </row>
    <row r="11610" spans="1:7" x14ac:dyDescent="0.25">
      <c r="A11610">
        <v>116.179999999999</v>
      </c>
      <c r="B11610">
        <v>3.85664534568786</v>
      </c>
      <c r="C11610">
        <v>6.5605535507202104</v>
      </c>
      <c r="D11610">
        <v>3.85664534568786</v>
      </c>
      <c r="E11610">
        <v>32.0458349320878</v>
      </c>
      <c r="F11610">
        <v>245.33677634208701</v>
      </c>
      <c r="G11610">
        <v>162.72372499999901</v>
      </c>
    </row>
    <row r="11611" spans="1:7" x14ac:dyDescent="0.25">
      <c r="A11611">
        <v>116.19</v>
      </c>
      <c r="B11611">
        <v>3.8569350242614702</v>
      </c>
      <c r="C11611">
        <v>6.5620265007018999</v>
      </c>
      <c r="D11611">
        <v>3.8569350242614702</v>
      </c>
      <c r="E11611">
        <v>32.046124610661501</v>
      </c>
      <c r="F11611">
        <v>245.33706602066101</v>
      </c>
      <c r="G11611">
        <v>162.73372499999999</v>
      </c>
    </row>
    <row r="11612" spans="1:7" x14ac:dyDescent="0.25">
      <c r="A11612">
        <v>116.19999999999899</v>
      </c>
      <c r="B11612">
        <v>3.8572607040405198</v>
      </c>
      <c r="C11612">
        <v>6.5628719329833896</v>
      </c>
      <c r="D11612">
        <v>3.8572607040405198</v>
      </c>
      <c r="E11612">
        <v>32.046450290440497</v>
      </c>
      <c r="F11612">
        <v>245.33739170044001</v>
      </c>
      <c r="G11612">
        <v>162.74372499999899</v>
      </c>
    </row>
    <row r="11613" spans="1:7" x14ac:dyDescent="0.25">
      <c r="A11613">
        <v>116.21</v>
      </c>
      <c r="B11613">
        <v>3.85759353637695</v>
      </c>
      <c r="C11613">
        <v>6.5629420280456499</v>
      </c>
      <c r="D11613">
        <v>3.85759353637695</v>
      </c>
      <c r="E11613">
        <v>32.046783122776901</v>
      </c>
      <c r="F11613">
        <v>245.33772453277601</v>
      </c>
      <c r="G11613">
        <v>162.753725</v>
      </c>
    </row>
    <row r="11614" spans="1:7" x14ac:dyDescent="0.25">
      <c r="A11614">
        <v>116.219999999999</v>
      </c>
      <c r="B11614">
        <v>3.8579001426696702</v>
      </c>
      <c r="C11614">
        <v>6.56294441223144</v>
      </c>
      <c r="D11614">
        <v>3.8579001426696702</v>
      </c>
      <c r="E11614">
        <v>32.047089729069697</v>
      </c>
      <c r="F11614">
        <v>245.33803113906899</v>
      </c>
      <c r="G11614">
        <v>162.763724999999</v>
      </c>
    </row>
    <row r="11615" spans="1:7" x14ac:dyDescent="0.25">
      <c r="A11615">
        <v>116.23</v>
      </c>
      <c r="B11615">
        <v>3.8582158088684002</v>
      </c>
      <c r="C11615">
        <v>6.5617518424987704</v>
      </c>
      <c r="D11615">
        <v>3.8582158088684002</v>
      </c>
      <c r="E11615">
        <v>32.047405395268399</v>
      </c>
      <c r="F11615">
        <v>245.338346805268</v>
      </c>
      <c r="G11615">
        <v>162.77372500000001</v>
      </c>
    </row>
    <row r="11616" spans="1:7" x14ac:dyDescent="0.25">
      <c r="A11616">
        <v>116.24</v>
      </c>
      <c r="B11616">
        <v>3.8585553169250399</v>
      </c>
      <c r="C11616">
        <v>6.5611586570739702</v>
      </c>
      <c r="D11616">
        <v>3.8585553169250399</v>
      </c>
      <c r="E11616">
        <v>32.047744903324997</v>
      </c>
      <c r="F11616">
        <v>245.33868631332501</v>
      </c>
      <c r="G11616">
        <v>162.783725</v>
      </c>
    </row>
    <row r="11617" spans="1:7" x14ac:dyDescent="0.25">
      <c r="A11617">
        <v>116.25</v>
      </c>
      <c r="B11617">
        <v>3.8589007854461599</v>
      </c>
      <c r="C11617">
        <v>6.5620121955871502</v>
      </c>
      <c r="D11617">
        <v>3.8589007854461599</v>
      </c>
      <c r="E11617">
        <v>32.0480903718462</v>
      </c>
      <c r="F11617">
        <v>245.33903178184599</v>
      </c>
      <c r="G11617">
        <v>162.793724999999</v>
      </c>
    </row>
    <row r="11618" spans="1:7" x14ac:dyDescent="0.25">
      <c r="A11618">
        <v>116.26</v>
      </c>
      <c r="B11618">
        <v>3.8592352867126398</v>
      </c>
      <c r="C11618">
        <v>6.5620088577270499</v>
      </c>
      <c r="D11618">
        <v>3.8592352867126398</v>
      </c>
      <c r="E11618">
        <v>32.048424873112602</v>
      </c>
      <c r="F11618">
        <v>245.33936628311201</v>
      </c>
      <c r="G11618">
        <v>162.80372499999999</v>
      </c>
    </row>
    <row r="11619" spans="1:7" x14ac:dyDescent="0.25">
      <c r="A11619">
        <v>116.269999999999</v>
      </c>
      <c r="B11619">
        <v>3.8595223426818799</v>
      </c>
      <c r="C11619">
        <v>6.5621204376220703</v>
      </c>
      <c r="D11619">
        <v>3.8595223426818799</v>
      </c>
      <c r="E11619">
        <v>32.048711929081897</v>
      </c>
      <c r="F11619">
        <v>245.339653339081</v>
      </c>
      <c r="G11619">
        <v>162.81372499999901</v>
      </c>
    </row>
    <row r="11620" spans="1:7" x14ac:dyDescent="0.25">
      <c r="A11620">
        <v>116.28</v>
      </c>
      <c r="B11620">
        <v>3.8598446846008301</v>
      </c>
      <c r="C11620">
        <v>6.5627813339233301</v>
      </c>
      <c r="D11620">
        <v>3.8598446846008301</v>
      </c>
      <c r="E11620">
        <v>32.049034271000799</v>
      </c>
      <c r="F11620">
        <v>245.339975681</v>
      </c>
      <c r="G11620">
        <v>162.823725</v>
      </c>
    </row>
    <row r="11621" spans="1:7" x14ac:dyDescent="0.25">
      <c r="A11621">
        <v>116.289999999999</v>
      </c>
      <c r="B11621">
        <v>3.86022472381591</v>
      </c>
      <c r="C11621">
        <v>6.5625643730163503</v>
      </c>
      <c r="D11621">
        <v>3.86022472381591</v>
      </c>
      <c r="E11621">
        <v>32.049414310215901</v>
      </c>
      <c r="F11621">
        <v>245.340355720215</v>
      </c>
      <c r="G11621">
        <v>162.83372499999899</v>
      </c>
    </row>
    <row r="11622" spans="1:7" x14ac:dyDescent="0.25">
      <c r="A11622">
        <v>116.3</v>
      </c>
      <c r="B11622">
        <v>3.8605785369872998</v>
      </c>
      <c r="C11622">
        <v>6.56168508529663</v>
      </c>
      <c r="D11622">
        <v>3.8605785369872998</v>
      </c>
      <c r="E11622">
        <v>32.049768123387302</v>
      </c>
      <c r="F11622">
        <v>245.34070953338701</v>
      </c>
      <c r="G11622">
        <v>162.84372500000001</v>
      </c>
    </row>
    <row r="11623" spans="1:7" x14ac:dyDescent="0.25">
      <c r="A11623">
        <v>116.30999999999899</v>
      </c>
      <c r="B11623">
        <v>3.86088919639587</v>
      </c>
      <c r="C11623">
        <v>6.5626330375671298</v>
      </c>
      <c r="D11623">
        <v>3.86088919639587</v>
      </c>
      <c r="E11623">
        <v>32.0500787827959</v>
      </c>
      <c r="F11623">
        <v>245.34102019279501</v>
      </c>
      <c r="G11623">
        <v>162.853724999999</v>
      </c>
    </row>
    <row r="11624" spans="1:7" x14ac:dyDescent="0.25">
      <c r="A11624">
        <v>116.32</v>
      </c>
      <c r="B11624">
        <v>3.8611791133880602</v>
      </c>
      <c r="C11624">
        <v>6.5639739036559996</v>
      </c>
      <c r="D11624">
        <v>3.8611791133880602</v>
      </c>
      <c r="E11624">
        <v>32.050368699788002</v>
      </c>
      <c r="F11624">
        <v>245.341310109788</v>
      </c>
      <c r="G11624">
        <v>162.86372499999999</v>
      </c>
    </row>
    <row r="11625" spans="1:7" x14ac:dyDescent="0.25">
      <c r="A11625">
        <v>116.329999999999</v>
      </c>
      <c r="B11625">
        <v>3.8615183830261199</v>
      </c>
      <c r="C11625">
        <v>6.5645604133605904</v>
      </c>
      <c r="D11625">
        <v>3.8615183830261199</v>
      </c>
      <c r="E11625">
        <v>32.050707969426099</v>
      </c>
      <c r="F11625">
        <v>245.341649379426</v>
      </c>
      <c r="G11625">
        <v>162.87372499999901</v>
      </c>
    </row>
    <row r="11626" spans="1:7" x14ac:dyDescent="0.25">
      <c r="A11626">
        <v>116.34</v>
      </c>
      <c r="B11626">
        <v>3.86187720298767</v>
      </c>
      <c r="C11626">
        <v>6.56414365768432</v>
      </c>
      <c r="D11626">
        <v>3.86187720298767</v>
      </c>
      <c r="E11626">
        <v>32.051066789387697</v>
      </c>
      <c r="F11626">
        <v>245.34200819938701</v>
      </c>
      <c r="G11626">
        <v>162.883725</v>
      </c>
    </row>
    <row r="11627" spans="1:7" x14ac:dyDescent="0.25">
      <c r="A11627">
        <v>116.349999999999</v>
      </c>
      <c r="B11627">
        <v>3.8622007369995099</v>
      </c>
      <c r="C11627">
        <v>6.5632581710815403</v>
      </c>
      <c r="D11627">
        <v>3.8622007369995099</v>
      </c>
      <c r="E11627">
        <v>32.051390323399502</v>
      </c>
      <c r="F11627">
        <v>245.34233173339899</v>
      </c>
      <c r="G11627">
        <v>162.89372499999899</v>
      </c>
    </row>
    <row r="11628" spans="1:7" x14ac:dyDescent="0.25">
      <c r="A11628">
        <v>116.36</v>
      </c>
      <c r="B11628">
        <v>3.8624966144561701</v>
      </c>
      <c r="C11628">
        <v>6.5647907257079998</v>
      </c>
      <c r="D11628">
        <v>3.8624966144561701</v>
      </c>
      <c r="E11628">
        <v>32.051686200856203</v>
      </c>
      <c r="F11628">
        <v>245.342627610856</v>
      </c>
      <c r="G11628">
        <v>162.90372500000001</v>
      </c>
    </row>
    <row r="11629" spans="1:7" x14ac:dyDescent="0.25">
      <c r="A11629">
        <v>116.369999999999</v>
      </c>
      <c r="B11629">
        <v>3.8628284931182799</v>
      </c>
      <c r="C11629">
        <v>6.5668749809265101</v>
      </c>
      <c r="D11629">
        <v>3.8628284931182799</v>
      </c>
      <c r="E11629">
        <v>32.052018079518298</v>
      </c>
      <c r="F11629">
        <v>245.34295948951799</v>
      </c>
      <c r="G11629">
        <v>162.913724999999</v>
      </c>
    </row>
    <row r="11630" spans="1:7" x14ac:dyDescent="0.25">
      <c r="A11630">
        <v>116.38</v>
      </c>
      <c r="B11630">
        <v>3.8631725311279199</v>
      </c>
      <c r="C11630">
        <v>6.5665535926818803</v>
      </c>
      <c r="D11630">
        <v>3.8631725311279199</v>
      </c>
      <c r="E11630">
        <v>32.052362117527899</v>
      </c>
      <c r="F11630">
        <v>245.34330352752701</v>
      </c>
      <c r="G11630">
        <v>162.92372499999999</v>
      </c>
    </row>
    <row r="11631" spans="1:7" x14ac:dyDescent="0.25">
      <c r="A11631">
        <v>116.38999999999901</v>
      </c>
      <c r="B11631">
        <v>3.8635025024414</v>
      </c>
      <c r="C11631">
        <v>6.5671591758728001</v>
      </c>
      <c r="D11631">
        <v>3.8635025024414</v>
      </c>
      <c r="E11631">
        <v>32.052692088841397</v>
      </c>
      <c r="F11631">
        <v>245.343633498841</v>
      </c>
      <c r="G11631">
        <v>162.93372499999899</v>
      </c>
    </row>
    <row r="11632" spans="1:7" x14ac:dyDescent="0.25">
      <c r="A11632">
        <v>116.4</v>
      </c>
      <c r="B11632">
        <v>3.8638105392456001</v>
      </c>
      <c r="C11632">
        <v>6.5675029754638601</v>
      </c>
      <c r="D11632">
        <v>3.8638105392456001</v>
      </c>
      <c r="E11632">
        <v>32.053000125645603</v>
      </c>
      <c r="F11632">
        <v>245.343941535645</v>
      </c>
      <c r="G11632">
        <v>162.943725</v>
      </c>
    </row>
    <row r="11633" spans="1:7" x14ac:dyDescent="0.25">
      <c r="A11633">
        <v>116.409999999999</v>
      </c>
      <c r="B11633">
        <v>3.8641486167907702</v>
      </c>
      <c r="C11633">
        <v>6.5672736167907697</v>
      </c>
      <c r="D11633">
        <v>3.8641486167907702</v>
      </c>
      <c r="E11633">
        <v>32.053338203190798</v>
      </c>
      <c r="F11633">
        <v>245.34427961319</v>
      </c>
      <c r="G11633">
        <v>162.953724999999</v>
      </c>
    </row>
    <row r="11634" spans="1:7" x14ac:dyDescent="0.25">
      <c r="A11634">
        <v>116.42</v>
      </c>
      <c r="B11634">
        <v>3.86448979377746</v>
      </c>
      <c r="C11634">
        <v>6.5663056373596103</v>
      </c>
      <c r="D11634">
        <v>3.86448979377746</v>
      </c>
      <c r="E11634">
        <v>32.0536793801774</v>
      </c>
      <c r="F11634">
        <v>245.344620790177</v>
      </c>
      <c r="G11634">
        <v>162.96372500000001</v>
      </c>
    </row>
    <row r="11635" spans="1:7" x14ac:dyDescent="0.25">
      <c r="A11635">
        <v>116.429999999999</v>
      </c>
      <c r="B11635">
        <v>3.8647992610931299</v>
      </c>
      <c r="C11635">
        <v>6.5672521591186497</v>
      </c>
      <c r="D11635">
        <v>3.8647992610931299</v>
      </c>
      <c r="E11635">
        <v>32.053988847493102</v>
      </c>
      <c r="F11635">
        <v>245.34493025749299</v>
      </c>
      <c r="G11635">
        <v>162.97372499999901</v>
      </c>
    </row>
    <row r="11636" spans="1:7" x14ac:dyDescent="0.25">
      <c r="A11636">
        <v>116.44</v>
      </c>
      <c r="B11636">
        <v>3.8651244640350302</v>
      </c>
      <c r="C11636">
        <v>6.5692586898803702</v>
      </c>
      <c r="D11636">
        <v>3.8651244640350302</v>
      </c>
      <c r="E11636">
        <v>32.054314050435003</v>
      </c>
      <c r="F11636">
        <v>245.345255460435</v>
      </c>
      <c r="G11636">
        <v>162.98372499999999</v>
      </c>
    </row>
    <row r="11637" spans="1:7" x14ac:dyDescent="0.25">
      <c r="A11637">
        <v>116.44999999999899</v>
      </c>
      <c r="B11637">
        <v>3.8654863834381099</v>
      </c>
      <c r="C11637">
        <v>6.5718231201171804</v>
      </c>
      <c r="D11637">
        <v>3.8654863834381099</v>
      </c>
      <c r="E11637">
        <v>32.054675969838101</v>
      </c>
      <c r="F11637">
        <v>245.34561737983799</v>
      </c>
      <c r="G11637">
        <v>162.99372499999899</v>
      </c>
    </row>
    <row r="11638" spans="1:7" x14ac:dyDescent="0.25">
      <c r="A11638">
        <v>116.46</v>
      </c>
      <c r="B11638">
        <v>3.86585092544555</v>
      </c>
      <c r="C11638">
        <v>6.5717859268188397</v>
      </c>
      <c r="D11638">
        <v>3.86585092544555</v>
      </c>
      <c r="E11638">
        <v>32.055040511845498</v>
      </c>
      <c r="F11638">
        <v>245.34598192184501</v>
      </c>
      <c r="G11638">
        <v>163.003725</v>
      </c>
    </row>
    <row r="11639" spans="1:7" x14ac:dyDescent="0.25">
      <c r="A11639">
        <v>116.469999999999</v>
      </c>
      <c r="B11639">
        <v>3.8661801815032901</v>
      </c>
      <c r="C11639">
        <v>6.5719223022460902</v>
      </c>
      <c r="D11639">
        <v>3.8661801815032901</v>
      </c>
      <c r="E11639">
        <v>32.055369767903301</v>
      </c>
      <c r="F11639">
        <v>245.346311177903</v>
      </c>
      <c r="G11639">
        <v>163.013724999999</v>
      </c>
    </row>
    <row r="11640" spans="1:7" x14ac:dyDescent="0.25">
      <c r="A11640">
        <v>116.48</v>
      </c>
      <c r="B11640">
        <v>3.8664917945861799</v>
      </c>
      <c r="C11640">
        <v>6.5724534988403303</v>
      </c>
      <c r="D11640">
        <v>3.8664917945861799</v>
      </c>
      <c r="E11640">
        <v>32.055681380986201</v>
      </c>
      <c r="F11640">
        <v>245.346622790986</v>
      </c>
      <c r="G11640">
        <v>163.02372500000001</v>
      </c>
    </row>
    <row r="11641" spans="1:7" x14ac:dyDescent="0.25">
      <c r="A11641">
        <v>116.49</v>
      </c>
      <c r="B11641">
        <v>3.8668408393859801</v>
      </c>
      <c r="C11641">
        <v>6.5730814933776802</v>
      </c>
      <c r="D11641">
        <v>3.8668408393859801</v>
      </c>
      <c r="E11641">
        <v>32.056030425785998</v>
      </c>
      <c r="F11641">
        <v>245.34697183578601</v>
      </c>
      <c r="G11641">
        <v>163.033725</v>
      </c>
    </row>
    <row r="11642" spans="1:7" x14ac:dyDescent="0.25">
      <c r="A11642">
        <v>116.5</v>
      </c>
      <c r="B11642">
        <v>3.8672056198120099</v>
      </c>
      <c r="C11642">
        <v>6.5742702484130797</v>
      </c>
      <c r="D11642">
        <v>3.8672056198120099</v>
      </c>
      <c r="E11642">
        <v>32.056395206212002</v>
      </c>
      <c r="F11642">
        <v>245.347336616212</v>
      </c>
      <c r="G11642">
        <v>163.043724999999</v>
      </c>
    </row>
    <row r="11643" spans="1:7" x14ac:dyDescent="0.25">
      <c r="A11643">
        <v>116.51</v>
      </c>
      <c r="B11643">
        <v>3.8675537109375</v>
      </c>
      <c r="C11643">
        <v>6.5764708518981898</v>
      </c>
      <c r="D11643">
        <v>3.8675537109375</v>
      </c>
      <c r="E11643">
        <v>32.056743297337498</v>
      </c>
      <c r="F11643">
        <v>245.34768470733701</v>
      </c>
      <c r="G11643">
        <v>163.05372499999999</v>
      </c>
    </row>
    <row r="11644" spans="1:7" x14ac:dyDescent="0.25">
      <c r="A11644">
        <v>116.519999999999</v>
      </c>
      <c r="B11644">
        <v>3.8679029941558798</v>
      </c>
      <c r="C11644">
        <v>6.57830333709716</v>
      </c>
      <c r="D11644">
        <v>3.8679029941558798</v>
      </c>
      <c r="E11644">
        <v>32.057092580555903</v>
      </c>
      <c r="F11644">
        <v>245.348033990555</v>
      </c>
      <c r="G11644">
        <v>163.06372499999901</v>
      </c>
    </row>
    <row r="11645" spans="1:7" x14ac:dyDescent="0.25">
      <c r="A11645">
        <v>116.53</v>
      </c>
      <c r="B11645">
        <v>3.8682403564453098</v>
      </c>
      <c r="C11645">
        <v>6.5781288146972603</v>
      </c>
      <c r="D11645">
        <v>3.8682403564453098</v>
      </c>
      <c r="E11645">
        <v>32.057429942845303</v>
      </c>
      <c r="F11645">
        <v>245.34837135284499</v>
      </c>
      <c r="G11645">
        <v>163.073725</v>
      </c>
    </row>
    <row r="11646" spans="1:7" x14ac:dyDescent="0.25">
      <c r="A11646">
        <v>116.539999999999</v>
      </c>
      <c r="B11646">
        <v>3.8685646057128902</v>
      </c>
      <c r="C11646">
        <v>6.5776491165161097</v>
      </c>
      <c r="D11646">
        <v>3.8685646057128902</v>
      </c>
      <c r="E11646">
        <v>32.057754192112903</v>
      </c>
      <c r="F11646">
        <v>245.348695602112</v>
      </c>
      <c r="G11646">
        <v>163.08372499999899</v>
      </c>
    </row>
    <row r="11647" spans="1:7" x14ac:dyDescent="0.25">
      <c r="A11647">
        <v>116.55</v>
      </c>
      <c r="B11647">
        <v>3.86890649795532</v>
      </c>
      <c r="C11647">
        <v>6.5768275260925204</v>
      </c>
      <c r="D11647">
        <v>3.86890649795532</v>
      </c>
      <c r="E11647">
        <v>32.058096084355299</v>
      </c>
      <c r="F11647">
        <v>245.349037494355</v>
      </c>
      <c r="G11647">
        <v>163.09372500000001</v>
      </c>
    </row>
    <row r="11648" spans="1:7" x14ac:dyDescent="0.25">
      <c r="A11648">
        <v>116.55999999999899</v>
      </c>
      <c r="B11648">
        <v>3.8693044185638401</v>
      </c>
      <c r="C11648">
        <v>6.5775775909423801</v>
      </c>
      <c r="D11648">
        <v>3.8693044185638401</v>
      </c>
      <c r="E11648">
        <v>32.058494004963798</v>
      </c>
      <c r="F11648">
        <v>245.34943541496301</v>
      </c>
      <c r="G11648">
        <v>163.103724999999</v>
      </c>
    </row>
    <row r="11649" spans="1:7" x14ac:dyDescent="0.25">
      <c r="A11649">
        <v>116.57</v>
      </c>
      <c r="B11649">
        <v>3.8696653842925999</v>
      </c>
      <c r="C11649">
        <v>6.5786762237548801</v>
      </c>
      <c r="D11649">
        <v>3.8696653842925999</v>
      </c>
      <c r="E11649">
        <v>32.0588549706926</v>
      </c>
      <c r="F11649">
        <v>245.349796380692</v>
      </c>
      <c r="G11649">
        <v>163.11372499999999</v>
      </c>
    </row>
    <row r="11650" spans="1:7" x14ac:dyDescent="0.25">
      <c r="A11650">
        <v>116.579999999999</v>
      </c>
      <c r="B11650">
        <v>3.87000060081481</v>
      </c>
      <c r="C11650">
        <v>6.5799241065979004</v>
      </c>
      <c r="D11650">
        <v>3.87000060081481</v>
      </c>
      <c r="E11650">
        <v>32.059190187214803</v>
      </c>
      <c r="F11650">
        <v>245.35013159721399</v>
      </c>
      <c r="G11650">
        <v>163.12372499999901</v>
      </c>
    </row>
    <row r="11651" spans="1:7" x14ac:dyDescent="0.25">
      <c r="A11651">
        <v>116.59</v>
      </c>
      <c r="B11651">
        <v>3.8703639507293701</v>
      </c>
      <c r="C11651">
        <v>6.58068370819091</v>
      </c>
      <c r="D11651">
        <v>3.8703639507293701</v>
      </c>
      <c r="E11651">
        <v>32.059553537129403</v>
      </c>
      <c r="F11651">
        <v>245.35049494712899</v>
      </c>
      <c r="G11651">
        <v>163.133725</v>
      </c>
    </row>
    <row r="11652" spans="1:7" x14ac:dyDescent="0.25">
      <c r="A11652">
        <v>116.599999999999</v>
      </c>
      <c r="B11652">
        <v>3.8707463741302401</v>
      </c>
      <c r="C11652">
        <v>6.5820546150207502</v>
      </c>
      <c r="D11652">
        <v>3.8707463741302401</v>
      </c>
      <c r="E11652">
        <v>32.059935960530197</v>
      </c>
      <c r="F11652">
        <v>245.35087737052999</v>
      </c>
      <c r="G11652">
        <v>163.14372499999899</v>
      </c>
    </row>
    <row r="11653" spans="1:7" x14ac:dyDescent="0.25">
      <c r="A11653">
        <v>116.61</v>
      </c>
      <c r="B11653">
        <v>3.8711345195770201</v>
      </c>
      <c r="C11653">
        <v>6.5821933746337802</v>
      </c>
      <c r="D11653">
        <v>3.8711345195770201</v>
      </c>
      <c r="E11653">
        <v>32.060324105977003</v>
      </c>
      <c r="F11653">
        <v>245.35126551597699</v>
      </c>
      <c r="G11653">
        <v>163.15372500000001</v>
      </c>
    </row>
    <row r="11654" spans="1:7" x14ac:dyDescent="0.25">
      <c r="A11654">
        <v>116.619999999999</v>
      </c>
      <c r="B11654">
        <v>3.8715503215789702</v>
      </c>
      <c r="C11654">
        <v>6.5825095176696697</v>
      </c>
      <c r="D11654">
        <v>3.8715503215789702</v>
      </c>
      <c r="E11654">
        <v>32.060739907978999</v>
      </c>
      <c r="F11654">
        <v>245.351681317979</v>
      </c>
      <c r="G11654">
        <v>163.163724999999</v>
      </c>
    </row>
    <row r="11655" spans="1:7" x14ac:dyDescent="0.25">
      <c r="A11655">
        <v>116.63</v>
      </c>
      <c r="B11655">
        <v>3.8719291687011701</v>
      </c>
      <c r="C11655">
        <v>6.5841155052184996</v>
      </c>
      <c r="D11655">
        <v>3.8719291687011701</v>
      </c>
      <c r="E11655">
        <v>32.061118755101198</v>
      </c>
      <c r="F11655">
        <v>245.35206016510099</v>
      </c>
      <c r="G11655">
        <v>163.17372499999999</v>
      </c>
    </row>
    <row r="11656" spans="1:7" x14ac:dyDescent="0.25">
      <c r="A11656">
        <v>116.63999999999901</v>
      </c>
      <c r="B11656">
        <v>3.8723061084747301</v>
      </c>
      <c r="C11656">
        <v>6.5839195251464799</v>
      </c>
      <c r="D11656">
        <v>3.8723061084747301</v>
      </c>
      <c r="E11656">
        <v>32.061495694874701</v>
      </c>
      <c r="F11656">
        <v>245.35243710487401</v>
      </c>
      <c r="G11656">
        <v>163.18372499999899</v>
      </c>
    </row>
    <row r="11657" spans="1:7" x14ac:dyDescent="0.25">
      <c r="A11657">
        <v>116.65</v>
      </c>
      <c r="B11657">
        <v>3.8726806640625</v>
      </c>
      <c r="C11657">
        <v>6.5855484008789</v>
      </c>
      <c r="D11657">
        <v>3.8726806640625</v>
      </c>
      <c r="E11657">
        <v>32.061870250462498</v>
      </c>
      <c r="F11657">
        <v>245.35281166046201</v>
      </c>
      <c r="G11657">
        <v>163.193725</v>
      </c>
    </row>
    <row r="11658" spans="1:7" x14ac:dyDescent="0.25">
      <c r="A11658">
        <v>116.659999999999</v>
      </c>
      <c r="B11658">
        <v>3.8730235099792401</v>
      </c>
      <c r="C11658">
        <v>6.5863757133483798</v>
      </c>
      <c r="D11658">
        <v>3.8730235099792401</v>
      </c>
      <c r="E11658">
        <v>32.062213096379203</v>
      </c>
      <c r="F11658">
        <v>245.35315450637901</v>
      </c>
      <c r="G11658">
        <v>163.203724999999</v>
      </c>
    </row>
    <row r="11659" spans="1:7" x14ac:dyDescent="0.25">
      <c r="A11659">
        <v>116.67</v>
      </c>
      <c r="B11659">
        <v>3.8733847141265798</v>
      </c>
      <c r="C11659">
        <v>6.5863666534423801</v>
      </c>
      <c r="D11659">
        <v>3.8733847141265798</v>
      </c>
      <c r="E11659">
        <v>32.062574300526599</v>
      </c>
      <c r="F11659">
        <v>245.35351571052601</v>
      </c>
      <c r="G11659">
        <v>163.21372500000001</v>
      </c>
    </row>
    <row r="11660" spans="1:7" x14ac:dyDescent="0.25">
      <c r="A11660">
        <v>116.679999999999</v>
      </c>
      <c r="B11660">
        <v>3.8737840652465798</v>
      </c>
      <c r="C11660">
        <v>6.5868287086486799</v>
      </c>
      <c r="D11660">
        <v>3.8737840652465798</v>
      </c>
      <c r="E11660">
        <v>32.062973651646601</v>
      </c>
      <c r="F11660">
        <v>245.35391506164601</v>
      </c>
      <c r="G11660">
        <v>163.22372499999901</v>
      </c>
    </row>
    <row r="11661" spans="1:7" x14ac:dyDescent="0.25">
      <c r="A11661">
        <v>116.69</v>
      </c>
      <c r="B11661">
        <v>3.8741652965545601</v>
      </c>
      <c r="C11661">
        <v>6.5873045921325604</v>
      </c>
      <c r="D11661">
        <v>3.8741652965545601</v>
      </c>
      <c r="E11661">
        <v>32.063354882954499</v>
      </c>
      <c r="F11661">
        <v>245.35429629295399</v>
      </c>
      <c r="G11661">
        <v>163.23372499999999</v>
      </c>
    </row>
    <row r="11662" spans="1:7" x14ac:dyDescent="0.25">
      <c r="A11662">
        <v>116.69999999999899</v>
      </c>
      <c r="B11662">
        <v>3.8745439052581698</v>
      </c>
      <c r="C11662">
        <v>6.5869956016540501</v>
      </c>
      <c r="D11662">
        <v>3.8745439052581698</v>
      </c>
      <c r="E11662">
        <v>32.063733491658198</v>
      </c>
      <c r="F11662">
        <v>245.354674901658</v>
      </c>
      <c r="G11662">
        <v>163.24372499999899</v>
      </c>
    </row>
    <row r="11663" spans="1:7" x14ac:dyDescent="0.25">
      <c r="A11663">
        <v>116.71</v>
      </c>
      <c r="B11663">
        <v>3.8749129772186199</v>
      </c>
      <c r="C11663">
        <v>6.58678722381591</v>
      </c>
      <c r="D11663">
        <v>3.8749129772186199</v>
      </c>
      <c r="E11663">
        <v>32.064102563618597</v>
      </c>
      <c r="F11663">
        <v>245.355043973618</v>
      </c>
      <c r="G11663">
        <v>163.253725</v>
      </c>
    </row>
    <row r="11664" spans="1:7" x14ac:dyDescent="0.25">
      <c r="A11664">
        <v>116.719999999999</v>
      </c>
      <c r="B11664">
        <v>3.87527203559875</v>
      </c>
      <c r="C11664">
        <v>6.5871739387512198</v>
      </c>
      <c r="D11664">
        <v>3.87527203559875</v>
      </c>
      <c r="E11664">
        <v>32.064461621998703</v>
      </c>
      <c r="F11664">
        <v>245.35540303199801</v>
      </c>
      <c r="G11664">
        <v>163.263724999999</v>
      </c>
    </row>
    <row r="11665" spans="1:7" x14ac:dyDescent="0.25">
      <c r="A11665">
        <v>116.73</v>
      </c>
      <c r="B11665">
        <v>3.8756136894225999</v>
      </c>
      <c r="C11665">
        <v>6.5873026847839302</v>
      </c>
      <c r="D11665">
        <v>3.8756136894225999</v>
      </c>
      <c r="E11665">
        <v>32.064803275822598</v>
      </c>
      <c r="F11665">
        <v>245.355744685822</v>
      </c>
      <c r="G11665">
        <v>163.27372500000001</v>
      </c>
    </row>
    <row r="11666" spans="1:7" x14ac:dyDescent="0.25">
      <c r="A11666">
        <v>116.74</v>
      </c>
      <c r="B11666">
        <v>3.8759362697601301</v>
      </c>
      <c r="C11666">
        <v>6.5885682106018004</v>
      </c>
      <c r="D11666">
        <v>3.8759362697601301</v>
      </c>
      <c r="E11666">
        <v>32.065125856160101</v>
      </c>
      <c r="F11666">
        <v>245.35606726616001</v>
      </c>
      <c r="G11666">
        <v>163.283725</v>
      </c>
    </row>
    <row r="11667" spans="1:7" x14ac:dyDescent="0.25">
      <c r="A11667">
        <v>116.75</v>
      </c>
      <c r="B11667">
        <v>3.8763022422790501</v>
      </c>
      <c r="C11667">
        <v>6.5881333351135201</v>
      </c>
      <c r="D11667">
        <v>3.8763022422790501</v>
      </c>
      <c r="E11667">
        <v>32.065491828679001</v>
      </c>
      <c r="F11667">
        <v>245.35643323867899</v>
      </c>
      <c r="G11667">
        <v>163.293724999999</v>
      </c>
    </row>
    <row r="11668" spans="1:7" x14ac:dyDescent="0.25">
      <c r="A11668">
        <v>116.76</v>
      </c>
      <c r="B11668">
        <v>3.8766684532165501</v>
      </c>
      <c r="C11668">
        <v>6.5867819786071697</v>
      </c>
      <c r="D11668">
        <v>3.8766684532165501</v>
      </c>
      <c r="E11668">
        <v>32.065858039616501</v>
      </c>
      <c r="F11668">
        <v>245.35679944961601</v>
      </c>
      <c r="G11668">
        <v>163.30372499999999</v>
      </c>
    </row>
    <row r="11669" spans="1:7" x14ac:dyDescent="0.25">
      <c r="A11669">
        <v>116.769999999999</v>
      </c>
      <c r="B11669">
        <v>3.8769967555999698</v>
      </c>
      <c r="C11669">
        <v>6.5868344306945801</v>
      </c>
      <c r="D11669">
        <v>3.8769967555999698</v>
      </c>
      <c r="E11669">
        <v>32.066186342000002</v>
      </c>
      <c r="F11669">
        <v>245.357127751999</v>
      </c>
      <c r="G11669">
        <v>163.31372499999901</v>
      </c>
    </row>
    <row r="11670" spans="1:7" x14ac:dyDescent="0.25">
      <c r="A11670">
        <v>116.78</v>
      </c>
      <c r="B11670">
        <v>3.8773546218871999</v>
      </c>
      <c r="C11670">
        <v>6.5856642723083398</v>
      </c>
      <c r="D11670">
        <v>3.8773546218871999</v>
      </c>
      <c r="E11670">
        <v>32.066544208287198</v>
      </c>
      <c r="F11670">
        <v>245.357485618287</v>
      </c>
      <c r="G11670">
        <v>163.323725</v>
      </c>
    </row>
    <row r="11671" spans="1:7" x14ac:dyDescent="0.25">
      <c r="A11671">
        <v>116.789999999999</v>
      </c>
      <c r="B11671">
        <v>3.8776974678039502</v>
      </c>
      <c r="C11671">
        <v>6.5842218399047798</v>
      </c>
      <c r="D11671">
        <v>3.8776974678039502</v>
      </c>
      <c r="E11671">
        <v>32.066887054203903</v>
      </c>
      <c r="F11671">
        <v>245.35782846420301</v>
      </c>
      <c r="G11671">
        <v>163.33372499999899</v>
      </c>
    </row>
    <row r="11672" spans="1:7" x14ac:dyDescent="0.25">
      <c r="A11672">
        <v>116.8</v>
      </c>
      <c r="B11672">
        <v>3.8780283927917401</v>
      </c>
      <c r="C11672">
        <v>6.58233547210693</v>
      </c>
      <c r="D11672">
        <v>3.8780283927917401</v>
      </c>
      <c r="E11672">
        <v>32.067217979191703</v>
      </c>
      <c r="F11672">
        <v>245.358159389191</v>
      </c>
      <c r="G11672">
        <v>163.34372500000001</v>
      </c>
    </row>
    <row r="11673" spans="1:7" x14ac:dyDescent="0.25">
      <c r="A11673">
        <v>116.80999999999899</v>
      </c>
      <c r="B11673">
        <v>3.8783683776855402</v>
      </c>
      <c r="C11673">
        <v>6.5820741653442303</v>
      </c>
      <c r="D11673">
        <v>3.8783683776855402</v>
      </c>
      <c r="E11673">
        <v>32.067557964085502</v>
      </c>
      <c r="F11673">
        <v>245.358499374085</v>
      </c>
      <c r="G11673">
        <v>163.353724999999</v>
      </c>
    </row>
    <row r="11674" spans="1:7" x14ac:dyDescent="0.25">
      <c r="A11674">
        <v>116.82</v>
      </c>
      <c r="B11674">
        <v>3.8787038326263401</v>
      </c>
      <c r="C11674">
        <v>6.5807895660400302</v>
      </c>
      <c r="D11674">
        <v>3.8787038326263401</v>
      </c>
      <c r="E11674">
        <v>32.067893419026298</v>
      </c>
      <c r="F11674">
        <v>245.35883482902599</v>
      </c>
      <c r="G11674">
        <v>163.36372499999999</v>
      </c>
    </row>
    <row r="11675" spans="1:7" x14ac:dyDescent="0.25">
      <c r="A11675">
        <v>116.829999999999</v>
      </c>
      <c r="B11675">
        <v>3.8790407180786102</v>
      </c>
      <c r="C11675">
        <v>6.5799369812011701</v>
      </c>
      <c r="D11675">
        <v>3.8790407180786102</v>
      </c>
      <c r="E11675">
        <v>32.068230304478597</v>
      </c>
      <c r="F11675">
        <v>245.35917171447801</v>
      </c>
      <c r="G11675">
        <v>163.37372499999901</v>
      </c>
    </row>
    <row r="11676" spans="1:7" x14ac:dyDescent="0.25">
      <c r="A11676">
        <v>116.84</v>
      </c>
      <c r="B11676">
        <v>3.8793585300445499</v>
      </c>
      <c r="C11676">
        <v>6.5794262886047301</v>
      </c>
      <c r="D11676">
        <v>3.8793585300445499</v>
      </c>
      <c r="E11676">
        <v>32.068548116444497</v>
      </c>
      <c r="F11676">
        <v>245.35948952644401</v>
      </c>
      <c r="G11676">
        <v>163.383725</v>
      </c>
    </row>
    <row r="11677" spans="1:7" x14ac:dyDescent="0.25">
      <c r="A11677">
        <v>116.849999999999</v>
      </c>
      <c r="B11677">
        <v>3.8796715736389098</v>
      </c>
      <c r="C11677">
        <v>6.5792322158813397</v>
      </c>
      <c r="D11677">
        <v>3.8796715736389098</v>
      </c>
      <c r="E11677">
        <v>32.0688611600389</v>
      </c>
      <c r="F11677">
        <v>245.359802570038</v>
      </c>
      <c r="G11677">
        <v>163.39372499999899</v>
      </c>
    </row>
    <row r="11678" spans="1:7" x14ac:dyDescent="0.25">
      <c r="A11678">
        <v>116.86</v>
      </c>
      <c r="B11678">
        <v>3.8800058364868102</v>
      </c>
      <c r="C11678">
        <v>6.5806651115417401</v>
      </c>
      <c r="D11678">
        <v>3.8800058364868102</v>
      </c>
      <c r="E11678">
        <v>32.0691954228868</v>
      </c>
      <c r="F11678">
        <v>245.36013683288601</v>
      </c>
      <c r="G11678">
        <v>163.40372500000001</v>
      </c>
    </row>
    <row r="11679" spans="1:7" x14ac:dyDescent="0.25">
      <c r="A11679">
        <v>116.869999999999</v>
      </c>
      <c r="B11679">
        <v>3.88033890724182</v>
      </c>
      <c r="C11679">
        <v>6.57948446273803</v>
      </c>
      <c r="D11679">
        <v>3.88033890724182</v>
      </c>
      <c r="E11679">
        <v>32.069528493641798</v>
      </c>
      <c r="F11679">
        <v>245.36046990364099</v>
      </c>
      <c r="G11679">
        <v>163.413724999999</v>
      </c>
    </row>
    <row r="11680" spans="1:7" x14ac:dyDescent="0.25">
      <c r="A11680">
        <v>116.88</v>
      </c>
      <c r="B11680">
        <v>3.8806354999542201</v>
      </c>
      <c r="C11680">
        <v>6.5788397789001403</v>
      </c>
      <c r="D11680">
        <v>3.8806354999542201</v>
      </c>
      <c r="E11680">
        <v>32.0698250863542</v>
      </c>
      <c r="F11680">
        <v>245.36076649635399</v>
      </c>
      <c r="G11680">
        <v>163.42372499999999</v>
      </c>
    </row>
    <row r="11681" spans="1:7" x14ac:dyDescent="0.25">
      <c r="A11681">
        <v>116.88999999999901</v>
      </c>
      <c r="B11681">
        <v>3.88093781471252</v>
      </c>
      <c r="C11681">
        <v>6.5785155296325604</v>
      </c>
      <c r="D11681">
        <v>3.88093781471252</v>
      </c>
      <c r="E11681">
        <v>32.070127401112501</v>
      </c>
      <c r="F11681">
        <v>245.36106881111201</v>
      </c>
      <c r="G11681">
        <v>163.43372499999899</v>
      </c>
    </row>
    <row r="11682" spans="1:7" x14ac:dyDescent="0.25">
      <c r="A11682">
        <v>116.9</v>
      </c>
      <c r="B11682">
        <v>3.8812808990478498</v>
      </c>
      <c r="C11682">
        <v>6.5784878730773899</v>
      </c>
      <c r="D11682">
        <v>3.8812808990478498</v>
      </c>
      <c r="E11682">
        <v>32.0704704854478</v>
      </c>
      <c r="F11682">
        <v>245.36141189544699</v>
      </c>
      <c r="G11682">
        <v>163.443725</v>
      </c>
    </row>
    <row r="11683" spans="1:7" x14ac:dyDescent="0.25">
      <c r="A11683">
        <v>116.909999999999</v>
      </c>
      <c r="B11683">
        <v>3.88163089752197</v>
      </c>
      <c r="C11683">
        <v>6.5771512985229403</v>
      </c>
      <c r="D11683">
        <v>3.88163089752197</v>
      </c>
      <c r="E11683">
        <v>32.070820483921999</v>
      </c>
      <c r="F11683">
        <v>245.361761893921</v>
      </c>
      <c r="G11683">
        <v>163.453724999999</v>
      </c>
    </row>
    <row r="11684" spans="1:7" x14ac:dyDescent="0.25">
      <c r="A11684">
        <v>116.92</v>
      </c>
      <c r="B11684">
        <v>3.8819060325622501</v>
      </c>
      <c r="C11684">
        <v>6.5767145156860298</v>
      </c>
      <c r="D11684">
        <v>3.8819060325622501</v>
      </c>
      <c r="E11684">
        <v>32.071095618962197</v>
      </c>
      <c r="F11684">
        <v>245.36203702896199</v>
      </c>
      <c r="G11684">
        <v>163.46372500000001</v>
      </c>
    </row>
    <row r="11685" spans="1:7" x14ac:dyDescent="0.25">
      <c r="A11685">
        <v>116.929999999999</v>
      </c>
      <c r="B11685">
        <v>3.88219785690307</v>
      </c>
      <c r="C11685">
        <v>6.5763254165649396</v>
      </c>
      <c r="D11685">
        <v>3.88219785690307</v>
      </c>
      <c r="E11685">
        <v>32.071387443303102</v>
      </c>
      <c r="F11685">
        <v>245.36232885330301</v>
      </c>
      <c r="G11685">
        <v>163.47372499999901</v>
      </c>
    </row>
    <row r="11686" spans="1:7" x14ac:dyDescent="0.25">
      <c r="A11686">
        <v>116.94</v>
      </c>
      <c r="B11686">
        <v>3.8824977874755802</v>
      </c>
      <c r="C11686">
        <v>6.5748200416564897</v>
      </c>
      <c r="D11686">
        <v>3.8824977874755802</v>
      </c>
      <c r="E11686">
        <v>32.071687373875598</v>
      </c>
      <c r="F11686">
        <v>245.36262878387501</v>
      </c>
      <c r="G11686">
        <v>163.48372499999999</v>
      </c>
    </row>
    <row r="11687" spans="1:7" x14ac:dyDescent="0.25">
      <c r="A11687">
        <v>116.94999999999899</v>
      </c>
      <c r="B11687">
        <v>3.8827710151672301</v>
      </c>
      <c r="C11687">
        <v>6.5729680061340297</v>
      </c>
      <c r="D11687">
        <v>3.8827710151672301</v>
      </c>
      <c r="E11687">
        <v>32.071960601567199</v>
      </c>
      <c r="F11687">
        <v>245.362902011567</v>
      </c>
      <c r="G11687">
        <v>163.49372499999899</v>
      </c>
    </row>
    <row r="11688" spans="1:7" x14ac:dyDescent="0.25">
      <c r="A11688">
        <v>116.96</v>
      </c>
      <c r="B11688">
        <v>3.8830809593200599</v>
      </c>
      <c r="C11688">
        <v>6.5698447227478001</v>
      </c>
      <c r="D11688">
        <v>3.8830809593200599</v>
      </c>
      <c r="E11688">
        <v>32.072270545720102</v>
      </c>
      <c r="F11688">
        <v>245.36321195572</v>
      </c>
      <c r="G11688">
        <v>163.503725</v>
      </c>
    </row>
    <row r="11689" spans="1:7" x14ac:dyDescent="0.25">
      <c r="A11689">
        <v>116.969999999999</v>
      </c>
      <c r="B11689">
        <v>3.88340163230896</v>
      </c>
      <c r="C11689">
        <v>6.5687003135681099</v>
      </c>
      <c r="D11689">
        <v>3.88340163230896</v>
      </c>
      <c r="E11689">
        <v>32.072591218708901</v>
      </c>
      <c r="F11689">
        <v>245.36353262870799</v>
      </c>
      <c r="G11689">
        <v>163.513724999999</v>
      </c>
    </row>
    <row r="11690" spans="1:7" x14ac:dyDescent="0.25">
      <c r="A11690">
        <v>116.98</v>
      </c>
      <c r="B11690">
        <v>3.8836927413940399</v>
      </c>
      <c r="C11690">
        <v>6.5683865547180096</v>
      </c>
      <c r="D11690">
        <v>3.8836927413940399</v>
      </c>
      <c r="E11690">
        <v>32.072882327793998</v>
      </c>
      <c r="F11690">
        <v>245.36382373779401</v>
      </c>
      <c r="G11690">
        <v>163.52372500000001</v>
      </c>
    </row>
    <row r="11691" spans="1:7" x14ac:dyDescent="0.25">
      <c r="A11691">
        <v>116.99</v>
      </c>
      <c r="B11691">
        <v>3.8840265274047798</v>
      </c>
      <c r="C11691">
        <v>6.5678339004516602</v>
      </c>
      <c r="D11691">
        <v>3.8840265274047798</v>
      </c>
      <c r="E11691">
        <v>32.073216113804797</v>
      </c>
      <c r="F11691">
        <v>245.36415752380401</v>
      </c>
      <c r="G11691">
        <v>163.533725</v>
      </c>
    </row>
    <row r="11692" spans="1:7" x14ac:dyDescent="0.25">
      <c r="A11692">
        <v>117</v>
      </c>
      <c r="B11692">
        <v>3.88432669639587</v>
      </c>
      <c r="C11692">
        <v>6.5665168762206996</v>
      </c>
      <c r="D11692">
        <v>3.88432669639587</v>
      </c>
      <c r="E11692">
        <v>32.0735162827959</v>
      </c>
      <c r="F11692">
        <v>245.36445769279501</v>
      </c>
      <c r="G11692">
        <v>163.543724999999</v>
      </c>
    </row>
    <row r="11693" spans="1:7" x14ac:dyDescent="0.25">
      <c r="A11693">
        <v>117.01</v>
      </c>
      <c r="B11693">
        <v>3.8846242427825901</v>
      </c>
      <c r="C11693">
        <v>6.5654702186584402</v>
      </c>
      <c r="D11693">
        <v>3.8846242427825901</v>
      </c>
      <c r="E11693">
        <v>32.073813829182598</v>
      </c>
      <c r="F11693">
        <v>245.36475523918199</v>
      </c>
      <c r="G11693">
        <v>163.55372499999999</v>
      </c>
    </row>
    <row r="11694" spans="1:7" x14ac:dyDescent="0.25">
      <c r="A11694">
        <v>117.019999999999</v>
      </c>
      <c r="B11694">
        <v>3.8849735260009699</v>
      </c>
      <c r="C11694">
        <v>6.5651769638061497</v>
      </c>
      <c r="D11694">
        <v>3.8849735260009699</v>
      </c>
      <c r="E11694">
        <v>32.074163112401003</v>
      </c>
      <c r="F11694">
        <v>245.3651045224</v>
      </c>
      <c r="G11694">
        <v>163.56372499999901</v>
      </c>
    </row>
    <row r="11695" spans="1:7" x14ac:dyDescent="0.25">
      <c r="A11695">
        <v>117.03</v>
      </c>
      <c r="B11695">
        <v>3.88528180122375</v>
      </c>
      <c r="C11695">
        <v>6.5645127296447701</v>
      </c>
      <c r="D11695">
        <v>3.88528180122375</v>
      </c>
      <c r="E11695">
        <v>32.074471387623703</v>
      </c>
      <c r="F11695">
        <v>245.36541279762301</v>
      </c>
      <c r="G11695">
        <v>163.573725</v>
      </c>
    </row>
    <row r="11696" spans="1:7" x14ac:dyDescent="0.25">
      <c r="A11696">
        <v>117.039999999999</v>
      </c>
      <c r="B11696">
        <v>3.8856041431427002</v>
      </c>
      <c r="C11696">
        <v>6.5650029182434002</v>
      </c>
      <c r="D11696">
        <v>3.8856041431427002</v>
      </c>
      <c r="E11696">
        <v>32.074793729542698</v>
      </c>
      <c r="F11696">
        <v>245.36573513954201</v>
      </c>
      <c r="G11696">
        <v>163.58372499999899</v>
      </c>
    </row>
    <row r="11697" spans="1:7" x14ac:dyDescent="0.25">
      <c r="A11697">
        <v>117.05</v>
      </c>
      <c r="B11697">
        <v>3.8859262466430602</v>
      </c>
      <c r="C11697">
        <v>6.5655102729797301</v>
      </c>
      <c r="D11697">
        <v>3.8859262466430602</v>
      </c>
      <c r="E11697">
        <v>32.075115833043</v>
      </c>
      <c r="F11697">
        <v>245.366057243043</v>
      </c>
      <c r="G11697">
        <v>163.59372500000001</v>
      </c>
    </row>
    <row r="11698" spans="1:7" x14ac:dyDescent="0.25">
      <c r="A11698">
        <v>117.05999999999899</v>
      </c>
      <c r="B11698">
        <v>3.8862285614013601</v>
      </c>
      <c r="C11698">
        <v>6.56567287445068</v>
      </c>
      <c r="D11698">
        <v>3.8862285614013601</v>
      </c>
      <c r="E11698">
        <v>32.0754181478014</v>
      </c>
      <c r="F11698">
        <v>245.36635955780099</v>
      </c>
      <c r="G11698">
        <v>163.603724999999</v>
      </c>
    </row>
    <row r="11699" spans="1:7" x14ac:dyDescent="0.25">
      <c r="A11699">
        <v>117.07</v>
      </c>
      <c r="B11699">
        <v>3.8865597248077299</v>
      </c>
      <c r="C11699">
        <v>6.5652589797973597</v>
      </c>
      <c r="D11699">
        <v>3.8865597248077299</v>
      </c>
      <c r="E11699">
        <v>32.075749311207701</v>
      </c>
      <c r="F11699">
        <v>245.36669072120699</v>
      </c>
      <c r="G11699">
        <v>163.61372499999999</v>
      </c>
    </row>
    <row r="11700" spans="1:7" x14ac:dyDescent="0.25">
      <c r="A11700">
        <v>117.079999999999</v>
      </c>
      <c r="B11700">
        <v>3.8868706226348801</v>
      </c>
      <c r="C11700">
        <v>6.5649323463439897</v>
      </c>
      <c r="D11700">
        <v>3.8868706226348801</v>
      </c>
      <c r="E11700">
        <v>32.0760602090349</v>
      </c>
      <c r="F11700">
        <v>245.367001619034</v>
      </c>
      <c r="G11700">
        <v>163.62372499999901</v>
      </c>
    </row>
    <row r="11701" spans="1:7" x14ac:dyDescent="0.25">
      <c r="A11701">
        <v>117.09</v>
      </c>
      <c r="B11701">
        <v>3.8871643543243399</v>
      </c>
      <c r="C11701">
        <v>6.5642342567443803</v>
      </c>
      <c r="D11701">
        <v>3.8871643543243399</v>
      </c>
      <c r="E11701">
        <v>32.076353940724303</v>
      </c>
      <c r="F11701">
        <v>245.36729535072399</v>
      </c>
      <c r="G11701">
        <v>163.633725</v>
      </c>
    </row>
    <row r="11702" spans="1:7" x14ac:dyDescent="0.25">
      <c r="A11702">
        <v>117.099999999999</v>
      </c>
      <c r="B11702">
        <v>3.8874614238739</v>
      </c>
      <c r="C11702">
        <v>6.5647854804992596</v>
      </c>
      <c r="D11702">
        <v>3.8874614238739</v>
      </c>
      <c r="E11702">
        <v>32.076651010273899</v>
      </c>
      <c r="F11702">
        <v>245.36759242027301</v>
      </c>
      <c r="G11702">
        <v>163.64372499999899</v>
      </c>
    </row>
    <row r="11703" spans="1:7" x14ac:dyDescent="0.25">
      <c r="A11703">
        <v>117.11</v>
      </c>
      <c r="B11703">
        <v>3.8877358436584402</v>
      </c>
      <c r="C11703">
        <v>6.5642452239990199</v>
      </c>
      <c r="D11703">
        <v>3.8877358436584402</v>
      </c>
      <c r="E11703">
        <v>32.076925430058402</v>
      </c>
      <c r="F11703">
        <v>245.36786684005801</v>
      </c>
      <c r="G11703">
        <v>163.65372500000001</v>
      </c>
    </row>
    <row r="11704" spans="1:7" x14ac:dyDescent="0.25">
      <c r="A11704">
        <v>117.119999999999</v>
      </c>
      <c r="B11704">
        <v>3.8880445957183798</v>
      </c>
      <c r="C11704">
        <v>6.5648927688598597</v>
      </c>
      <c r="D11704">
        <v>3.8880445957183798</v>
      </c>
      <c r="E11704">
        <v>32.077234182118403</v>
      </c>
      <c r="F11704">
        <v>245.36817559211801</v>
      </c>
      <c r="G11704">
        <v>163.663724999999</v>
      </c>
    </row>
    <row r="11705" spans="1:7" x14ac:dyDescent="0.25">
      <c r="A11705">
        <v>117.13</v>
      </c>
      <c r="B11705">
        <v>3.8883965015411301</v>
      </c>
      <c r="C11705">
        <v>6.5647168159484801</v>
      </c>
      <c r="D11705">
        <v>3.8883965015411301</v>
      </c>
      <c r="E11705">
        <v>32.0775860879411</v>
      </c>
      <c r="F11705">
        <v>245.36852749794099</v>
      </c>
      <c r="G11705">
        <v>163.67372499999999</v>
      </c>
    </row>
    <row r="11706" spans="1:7" x14ac:dyDescent="0.25">
      <c r="A11706">
        <v>117.13999999999901</v>
      </c>
      <c r="B11706">
        <v>3.8887200355529701</v>
      </c>
      <c r="C11706">
        <v>6.5649709701537997</v>
      </c>
      <c r="D11706">
        <v>3.8887200355529701</v>
      </c>
      <c r="E11706">
        <v>32.077909621952998</v>
      </c>
      <c r="F11706">
        <v>245.368851031952</v>
      </c>
      <c r="G11706">
        <v>163.68372499999899</v>
      </c>
    </row>
    <row r="11707" spans="1:7" x14ac:dyDescent="0.25">
      <c r="A11707">
        <v>117.15</v>
      </c>
      <c r="B11707">
        <v>3.88904428482055</v>
      </c>
      <c r="C11707">
        <v>6.5639715194702104</v>
      </c>
      <c r="D11707">
        <v>3.88904428482055</v>
      </c>
      <c r="E11707">
        <v>32.078233871220498</v>
      </c>
      <c r="F11707">
        <v>245.36917528122001</v>
      </c>
      <c r="G11707">
        <v>163.693725</v>
      </c>
    </row>
    <row r="11708" spans="1:7" x14ac:dyDescent="0.25">
      <c r="A11708">
        <v>117.159999999999</v>
      </c>
      <c r="B11708">
        <v>3.8893511295318599</v>
      </c>
      <c r="C11708">
        <v>6.5636262893676696</v>
      </c>
      <c r="D11708">
        <v>3.8893511295318599</v>
      </c>
      <c r="E11708">
        <v>32.078540715931801</v>
      </c>
      <c r="F11708">
        <v>245.369482125931</v>
      </c>
      <c r="G11708">
        <v>163.703724999999</v>
      </c>
    </row>
    <row r="11709" spans="1:7" x14ac:dyDescent="0.25">
      <c r="A11709">
        <v>117.17</v>
      </c>
      <c r="B11709">
        <v>3.8896515369415199</v>
      </c>
      <c r="C11709">
        <v>6.5632233619689897</v>
      </c>
      <c r="D11709">
        <v>3.8896515369415199</v>
      </c>
      <c r="E11709">
        <v>32.078841123341498</v>
      </c>
      <c r="F11709">
        <v>245.36978253334101</v>
      </c>
      <c r="G11709">
        <v>163.71372500000001</v>
      </c>
    </row>
    <row r="11710" spans="1:7" x14ac:dyDescent="0.25">
      <c r="A11710">
        <v>117.179999999999</v>
      </c>
      <c r="B11710">
        <v>3.8899855613708398</v>
      </c>
      <c r="C11710">
        <v>6.5619211196899396</v>
      </c>
      <c r="D11710">
        <v>3.8899855613708398</v>
      </c>
      <c r="E11710">
        <v>32.079175147770798</v>
      </c>
      <c r="F11710">
        <v>245.37011655776999</v>
      </c>
      <c r="G11710">
        <v>163.72372499999901</v>
      </c>
    </row>
    <row r="11711" spans="1:7" x14ac:dyDescent="0.25">
      <c r="A11711">
        <v>117.19</v>
      </c>
      <c r="B11711">
        <v>3.8903102874755802</v>
      </c>
      <c r="C11711">
        <v>6.5625247955322203</v>
      </c>
      <c r="D11711">
        <v>3.8903102874755802</v>
      </c>
      <c r="E11711">
        <v>32.079499873875598</v>
      </c>
      <c r="F11711">
        <v>245.37044128387501</v>
      </c>
      <c r="G11711">
        <v>163.73372499999999</v>
      </c>
    </row>
    <row r="11712" spans="1:7" x14ac:dyDescent="0.25">
      <c r="A11712">
        <v>117.19999999999899</v>
      </c>
      <c r="B11712">
        <v>3.89060974121093</v>
      </c>
      <c r="C11712">
        <v>6.5623154640197701</v>
      </c>
      <c r="D11712">
        <v>3.89060974121093</v>
      </c>
      <c r="E11712">
        <v>32.0797993276109</v>
      </c>
      <c r="F11712">
        <v>245.37074073760999</v>
      </c>
      <c r="G11712">
        <v>163.74372499999899</v>
      </c>
    </row>
    <row r="11713" spans="1:7" x14ac:dyDescent="0.25">
      <c r="A11713">
        <v>117.21</v>
      </c>
      <c r="B11713">
        <v>3.8909134864807098</v>
      </c>
      <c r="C11713">
        <v>6.5632686614990199</v>
      </c>
      <c r="D11713">
        <v>3.8909134864807098</v>
      </c>
      <c r="E11713">
        <v>32.080103072880704</v>
      </c>
      <c r="F11713">
        <v>245.37104448288</v>
      </c>
      <c r="G11713">
        <v>163.753725</v>
      </c>
    </row>
    <row r="11714" spans="1:7" x14ac:dyDescent="0.25">
      <c r="A11714">
        <v>117.219999999999</v>
      </c>
      <c r="B11714">
        <v>3.8912403583526598</v>
      </c>
      <c r="C11714">
        <v>6.5620694160461399</v>
      </c>
      <c r="D11714">
        <v>3.8912403583526598</v>
      </c>
      <c r="E11714">
        <v>32.080429944752602</v>
      </c>
      <c r="F11714">
        <v>245.371371354752</v>
      </c>
      <c r="G11714">
        <v>163.763724999999</v>
      </c>
    </row>
    <row r="11715" spans="1:7" x14ac:dyDescent="0.25">
      <c r="A11715">
        <v>117.23</v>
      </c>
      <c r="B11715">
        <v>3.8915772438049299</v>
      </c>
      <c r="C11715">
        <v>6.5615272521972603</v>
      </c>
      <c r="D11715">
        <v>3.8915772438049299</v>
      </c>
      <c r="E11715">
        <v>32.080766830204901</v>
      </c>
      <c r="F11715">
        <v>245.37170824020399</v>
      </c>
      <c r="G11715">
        <v>163.77372500000001</v>
      </c>
    </row>
    <row r="11716" spans="1:7" x14ac:dyDescent="0.25">
      <c r="A11716">
        <v>117.24</v>
      </c>
      <c r="B11716">
        <v>3.8918993473052899</v>
      </c>
      <c r="C11716">
        <v>6.5603179931640598</v>
      </c>
      <c r="D11716">
        <v>3.8918993473052899</v>
      </c>
      <c r="E11716">
        <v>32.081088933705303</v>
      </c>
      <c r="F11716">
        <v>245.37203034370501</v>
      </c>
      <c r="G11716">
        <v>163.783725</v>
      </c>
    </row>
    <row r="11717" spans="1:7" x14ac:dyDescent="0.25">
      <c r="A11717">
        <v>117.25</v>
      </c>
      <c r="B11717">
        <v>3.89220023155212</v>
      </c>
      <c r="C11717">
        <v>6.5597586631774902</v>
      </c>
      <c r="D11717">
        <v>3.89220023155212</v>
      </c>
      <c r="E11717">
        <v>32.0813898179521</v>
      </c>
      <c r="F11717">
        <v>245.372331227952</v>
      </c>
      <c r="G11717">
        <v>163.793724999999</v>
      </c>
    </row>
    <row r="11718" spans="1:7" x14ac:dyDescent="0.25">
      <c r="A11718">
        <v>117.26</v>
      </c>
      <c r="B11718">
        <v>3.8925144672393701</v>
      </c>
      <c r="C11718">
        <v>6.5598683357238698</v>
      </c>
      <c r="D11718">
        <v>3.8925144672393701</v>
      </c>
      <c r="E11718">
        <v>32.081704053639399</v>
      </c>
      <c r="F11718">
        <v>245.372645463639</v>
      </c>
      <c r="G11718">
        <v>163.80372499999999</v>
      </c>
    </row>
    <row r="11719" spans="1:7" x14ac:dyDescent="0.25">
      <c r="A11719">
        <v>117.269999999999</v>
      </c>
      <c r="B11719">
        <v>3.8928637504577601</v>
      </c>
      <c r="C11719">
        <v>6.5603342056274396</v>
      </c>
      <c r="D11719">
        <v>3.8928637504577601</v>
      </c>
      <c r="E11719">
        <v>32.082053336857697</v>
      </c>
      <c r="F11719">
        <v>245.37299474685699</v>
      </c>
      <c r="G11719">
        <v>163.81372499999901</v>
      </c>
    </row>
    <row r="11720" spans="1:7" x14ac:dyDescent="0.25">
      <c r="A11720">
        <v>117.28</v>
      </c>
      <c r="B11720">
        <v>3.8931806087493799</v>
      </c>
      <c r="C11720">
        <v>6.56258201599121</v>
      </c>
      <c r="D11720">
        <v>3.8931806087493799</v>
      </c>
      <c r="E11720">
        <v>32.082370195149402</v>
      </c>
      <c r="F11720">
        <v>245.37331160514901</v>
      </c>
      <c r="G11720">
        <v>163.823725</v>
      </c>
    </row>
    <row r="11721" spans="1:7" x14ac:dyDescent="0.25">
      <c r="A11721">
        <v>117.289999999999</v>
      </c>
      <c r="B11721">
        <v>3.8934986591339098</v>
      </c>
      <c r="C11721">
        <v>6.5628862380981401</v>
      </c>
      <c r="D11721">
        <v>3.8934986591339098</v>
      </c>
      <c r="E11721">
        <v>32.082688245533902</v>
      </c>
      <c r="F11721">
        <v>245.37362965553299</v>
      </c>
      <c r="G11721">
        <v>163.83372499999899</v>
      </c>
    </row>
    <row r="11722" spans="1:7" x14ac:dyDescent="0.25">
      <c r="A11722">
        <v>117.3</v>
      </c>
      <c r="B11722">
        <v>3.8938786983489901</v>
      </c>
      <c r="C11722">
        <v>6.5636248588562003</v>
      </c>
      <c r="D11722">
        <v>3.8938786983489901</v>
      </c>
      <c r="E11722">
        <v>32.083068284748997</v>
      </c>
      <c r="F11722">
        <v>245.37400969474899</v>
      </c>
      <c r="G11722">
        <v>163.84372500000001</v>
      </c>
    </row>
    <row r="11723" spans="1:7" x14ac:dyDescent="0.25">
      <c r="A11723">
        <v>117.30999999999899</v>
      </c>
      <c r="B11723">
        <v>3.8942265510559002</v>
      </c>
      <c r="C11723">
        <v>6.5626697540283203</v>
      </c>
      <c r="D11723">
        <v>3.8942265510559002</v>
      </c>
      <c r="E11723">
        <v>32.083416137455899</v>
      </c>
      <c r="F11723">
        <v>245.37435754745499</v>
      </c>
      <c r="G11723">
        <v>163.853724999999</v>
      </c>
    </row>
    <row r="11724" spans="1:7" x14ac:dyDescent="0.25">
      <c r="A11724">
        <v>117.32</v>
      </c>
      <c r="B11724">
        <v>3.8945651054382302</v>
      </c>
      <c r="C11724">
        <v>6.5628910064697203</v>
      </c>
      <c r="D11724">
        <v>3.8945651054382302</v>
      </c>
      <c r="E11724">
        <v>32.083754691838202</v>
      </c>
      <c r="F11724">
        <v>245.374696101838</v>
      </c>
      <c r="G11724">
        <v>163.86372499999999</v>
      </c>
    </row>
    <row r="11725" spans="1:7" x14ac:dyDescent="0.25">
      <c r="A11725">
        <v>117.329999999999</v>
      </c>
      <c r="B11725">
        <v>3.89487481117248</v>
      </c>
      <c r="C11725">
        <v>6.5630426406860298</v>
      </c>
      <c r="D11725">
        <v>3.89487481117248</v>
      </c>
      <c r="E11725">
        <v>32.084064397572497</v>
      </c>
      <c r="F11725">
        <v>245.37500580757199</v>
      </c>
      <c r="G11725">
        <v>163.87372499999901</v>
      </c>
    </row>
    <row r="11726" spans="1:7" x14ac:dyDescent="0.25">
      <c r="A11726">
        <v>117.34</v>
      </c>
      <c r="B11726">
        <v>3.8951833248138401</v>
      </c>
      <c r="C11726">
        <v>6.5630970001220703</v>
      </c>
      <c r="D11726">
        <v>3.8951833248138401</v>
      </c>
      <c r="E11726">
        <v>32.084372911213798</v>
      </c>
      <c r="F11726">
        <v>245.37531432121301</v>
      </c>
      <c r="G11726">
        <v>163.883725</v>
      </c>
    </row>
    <row r="11727" spans="1:7" x14ac:dyDescent="0.25">
      <c r="A11727">
        <v>117.349999999999</v>
      </c>
      <c r="B11727">
        <v>3.8955411911010698</v>
      </c>
      <c r="C11727">
        <v>6.5637669563293404</v>
      </c>
      <c r="D11727">
        <v>3.8955411911010698</v>
      </c>
      <c r="E11727">
        <v>32.0847307775011</v>
      </c>
      <c r="F11727">
        <v>245.37567218750101</v>
      </c>
      <c r="G11727">
        <v>163.89372499999899</v>
      </c>
    </row>
    <row r="11728" spans="1:7" x14ac:dyDescent="0.25">
      <c r="A11728">
        <v>117.36</v>
      </c>
      <c r="B11728">
        <v>3.8958642482757502</v>
      </c>
      <c r="C11728">
        <v>6.5638303756713796</v>
      </c>
      <c r="D11728">
        <v>3.8958642482757502</v>
      </c>
      <c r="E11728">
        <v>32.085053834675698</v>
      </c>
      <c r="F11728">
        <v>245.37599524467501</v>
      </c>
      <c r="G11728">
        <v>163.90372500000001</v>
      </c>
    </row>
    <row r="11729" spans="1:7" x14ac:dyDescent="0.25">
      <c r="A11729">
        <v>117.369999999999</v>
      </c>
      <c r="B11729">
        <v>3.8961601257324201</v>
      </c>
      <c r="C11729">
        <v>6.5641140937805096</v>
      </c>
      <c r="D11729">
        <v>3.8961601257324201</v>
      </c>
      <c r="E11729">
        <v>32.085349712132398</v>
      </c>
      <c r="F11729">
        <v>245.37629112213199</v>
      </c>
      <c r="G11729">
        <v>163.913724999999</v>
      </c>
    </row>
    <row r="11730" spans="1:7" x14ac:dyDescent="0.25">
      <c r="A11730">
        <v>117.38</v>
      </c>
      <c r="B11730">
        <v>3.8964827060699401</v>
      </c>
      <c r="C11730">
        <v>6.5635485649108798</v>
      </c>
      <c r="D11730">
        <v>3.8964827060699401</v>
      </c>
      <c r="E11730">
        <v>32.085672292469901</v>
      </c>
      <c r="F11730">
        <v>245.376613702469</v>
      </c>
      <c r="G11730">
        <v>163.92372499999999</v>
      </c>
    </row>
    <row r="11731" spans="1:7" x14ac:dyDescent="0.25">
      <c r="A11731">
        <v>117.38999999999901</v>
      </c>
      <c r="B11731">
        <v>3.89680576324462</v>
      </c>
      <c r="C11731">
        <v>6.5628943443298304</v>
      </c>
      <c r="D11731">
        <v>3.89680576324462</v>
      </c>
      <c r="E11731">
        <v>32.085995349644598</v>
      </c>
      <c r="F11731">
        <v>245.376936759644</v>
      </c>
      <c r="G11731">
        <v>163.93372499999899</v>
      </c>
    </row>
    <row r="11732" spans="1:7" x14ac:dyDescent="0.25">
      <c r="A11732">
        <v>117.4</v>
      </c>
      <c r="B11732">
        <v>3.89713287353515</v>
      </c>
      <c r="C11732">
        <v>6.56178474426269</v>
      </c>
      <c r="D11732">
        <v>3.89713287353515</v>
      </c>
      <c r="E11732">
        <v>32.086322459935097</v>
      </c>
      <c r="F11732">
        <v>245.37726386993501</v>
      </c>
      <c r="G11732">
        <v>163.943725</v>
      </c>
    </row>
    <row r="11733" spans="1:7" x14ac:dyDescent="0.25">
      <c r="A11733">
        <v>117.409999999999</v>
      </c>
      <c r="B11733">
        <v>3.8974573612213099</v>
      </c>
      <c r="C11733">
        <v>6.56227254867553</v>
      </c>
      <c r="D11733">
        <v>3.8974573612213099</v>
      </c>
      <c r="E11733">
        <v>32.086646947621297</v>
      </c>
      <c r="F11733">
        <v>245.37758835762099</v>
      </c>
      <c r="G11733">
        <v>163.953724999999</v>
      </c>
    </row>
    <row r="11734" spans="1:7" x14ac:dyDescent="0.25">
      <c r="A11734">
        <v>117.42</v>
      </c>
      <c r="B11734">
        <v>3.8978025913238499</v>
      </c>
      <c r="C11734">
        <v>6.5621562004089302</v>
      </c>
      <c r="D11734">
        <v>3.8978025913238499</v>
      </c>
      <c r="E11734">
        <v>32.086992177723801</v>
      </c>
      <c r="F11734">
        <v>245.37793358772299</v>
      </c>
      <c r="G11734">
        <v>163.96372500000001</v>
      </c>
    </row>
    <row r="11735" spans="1:7" x14ac:dyDescent="0.25">
      <c r="A11735">
        <v>117.429999999999</v>
      </c>
      <c r="B11735">
        <v>3.8981385231018</v>
      </c>
      <c r="C11735">
        <v>6.5622076988220197</v>
      </c>
      <c r="D11735">
        <v>3.8981385231018</v>
      </c>
      <c r="E11735">
        <v>32.087328109501797</v>
      </c>
      <c r="F11735">
        <v>245.378269519501</v>
      </c>
      <c r="G11735">
        <v>163.97372499999901</v>
      </c>
    </row>
    <row r="11736" spans="1:7" x14ac:dyDescent="0.25">
      <c r="A11736">
        <v>117.44</v>
      </c>
      <c r="B11736">
        <v>3.8984487056732098</v>
      </c>
      <c r="C11736">
        <v>6.5621871948242099</v>
      </c>
      <c r="D11736">
        <v>3.8984487056732098</v>
      </c>
      <c r="E11736">
        <v>32.087638292073201</v>
      </c>
      <c r="F11736">
        <v>245.37857970207301</v>
      </c>
      <c r="G11736">
        <v>163.98372499999999</v>
      </c>
    </row>
    <row r="11737" spans="1:7" x14ac:dyDescent="0.25">
      <c r="A11737">
        <v>117.44999999999899</v>
      </c>
      <c r="B11737">
        <v>3.8987853527068999</v>
      </c>
      <c r="C11737">
        <v>6.5624103546142498</v>
      </c>
      <c r="D11737">
        <v>3.8987853527068999</v>
      </c>
      <c r="E11737">
        <v>32.0879749391069</v>
      </c>
      <c r="F11737">
        <v>245.37891634910599</v>
      </c>
      <c r="G11737">
        <v>163.99372499999899</v>
      </c>
    </row>
    <row r="11738" spans="1:7" x14ac:dyDescent="0.25">
      <c r="A11738">
        <v>117.46</v>
      </c>
      <c r="B11738">
        <v>3.89914727210998</v>
      </c>
      <c r="C11738">
        <v>6.5633587837219203</v>
      </c>
      <c r="D11738">
        <v>3.89914727210998</v>
      </c>
      <c r="E11738">
        <v>32.088336858509997</v>
      </c>
      <c r="F11738">
        <v>245.37927826851001</v>
      </c>
      <c r="G11738">
        <v>164.003725</v>
      </c>
    </row>
    <row r="11739" spans="1:7" x14ac:dyDescent="0.25">
      <c r="A11739">
        <v>117.469999999999</v>
      </c>
      <c r="B11739">
        <v>3.8995063304901101</v>
      </c>
      <c r="C11739">
        <v>6.5643315315246502</v>
      </c>
      <c r="D11739">
        <v>3.8995063304901101</v>
      </c>
      <c r="E11739">
        <v>32.088695916890103</v>
      </c>
      <c r="F11739">
        <v>245.37963732688999</v>
      </c>
      <c r="G11739">
        <v>164.013724999999</v>
      </c>
    </row>
    <row r="11740" spans="1:7" x14ac:dyDescent="0.25">
      <c r="A11740">
        <v>117.48</v>
      </c>
      <c r="B11740">
        <v>3.8998532295227002</v>
      </c>
      <c r="C11740">
        <v>6.5640392303466699</v>
      </c>
      <c r="D11740">
        <v>3.8998532295227002</v>
      </c>
      <c r="E11740">
        <v>32.089042815922703</v>
      </c>
      <c r="F11740">
        <v>245.37998422592199</v>
      </c>
      <c r="G11740">
        <v>164.02372500000001</v>
      </c>
    </row>
    <row r="11741" spans="1:7" x14ac:dyDescent="0.25">
      <c r="A11741">
        <v>117.49</v>
      </c>
      <c r="B11741">
        <v>3.9001765251159601</v>
      </c>
      <c r="C11741">
        <v>6.5647044181823704</v>
      </c>
      <c r="D11741">
        <v>3.9001765251159601</v>
      </c>
      <c r="E11741">
        <v>32.089366111516</v>
      </c>
      <c r="F11741">
        <v>245.38030752151499</v>
      </c>
      <c r="G11741">
        <v>164.033725</v>
      </c>
    </row>
    <row r="11742" spans="1:7" x14ac:dyDescent="0.25">
      <c r="A11742">
        <v>117.5</v>
      </c>
      <c r="B11742">
        <v>3.9004993438720699</v>
      </c>
      <c r="C11742">
        <v>6.5653343200683496</v>
      </c>
      <c r="D11742">
        <v>3.9004993438720699</v>
      </c>
      <c r="E11742">
        <v>32.089688930272096</v>
      </c>
      <c r="F11742">
        <v>245.38063034027201</v>
      </c>
      <c r="G11742">
        <v>164.043724999999</v>
      </c>
    </row>
    <row r="11743" spans="1:7" x14ac:dyDescent="0.25">
      <c r="A11743">
        <v>117.51</v>
      </c>
      <c r="B11743">
        <v>3.9008731842040998</v>
      </c>
      <c r="C11743">
        <v>6.5662412643432599</v>
      </c>
      <c r="D11743">
        <v>3.9008731842040998</v>
      </c>
      <c r="E11743">
        <v>32.090062770604099</v>
      </c>
      <c r="F11743">
        <v>245.38100418060401</v>
      </c>
      <c r="G11743">
        <v>164.05372499999999</v>
      </c>
    </row>
    <row r="11744" spans="1:7" x14ac:dyDescent="0.25">
      <c r="A11744">
        <v>117.519999999999</v>
      </c>
      <c r="B11744">
        <v>3.9012434482574401</v>
      </c>
      <c r="C11744">
        <v>6.5668435096740696</v>
      </c>
      <c r="D11744">
        <v>3.9012434482574401</v>
      </c>
      <c r="E11744">
        <v>32.090433034657401</v>
      </c>
      <c r="F11744">
        <v>245.38137444465701</v>
      </c>
      <c r="G11744">
        <v>164.06372499999901</v>
      </c>
    </row>
    <row r="11745" spans="1:7" x14ac:dyDescent="0.25">
      <c r="A11745">
        <v>117.53</v>
      </c>
      <c r="B11745">
        <v>3.9015984535217201</v>
      </c>
      <c r="C11745">
        <v>6.5671148300170801</v>
      </c>
      <c r="D11745">
        <v>3.9015984535217201</v>
      </c>
      <c r="E11745">
        <v>32.090788039921698</v>
      </c>
      <c r="F11745">
        <v>245.38172944992101</v>
      </c>
      <c r="G11745">
        <v>164.073725</v>
      </c>
    </row>
    <row r="11746" spans="1:7" x14ac:dyDescent="0.25">
      <c r="A11746">
        <v>117.539999999999</v>
      </c>
      <c r="B11746">
        <v>3.9019508361816402</v>
      </c>
      <c r="C11746">
        <v>6.5674066543579102</v>
      </c>
      <c r="D11746">
        <v>3.9019508361816402</v>
      </c>
      <c r="E11746">
        <v>32.091140422581603</v>
      </c>
      <c r="F11746">
        <v>245.38208183258101</v>
      </c>
      <c r="G11746">
        <v>164.08372499999899</v>
      </c>
    </row>
    <row r="11747" spans="1:7" x14ac:dyDescent="0.25">
      <c r="A11747">
        <v>117.55</v>
      </c>
      <c r="B11747">
        <v>3.9022917747497501</v>
      </c>
      <c r="C11747">
        <v>6.5676965713500897</v>
      </c>
      <c r="D11747">
        <v>3.9022917747497501</v>
      </c>
      <c r="E11747">
        <v>32.091481361149697</v>
      </c>
      <c r="F11747">
        <v>245.38242277114901</v>
      </c>
      <c r="G11747">
        <v>164.09372500000001</v>
      </c>
    </row>
    <row r="11748" spans="1:7" x14ac:dyDescent="0.25">
      <c r="A11748">
        <v>117.55999999999899</v>
      </c>
      <c r="B11748">
        <v>3.90265893936157</v>
      </c>
      <c r="C11748">
        <v>6.5679721832275302</v>
      </c>
      <c r="D11748">
        <v>3.90265893936157</v>
      </c>
      <c r="E11748">
        <v>32.091848525761598</v>
      </c>
      <c r="F11748">
        <v>245.382789935761</v>
      </c>
      <c r="G11748">
        <v>164.103724999999</v>
      </c>
    </row>
    <row r="11749" spans="1:7" x14ac:dyDescent="0.25">
      <c r="A11749">
        <v>117.57</v>
      </c>
      <c r="B11749">
        <v>3.90303635597229</v>
      </c>
      <c r="C11749">
        <v>6.5677928924560502</v>
      </c>
      <c r="D11749">
        <v>3.90303635597229</v>
      </c>
      <c r="E11749">
        <v>32.092225942372302</v>
      </c>
      <c r="F11749">
        <v>245.383167352372</v>
      </c>
      <c r="G11749">
        <v>164.11372499999999</v>
      </c>
    </row>
    <row r="11750" spans="1:7" x14ac:dyDescent="0.25">
      <c r="A11750">
        <v>117.579999999999</v>
      </c>
      <c r="B11750">
        <v>3.9033994674682599</v>
      </c>
      <c r="C11750">
        <v>6.5677962303161603</v>
      </c>
      <c r="D11750">
        <v>3.9033994674682599</v>
      </c>
      <c r="E11750">
        <v>32.092589053868203</v>
      </c>
      <c r="F11750">
        <v>245.383530463868</v>
      </c>
      <c r="G11750">
        <v>164.12372499999901</v>
      </c>
    </row>
    <row r="11751" spans="1:7" x14ac:dyDescent="0.25">
      <c r="A11751">
        <v>117.59</v>
      </c>
      <c r="B11751">
        <v>3.9037573337554901</v>
      </c>
      <c r="C11751">
        <v>6.5666007995605398</v>
      </c>
      <c r="D11751">
        <v>3.9037573337554901</v>
      </c>
      <c r="E11751">
        <v>32.092946920155498</v>
      </c>
      <c r="F11751">
        <v>245.383888330155</v>
      </c>
      <c r="G11751">
        <v>164.133725</v>
      </c>
    </row>
    <row r="11752" spans="1:7" x14ac:dyDescent="0.25">
      <c r="A11752">
        <v>117.599999999999</v>
      </c>
      <c r="B11752">
        <v>3.9041218757629301</v>
      </c>
      <c r="C11752">
        <v>6.5663332939147896</v>
      </c>
      <c r="D11752">
        <v>3.9041218757629301</v>
      </c>
      <c r="E11752">
        <v>32.093311462162902</v>
      </c>
      <c r="F11752">
        <v>245.38425287216199</v>
      </c>
      <c r="G11752">
        <v>164.14372499999899</v>
      </c>
    </row>
    <row r="11753" spans="1:7" x14ac:dyDescent="0.25">
      <c r="A11753">
        <v>117.61</v>
      </c>
      <c r="B11753">
        <v>3.9044549465179399</v>
      </c>
      <c r="C11753">
        <v>6.5671758651733301</v>
      </c>
      <c r="D11753">
        <v>3.9044549465179399</v>
      </c>
      <c r="E11753">
        <v>32.093644532917899</v>
      </c>
      <c r="F11753">
        <v>245.384585942917</v>
      </c>
      <c r="G11753">
        <v>164.15372500000001</v>
      </c>
    </row>
    <row r="11754" spans="1:7" x14ac:dyDescent="0.25">
      <c r="A11754">
        <v>117.619999999999</v>
      </c>
      <c r="B11754">
        <v>3.9048054218292201</v>
      </c>
      <c r="C11754">
        <v>6.5678682327270499</v>
      </c>
      <c r="D11754">
        <v>3.9048054218292201</v>
      </c>
      <c r="E11754">
        <v>32.0939950082292</v>
      </c>
      <c r="F11754">
        <v>245.38493641822899</v>
      </c>
      <c r="G11754">
        <v>164.163724999999</v>
      </c>
    </row>
    <row r="11755" spans="1:7" x14ac:dyDescent="0.25">
      <c r="A11755">
        <v>117.63</v>
      </c>
      <c r="B11755">
        <v>3.9051861763000399</v>
      </c>
      <c r="C11755">
        <v>6.5682730674743599</v>
      </c>
      <c r="D11755">
        <v>3.9051861763000399</v>
      </c>
      <c r="E11755">
        <v>32.094375762699997</v>
      </c>
      <c r="F11755">
        <v>245.38531717270001</v>
      </c>
      <c r="G11755">
        <v>164.17372499999999</v>
      </c>
    </row>
    <row r="11756" spans="1:7" x14ac:dyDescent="0.25">
      <c r="A11756">
        <v>117.63999999999901</v>
      </c>
      <c r="B11756">
        <v>3.90561318397521</v>
      </c>
      <c r="C11756">
        <v>6.5676283836364702</v>
      </c>
      <c r="D11756">
        <v>3.90561318397521</v>
      </c>
      <c r="E11756">
        <v>32.094802770375203</v>
      </c>
      <c r="F11756">
        <v>245.38574418037501</v>
      </c>
      <c r="G11756">
        <v>164.18372499999899</v>
      </c>
    </row>
    <row r="11757" spans="1:7" x14ac:dyDescent="0.25">
      <c r="A11757">
        <v>117.65</v>
      </c>
      <c r="B11757">
        <v>3.90601134300231</v>
      </c>
      <c r="C11757">
        <v>6.5675091743469203</v>
      </c>
      <c r="D11757">
        <v>3.90601134300231</v>
      </c>
      <c r="E11757">
        <v>32.095200929402303</v>
      </c>
      <c r="F11757">
        <v>245.386142339402</v>
      </c>
      <c r="G11757">
        <v>164.193725</v>
      </c>
    </row>
    <row r="11758" spans="1:7" x14ac:dyDescent="0.25">
      <c r="A11758">
        <v>117.659999999999</v>
      </c>
      <c r="B11758">
        <v>3.9064023494720401</v>
      </c>
      <c r="C11758">
        <v>6.5667438507079998</v>
      </c>
      <c r="D11758">
        <v>3.9064023494720401</v>
      </c>
      <c r="E11758">
        <v>32.095591935872001</v>
      </c>
      <c r="F11758">
        <v>245.38653334587201</v>
      </c>
      <c r="G11758">
        <v>164.203724999999</v>
      </c>
    </row>
    <row r="11759" spans="1:7" x14ac:dyDescent="0.25">
      <c r="A11759">
        <v>117.67</v>
      </c>
      <c r="B11759">
        <v>3.90675926208496</v>
      </c>
      <c r="C11759">
        <v>6.5648622512817303</v>
      </c>
      <c r="D11759">
        <v>3.90675926208496</v>
      </c>
      <c r="E11759">
        <v>32.095948848484902</v>
      </c>
      <c r="F11759">
        <v>245.38689025848399</v>
      </c>
      <c r="G11759">
        <v>164.21372500000001</v>
      </c>
    </row>
    <row r="11760" spans="1:7" x14ac:dyDescent="0.25">
      <c r="A11760">
        <v>117.679999999999</v>
      </c>
      <c r="B11760">
        <v>3.9070947170257502</v>
      </c>
      <c r="C11760">
        <v>6.5637745857238698</v>
      </c>
      <c r="D11760">
        <v>3.9070947170257502</v>
      </c>
      <c r="E11760">
        <v>32.096284303425698</v>
      </c>
      <c r="F11760">
        <v>245.38722571342501</v>
      </c>
      <c r="G11760">
        <v>164.22372499999901</v>
      </c>
    </row>
    <row r="11761" spans="1:7" x14ac:dyDescent="0.25">
      <c r="A11761">
        <v>117.69</v>
      </c>
      <c r="B11761">
        <v>3.9074645042419398</v>
      </c>
      <c r="C11761">
        <v>6.5644769668579102</v>
      </c>
      <c r="D11761">
        <v>3.9074645042419398</v>
      </c>
      <c r="E11761">
        <v>32.096654090641898</v>
      </c>
      <c r="F11761">
        <v>245.387595500641</v>
      </c>
      <c r="G11761">
        <v>164.23372499999999</v>
      </c>
    </row>
    <row r="11762" spans="1:7" x14ac:dyDescent="0.25">
      <c r="A11762">
        <v>117.69999999999899</v>
      </c>
      <c r="B11762">
        <v>3.90783619880676</v>
      </c>
      <c r="C11762">
        <v>6.5639967918395898</v>
      </c>
      <c r="D11762">
        <v>3.90783619880676</v>
      </c>
      <c r="E11762">
        <v>32.097025785206696</v>
      </c>
      <c r="F11762">
        <v>245.38796719520599</v>
      </c>
      <c r="G11762">
        <v>164.24372499999899</v>
      </c>
    </row>
    <row r="11763" spans="1:7" x14ac:dyDescent="0.25">
      <c r="A11763">
        <v>117.71</v>
      </c>
      <c r="B11763">
        <v>3.9082007408142001</v>
      </c>
      <c r="C11763">
        <v>6.5621685981750399</v>
      </c>
      <c r="D11763">
        <v>3.9082007408142001</v>
      </c>
      <c r="E11763">
        <v>32.0973903272142</v>
      </c>
      <c r="F11763">
        <v>245.388331737214</v>
      </c>
      <c r="G11763">
        <v>164.253725</v>
      </c>
    </row>
    <row r="11764" spans="1:7" x14ac:dyDescent="0.25">
      <c r="A11764">
        <v>117.719999999999</v>
      </c>
      <c r="B11764">
        <v>3.9085807800292902</v>
      </c>
      <c r="C11764">
        <v>6.5607147216796804</v>
      </c>
      <c r="D11764">
        <v>3.9085807800292902</v>
      </c>
      <c r="E11764">
        <v>32.097770366429302</v>
      </c>
      <c r="F11764">
        <v>245.38871177642901</v>
      </c>
      <c r="G11764">
        <v>164.263724999999</v>
      </c>
    </row>
    <row r="11765" spans="1:7" x14ac:dyDescent="0.25">
      <c r="A11765">
        <v>117.73</v>
      </c>
      <c r="B11765">
        <v>3.9089496135711599</v>
      </c>
      <c r="C11765">
        <v>6.5595927238464302</v>
      </c>
      <c r="D11765">
        <v>3.9089496135711599</v>
      </c>
      <c r="E11765">
        <v>32.0981391999712</v>
      </c>
      <c r="F11765">
        <v>245.38908060997099</v>
      </c>
      <c r="G11765">
        <v>164.27372500000001</v>
      </c>
    </row>
    <row r="11766" spans="1:7" x14ac:dyDescent="0.25">
      <c r="A11766">
        <v>117.74</v>
      </c>
      <c r="B11766">
        <v>3.9092979431152299</v>
      </c>
      <c r="C11766">
        <v>6.55938625335693</v>
      </c>
      <c r="D11766">
        <v>3.9092979431152299</v>
      </c>
      <c r="E11766">
        <v>32.098487529515197</v>
      </c>
      <c r="F11766">
        <v>245.389428939515</v>
      </c>
      <c r="G11766">
        <v>164.283725</v>
      </c>
    </row>
    <row r="11767" spans="1:7" x14ac:dyDescent="0.25">
      <c r="A11767">
        <v>117.75</v>
      </c>
      <c r="B11767">
        <v>3.9096305370330802</v>
      </c>
      <c r="C11767">
        <v>6.5593113899230904</v>
      </c>
      <c r="D11767">
        <v>3.9096305370330802</v>
      </c>
      <c r="E11767">
        <v>32.0988201234331</v>
      </c>
      <c r="F11767">
        <v>245.38976153343299</v>
      </c>
      <c r="G11767">
        <v>164.293724999999</v>
      </c>
    </row>
    <row r="11768" spans="1:7" x14ac:dyDescent="0.25">
      <c r="A11768">
        <v>117.76</v>
      </c>
      <c r="B11768">
        <v>3.9099564552307098</v>
      </c>
      <c r="C11768">
        <v>6.5596075057983301</v>
      </c>
      <c r="D11768">
        <v>3.9099564552307098</v>
      </c>
      <c r="E11768">
        <v>32.099146041630704</v>
      </c>
      <c r="F11768">
        <v>245.39008745163</v>
      </c>
      <c r="G11768">
        <v>164.30372499999999</v>
      </c>
    </row>
    <row r="11769" spans="1:7" x14ac:dyDescent="0.25">
      <c r="A11769">
        <v>117.769999999999</v>
      </c>
      <c r="B11769">
        <v>3.9103152751922599</v>
      </c>
      <c r="C11769">
        <v>6.5592360496520898</v>
      </c>
      <c r="D11769">
        <v>3.9103152751922599</v>
      </c>
      <c r="E11769">
        <v>32.099504861592202</v>
      </c>
      <c r="F11769">
        <v>245.390446271592</v>
      </c>
      <c r="G11769">
        <v>164.31372499999901</v>
      </c>
    </row>
    <row r="11770" spans="1:7" x14ac:dyDescent="0.25">
      <c r="A11770">
        <v>117.78</v>
      </c>
      <c r="B11770">
        <v>3.9106688499450599</v>
      </c>
      <c r="C11770">
        <v>6.5586347579956001</v>
      </c>
      <c r="D11770">
        <v>3.9106688499450599</v>
      </c>
      <c r="E11770">
        <v>32.099858436345102</v>
      </c>
      <c r="F11770">
        <v>245.390799846345</v>
      </c>
      <c r="G11770">
        <v>164.323725</v>
      </c>
    </row>
    <row r="11771" spans="1:7" x14ac:dyDescent="0.25">
      <c r="A11771">
        <v>117.789999999999</v>
      </c>
      <c r="B11771">
        <v>3.9110224246978702</v>
      </c>
      <c r="C11771">
        <v>6.55635643005371</v>
      </c>
      <c r="D11771">
        <v>3.9110224246978702</v>
      </c>
      <c r="E11771">
        <v>32.100212011097902</v>
      </c>
      <c r="F11771">
        <v>245.39115342109699</v>
      </c>
      <c r="G11771">
        <v>164.33372499999899</v>
      </c>
    </row>
    <row r="11772" spans="1:7" x14ac:dyDescent="0.25">
      <c r="A11772">
        <v>117.8</v>
      </c>
      <c r="B11772">
        <v>3.9113855361938401</v>
      </c>
      <c r="C11772">
        <v>6.5564556121826101</v>
      </c>
      <c r="D11772">
        <v>3.9113855361938401</v>
      </c>
      <c r="E11772">
        <v>32.100575122593803</v>
      </c>
      <c r="F11772">
        <v>245.39151653259299</v>
      </c>
      <c r="G11772">
        <v>164.34372500000001</v>
      </c>
    </row>
    <row r="11773" spans="1:7" x14ac:dyDescent="0.25">
      <c r="A11773">
        <v>117.80999999999899</v>
      </c>
      <c r="B11773">
        <v>3.9117338657379102</v>
      </c>
      <c r="C11773">
        <v>6.5567154884338299</v>
      </c>
      <c r="D11773">
        <v>3.9117338657379102</v>
      </c>
      <c r="E11773">
        <v>32.100923452137899</v>
      </c>
      <c r="F11773">
        <v>245.391864862137</v>
      </c>
      <c r="G11773">
        <v>164.353724999999</v>
      </c>
    </row>
    <row r="11774" spans="1:7" x14ac:dyDescent="0.25">
      <c r="A11774">
        <v>117.82</v>
      </c>
      <c r="B11774">
        <v>3.9120600223541202</v>
      </c>
      <c r="C11774">
        <v>6.5560674667358301</v>
      </c>
      <c r="D11774">
        <v>3.9120600223541202</v>
      </c>
      <c r="E11774">
        <v>32.101249608754102</v>
      </c>
      <c r="F11774">
        <v>245.392191018754</v>
      </c>
      <c r="G11774">
        <v>164.36372499999999</v>
      </c>
    </row>
    <row r="11775" spans="1:7" x14ac:dyDescent="0.25">
      <c r="A11775">
        <v>117.829999999999</v>
      </c>
      <c r="B11775">
        <v>3.9123647212982098</v>
      </c>
      <c r="C11775">
        <v>6.5554909706115696</v>
      </c>
      <c r="D11775">
        <v>3.9123647212982098</v>
      </c>
      <c r="E11775">
        <v>32.101554307698201</v>
      </c>
      <c r="F11775">
        <v>245.39249571769801</v>
      </c>
      <c r="G11775">
        <v>164.37372499999901</v>
      </c>
    </row>
    <row r="11776" spans="1:7" x14ac:dyDescent="0.25">
      <c r="A11776">
        <v>117.84</v>
      </c>
      <c r="B11776">
        <v>3.9127099514007502</v>
      </c>
      <c r="C11776">
        <v>6.5543947219848597</v>
      </c>
      <c r="D11776">
        <v>3.9127099514007502</v>
      </c>
      <c r="E11776">
        <v>32.101899537800698</v>
      </c>
      <c r="F11776">
        <v>245.39284094780001</v>
      </c>
      <c r="G11776">
        <v>164.383725</v>
      </c>
    </row>
    <row r="11777" spans="1:7" x14ac:dyDescent="0.25">
      <c r="A11777">
        <v>117.849999999999</v>
      </c>
      <c r="B11777">
        <v>3.9130413532257</v>
      </c>
      <c r="C11777">
        <v>6.5531954765319798</v>
      </c>
      <c r="D11777">
        <v>3.9130413532257</v>
      </c>
      <c r="E11777">
        <v>32.102230939625699</v>
      </c>
      <c r="F11777">
        <v>245.39317234962499</v>
      </c>
      <c r="G11777">
        <v>164.39372499999899</v>
      </c>
    </row>
    <row r="11778" spans="1:7" x14ac:dyDescent="0.25">
      <c r="A11778">
        <v>117.86</v>
      </c>
      <c r="B11778">
        <v>3.9133386611938401</v>
      </c>
      <c r="C11778">
        <v>6.5502862930297798</v>
      </c>
      <c r="D11778">
        <v>3.9133386611938401</v>
      </c>
      <c r="E11778">
        <v>32.102528247593803</v>
      </c>
      <c r="F11778">
        <v>245.39346965759299</v>
      </c>
      <c r="G11778">
        <v>164.40372500000001</v>
      </c>
    </row>
    <row r="11779" spans="1:7" x14ac:dyDescent="0.25">
      <c r="A11779">
        <v>117.869999999999</v>
      </c>
      <c r="B11779">
        <v>3.91363477706909</v>
      </c>
      <c r="C11779">
        <v>6.5496563911437899</v>
      </c>
      <c r="D11779">
        <v>3.91363477706909</v>
      </c>
      <c r="E11779">
        <v>32.102824363469097</v>
      </c>
      <c r="F11779">
        <v>245.393765773469</v>
      </c>
      <c r="G11779">
        <v>164.413724999999</v>
      </c>
    </row>
    <row r="11780" spans="1:7" x14ac:dyDescent="0.25">
      <c r="A11780">
        <v>117.88</v>
      </c>
      <c r="B11780">
        <v>3.9139811992645201</v>
      </c>
      <c r="C11780">
        <v>6.5488910675048801</v>
      </c>
      <c r="D11780">
        <v>3.9139811992645201</v>
      </c>
      <c r="E11780">
        <v>32.103170785664503</v>
      </c>
      <c r="F11780">
        <v>245.39411219566401</v>
      </c>
      <c r="G11780">
        <v>164.42372499999999</v>
      </c>
    </row>
    <row r="11781" spans="1:7" x14ac:dyDescent="0.25">
      <c r="A11781">
        <v>117.88999999999901</v>
      </c>
      <c r="B11781">
        <v>3.9143364429473801</v>
      </c>
      <c r="C11781">
        <v>6.5485730171203604</v>
      </c>
      <c r="D11781">
        <v>3.9143364429473801</v>
      </c>
      <c r="E11781">
        <v>32.1035260293474</v>
      </c>
      <c r="F11781">
        <v>245.39446743934701</v>
      </c>
      <c r="G11781">
        <v>164.43372499999899</v>
      </c>
    </row>
    <row r="11782" spans="1:7" x14ac:dyDescent="0.25">
      <c r="A11782">
        <v>117.9</v>
      </c>
      <c r="B11782">
        <v>3.9146335124969398</v>
      </c>
      <c r="C11782">
        <v>6.5457386970520002</v>
      </c>
      <c r="D11782">
        <v>3.9146335124969398</v>
      </c>
      <c r="E11782">
        <v>32.103823098896903</v>
      </c>
      <c r="F11782">
        <v>245.394764508896</v>
      </c>
      <c r="G11782">
        <v>164.443725</v>
      </c>
    </row>
    <row r="11783" spans="1:7" x14ac:dyDescent="0.25">
      <c r="A11783">
        <v>117.909999999999</v>
      </c>
      <c r="B11783">
        <v>3.9149272441864</v>
      </c>
      <c r="C11783">
        <v>6.5439653396606401</v>
      </c>
      <c r="D11783">
        <v>3.9149272441864</v>
      </c>
      <c r="E11783">
        <v>32.104116830586399</v>
      </c>
      <c r="F11783">
        <v>245.395058240586</v>
      </c>
      <c r="G11783">
        <v>164.453724999999</v>
      </c>
    </row>
    <row r="11784" spans="1:7" x14ac:dyDescent="0.25">
      <c r="A11784">
        <v>117.92</v>
      </c>
      <c r="B11784">
        <v>3.9152500629425</v>
      </c>
      <c r="C11784">
        <v>6.54247999191284</v>
      </c>
      <c r="D11784">
        <v>3.9152500629425</v>
      </c>
      <c r="E11784">
        <v>32.104439649342503</v>
      </c>
      <c r="F11784">
        <v>245.39538105934199</v>
      </c>
      <c r="G11784">
        <v>164.46372500000001</v>
      </c>
    </row>
    <row r="11785" spans="1:7" x14ac:dyDescent="0.25">
      <c r="A11785">
        <v>117.929999999999</v>
      </c>
      <c r="B11785">
        <v>3.9155828952789302</v>
      </c>
      <c r="C11785">
        <v>6.5412855148315403</v>
      </c>
      <c r="D11785">
        <v>3.9155828952789302</v>
      </c>
      <c r="E11785">
        <v>32.1047724816789</v>
      </c>
      <c r="F11785">
        <v>245.39571389167801</v>
      </c>
      <c r="G11785">
        <v>164.47372499999901</v>
      </c>
    </row>
    <row r="11786" spans="1:7" x14ac:dyDescent="0.25">
      <c r="A11786">
        <v>117.94</v>
      </c>
      <c r="B11786">
        <v>3.9159076213836599</v>
      </c>
      <c r="C11786">
        <v>6.5389904975891104</v>
      </c>
      <c r="D11786">
        <v>3.9159076213836599</v>
      </c>
      <c r="E11786">
        <v>32.1050972077837</v>
      </c>
      <c r="F11786">
        <v>245.39603861778301</v>
      </c>
      <c r="G11786">
        <v>164.48372499999999</v>
      </c>
    </row>
    <row r="11787" spans="1:7" x14ac:dyDescent="0.25">
      <c r="A11787">
        <v>117.94999999999899</v>
      </c>
      <c r="B11787">
        <v>3.9161906242370601</v>
      </c>
      <c r="C11787">
        <v>6.5372371673583896</v>
      </c>
      <c r="D11787">
        <v>3.9161906242370601</v>
      </c>
      <c r="E11787">
        <v>32.105380210637001</v>
      </c>
      <c r="F11787">
        <v>245.396321620637</v>
      </c>
      <c r="G11787">
        <v>164.49372499999899</v>
      </c>
    </row>
    <row r="11788" spans="1:7" x14ac:dyDescent="0.25">
      <c r="A11788">
        <v>117.96</v>
      </c>
      <c r="B11788">
        <v>3.91648149490356</v>
      </c>
      <c r="C11788">
        <v>6.5357203483581499</v>
      </c>
      <c r="D11788">
        <v>3.91648149490356</v>
      </c>
      <c r="E11788">
        <v>32.105671081303498</v>
      </c>
      <c r="F11788">
        <v>245.39661249130299</v>
      </c>
      <c r="G11788">
        <v>164.503725</v>
      </c>
    </row>
    <row r="11789" spans="1:7" x14ac:dyDescent="0.25">
      <c r="A11789">
        <v>117.969999999999</v>
      </c>
      <c r="B11789">
        <v>3.91678690910339</v>
      </c>
      <c r="C11789">
        <v>6.5342326164245597</v>
      </c>
      <c r="D11789">
        <v>3.91678690910339</v>
      </c>
      <c r="E11789">
        <v>32.105976495503398</v>
      </c>
      <c r="F11789">
        <v>245.39691790550299</v>
      </c>
      <c r="G11789">
        <v>164.513724999999</v>
      </c>
    </row>
    <row r="11790" spans="1:7" x14ac:dyDescent="0.25">
      <c r="A11790">
        <v>117.98</v>
      </c>
      <c r="B11790">
        <v>3.9170610904693599</v>
      </c>
      <c r="C11790">
        <v>6.5321273803710902</v>
      </c>
      <c r="D11790">
        <v>3.9170610904693599</v>
      </c>
      <c r="E11790">
        <v>32.106250676869301</v>
      </c>
      <c r="F11790">
        <v>245.39719208686901</v>
      </c>
      <c r="G11790">
        <v>164.52372500000001</v>
      </c>
    </row>
    <row r="11791" spans="1:7" x14ac:dyDescent="0.25">
      <c r="A11791">
        <v>117.99</v>
      </c>
      <c r="B11791">
        <v>3.9173786640167201</v>
      </c>
      <c r="C11791">
        <v>6.5309267044067303</v>
      </c>
      <c r="D11791">
        <v>3.9173786640167201</v>
      </c>
      <c r="E11791">
        <v>32.1065682504167</v>
      </c>
      <c r="F11791">
        <v>245.39750966041601</v>
      </c>
      <c r="G11791">
        <v>164.533725</v>
      </c>
    </row>
    <row r="11792" spans="1:7" x14ac:dyDescent="0.25">
      <c r="A11792">
        <v>118</v>
      </c>
      <c r="B11792">
        <v>3.91770267486572</v>
      </c>
      <c r="C11792">
        <v>6.5308966636657697</v>
      </c>
      <c r="D11792">
        <v>3.91770267486572</v>
      </c>
      <c r="E11792">
        <v>32.106892261265699</v>
      </c>
      <c r="F11792">
        <v>245.397833671265</v>
      </c>
      <c r="G11792">
        <v>164.543724999999</v>
      </c>
    </row>
    <row r="11793" spans="1:7" x14ac:dyDescent="0.25">
      <c r="A11793">
        <v>118.01</v>
      </c>
      <c r="B11793">
        <v>3.91802883148193</v>
      </c>
      <c r="C11793">
        <v>6.5289497375488201</v>
      </c>
      <c r="D11793">
        <v>3.91802883148193</v>
      </c>
      <c r="E11793">
        <v>32.107218417881903</v>
      </c>
      <c r="F11793">
        <v>245.39815982788099</v>
      </c>
      <c r="G11793">
        <v>164.55372499999999</v>
      </c>
    </row>
    <row r="11794" spans="1:7" x14ac:dyDescent="0.25">
      <c r="A11794">
        <v>118.019999999999</v>
      </c>
      <c r="B11794">
        <v>3.9182965755462602</v>
      </c>
      <c r="C11794">
        <v>6.5275030136108301</v>
      </c>
      <c r="D11794">
        <v>3.9182965755462602</v>
      </c>
      <c r="E11794">
        <v>32.107486161946198</v>
      </c>
      <c r="F11794">
        <v>245.398427571946</v>
      </c>
      <c r="G11794">
        <v>164.56372499999901</v>
      </c>
    </row>
    <row r="11795" spans="1:7" x14ac:dyDescent="0.25">
      <c r="A11795">
        <v>118.03</v>
      </c>
      <c r="B11795">
        <v>3.91860675811767</v>
      </c>
      <c r="C11795">
        <v>6.5256013870239196</v>
      </c>
      <c r="D11795">
        <v>3.91860675811767</v>
      </c>
      <c r="E11795">
        <v>32.107796344517702</v>
      </c>
      <c r="F11795">
        <v>245.39873775451699</v>
      </c>
      <c r="G11795">
        <v>164.573725</v>
      </c>
    </row>
    <row r="11796" spans="1:7" x14ac:dyDescent="0.25">
      <c r="A11796">
        <v>118.039999999999</v>
      </c>
      <c r="B11796">
        <v>3.91894078254699</v>
      </c>
      <c r="C11796">
        <v>6.5259985923767001</v>
      </c>
      <c r="D11796">
        <v>3.91894078254699</v>
      </c>
      <c r="E11796">
        <v>32.108130368947002</v>
      </c>
      <c r="F11796">
        <v>245.39907177894699</v>
      </c>
      <c r="G11796">
        <v>164.58372499999899</v>
      </c>
    </row>
    <row r="11797" spans="1:7" x14ac:dyDescent="0.25">
      <c r="A11797">
        <v>118.05</v>
      </c>
      <c r="B11797">
        <v>3.9192600250244101</v>
      </c>
      <c r="C11797">
        <v>6.5255718231201101</v>
      </c>
      <c r="D11797">
        <v>3.9192600250244101</v>
      </c>
      <c r="E11797">
        <v>32.108449611424398</v>
      </c>
      <c r="F11797">
        <v>245.39939102142401</v>
      </c>
      <c r="G11797">
        <v>164.59372500000001</v>
      </c>
    </row>
    <row r="11798" spans="1:7" x14ac:dyDescent="0.25">
      <c r="A11798">
        <v>118.05999999999899</v>
      </c>
      <c r="B11798">
        <v>3.9195580482482901</v>
      </c>
      <c r="C11798">
        <v>6.5256276130676198</v>
      </c>
      <c r="D11798">
        <v>3.9195580482482901</v>
      </c>
      <c r="E11798">
        <v>32.108747634648303</v>
      </c>
      <c r="F11798">
        <v>245.399689044648</v>
      </c>
      <c r="G11798">
        <v>164.603724999999</v>
      </c>
    </row>
    <row r="11799" spans="1:7" x14ac:dyDescent="0.25">
      <c r="A11799">
        <v>118.07</v>
      </c>
      <c r="B11799">
        <v>3.9198727607727002</v>
      </c>
      <c r="C11799">
        <v>6.52506256103515</v>
      </c>
      <c r="D11799">
        <v>3.9198727607727002</v>
      </c>
      <c r="E11799">
        <v>32.109062347172703</v>
      </c>
      <c r="F11799">
        <v>245.40000375717199</v>
      </c>
      <c r="G11799">
        <v>164.61372499999999</v>
      </c>
    </row>
    <row r="11800" spans="1:7" x14ac:dyDescent="0.25">
      <c r="A11800">
        <v>118.079999999999</v>
      </c>
      <c r="B11800">
        <v>3.92016577720642</v>
      </c>
      <c r="C11800">
        <v>6.5252952575683496</v>
      </c>
      <c r="D11800">
        <v>3.92016577720642</v>
      </c>
      <c r="E11800">
        <v>32.109355363606397</v>
      </c>
      <c r="F11800">
        <v>245.40029677360599</v>
      </c>
      <c r="G11800">
        <v>164.62372499999901</v>
      </c>
    </row>
    <row r="11801" spans="1:7" x14ac:dyDescent="0.25">
      <c r="A11801">
        <v>118.09</v>
      </c>
      <c r="B11801">
        <v>3.9204509258270201</v>
      </c>
      <c r="C11801">
        <v>6.5256919860839799</v>
      </c>
      <c r="D11801">
        <v>3.9204509258270201</v>
      </c>
      <c r="E11801">
        <v>32.109640512227003</v>
      </c>
      <c r="F11801">
        <v>245.40058192222699</v>
      </c>
      <c r="G11801">
        <v>164.633725</v>
      </c>
    </row>
    <row r="11802" spans="1:7" x14ac:dyDescent="0.25">
      <c r="A11802">
        <v>118.099999999999</v>
      </c>
      <c r="B11802">
        <v>3.9207804203033398</v>
      </c>
      <c r="C11802">
        <v>6.52516746520996</v>
      </c>
      <c r="D11802">
        <v>3.9207804203033398</v>
      </c>
      <c r="E11802">
        <v>32.1099700067033</v>
      </c>
      <c r="F11802">
        <v>245.400911416703</v>
      </c>
      <c r="G11802">
        <v>164.64372499999899</v>
      </c>
    </row>
    <row r="11803" spans="1:7" x14ac:dyDescent="0.25">
      <c r="A11803">
        <v>118.11</v>
      </c>
      <c r="B11803">
        <v>3.9211244583129798</v>
      </c>
      <c r="C11803">
        <v>6.5240721702575604</v>
      </c>
      <c r="D11803">
        <v>3.9211244583129798</v>
      </c>
      <c r="E11803">
        <v>32.110314044713</v>
      </c>
      <c r="F11803">
        <v>245.40125545471301</v>
      </c>
      <c r="G11803">
        <v>164.65372500000001</v>
      </c>
    </row>
    <row r="11804" spans="1:7" x14ac:dyDescent="0.25">
      <c r="A11804">
        <v>118.119999999999</v>
      </c>
      <c r="B11804">
        <v>3.9214601516723602</v>
      </c>
      <c r="C11804">
        <v>6.5238738059997496</v>
      </c>
      <c r="D11804">
        <v>3.9214601516723602</v>
      </c>
      <c r="E11804">
        <v>32.110649738072297</v>
      </c>
      <c r="F11804">
        <v>245.40159114807199</v>
      </c>
      <c r="G11804">
        <v>164.663724999999</v>
      </c>
    </row>
    <row r="11805" spans="1:7" x14ac:dyDescent="0.25">
      <c r="A11805">
        <v>118.13</v>
      </c>
      <c r="B11805">
        <v>3.9217791557311998</v>
      </c>
      <c r="C11805">
        <v>6.5236325263976997</v>
      </c>
      <c r="D11805">
        <v>3.9217791557311998</v>
      </c>
      <c r="E11805">
        <v>32.110968742131199</v>
      </c>
      <c r="F11805">
        <v>245.40191015213099</v>
      </c>
      <c r="G11805">
        <v>164.67372499999999</v>
      </c>
    </row>
    <row r="11806" spans="1:7" x14ac:dyDescent="0.25">
      <c r="A11806">
        <v>118.13999999999901</v>
      </c>
      <c r="B11806">
        <v>3.92209267616271</v>
      </c>
      <c r="C11806">
        <v>6.5235085487365696</v>
      </c>
      <c r="D11806">
        <v>3.92209267616271</v>
      </c>
      <c r="E11806">
        <v>32.111282262562703</v>
      </c>
      <c r="F11806">
        <v>245.402223672562</v>
      </c>
      <c r="G11806">
        <v>164.68372499999899</v>
      </c>
    </row>
    <row r="11807" spans="1:7" x14ac:dyDescent="0.25">
      <c r="A11807">
        <v>118.15</v>
      </c>
      <c r="B11807">
        <v>3.9223840236663801</v>
      </c>
      <c r="C11807">
        <v>6.5233092308044398</v>
      </c>
      <c r="D11807">
        <v>3.9223840236663801</v>
      </c>
      <c r="E11807">
        <v>32.111573610066401</v>
      </c>
      <c r="F11807">
        <v>245.40251502006601</v>
      </c>
      <c r="G11807">
        <v>164.693725</v>
      </c>
    </row>
    <row r="11808" spans="1:7" x14ac:dyDescent="0.25">
      <c r="A11808">
        <v>118.159999999999</v>
      </c>
      <c r="B11808">
        <v>3.9226708412170401</v>
      </c>
      <c r="C11808">
        <v>6.5229086875915501</v>
      </c>
      <c r="D11808">
        <v>3.9226708412170401</v>
      </c>
      <c r="E11808">
        <v>32.111860427617003</v>
      </c>
      <c r="F11808">
        <v>245.40280183761701</v>
      </c>
      <c r="G11808">
        <v>164.703724999999</v>
      </c>
    </row>
    <row r="11809" spans="1:7" x14ac:dyDescent="0.25">
      <c r="A11809">
        <v>118.17</v>
      </c>
      <c r="B11809">
        <v>3.9229962825775102</v>
      </c>
      <c r="C11809">
        <v>6.5221066474914497</v>
      </c>
      <c r="D11809">
        <v>3.9229962825775102</v>
      </c>
      <c r="E11809">
        <v>32.112185868977498</v>
      </c>
      <c r="F11809">
        <v>245.403127278977</v>
      </c>
      <c r="G11809">
        <v>164.71372500000001</v>
      </c>
    </row>
    <row r="11810" spans="1:7" x14ac:dyDescent="0.25">
      <c r="A11810">
        <v>118.179999999999</v>
      </c>
      <c r="B11810">
        <v>3.9233193397521902</v>
      </c>
      <c r="C11810">
        <v>6.52215576171875</v>
      </c>
      <c r="D11810">
        <v>3.9233193397521902</v>
      </c>
      <c r="E11810">
        <v>32.112508926152202</v>
      </c>
      <c r="F11810">
        <v>245.40345033615199</v>
      </c>
      <c r="G11810">
        <v>164.72372499999901</v>
      </c>
    </row>
    <row r="11811" spans="1:7" x14ac:dyDescent="0.25">
      <c r="A11811">
        <v>118.19</v>
      </c>
      <c r="B11811">
        <v>3.92361283302307</v>
      </c>
      <c r="C11811">
        <v>6.5208559036254803</v>
      </c>
      <c r="D11811">
        <v>3.92361283302307</v>
      </c>
      <c r="E11811">
        <v>32.112802419423097</v>
      </c>
      <c r="F11811">
        <v>245.40374382942301</v>
      </c>
      <c r="G11811">
        <v>164.73372499999999</v>
      </c>
    </row>
    <row r="11812" spans="1:7" x14ac:dyDescent="0.25">
      <c r="A11812">
        <v>118.19999999999899</v>
      </c>
      <c r="B11812">
        <v>3.9239125251770002</v>
      </c>
      <c r="C11812">
        <v>6.5209789276123002</v>
      </c>
      <c r="D11812">
        <v>3.9239125251770002</v>
      </c>
      <c r="E11812">
        <v>32.113102111577</v>
      </c>
      <c r="F11812">
        <v>245.40404352157699</v>
      </c>
      <c r="G11812">
        <v>164.74372499999899</v>
      </c>
    </row>
    <row r="11813" spans="1:7" x14ac:dyDescent="0.25">
      <c r="A11813">
        <v>118.21</v>
      </c>
      <c r="B11813">
        <v>3.9242594242095898</v>
      </c>
      <c r="C11813">
        <v>6.5218567848205504</v>
      </c>
      <c r="D11813">
        <v>3.9242594242095898</v>
      </c>
      <c r="E11813">
        <v>32.1134490106096</v>
      </c>
      <c r="F11813">
        <v>245.40439042060899</v>
      </c>
      <c r="G11813">
        <v>164.753725</v>
      </c>
    </row>
    <row r="11814" spans="1:7" x14ac:dyDescent="0.25">
      <c r="A11814">
        <v>118.219999999999</v>
      </c>
      <c r="B11814">
        <v>3.9245798587799001</v>
      </c>
      <c r="C11814">
        <v>6.5212087631225497</v>
      </c>
      <c r="D11814">
        <v>3.9245798587799001</v>
      </c>
      <c r="E11814">
        <v>32.113769445179898</v>
      </c>
      <c r="F11814">
        <v>245.40471085517899</v>
      </c>
      <c r="G11814">
        <v>164.763724999999</v>
      </c>
    </row>
    <row r="11815" spans="1:7" x14ac:dyDescent="0.25">
      <c r="A11815">
        <v>118.23</v>
      </c>
      <c r="B11815">
        <v>3.92491102218627</v>
      </c>
      <c r="C11815">
        <v>6.5211620330810502</v>
      </c>
      <c r="D11815">
        <v>3.92491102218627</v>
      </c>
      <c r="E11815">
        <v>32.114100608586298</v>
      </c>
      <c r="F11815">
        <v>245.40504201858599</v>
      </c>
      <c r="G11815">
        <v>164.77372500000001</v>
      </c>
    </row>
    <row r="11816" spans="1:7" x14ac:dyDescent="0.25">
      <c r="A11816">
        <v>118.24</v>
      </c>
      <c r="B11816">
        <v>3.9252190589904701</v>
      </c>
      <c r="C11816">
        <v>6.5209355354309002</v>
      </c>
      <c r="D11816">
        <v>3.9252190589904701</v>
      </c>
      <c r="E11816">
        <v>32.114408645390498</v>
      </c>
      <c r="F11816">
        <v>245.40535005538999</v>
      </c>
      <c r="G11816">
        <v>164.783725</v>
      </c>
    </row>
    <row r="11817" spans="1:7" x14ac:dyDescent="0.25">
      <c r="A11817">
        <v>118.25</v>
      </c>
      <c r="B11817">
        <v>3.9255664348602202</v>
      </c>
      <c r="C11817">
        <v>6.5200114250183097</v>
      </c>
      <c r="D11817">
        <v>3.9255664348602202</v>
      </c>
      <c r="E11817">
        <v>32.114756021260199</v>
      </c>
      <c r="F11817">
        <v>245.40569743125999</v>
      </c>
      <c r="G11817">
        <v>164.793724999999</v>
      </c>
    </row>
    <row r="11818" spans="1:7" x14ac:dyDescent="0.25">
      <c r="A11818">
        <v>118.26</v>
      </c>
      <c r="B11818">
        <v>3.9259052276611301</v>
      </c>
      <c r="C11818">
        <v>6.5198707580566397</v>
      </c>
      <c r="D11818">
        <v>3.9259052276611301</v>
      </c>
      <c r="E11818">
        <v>32.115094814061102</v>
      </c>
      <c r="F11818">
        <v>245.40603622406101</v>
      </c>
      <c r="G11818">
        <v>164.80372499999999</v>
      </c>
    </row>
    <row r="11819" spans="1:7" x14ac:dyDescent="0.25">
      <c r="A11819">
        <v>118.269999999999</v>
      </c>
      <c r="B11819">
        <v>3.9262285232543901</v>
      </c>
      <c r="C11819">
        <v>6.5201311111450098</v>
      </c>
      <c r="D11819">
        <v>3.9262285232543901</v>
      </c>
      <c r="E11819">
        <v>32.115418109654399</v>
      </c>
      <c r="F11819">
        <v>245.40635951965399</v>
      </c>
      <c r="G11819">
        <v>164.81372499999901</v>
      </c>
    </row>
    <row r="11820" spans="1:7" x14ac:dyDescent="0.25">
      <c r="A11820">
        <v>118.28</v>
      </c>
      <c r="B11820">
        <v>3.9265279769897399</v>
      </c>
      <c r="C11820">
        <v>6.5206851959228498</v>
      </c>
      <c r="D11820">
        <v>3.9265279769897399</v>
      </c>
      <c r="E11820">
        <v>32.115717563389701</v>
      </c>
      <c r="F11820">
        <v>245.406658973389</v>
      </c>
      <c r="G11820">
        <v>164.823725</v>
      </c>
    </row>
    <row r="11821" spans="1:7" x14ac:dyDescent="0.25">
      <c r="A11821">
        <v>118.289999999999</v>
      </c>
      <c r="B11821">
        <v>3.92683553695678</v>
      </c>
      <c r="C11821">
        <v>6.5212502479553196</v>
      </c>
      <c r="D11821">
        <v>3.92683553695678</v>
      </c>
      <c r="E11821">
        <v>32.116025123356799</v>
      </c>
      <c r="F11821">
        <v>245.40696653335601</v>
      </c>
      <c r="G11821">
        <v>164.83372499999899</v>
      </c>
    </row>
    <row r="11822" spans="1:7" x14ac:dyDescent="0.25">
      <c r="A11822">
        <v>118.3</v>
      </c>
      <c r="B11822">
        <v>3.9271817207336399</v>
      </c>
      <c r="C11822">
        <v>6.52093410491943</v>
      </c>
      <c r="D11822">
        <v>3.9271817207336399</v>
      </c>
      <c r="E11822">
        <v>32.116371307133598</v>
      </c>
      <c r="F11822">
        <v>245.40731271713301</v>
      </c>
      <c r="G11822">
        <v>164.84372500000001</v>
      </c>
    </row>
    <row r="11823" spans="1:7" x14ac:dyDescent="0.25">
      <c r="A11823">
        <v>118.30999999999899</v>
      </c>
      <c r="B11823">
        <v>3.9275193214416499</v>
      </c>
      <c r="C11823">
        <v>6.5202069282531703</v>
      </c>
      <c r="D11823">
        <v>3.9275193214416499</v>
      </c>
      <c r="E11823">
        <v>32.116708907841598</v>
      </c>
      <c r="F11823">
        <v>245.40765031784099</v>
      </c>
      <c r="G11823">
        <v>164.853724999999</v>
      </c>
    </row>
    <row r="11824" spans="1:7" x14ac:dyDescent="0.25">
      <c r="A11824">
        <v>118.32</v>
      </c>
      <c r="B11824">
        <v>3.9278392791747998</v>
      </c>
      <c r="C11824">
        <v>6.5205764770507804</v>
      </c>
      <c r="D11824">
        <v>3.9278392791747998</v>
      </c>
      <c r="E11824">
        <v>32.117028865574802</v>
      </c>
      <c r="F11824">
        <v>245.407970275574</v>
      </c>
      <c r="G11824">
        <v>164.86372499999999</v>
      </c>
    </row>
    <row r="11825" spans="1:7" x14ac:dyDescent="0.25">
      <c r="A11825">
        <v>118.329999999999</v>
      </c>
      <c r="B11825">
        <v>3.9281842708587602</v>
      </c>
      <c r="C11825">
        <v>6.5215086936950604</v>
      </c>
      <c r="D11825">
        <v>3.9281842708587602</v>
      </c>
      <c r="E11825">
        <v>32.117373857258698</v>
      </c>
      <c r="F11825">
        <v>245.40831526725799</v>
      </c>
      <c r="G11825">
        <v>164.87372499999901</v>
      </c>
    </row>
    <row r="11826" spans="1:7" x14ac:dyDescent="0.25">
      <c r="A11826">
        <v>118.34</v>
      </c>
      <c r="B11826">
        <v>3.9285092353820801</v>
      </c>
      <c r="C11826">
        <v>6.5211210250854403</v>
      </c>
      <c r="D11826">
        <v>3.9285092353820801</v>
      </c>
      <c r="E11826">
        <v>32.117698821782099</v>
      </c>
      <c r="F11826">
        <v>245.40864023178199</v>
      </c>
      <c r="G11826">
        <v>164.883725</v>
      </c>
    </row>
    <row r="11827" spans="1:7" x14ac:dyDescent="0.25">
      <c r="A11827">
        <v>118.349999999999</v>
      </c>
      <c r="B11827">
        <v>3.9288196563720699</v>
      </c>
      <c r="C11827">
        <v>6.5206794738769496</v>
      </c>
      <c r="D11827">
        <v>3.9288196563720699</v>
      </c>
      <c r="E11827">
        <v>32.118009242772096</v>
      </c>
      <c r="F11827">
        <v>245.40895065277201</v>
      </c>
      <c r="G11827">
        <v>164.89372499999899</v>
      </c>
    </row>
    <row r="11828" spans="1:7" x14ac:dyDescent="0.25">
      <c r="A11828">
        <v>118.36</v>
      </c>
      <c r="B11828">
        <v>3.9291315078735298</v>
      </c>
      <c r="C11828">
        <v>6.5211009979248002</v>
      </c>
      <c r="D11828">
        <v>3.9291315078735298</v>
      </c>
      <c r="E11828">
        <v>32.118321094273497</v>
      </c>
      <c r="F11828">
        <v>245.40926250427299</v>
      </c>
      <c r="G11828">
        <v>164.90372500000001</v>
      </c>
    </row>
    <row r="11829" spans="1:7" x14ac:dyDescent="0.25">
      <c r="A11829">
        <v>118.369999999999</v>
      </c>
      <c r="B11829">
        <v>3.9294807910919101</v>
      </c>
      <c r="C11829">
        <v>6.5221657752990696</v>
      </c>
      <c r="D11829">
        <v>3.9294807910919101</v>
      </c>
      <c r="E11829">
        <v>32.118670377491902</v>
      </c>
      <c r="F11829">
        <v>245.409611787491</v>
      </c>
      <c r="G11829">
        <v>164.913724999999</v>
      </c>
    </row>
    <row r="11830" spans="1:7" x14ac:dyDescent="0.25">
      <c r="A11830">
        <v>118.38</v>
      </c>
      <c r="B11830">
        <v>3.9298176765441801</v>
      </c>
      <c r="C11830">
        <v>6.5217080116271902</v>
      </c>
      <c r="D11830">
        <v>3.9298176765441801</v>
      </c>
      <c r="E11830">
        <v>32.119007262944201</v>
      </c>
      <c r="F11830">
        <v>245.40994867294401</v>
      </c>
      <c r="G11830">
        <v>164.92372499999999</v>
      </c>
    </row>
    <row r="11831" spans="1:7" x14ac:dyDescent="0.25">
      <c r="A11831">
        <v>118.38999999999901</v>
      </c>
      <c r="B11831">
        <v>3.9301218986511199</v>
      </c>
      <c r="C11831">
        <v>6.5206532478332502</v>
      </c>
      <c r="D11831">
        <v>3.9301218986511199</v>
      </c>
      <c r="E11831">
        <v>32.119311485051099</v>
      </c>
      <c r="F11831">
        <v>245.410252895051</v>
      </c>
      <c r="G11831">
        <v>164.93372499999899</v>
      </c>
    </row>
    <row r="11832" spans="1:7" x14ac:dyDescent="0.25">
      <c r="A11832">
        <v>118.4</v>
      </c>
      <c r="B11832">
        <v>3.93044829368591</v>
      </c>
      <c r="C11832">
        <v>6.51979255676269</v>
      </c>
      <c r="D11832">
        <v>3.93044829368591</v>
      </c>
      <c r="E11832">
        <v>32.119637880085897</v>
      </c>
      <c r="F11832">
        <v>245.410579290085</v>
      </c>
      <c r="G11832">
        <v>164.943725</v>
      </c>
    </row>
    <row r="11833" spans="1:7" x14ac:dyDescent="0.25">
      <c r="A11833">
        <v>118.409999999999</v>
      </c>
      <c r="B11833">
        <v>3.9308004379272399</v>
      </c>
      <c r="C11833">
        <v>6.5194449424743599</v>
      </c>
      <c r="D11833">
        <v>3.9308004379272399</v>
      </c>
      <c r="E11833">
        <v>32.119990024327201</v>
      </c>
      <c r="F11833">
        <v>245.41093143432701</v>
      </c>
      <c r="G11833">
        <v>164.953724999999</v>
      </c>
    </row>
    <row r="11834" spans="1:7" x14ac:dyDescent="0.25">
      <c r="A11834">
        <v>118.42</v>
      </c>
      <c r="B11834">
        <v>3.93113660812377</v>
      </c>
      <c r="C11834">
        <v>6.5198426246643004</v>
      </c>
      <c r="D11834">
        <v>3.93113660812377</v>
      </c>
      <c r="E11834">
        <v>32.120326194523798</v>
      </c>
      <c r="F11834">
        <v>245.411267604523</v>
      </c>
      <c r="G11834">
        <v>164.96372500000001</v>
      </c>
    </row>
    <row r="11835" spans="1:7" x14ac:dyDescent="0.25">
      <c r="A11835">
        <v>118.429999999999</v>
      </c>
      <c r="B11835">
        <v>3.93144559860229</v>
      </c>
      <c r="C11835">
        <v>6.5192055702209402</v>
      </c>
      <c r="D11835">
        <v>3.93144559860229</v>
      </c>
      <c r="E11835">
        <v>32.1206351850023</v>
      </c>
      <c r="F11835">
        <v>245.411576595002</v>
      </c>
      <c r="G11835">
        <v>164.97372499999901</v>
      </c>
    </row>
    <row r="11836" spans="1:7" x14ac:dyDescent="0.25">
      <c r="A11836">
        <v>118.44</v>
      </c>
      <c r="B11836">
        <v>3.9317781925201398</v>
      </c>
      <c r="C11836">
        <v>6.5191836357116602</v>
      </c>
      <c r="D11836">
        <v>3.9317781925201398</v>
      </c>
      <c r="E11836">
        <v>32.120967778920097</v>
      </c>
      <c r="F11836">
        <v>245.41190918891999</v>
      </c>
      <c r="G11836">
        <v>164.98372499999999</v>
      </c>
    </row>
    <row r="11837" spans="1:7" x14ac:dyDescent="0.25">
      <c r="A11837">
        <v>118.44999999999899</v>
      </c>
      <c r="B11837">
        <v>3.93212866783142</v>
      </c>
      <c r="C11837">
        <v>6.5199055671691797</v>
      </c>
      <c r="D11837">
        <v>3.93212866783142</v>
      </c>
      <c r="E11837">
        <v>32.121318254231397</v>
      </c>
      <c r="F11837">
        <v>245.41225966423099</v>
      </c>
      <c r="G11837">
        <v>164.99372499999899</v>
      </c>
    </row>
    <row r="11838" spans="1:7" x14ac:dyDescent="0.25">
      <c r="A11838">
        <v>118.46</v>
      </c>
      <c r="B11838">
        <v>3.9324715137481601</v>
      </c>
      <c r="C11838">
        <v>6.5197825431823704</v>
      </c>
      <c r="D11838">
        <v>3.9324715137481601</v>
      </c>
      <c r="E11838">
        <v>32.121661100148202</v>
      </c>
      <c r="F11838">
        <v>245.41260251014799</v>
      </c>
      <c r="G11838">
        <v>165.003725</v>
      </c>
    </row>
    <row r="11839" spans="1:7" x14ac:dyDescent="0.25">
      <c r="A11839">
        <v>118.469999999999</v>
      </c>
      <c r="B11839">
        <v>3.9327931404113698</v>
      </c>
      <c r="C11839">
        <v>6.51946544647216</v>
      </c>
      <c r="D11839">
        <v>3.9327931404113698</v>
      </c>
      <c r="E11839">
        <v>32.121982726811403</v>
      </c>
      <c r="F11839">
        <v>245.412924136811</v>
      </c>
      <c r="G11839">
        <v>165.013724999999</v>
      </c>
    </row>
    <row r="11840" spans="1:7" x14ac:dyDescent="0.25">
      <c r="A11840">
        <v>118.48</v>
      </c>
      <c r="B11840">
        <v>3.93314361572265</v>
      </c>
      <c r="C11840">
        <v>6.5196604728698704</v>
      </c>
      <c r="D11840">
        <v>3.93314361572265</v>
      </c>
      <c r="E11840">
        <v>32.122333202122597</v>
      </c>
      <c r="F11840">
        <v>245.413274612122</v>
      </c>
      <c r="G11840">
        <v>165.02372500000001</v>
      </c>
    </row>
    <row r="11841" spans="1:7" x14ac:dyDescent="0.25">
      <c r="A11841">
        <v>118.49</v>
      </c>
      <c r="B11841">
        <v>3.93351078033447</v>
      </c>
      <c r="C11841">
        <v>6.5210089683532697</v>
      </c>
      <c r="D11841">
        <v>3.93351078033447</v>
      </c>
      <c r="E11841">
        <v>32.122700366734499</v>
      </c>
      <c r="F11841">
        <v>245.41364177673401</v>
      </c>
      <c r="G11841">
        <v>165.033725</v>
      </c>
    </row>
    <row r="11842" spans="1:7" x14ac:dyDescent="0.25">
      <c r="A11842">
        <v>118.5</v>
      </c>
      <c r="B11842">
        <v>3.9338829517364502</v>
      </c>
      <c r="C11842">
        <v>6.5206975936889604</v>
      </c>
      <c r="D11842">
        <v>3.9338829517364502</v>
      </c>
      <c r="E11842">
        <v>32.123072538136398</v>
      </c>
      <c r="F11842">
        <v>245.41401394813599</v>
      </c>
      <c r="G11842">
        <v>165.043724999999</v>
      </c>
    </row>
    <row r="11843" spans="1:7" x14ac:dyDescent="0.25">
      <c r="A11843">
        <v>118.51</v>
      </c>
      <c r="B11843">
        <v>3.93422508239746</v>
      </c>
      <c r="C11843">
        <v>6.52213287353515</v>
      </c>
      <c r="D11843">
        <v>3.93422508239746</v>
      </c>
      <c r="E11843">
        <v>32.123414668797402</v>
      </c>
      <c r="F11843">
        <v>245.414356078797</v>
      </c>
      <c r="G11843">
        <v>165.05372499999999</v>
      </c>
    </row>
    <row r="11844" spans="1:7" x14ac:dyDescent="0.25">
      <c r="A11844">
        <v>118.519999999999</v>
      </c>
      <c r="B11844">
        <v>3.93457603454589</v>
      </c>
      <c r="C11844">
        <v>6.52286529541015</v>
      </c>
      <c r="D11844">
        <v>3.93457603454589</v>
      </c>
      <c r="E11844">
        <v>32.123765620945903</v>
      </c>
      <c r="F11844">
        <v>245.41470703094501</v>
      </c>
      <c r="G11844">
        <v>165.06372499999901</v>
      </c>
    </row>
    <row r="11845" spans="1:7" x14ac:dyDescent="0.25">
      <c r="A11845">
        <v>118.53</v>
      </c>
      <c r="B11845">
        <v>3.9349102973937899</v>
      </c>
      <c r="C11845">
        <v>6.5242862701415998</v>
      </c>
      <c r="D11845">
        <v>3.9349102973937899</v>
      </c>
      <c r="E11845">
        <v>32.124099883793797</v>
      </c>
      <c r="F11845">
        <v>245.415041293793</v>
      </c>
      <c r="G11845">
        <v>165.073725</v>
      </c>
    </row>
    <row r="11846" spans="1:7" x14ac:dyDescent="0.25">
      <c r="A11846">
        <v>118.539999999999</v>
      </c>
      <c r="B11846">
        <v>3.9352252483367902</v>
      </c>
      <c r="C11846">
        <v>6.5244612693786603</v>
      </c>
      <c r="D11846">
        <v>3.9352252483367902</v>
      </c>
      <c r="E11846">
        <v>32.124414834736797</v>
      </c>
      <c r="F11846">
        <v>245.41535624473599</v>
      </c>
      <c r="G11846">
        <v>165.08372499999899</v>
      </c>
    </row>
    <row r="11847" spans="1:7" x14ac:dyDescent="0.25">
      <c r="A11847">
        <v>118.55</v>
      </c>
      <c r="B11847">
        <v>3.93557524681091</v>
      </c>
      <c r="C11847">
        <v>6.5236425399780202</v>
      </c>
      <c r="D11847">
        <v>3.93557524681091</v>
      </c>
      <c r="E11847">
        <v>32.124764833210897</v>
      </c>
      <c r="F11847">
        <v>245.41570624321</v>
      </c>
      <c r="G11847">
        <v>165.09372500000001</v>
      </c>
    </row>
    <row r="11848" spans="1:7" x14ac:dyDescent="0.25">
      <c r="A11848">
        <v>118.55999999999899</v>
      </c>
      <c r="B11848">
        <v>3.93595242500305</v>
      </c>
      <c r="C11848">
        <v>6.5241708755493102</v>
      </c>
      <c r="D11848">
        <v>3.93595242500305</v>
      </c>
      <c r="E11848">
        <v>32.125142011403</v>
      </c>
      <c r="F11848">
        <v>245.41608342140299</v>
      </c>
      <c r="G11848">
        <v>165.103724999999</v>
      </c>
    </row>
    <row r="11849" spans="1:7" x14ac:dyDescent="0.25">
      <c r="A11849">
        <v>118.57</v>
      </c>
      <c r="B11849">
        <v>3.93631887435913</v>
      </c>
      <c r="C11849">
        <v>6.5241241455078098</v>
      </c>
      <c r="D11849">
        <v>3.93631887435913</v>
      </c>
      <c r="E11849">
        <v>32.1255084607591</v>
      </c>
      <c r="F11849">
        <v>245.41644987075901</v>
      </c>
      <c r="G11849">
        <v>165.11372499999999</v>
      </c>
    </row>
    <row r="11850" spans="1:7" x14ac:dyDescent="0.25">
      <c r="A11850">
        <v>118.579999999999</v>
      </c>
      <c r="B11850">
        <v>3.93667364120483</v>
      </c>
      <c r="C11850">
        <v>6.5232734680175701</v>
      </c>
      <c r="D11850">
        <v>3.93667364120483</v>
      </c>
      <c r="E11850">
        <v>32.125863227604803</v>
      </c>
      <c r="F11850">
        <v>245.416804637604</v>
      </c>
      <c r="G11850">
        <v>165.12372499999901</v>
      </c>
    </row>
    <row r="11851" spans="1:7" x14ac:dyDescent="0.25">
      <c r="A11851">
        <v>118.59</v>
      </c>
      <c r="B11851">
        <v>3.9370312690734801</v>
      </c>
      <c r="C11851">
        <v>6.5221481323242099</v>
      </c>
      <c r="D11851">
        <v>3.9370312690734801</v>
      </c>
      <c r="E11851">
        <v>32.126220855473498</v>
      </c>
      <c r="F11851">
        <v>245.417162265473</v>
      </c>
      <c r="G11851">
        <v>165.133725</v>
      </c>
    </row>
    <row r="11852" spans="1:7" x14ac:dyDescent="0.25">
      <c r="A11852">
        <v>118.599999999999</v>
      </c>
      <c r="B11852">
        <v>3.9374082088470401</v>
      </c>
      <c r="C11852">
        <v>6.5222802162170401</v>
      </c>
      <c r="D11852">
        <v>3.9374082088470401</v>
      </c>
      <c r="E11852">
        <v>32.126597795247001</v>
      </c>
      <c r="F11852">
        <v>245.41753920524701</v>
      </c>
      <c r="G11852">
        <v>165.14372499999899</v>
      </c>
    </row>
    <row r="11853" spans="1:7" x14ac:dyDescent="0.25">
      <c r="A11853">
        <v>118.61</v>
      </c>
      <c r="B11853">
        <v>3.9377675056457502</v>
      </c>
      <c r="C11853">
        <v>6.5228471755981401</v>
      </c>
      <c r="D11853">
        <v>3.9377675056457502</v>
      </c>
      <c r="E11853">
        <v>32.1269570920457</v>
      </c>
      <c r="F11853">
        <v>245.41789850204501</v>
      </c>
      <c r="G11853">
        <v>165.15372500000001</v>
      </c>
    </row>
    <row r="11854" spans="1:7" x14ac:dyDescent="0.25">
      <c r="A11854">
        <v>118.619999999999</v>
      </c>
      <c r="B11854">
        <v>3.9381403923034601</v>
      </c>
      <c r="C11854">
        <v>6.5228371620178196</v>
      </c>
      <c r="D11854">
        <v>3.9381403923034601</v>
      </c>
      <c r="E11854">
        <v>32.1273299787035</v>
      </c>
      <c r="F11854">
        <v>245.418271388703</v>
      </c>
      <c r="G11854">
        <v>165.163724999999</v>
      </c>
    </row>
    <row r="11855" spans="1:7" x14ac:dyDescent="0.25">
      <c r="A11855">
        <v>118.63</v>
      </c>
      <c r="B11855">
        <v>3.93854331970214</v>
      </c>
      <c r="C11855">
        <v>6.5208148956298801</v>
      </c>
      <c r="D11855">
        <v>3.93854331970214</v>
      </c>
      <c r="E11855">
        <v>32.127732906102104</v>
      </c>
      <c r="F11855">
        <v>245.418674316102</v>
      </c>
      <c r="G11855">
        <v>165.17372499999999</v>
      </c>
    </row>
    <row r="11856" spans="1:7" x14ac:dyDescent="0.25">
      <c r="A11856">
        <v>118.63999999999901</v>
      </c>
      <c r="B11856">
        <v>3.9389472007751398</v>
      </c>
      <c r="C11856">
        <v>6.5202174186706499</v>
      </c>
      <c r="D11856">
        <v>3.9389472007751398</v>
      </c>
      <c r="E11856">
        <v>32.128136787175102</v>
      </c>
      <c r="F11856">
        <v>245.419078197175</v>
      </c>
      <c r="G11856">
        <v>165.18372499999899</v>
      </c>
    </row>
    <row r="11857" spans="1:7" x14ac:dyDescent="0.25">
      <c r="A11857">
        <v>118.65</v>
      </c>
      <c r="B11857">
        <v>3.9393146038055402</v>
      </c>
      <c r="C11857">
        <v>6.5201330184936497</v>
      </c>
      <c r="D11857">
        <v>3.9393146038055402</v>
      </c>
      <c r="E11857">
        <v>32.128504190205497</v>
      </c>
      <c r="F11857">
        <v>245.41944560020499</v>
      </c>
      <c r="G11857">
        <v>165.193725</v>
      </c>
    </row>
    <row r="11858" spans="1:7" x14ac:dyDescent="0.25">
      <c r="A11858">
        <v>118.659999999999</v>
      </c>
      <c r="B11858">
        <v>3.9396960735321001</v>
      </c>
      <c r="C11858">
        <v>6.51991510391235</v>
      </c>
      <c r="D11858">
        <v>3.9396960735321001</v>
      </c>
      <c r="E11858">
        <v>32.128885659932102</v>
      </c>
      <c r="F11858">
        <v>245.41982706993201</v>
      </c>
      <c r="G11858">
        <v>165.203724999999</v>
      </c>
    </row>
    <row r="11859" spans="1:7" x14ac:dyDescent="0.25">
      <c r="A11859">
        <v>118.67</v>
      </c>
      <c r="B11859">
        <v>3.9400374889373699</v>
      </c>
      <c r="C11859">
        <v>6.5196266174316397</v>
      </c>
      <c r="D11859">
        <v>3.9400374889373699</v>
      </c>
      <c r="E11859">
        <v>32.129227075337397</v>
      </c>
      <c r="F11859">
        <v>245.420168485337</v>
      </c>
      <c r="G11859">
        <v>165.21372500000001</v>
      </c>
    </row>
    <row r="11860" spans="1:7" x14ac:dyDescent="0.25">
      <c r="A11860">
        <v>118.679999999999</v>
      </c>
      <c r="B11860">
        <v>3.94038653373718</v>
      </c>
      <c r="C11860">
        <v>6.5197858810424796</v>
      </c>
      <c r="D11860">
        <v>3.94038653373718</v>
      </c>
      <c r="E11860">
        <v>32.129576120137202</v>
      </c>
      <c r="F11860">
        <v>245.420517530137</v>
      </c>
      <c r="G11860">
        <v>165.22372499999901</v>
      </c>
    </row>
    <row r="11861" spans="1:7" x14ac:dyDescent="0.25">
      <c r="A11861">
        <v>118.69</v>
      </c>
      <c r="B11861">
        <v>3.9407811164855899</v>
      </c>
      <c r="C11861">
        <v>6.52009725570678</v>
      </c>
      <c r="D11861">
        <v>3.9407811164855899</v>
      </c>
      <c r="E11861">
        <v>32.129970702885601</v>
      </c>
      <c r="F11861">
        <v>245.42091211288499</v>
      </c>
      <c r="G11861">
        <v>165.23372499999999</v>
      </c>
    </row>
    <row r="11862" spans="1:7" x14ac:dyDescent="0.25">
      <c r="A11862">
        <v>118.69999999999899</v>
      </c>
      <c r="B11862">
        <v>3.94117808341979</v>
      </c>
      <c r="C11862">
        <v>6.5210990905761701</v>
      </c>
      <c r="D11862">
        <v>3.94117808341979</v>
      </c>
      <c r="E11862">
        <v>32.130367669819798</v>
      </c>
      <c r="F11862">
        <v>245.421309079819</v>
      </c>
      <c r="G11862">
        <v>165.24372499999899</v>
      </c>
    </row>
    <row r="11863" spans="1:7" x14ac:dyDescent="0.25">
      <c r="A11863">
        <v>118.71</v>
      </c>
      <c r="B11863">
        <v>3.9415595531463601</v>
      </c>
      <c r="C11863">
        <v>6.5212073326110804</v>
      </c>
      <c r="D11863">
        <v>3.9415595531463601</v>
      </c>
      <c r="E11863">
        <v>32.130749139546303</v>
      </c>
      <c r="F11863">
        <v>245.42169054954601</v>
      </c>
      <c r="G11863">
        <v>165.253725</v>
      </c>
    </row>
    <row r="11864" spans="1:7" x14ac:dyDescent="0.25">
      <c r="A11864">
        <v>118.719999999999</v>
      </c>
      <c r="B11864">
        <v>3.94191193580627</v>
      </c>
      <c r="C11864">
        <v>6.5212454795837402</v>
      </c>
      <c r="D11864">
        <v>3.94191193580627</v>
      </c>
      <c r="E11864">
        <v>32.131101522206301</v>
      </c>
      <c r="F11864">
        <v>245.42204293220601</v>
      </c>
      <c r="G11864">
        <v>165.263724999999</v>
      </c>
    </row>
    <row r="11865" spans="1:7" x14ac:dyDescent="0.25">
      <c r="A11865">
        <v>118.73</v>
      </c>
      <c r="B11865">
        <v>3.9422459602355899</v>
      </c>
      <c r="C11865">
        <v>6.5208554267883301</v>
      </c>
      <c r="D11865">
        <v>3.9422459602355899</v>
      </c>
      <c r="E11865">
        <v>32.131435546635601</v>
      </c>
      <c r="F11865">
        <v>245.42237695663499</v>
      </c>
      <c r="G11865">
        <v>165.27372500000001</v>
      </c>
    </row>
    <row r="11866" spans="1:7" x14ac:dyDescent="0.25">
      <c r="A11866">
        <v>118.74</v>
      </c>
      <c r="B11866">
        <v>3.9426240921020499</v>
      </c>
      <c r="C11866">
        <v>6.5205945968627903</v>
      </c>
      <c r="D11866">
        <v>3.9426240921020499</v>
      </c>
      <c r="E11866">
        <v>32.131813678501999</v>
      </c>
      <c r="F11866">
        <v>245.42275508850199</v>
      </c>
      <c r="G11866">
        <v>165.283725</v>
      </c>
    </row>
    <row r="11867" spans="1:7" x14ac:dyDescent="0.25">
      <c r="A11867">
        <v>118.75</v>
      </c>
      <c r="B11867">
        <v>3.9429781436920099</v>
      </c>
      <c r="C11867">
        <v>6.5213050842285103</v>
      </c>
      <c r="D11867">
        <v>3.9429781436920099</v>
      </c>
      <c r="E11867">
        <v>32.132167730092</v>
      </c>
      <c r="F11867">
        <v>245.42310914009201</v>
      </c>
      <c r="G11867">
        <v>165.293724999999</v>
      </c>
    </row>
    <row r="11868" spans="1:7" x14ac:dyDescent="0.25">
      <c r="A11868">
        <v>118.76</v>
      </c>
      <c r="B11868">
        <v>3.9433314800262398</v>
      </c>
      <c r="C11868">
        <v>6.5216603279113698</v>
      </c>
      <c r="D11868">
        <v>3.9433314800262398</v>
      </c>
      <c r="E11868">
        <v>32.1325210664262</v>
      </c>
      <c r="F11868">
        <v>245.42346247642601</v>
      </c>
      <c r="G11868">
        <v>165.30372499999999</v>
      </c>
    </row>
    <row r="11869" spans="1:7" x14ac:dyDescent="0.25">
      <c r="A11869">
        <v>118.769999999999</v>
      </c>
      <c r="B11869">
        <v>3.9436671733856201</v>
      </c>
      <c r="C11869">
        <v>6.5228157043456996</v>
      </c>
      <c r="D11869">
        <v>3.9436671733856201</v>
      </c>
      <c r="E11869">
        <v>32.132856759785597</v>
      </c>
      <c r="F11869">
        <v>245.42379816978499</v>
      </c>
      <c r="G11869">
        <v>165.31372499999901</v>
      </c>
    </row>
    <row r="11870" spans="1:7" x14ac:dyDescent="0.25">
      <c r="A11870">
        <v>118.78</v>
      </c>
      <c r="B11870">
        <v>3.9440014362335201</v>
      </c>
      <c r="C11870">
        <v>6.5217723846435502</v>
      </c>
      <c r="D11870">
        <v>3.9440014362335201</v>
      </c>
      <c r="E11870">
        <v>32.133191022633497</v>
      </c>
      <c r="F11870">
        <v>245.424132432633</v>
      </c>
      <c r="G11870">
        <v>165.323725</v>
      </c>
    </row>
    <row r="11871" spans="1:7" x14ac:dyDescent="0.25">
      <c r="A11871">
        <v>118.789999999999</v>
      </c>
      <c r="B11871">
        <v>3.9443504810333199</v>
      </c>
      <c r="C11871">
        <v>6.5206174850463796</v>
      </c>
      <c r="D11871">
        <v>3.9443504810333199</v>
      </c>
      <c r="E11871">
        <v>32.133540067433302</v>
      </c>
      <c r="F11871">
        <v>245.42448147743301</v>
      </c>
      <c r="G11871">
        <v>165.33372499999899</v>
      </c>
    </row>
    <row r="11872" spans="1:7" x14ac:dyDescent="0.25">
      <c r="A11872">
        <v>118.8</v>
      </c>
      <c r="B11872">
        <v>3.9446742534637398</v>
      </c>
      <c r="C11872">
        <v>6.51975393295288</v>
      </c>
      <c r="D11872">
        <v>3.9446742534637398</v>
      </c>
      <c r="E11872">
        <v>32.1338638398637</v>
      </c>
      <c r="F11872">
        <v>245.424805249863</v>
      </c>
      <c r="G11872">
        <v>165.34372500000001</v>
      </c>
    </row>
    <row r="11873" spans="1:7" x14ac:dyDescent="0.25">
      <c r="A11873">
        <v>118.80999999999899</v>
      </c>
      <c r="B11873">
        <v>3.9450104236602699</v>
      </c>
      <c r="C11873">
        <v>6.5185456275939897</v>
      </c>
      <c r="D11873">
        <v>3.9450104236602699</v>
      </c>
      <c r="E11873">
        <v>32.134200010060297</v>
      </c>
      <c r="F11873">
        <v>245.42514142005999</v>
      </c>
      <c r="G11873">
        <v>165.353724999999</v>
      </c>
    </row>
    <row r="11874" spans="1:7" x14ac:dyDescent="0.25">
      <c r="A11874">
        <v>118.82</v>
      </c>
      <c r="B11874">
        <v>3.94537258148193</v>
      </c>
      <c r="C11874">
        <v>6.51733350753784</v>
      </c>
      <c r="D11874">
        <v>3.94537258148193</v>
      </c>
      <c r="E11874">
        <v>32.134562167881903</v>
      </c>
      <c r="F11874">
        <v>245.42550357788099</v>
      </c>
      <c r="G11874">
        <v>165.36372499999999</v>
      </c>
    </row>
    <row r="11875" spans="1:7" x14ac:dyDescent="0.25">
      <c r="A11875">
        <v>118.829999999999</v>
      </c>
      <c r="B11875">
        <v>3.9457013607025102</v>
      </c>
      <c r="C11875">
        <v>6.51771688461303</v>
      </c>
      <c r="D11875">
        <v>3.9457013607025102</v>
      </c>
      <c r="E11875">
        <v>32.134890947102498</v>
      </c>
      <c r="F11875">
        <v>245.425832357102</v>
      </c>
      <c r="G11875">
        <v>165.37372499999901</v>
      </c>
    </row>
    <row r="11876" spans="1:7" x14ac:dyDescent="0.25">
      <c r="A11876">
        <v>118.84</v>
      </c>
      <c r="B11876">
        <v>3.9460325241088801</v>
      </c>
      <c r="C11876">
        <v>6.5178012847900302</v>
      </c>
      <c r="D11876">
        <v>3.9460325241088801</v>
      </c>
      <c r="E11876">
        <v>32.135222110508899</v>
      </c>
      <c r="F11876">
        <v>245.426163520508</v>
      </c>
      <c r="G11876">
        <v>165.383725</v>
      </c>
    </row>
    <row r="11877" spans="1:7" x14ac:dyDescent="0.25">
      <c r="A11877">
        <v>118.849999999999</v>
      </c>
      <c r="B11877">
        <v>3.9463708400726301</v>
      </c>
      <c r="C11877">
        <v>6.51598691940307</v>
      </c>
      <c r="D11877">
        <v>3.9463708400726301</v>
      </c>
      <c r="E11877">
        <v>32.135560426472601</v>
      </c>
      <c r="F11877">
        <v>245.426501836472</v>
      </c>
      <c r="G11877">
        <v>165.39372499999899</v>
      </c>
    </row>
    <row r="11878" spans="1:7" x14ac:dyDescent="0.25">
      <c r="A11878">
        <v>118.86</v>
      </c>
      <c r="B11878">
        <v>3.9466667175292902</v>
      </c>
      <c r="C11878">
        <v>6.5154900550842196</v>
      </c>
      <c r="D11878">
        <v>3.9466667175292902</v>
      </c>
      <c r="E11878">
        <v>32.135856303929302</v>
      </c>
      <c r="F11878">
        <v>245.42679771392901</v>
      </c>
      <c r="G11878">
        <v>165.40372500000001</v>
      </c>
    </row>
    <row r="11879" spans="1:7" x14ac:dyDescent="0.25">
      <c r="A11879">
        <v>118.869999999999</v>
      </c>
      <c r="B11879">
        <v>3.94698905944824</v>
      </c>
      <c r="C11879">
        <v>6.5129337310790998</v>
      </c>
      <c r="D11879">
        <v>3.94698905944824</v>
      </c>
      <c r="E11879">
        <v>32.136178645848197</v>
      </c>
      <c r="F11879">
        <v>245.42712005584801</v>
      </c>
      <c r="G11879">
        <v>165.413724999999</v>
      </c>
    </row>
    <row r="11880" spans="1:7" x14ac:dyDescent="0.25">
      <c r="A11880">
        <v>118.88</v>
      </c>
      <c r="B11880">
        <v>3.9473345279693599</v>
      </c>
      <c r="C11880">
        <v>6.5127496719360298</v>
      </c>
      <c r="D11880">
        <v>3.9473345279693599</v>
      </c>
      <c r="E11880">
        <v>32.136524114369301</v>
      </c>
      <c r="F11880">
        <v>245.42746552436901</v>
      </c>
      <c r="G11880">
        <v>165.42372499999999</v>
      </c>
    </row>
    <row r="11881" spans="1:7" x14ac:dyDescent="0.25">
      <c r="A11881">
        <v>118.88999999999901</v>
      </c>
      <c r="B11881">
        <v>3.9476470947265598</v>
      </c>
      <c r="C11881">
        <v>6.5124845504760698</v>
      </c>
      <c r="D11881">
        <v>3.9476470947265598</v>
      </c>
      <c r="E11881">
        <v>32.136836681126503</v>
      </c>
      <c r="F11881">
        <v>245.42777809112599</v>
      </c>
      <c r="G11881">
        <v>165.43372499999899</v>
      </c>
    </row>
    <row r="11882" spans="1:7" x14ac:dyDescent="0.25">
      <c r="A11882">
        <v>118.9</v>
      </c>
      <c r="B11882">
        <v>3.9479310512542698</v>
      </c>
      <c r="C11882">
        <v>6.5109491348266602</v>
      </c>
      <c r="D11882">
        <v>3.9479310512542698</v>
      </c>
      <c r="E11882">
        <v>32.137120637654299</v>
      </c>
      <c r="F11882">
        <v>245.42806204765401</v>
      </c>
      <c r="G11882">
        <v>165.443725</v>
      </c>
    </row>
    <row r="11883" spans="1:7" x14ac:dyDescent="0.25">
      <c r="A11883">
        <v>118.909999999999</v>
      </c>
      <c r="B11883">
        <v>3.94823741912841</v>
      </c>
      <c r="C11883">
        <v>6.5087103843688903</v>
      </c>
      <c r="D11883">
        <v>3.94823741912841</v>
      </c>
      <c r="E11883">
        <v>32.137427005528401</v>
      </c>
      <c r="F11883">
        <v>245.42836841552801</v>
      </c>
      <c r="G11883">
        <v>165.453724999999</v>
      </c>
    </row>
    <row r="11884" spans="1:7" x14ac:dyDescent="0.25">
      <c r="A11884">
        <v>118.92</v>
      </c>
      <c r="B11884">
        <v>3.9485518932342498</v>
      </c>
      <c r="C11884">
        <v>6.50792980194091</v>
      </c>
      <c r="D11884">
        <v>3.9485518932342498</v>
      </c>
      <c r="E11884">
        <v>32.137741479634201</v>
      </c>
      <c r="F11884">
        <v>245.42868288963399</v>
      </c>
      <c r="G11884">
        <v>165.46372500000001</v>
      </c>
    </row>
    <row r="11885" spans="1:7" x14ac:dyDescent="0.25">
      <c r="A11885">
        <v>118.929999999999</v>
      </c>
      <c r="B11885">
        <v>3.9488928318023602</v>
      </c>
      <c r="C11885">
        <v>6.5056786537170401</v>
      </c>
      <c r="D11885">
        <v>3.9488928318023602</v>
      </c>
      <c r="E11885">
        <v>32.138082418202401</v>
      </c>
      <c r="F11885">
        <v>245.42902382820199</v>
      </c>
      <c r="G11885">
        <v>165.47372499999901</v>
      </c>
    </row>
    <row r="11886" spans="1:7" x14ac:dyDescent="0.25">
      <c r="A11886">
        <v>118.94</v>
      </c>
      <c r="B11886">
        <v>3.9492175579071001</v>
      </c>
      <c r="C11886">
        <v>6.5036954879760698</v>
      </c>
      <c r="D11886">
        <v>3.9492175579071001</v>
      </c>
      <c r="E11886">
        <v>32.138407144307102</v>
      </c>
      <c r="F11886">
        <v>245.42934855430701</v>
      </c>
      <c r="G11886">
        <v>165.48372499999999</v>
      </c>
    </row>
    <row r="11887" spans="1:7" x14ac:dyDescent="0.25">
      <c r="A11887">
        <v>118.94999999999899</v>
      </c>
      <c r="B11887">
        <v>3.9494855403900102</v>
      </c>
      <c r="C11887">
        <v>6.5031661987304599</v>
      </c>
      <c r="D11887">
        <v>3.9494855403900102</v>
      </c>
      <c r="E11887">
        <v>32.138675126789998</v>
      </c>
      <c r="F11887">
        <v>245.42961653679001</v>
      </c>
      <c r="G11887">
        <v>165.49372499999899</v>
      </c>
    </row>
    <row r="11888" spans="1:7" x14ac:dyDescent="0.25">
      <c r="A11888">
        <v>118.96</v>
      </c>
      <c r="B11888">
        <v>3.9498009681701598</v>
      </c>
      <c r="C11888">
        <v>6.5005111694335902</v>
      </c>
      <c r="D11888">
        <v>3.9498009681701598</v>
      </c>
      <c r="E11888">
        <v>32.1389905545701</v>
      </c>
      <c r="F11888">
        <v>245.42993196456999</v>
      </c>
      <c r="G11888">
        <v>165.503725</v>
      </c>
    </row>
    <row r="11889" spans="1:7" x14ac:dyDescent="0.25">
      <c r="A11889">
        <v>118.969999999999</v>
      </c>
      <c r="B11889">
        <v>3.9501094818115199</v>
      </c>
      <c r="C11889">
        <v>6.49934482574462</v>
      </c>
      <c r="D11889">
        <v>3.9501094818115199</v>
      </c>
      <c r="E11889">
        <v>32.1392990682115</v>
      </c>
      <c r="F11889">
        <v>245.430240478211</v>
      </c>
      <c r="G11889">
        <v>165.513724999999</v>
      </c>
    </row>
    <row r="11890" spans="1:7" x14ac:dyDescent="0.25">
      <c r="A11890">
        <v>118.98</v>
      </c>
      <c r="B11890">
        <v>3.9504027366638099</v>
      </c>
      <c r="C11890">
        <v>6.4981818199157697</v>
      </c>
      <c r="D11890">
        <v>3.9504027366638099</v>
      </c>
      <c r="E11890">
        <v>32.139592323063802</v>
      </c>
      <c r="F11890">
        <v>245.43053373306299</v>
      </c>
      <c r="G11890">
        <v>165.52372500000001</v>
      </c>
    </row>
    <row r="11891" spans="1:7" x14ac:dyDescent="0.25">
      <c r="A11891">
        <v>118.99</v>
      </c>
      <c r="B11891">
        <v>3.9507098197936998</v>
      </c>
      <c r="C11891">
        <v>6.4971952438354403</v>
      </c>
      <c r="D11891">
        <v>3.9507098197936998</v>
      </c>
      <c r="E11891">
        <v>32.139899406193699</v>
      </c>
      <c r="F11891">
        <v>245.43084081619301</v>
      </c>
      <c r="G11891">
        <v>165.533725</v>
      </c>
    </row>
    <row r="11892" spans="1:7" x14ac:dyDescent="0.25">
      <c r="A11892">
        <v>119</v>
      </c>
      <c r="B11892">
        <v>3.9510021209716699</v>
      </c>
      <c r="C11892">
        <v>6.4980411529540998</v>
      </c>
      <c r="D11892">
        <v>3.9510021209716699</v>
      </c>
      <c r="E11892">
        <v>32.140191707371699</v>
      </c>
      <c r="F11892">
        <v>245.43113311737099</v>
      </c>
      <c r="G11892">
        <v>165.543724999999</v>
      </c>
    </row>
    <row r="11893" spans="1:7" x14ac:dyDescent="0.25">
      <c r="A11893">
        <v>119.01</v>
      </c>
      <c r="B11893">
        <v>3.9513316154479901</v>
      </c>
      <c r="C11893">
        <v>6.4990763664245597</v>
      </c>
      <c r="D11893">
        <v>3.9513316154479901</v>
      </c>
      <c r="E11893">
        <v>32.140521201848003</v>
      </c>
      <c r="F11893">
        <v>245.43146261184799</v>
      </c>
      <c r="G11893">
        <v>165.55372499999999</v>
      </c>
    </row>
    <row r="11894" spans="1:7" x14ac:dyDescent="0.25">
      <c r="A11894">
        <v>119.019999999999</v>
      </c>
      <c r="B11894">
        <v>3.9516508579254102</v>
      </c>
      <c r="C11894">
        <v>6.4975166320800701</v>
      </c>
      <c r="D11894">
        <v>3.9516508579254102</v>
      </c>
      <c r="E11894">
        <v>32.140840444325399</v>
      </c>
      <c r="F11894">
        <v>245.43178185432501</v>
      </c>
      <c r="G11894">
        <v>165.56372499999901</v>
      </c>
    </row>
    <row r="11895" spans="1:7" x14ac:dyDescent="0.25">
      <c r="A11895">
        <v>119.03</v>
      </c>
      <c r="B11895">
        <v>3.95195317268371</v>
      </c>
      <c r="C11895">
        <v>6.4985861778259197</v>
      </c>
      <c r="D11895">
        <v>3.95195317268371</v>
      </c>
      <c r="E11895">
        <v>32.141142759083699</v>
      </c>
      <c r="F11895">
        <v>245.432084169083</v>
      </c>
      <c r="G11895">
        <v>165.573725</v>
      </c>
    </row>
    <row r="11896" spans="1:7" x14ac:dyDescent="0.25">
      <c r="A11896">
        <v>119.039999999999</v>
      </c>
      <c r="B11896">
        <v>3.9522609710693302</v>
      </c>
      <c r="C11896">
        <v>6.4991378784179599</v>
      </c>
      <c r="D11896">
        <v>3.9522609710693302</v>
      </c>
      <c r="E11896">
        <v>32.141450557469298</v>
      </c>
      <c r="F11896">
        <v>245.43239196746899</v>
      </c>
      <c r="G11896">
        <v>165.58372499999899</v>
      </c>
    </row>
    <row r="11897" spans="1:7" x14ac:dyDescent="0.25">
      <c r="A11897">
        <v>119.05</v>
      </c>
      <c r="B11897">
        <v>3.95256447792053</v>
      </c>
      <c r="C11897">
        <v>6.4990582466125399</v>
      </c>
      <c r="D11897">
        <v>3.95256447792053</v>
      </c>
      <c r="E11897">
        <v>32.141754064320502</v>
      </c>
      <c r="F11897">
        <v>245.43269547432001</v>
      </c>
      <c r="G11897">
        <v>165.59372500000001</v>
      </c>
    </row>
    <row r="11898" spans="1:7" x14ac:dyDescent="0.25">
      <c r="A11898">
        <v>119.05999999999899</v>
      </c>
      <c r="B11898">
        <v>3.9528613090515101</v>
      </c>
      <c r="C11898">
        <v>6.5003499984741202</v>
      </c>
      <c r="D11898">
        <v>3.9528613090515101</v>
      </c>
      <c r="E11898">
        <v>32.142050895451497</v>
      </c>
      <c r="F11898">
        <v>245.43299230545099</v>
      </c>
      <c r="G11898">
        <v>165.603724999999</v>
      </c>
    </row>
    <row r="11899" spans="1:7" x14ac:dyDescent="0.25">
      <c r="A11899">
        <v>119.07</v>
      </c>
      <c r="B11899">
        <v>3.9531621932983301</v>
      </c>
      <c r="C11899">
        <v>6.5020780563354403</v>
      </c>
      <c r="D11899">
        <v>3.9531621932983301</v>
      </c>
      <c r="E11899">
        <v>32.142351779698302</v>
      </c>
      <c r="F11899">
        <v>245.43329318969799</v>
      </c>
      <c r="G11899">
        <v>165.61372499999999</v>
      </c>
    </row>
    <row r="11900" spans="1:7" x14ac:dyDescent="0.25">
      <c r="A11900">
        <v>119.079999999999</v>
      </c>
      <c r="B11900">
        <v>3.95345878601074</v>
      </c>
      <c r="C11900">
        <v>6.5009069442748997</v>
      </c>
      <c r="D11900">
        <v>3.95345878601074</v>
      </c>
      <c r="E11900">
        <v>32.142648372410697</v>
      </c>
      <c r="F11900">
        <v>245.43358978241</v>
      </c>
      <c r="G11900">
        <v>165.62372499999901</v>
      </c>
    </row>
    <row r="11901" spans="1:7" x14ac:dyDescent="0.25">
      <c r="A11901">
        <v>119.09</v>
      </c>
      <c r="B11901">
        <v>3.9538011550903298</v>
      </c>
      <c r="C11901">
        <v>6.4997282028198198</v>
      </c>
      <c r="D11901">
        <v>3.9538011550903298</v>
      </c>
      <c r="E11901">
        <v>32.142990741490301</v>
      </c>
      <c r="F11901">
        <v>245.43393215149001</v>
      </c>
      <c r="G11901">
        <v>165.633725</v>
      </c>
    </row>
    <row r="11902" spans="1:7" x14ac:dyDescent="0.25">
      <c r="A11902">
        <v>119.099999999999</v>
      </c>
      <c r="B11902">
        <v>3.9541242122650102</v>
      </c>
      <c r="C11902">
        <v>6.49835157394409</v>
      </c>
      <c r="D11902">
        <v>3.9541242122650102</v>
      </c>
      <c r="E11902">
        <v>32.143313798664998</v>
      </c>
      <c r="F11902">
        <v>245.43425520866501</v>
      </c>
      <c r="G11902">
        <v>165.64372499999899</v>
      </c>
    </row>
    <row r="11903" spans="1:7" x14ac:dyDescent="0.25">
      <c r="A11903">
        <v>119.11</v>
      </c>
      <c r="B11903">
        <v>3.9544553756713801</v>
      </c>
      <c r="C11903">
        <v>6.49855279922485</v>
      </c>
      <c r="D11903">
        <v>3.9544553756713801</v>
      </c>
      <c r="E11903">
        <v>32.143644962071399</v>
      </c>
      <c r="F11903">
        <v>245.43458637207101</v>
      </c>
      <c r="G11903">
        <v>165.65372500000001</v>
      </c>
    </row>
    <row r="11904" spans="1:7" x14ac:dyDescent="0.25">
      <c r="A11904">
        <v>119.119999999999</v>
      </c>
      <c r="B11904">
        <v>3.9547858238220202</v>
      </c>
      <c r="C11904">
        <v>6.4994044303893999</v>
      </c>
      <c r="D11904">
        <v>3.9547858238220202</v>
      </c>
      <c r="E11904">
        <v>32.143975410221998</v>
      </c>
      <c r="F11904">
        <v>245.43491682022201</v>
      </c>
      <c r="G11904">
        <v>165.663724999999</v>
      </c>
    </row>
    <row r="11905" spans="1:7" x14ac:dyDescent="0.25">
      <c r="A11905">
        <v>119.13</v>
      </c>
      <c r="B11905">
        <v>3.9550962448120099</v>
      </c>
      <c r="C11905">
        <v>6.4977574348449698</v>
      </c>
      <c r="D11905">
        <v>3.9550962448120099</v>
      </c>
      <c r="E11905">
        <v>32.144285831212002</v>
      </c>
      <c r="F11905">
        <v>245.435227241212</v>
      </c>
      <c r="G11905">
        <v>165.67372499999999</v>
      </c>
    </row>
    <row r="11906" spans="1:7" x14ac:dyDescent="0.25">
      <c r="A11906">
        <v>119.13999999999901</v>
      </c>
      <c r="B11906">
        <v>3.9553847312927202</v>
      </c>
      <c r="C11906">
        <v>6.4963431358337402</v>
      </c>
      <c r="D11906">
        <v>3.9553847312927202</v>
      </c>
      <c r="E11906">
        <v>32.144574317692701</v>
      </c>
      <c r="F11906">
        <v>245.43551572769201</v>
      </c>
      <c r="G11906">
        <v>165.68372499999899</v>
      </c>
    </row>
    <row r="11907" spans="1:7" x14ac:dyDescent="0.25">
      <c r="A11907">
        <v>119.15</v>
      </c>
      <c r="B11907">
        <v>3.9556703567504798</v>
      </c>
      <c r="C11907">
        <v>6.4955587387084899</v>
      </c>
      <c r="D11907">
        <v>3.9556703567504798</v>
      </c>
      <c r="E11907">
        <v>32.1448599431505</v>
      </c>
      <c r="F11907">
        <v>245.43580135315</v>
      </c>
      <c r="G11907">
        <v>165.693725</v>
      </c>
    </row>
    <row r="11908" spans="1:7" x14ac:dyDescent="0.25">
      <c r="A11908">
        <v>119.159999999999</v>
      </c>
      <c r="B11908">
        <v>3.9560165405273402</v>
      </c>
      <c r="C11908">
        <v>6.4952220916748002</v>
      </c>
      <c r="D11908">
        <v>3.9560165405273402</v>
      </c>
      <c r="E11908">
        <v>32.145206126927299</v>
      </c>
      <c r="F11908">
        <v>245.436147536927</v>
      </c>
      <c r="G11908">
        <v>165.703724999999</v>
      </c>
    </row>
    <row r="11909" spans="1:7" x14ac:dyDescent="0.25">
      <c r="A11909">
        <v>119.17</v>
      </c>
      <c r="B11909">
        <v>3.9563601016998202</v>
      </c>
      <c r="C11909">
        <v>6.4938483238220197</v>
      </c>
      <c r="D11909">
        <v>3.9563601016998202</v>
      </c>
      <c r="E11909">
        <v>32.145549688099798</v>
      </c>
      <c r="F11909">
        <v>245.436491098099</v>
      </c>
      <c r="G11909">
        <v>165.71372500000001</v>
      </c>
    </row>
    <row r="11910" spans="1:7" x14ac:dyDescent="0.25">
      <c r="A11910">
        <v>119.179999999999</v>
      </c>
      <c r="B11910">
        <v>3.95669341087341</v>
      </c>
      <c r="C11910">
        <v>6.4952530860900799</v>
      </c>
      <c r="D11910">
        <v>3.95669341087341</v>
      </c>
      <c r="E11910">
        <v>32.145882997273397</v>
      </c>
      <c r="F11910">
        <v>245.43682440727301</v>
      </c>
      <c r="G11910">
        <v>165.72372499999901</v>
      </c>
    </row>
    <row r="11911" spans="1:7" x14ac:dyDescent="0.25">
      <c r="A11911">
        <v>119.19</v>
      </c>
      <c r="B11911">
        <v>3.9570069313049299</v>
      </c>
      <c r="C11911">
        <v>6.4959526062011701</v>
      </c>
      <c r="D11911">
        <v>3.9570069313049299</v>
      </c>
      <c r="E11911">
        <v>32.146196517704901</v>
      </c>
      <c r="F11911">
        <v>245.43713792770399</v>
      </c>
      <c r="G11911">
        <v>165.73372499999999</v>
      </c>
    </row>
    <row r="11912" spans="1:7" x14ac:dyDescent="0.25">
      <c r="A11912">
        <v>119.19999999999899</v>
      </c>
      <c r="B11912">
        <v>3.95730257034301</v>
      </c>
      <c r="C11912">
        <v>6.4965424537658603</v>
      </c>
      <c r="D11912">
        <v>3.95730257034301</v>
      </c>
      <c r="E11912">
        <v>32.146492156743001</v>
      </c>
      <c r="F11912">
        <v>245.43743356674301</v>
      </c>
      <c r="G11912">
        <v>165.74372499999899</v>
      </c>
    </row>
    <row r="11913" spans="1:7" x14ac:dyDescent="0.25">
      <c r="A11913">
        <v>119.21</v>
      </c>
      <c r="B11913">
        <v>3.9575903415679901</v>
      </c>
      <c r="C11913">
        <v>6.4962558746337802</v>
      </c>
      <c r="D11913">
        <v>3.9575903415679901</v>
      </c>
      <c r="E11913">
        <v>32.146779927967998</v>
      </c>
      <c r="F11913">
        <v>245.43772133796799</v>
      </c>
      <c r="G11913">
        <v>165.753725</v>
      </c>
    </row>
    <row r="11914" spans="1:7" x14ac:dyDescent="0.25">
      <c r="A11914">
        <v>119.219999999999</v>
      </c>
      <c r="B11914">
        <v>3.9579229354858301</v>
      </c>
      <c r="C11914">
        <v>6.4967417716979901</v>
      </c>
      <c r="D11914">
        <v>3.9579229354858301</v>
      </c>
      <c r="E11914">
        <v>32.147112521885802</v>
      </c>
      <c r="F11914">
        <v>245.43805393188501</v>
      </c>
      <c r="G11914">
        <v>165.763724999999</v>
      </c>
    </row>
    <row r="11915" spans="1:7" x14ac:dyDescent="0.25">
      <c r="A11915">
        <v>119.23</v>
      </c>
      <c r="B11915">
        <v>3.9582557678222599</v>
      </c>
      <c r="C11915">
        <v>6.4974565505981401</v>
      </c>
      <c r="D11915">
        <v>3.9582557678222599</v>
      </c>
      <c r="E11915">
        <v>32.147445354222199</v>
      </c>
      <c r="F11915">
        <v>245.438386764222</v>
      </c>
      <c r="G11915">
        <v>165.77372500000001</v>
      </c>
    </row>
    <row r="11916" spans="1:7" x14ac:dyDescent="0.25">
      <c r="A11916">
        <v>119.24</v>
      </c>
      <c r="B11916">
        <v>3.9585707187652499</v>
      </c>
      <c r="C11916">
        <v>6.4982175827026296</v>
      </c>
      <c r="D11916">
        <v>3.9585707187652499</v>
      </c>
      <c r="E11916">
        <v>32.1477603051652</v>
      </c>
      <c r="F11916">
        <v>245.438701715165</v>
      </c>
      <c r="G11916">
        <v>165.783725</v>
      </c>
    </row>
    <row r="11917" spans="1:7" x14ac:dyDescent="0.25">
      <c r="A11917">
        <v>119.25</v>
      </c>
      <c r="B11917">
        <v>3.95890188217163</v>
      </c>
      <c r="C11917">
        <v>6.5006470680236799</v>
      </c>
      <c r="D11917">
        <v>3.95890188217163</v>
      </c>
      <c r="E11917">
        <v>32.1480914685716</v>
      </c>
      <c r="F11917">
        <v>245.439032878571</v>
      </c>
      <c r="G11917">
        <v>165.793724999999</v>
      </c>
    </row>
    <row r="11918" spans="1:7" x14ac:dyDescent="0.25">
      <c r="A11918">
        <v>119.26</v>
      </c>
      <c r="B11918">
        <v>3.9592387676239</v>
      </c>
      <c r="C11918">
        <v>6.5007696151733301</v>
      </c>
      <c r="D11918">
        <v>3.9592387676239</v>
      </c>
      <c r="E11918">
        <v>32.148428354023899</v>
      </c>
      <c r="F11918">
        <v>245.43936976402301</v>
      </c>
      <c r="G11918">
        <v>165.80372499999999</v>
      </c>
    </row>
    <row r="11919" spans="1:7" x14ac:dyDescent="0.25">
      <c r="A11919">
        <v>119.269999999999</v>
      </c>
      <c r="B11919">
        <v>3.9595823287963801</v>
      </c>
      <c r="C11919">
        <v>6.5006513595581001</v>
      </c>
      <c r="D11919">
        <v>3.9595823287963801</v>
      </c>
      <c r="E11919">
        <v>32.148771915196399</v>
      </c>
      <c r="F11919">
        <v>245.43971332519601</v>
      </c>
      <c r="G11919">
        <v>165.81372499999901</v>
      </c>
    </row>
    <row r="11920" spans="1:7" x14ac:dyDescent="0.25">
      <c r="A11920">
        <v>119.28</v>
      </c>
      <c r="B11920">
        <v>3.9599032402038499</v>
      </c>
      <c r="C11920">
        <v>6.4999303817748997</v>
      </c>
      <c r="D11920">
        <v>3.9599032402038499</v>
      </c>
      <c r="E11920">
        <v>32.149092826603798</v>
      </c>
      <c r="F11920">
        <v>245.440034236603</v>
      </c>
      <c r="G11920">
        <v>165.823725</v>
      </c>
    </row>
    <row r="11921" spans="1:7" x14ac:dyDescent="0.25">
      <c r="A11921">
        <v>119.289999999999</v>
      </c>
      <c r="B11921">
        <v>3.9601986408233598</v>
      </c>
      <c r="C11921">
        <v>6.5012302398681596</v>
      </c>
      <c r="D11921">
        <v>3.9601986408233598</v>
      </c>
      <c r="E11921">
        <v>32.149388227223298</v>
      </c>
      <c r="F11921">
        <v>245.44032963722299</v>
      </c>
      <c r="G11921">
        <v>165.83372499999899</v>
      </c>
    </row>
    <row r="11922" spans="1:7" x14ac:dyDescent="0.25">
      <c r="A11922">
        <v>119.3</v>
      </c>
      <c r="B11922">
        <v>3.9605445861816402</v>
      </c>
      <c r="C11922">
        <v>6.5018682479858301</v>
      </c>
      <c r="D11922">
        <v>3.9605445861816402</v>
      </c>
      <c r="E11922">
        <v>32.149734172581603</v>
      </c>
      <c r="F11922">
        <v>245.44067558258101</v>
      </c>
      <c r="G11922">
        <v>165.84372500000001</v>
      </c>
    </row>
    <row r="11923" spans="1:7" x14ac:dyDescent="0.25">
      <c r="A11923">
        <v>119.30999999999899</v>
      </c>
      <c r="B11923">
        <v>3.9608790874481201</v>
      </c>
      <c r="C11923">
        <v>6.5017886161804102</v>
      </c>
      <c r="D11923">
        <v>3.9608790874481201</v>
      </c>
      <c r="E11923">
        <v>32.150068673848097</v>
      </c>
      <c r="F11923">
        <v>245.441010083848</v>
      </c>
      <c r="G11923">
        <v>165.853724999999</v>
      </c>
    </row>
    <row r="11924" spans="1:7" x14ac:dyDescent="0.25">
      <c r="A11924">
        <v>119.32</v>
      </c>
      <c r="B11924">
        <v>3.9612121582031201</v>
      </c>
      <c r="C11924">
        <v>6.5021538734436</v>
      </c>
      <c r="D11924">
        <v>3.9612121582031201</v>
      </c>
      <c r="E11924">
        <v>32.150401744603101</v>
      </c>
      <c r="F11924">
        <v>245.441343154603</v>
      </c>
      <c r="G11924">
        <v>165.86372499999999</v>
      </c>
    </row>
    <row r="11925" spans="1:7" x14ac:dyDescent="0.25">
      <c r="A11925">
        <v>119.329999999999</v>
      </c>
      <c r="B11925">
        <v>3.9615306854247998</v>
      </c>
      <c r="C11925">
        <v>6.5034027099609304</v>
      </c>
      <c r="D11925">
        <v>3.9615306854247998</v>
      </c>
      <c r="E11925">
        <v>32.150720271824802</v>
      </c>
      <c r="F11925">
        <v>245.441661681824</v>
      </c>
      <c r="G11925">
        <v>165.87372499999901</v>
      </c>
    </row>
    <row r="11926" spans="1:7" x14ac:dyDescent="0.25">
      <c r="A11926">
        <v>119.34</v>
      </c>
      <c r="B11926">
        <v>3.9618592262268</v>
      </c>
      <c r="C11926">
        <v>6.5035743713378897</v>
      </c>
      <c r="D11926">
        <v>3.9618592262268</v>
      </c>
      <c r="E11926">
        <v>32.151048812626797</v>
      </c>
      <c r="F11926">
        <v>245.441990222626</v>
      </c>
      <c r="G11926">
        <v>165.883725</v>
      </c>
    </row>
    <row r="11927" spans="1:7" x14ac:dyDescent="0.25">
      <c r="A11927">
        <v>119.349999999999</v>
      </c>
      <c r="B11927">
        <v>3.9622087478637602</v>
      </c>
      <c r="C11927">
        <v>6.5026111602783203</v>
      </c>
      <c r="D11927">
        <v>3.9622087478637602</v>
      </c>
      <c r="E11927">
        <v>32.151398334263803</v>
      </c>
      <c r="F11927">
        <v>245.44233974426299</v>
      </c>
      <c r="G11927">
        <v>165.89372499999899</v>
      </c>
    </row>
    <row r="11928" spans="1:7" x14ac:dyDescent="0.25">
      <c r="A11928">
        <v>119.36</v>
      </c>
      <c r="B11928">
        <v>3.9625251293182302</v>
      </c>
      <c r="C11928">
        <v>6.5024671554565403</v>
      </c>
      <c r="D11928">
        <v>3.9625251293182302</v>
      </c>
      <c r="E11928">
        <v>32.151714715718199</v>
      </c>
      <c r="F11928">
        <v>245.442656125718</v>
      </c>
      <c r="G11928">
        <v>165.90372500000001</v>
      </c>
    </row>
    <row r="11929" spans="1:7" x14ac:dyDescent="0.25">
      <c r="A11929">
        <v>119.369999999999</v>
      </c>
      <c r="B11929">
        <v>3.9628407955169598</v>
      </c>
      <c r="C11929">
        <v>6.5029983520507804</v>
      </c>
      <c r="D11929">
        <v>3.9628407955169598</v>
      </c>
      <c r="E11929">
        <v>32.152030381917001</v>
      </c>
      <c r="F11929">
        <v>245.44297179191599</v>
      </c>
      <c r="G11929">
        <v>165.913724999999</v>
      </c>
    </row>
    <row r="11930" spans="1:7" x14ac:dyDescent="0.25">
      <c r="A11930">
        <v>119.38</v>
      </c>
      <c r="B11930">
        <v>3.9631543159484801</v>
      </c>
      <c r="C11930">
        <v>6.5042243003845197</v>
      </c>
      <c r="D11930">
        <v>3.9631543159484801</v>
      </c>
      <c r="E11930">
        <v>32.152343902348498</v>
      </c>
      <c r="F11930">
        <v>245.443285312348</v>
      </c>
      <c r="G11930">
        <v>165.92372499999999</v>
      </c>
    </row>
    <row r="11931" spans="1:7" x14ac:dyDescent="0.25">
      <c r="A11931">
        <v>119.38999999999901</v>
      </c>
      <c r="B11931">
        <v>3.9634928703308101</v>
      </c>
      <c r="C11931">
        <v>6.5049757957458398</v>
      </c>
      <c r="D11931">
        <v>3.9634928703308101</v>
      </c>
      <c r="E11931">
        <v>32.152682456730801</v>
      </c>
      <c r="F11931">
        <v>245.44362386673001</v>
      </c>
      <c r="G11931">
        <v>165.93372499999899</v>
      </c>
    </row>
    <row r="11932" spans="1:7" x14ac:dyDescent="0.25">
      <c r="A11932">
        <v>119.4</v>
      </c>
      <c r="B11932">
        <v>3.9638075828552202</v>
      </c>
      <c r="C11932">
        <v>6.5053305625915501</v>
      </c>
      <c r="D11932">
        <v>3.9638075828552202</v>
      </c>
      <c r="E11932">
        <v>32.152997169255201</v>
      </c>
      <c r="F11932">
        <v>245.44393857925499</v>
      </c>
      <c r="G11932">
        <v>165.943725</v>
      </c>
    </row>
    <row r="11933" spans="1:7" x14ac:dyDescent="0.25">
      <c r="A11933">
        <v>119.409999999999</v>
      </c>
      <c r="B11933">
        <v>3.96411776542663</v>
      </c>
      <c r="C11933">
        <v>6.5051021575927699</v>
      </c>
      <c r="D11933">
        <v>3.96411776542663</v>
      </c>
      <c r="E11933">
        <v>32.153307351826598</v>
      </c>
      <c r="F11933">
        <v>245.444248761826</v>
      </c>
      <c r="G11933">
        <v>165.953724999999</v>
      </c>
    </row>
    <row r="11934" spans="1:7" x14ac:dyDescent="0.25">
      <c r="A11934">
        <v>119.42</v>
      </c>
      <c r="B11934">
        <v>3.9644393920898402</v>
      </c>
      <c r="C11934">
        <v>6.5038781166076598</v>
      </c>
      <c r="D11934">
        <v>3.9644393920898402</v>
      </c>
      <c r="E11934">
        <v>32.153628978489799</v>
      </c>
      <c r="F11934">
        <v>245.44457038848901</v>
      </c>
      <c r="G11934">
        <v>165.96372500000001</v>
      </c>
    </row>
    <row r="11935" spans="1:7" x14ac:dyDescent="0.25">
      <c r="A11935">
        <v>119.429999999999</v>
      </c>
      <c r="B11935">
        <v>3.9647641181945801</v>
      </c>
      <c r="C11935">
        <v>6.5032992362976003</v>
      </c>
      <c r="D11935">
        <v>3.9647641181945801</v>
      </c>
      <c r="E11935">
        <v>32.153953704594599</v>
      </c>
      <c r="F11935">
        <v>245.444895114594</v>
      </c>
      <c r="G11935">
        <v>165.97372499999901</v>
      </c>
    </row>
    <row r="11936" spans="1:7" x14ac:dyDescent="0.25">
      <c r="A11936">
        <v>119.44</v>
      </c>
      <c r="B11936">
        <v>3.96508693695068</v>
      </c>
      <c r="C11936">
        <v>6.5045752525329501</v>
      </c>
      <c r="D11936">
        <v>3.96508693695068</v>
      </c>
      <c r="E11936">
        <v>32.154276523350703</v>
      </c>
      <c r="F11936">
        <v>245.44521793334999</v>
      </c>
      <c r="G11936">
        <v>165.98372499999999</v>
      </c>
    </row>
    <row r="11937" spans="1:7" x14ac:dyDescent="0.25">
      <c r="A11937">
        <v>119.44999999999899</v>
      </c>
      <c r="B11937">
        <v>3.96544957160949</v>
      </c>
      <c r="C11937">
        <v>6.5052995681762598</v>
      </c>
      <c r="D11937">
        <v>3.96544957160949</v>
      </c>
      <c r="E11937">
        <v>32.154639158009502</v>
      </c>
      <c r="F11937">
        <v>245.44558056800901</v>
      </c>
      <c r="G11937">
        <v>165.99372499999899</v>
      </c>
    </row>
    <row r="11938" spans="1:7" x14ac:dyDescent="0.25">
      <c r="A11938">
        <v>119.46</v>
      </c>
      <c r="B11938">
        <v>3.9658243656158398</v>
      </c>
      <c r="C11938">
        <v>6.5055513381957999</v>
      </c>
      <c r="D11938">
        <v>3.9658243656158398</v>
      </c>
      <c r="E11938">
        <v>32.1550139520158</v>
      </c>
      <c r="F11938">
        <v>245.44595536201501</v>
      </c>
      <c r="G11938">
        <v>166.003725</v>
      </c>
    </row>
    <row r="11939" spans="1:7" x14ac:dyDescent="0.25">
      <c r="A11939">
        <v>119.469999999999</v>
      </c>
      <c r="B11939">
        <v>3.9661726951599099</v>
      </c>
      <c r="C11939">
        <v>6.5061316490173304</v>
      </c>
      <c r="D11939">
        <v>3.9661726951599099</v>
      </c>
      <c r="E11939">
        <v>32.155362281559903</v>
      </c>
      <c r="F11939">
        <v>245.446303691559</v>
      </c>
      <c r="G11939">
        <v>166.013724999999</v>
      </c>
    </row>
    <row r="11940" spans="1:7" x14ac:dyDescent="0.25">
      <c r="A11940">
        <v>119.48</v>
      </c>
      <c r="B11940">
        <v>3.96649837493896</v>
      </c>
      <c r="C11940">
        <v>6.5059041976928702</v>
      </c>
      <c r="D11940">
        <v>3.96649837493896</v>
      </c>
      <c r="E11940">
        <v>32.155687961338899</v>
      </c>
      <c r="F11940">
        <v>245.44662937133799</v>
      </c>
      <c r="G11940">
        <v>166.02372500000001</v>
      </c>
    </row>
    <row r="11941" spans="1:7" x14ac:dyDescent="0.25">
      <c r="A11941">
        <v>119.49</v>
      </c>
      <c r="B11941">
        <v>3.9668228626251198</v>
      </c>
      <c r="C11941">
        <v>6.5067625045776296</v>
      </c>
      <c r="D11941">
        <v>3.9668228626251198</v>
      </c>
      <c r="E11941">
        <v>32.156012449025098</v>
      </c>
      <c r="F11941">
        <v>245.446953859025</v>
      </c>
      <c r="G11941">
        <v>166.033725</v>
      </c>
    </row>
    <row r="11942" spans="1:7" x14ac:dyDescent="0.25">
      <c r="A11942">
        <v>119.5</v>
      </c>
      <c r="B11942">
        <v>3.9671952724456698</v>
      </c>
      <c r="C11942">
        <v>6.5065817832946697</v>
      </c>
      <c r="D11942">
        <v>3.9671952724456698</v>
      </c>
      <c r="E11942">
        <v>32.156384858845698</v>
      </c>
      <c r="F11942">
        <v>245.44732626884499</v>
      </c>
      <c r="G11942">
        <v>166.043724999999</v>
      </c>
    </row>
    <row r="11943" spans="1:7" x14ac:dyDescent="0.25">
      <c r="A11943">
        <v>119.51</v>
      </c>
      <c r="B11943">
        <v>3.9675493240356401</v>
      </c>
      <c r="C11943">
        <v>6.5065836906433097</v>
      </c>
      <c r="D11943">
        <v>3.9675493240356401</v>
      </c>
      <c r="E11943">
        <v>32.1567389104356</v>
      </c>
      <c r="F11943">
        <v>245.44768032043501</v>
      </c>
      <c r="G11943">
        <v>166.05372499999999</v>
      </c>
    </row>
    <row r="11944" spans="1:7" x14ac:dyDescent="0.25">
      <c r="A11944">
        <v>119.519999999999</v>
      </c>
      <c r="B11944">
        <v>3.9678807258605899</v>
      </c>
      <c r="C11944">
        <v>6.50848293304443</v>
      </c>
      <c r="D11944">
        <v>3.9678807258605899</v>
      </c>
      <c r="E11944">
        <v>32.157070312260601</v>
      </c>
      <c r="F11944">
        <v>245.44801172225999</v>
      </c>
      <c r="G11944">
        <v>166.06372499999901</v>
      </c>
    </row>
    <row r="11945" spans="1:7" x14ac:dyDescent="0.25">
      <c r="A11945">
        <v>119.53</v>
      </c>
      <c r="B11945">
        <v>3.9682121276855402</v>
      </c>
      <c r="C11945">
        <v>6.5107498168945304</v>
      </c>
      <c r="D11945">
        <v>3.9682121276855402</v>
      </c>
      <c r="E11945">
        <v>32.157401714085502</v>
      </c>
      <c r="F11945">
        <v>245.448343124085</v>
      </c>
      <c r="G11945">
        <v>166.073725</v>
      </c>
    </row>
    <row r="11946" spans="1:7" x14ac:dyDescent="0.25">
      <c r="A11946">
        <v>119.539999999999</v>
      </c>
      <c r="B11946">
        <v>3.96854496002197</v>
      </c>
      <c r="C11946">
        <v>6.51122617721557</v>
      </c>
      <c r="D11946">
        <v>3.96854496002197</v>
      </c>
      <c r="E11946">
        <v>32.157734546421999</v>
      </c>
      <c r="F11946">
        <v>245.448675956421</v>
      </c>
      <c r="G11946">
        <v>166.08372499999899</v>
      </c>
    </row>
    <row r="11947" spans="1:7" x14ac:dyDescent="0.25">
      <c r="A11947">
        <v>119.55</v>
      </c>
      <c r="B11947">
        <v>3.9688940048217698</v>
      </c>
      <c r="C11947">
        <v>6.5111365318298304</v>
      </c>
      <c r="D11947">
        <v>3.9688940048217698</v>
      </c>
      <c r="E11947">
        <v>32.158083591221803</v>
      </c>
      <c r="F11947">
        <v>245.449025001221</v>
      </c>
      <c r="G11947">
        <v>166.09372500000001</v>
      </c>
    </row>
    <row r="11948" spans="1:7" x14ac:dyDescent="0.25">
      <c r="A11948">
        <v>119.55999999999899</v>
      </c>
      <c r="B11948">
        <v>3.9692516326904199</v>
      </c>
      <c r="C11948">
        <v>6.51070213317871</v>
      </c>
      <c r="D11948">
        <v>3.9692516326904199</v>
      </c>
      <c r="E11948">
        <v>32.158441219090399</v>
      </c>
      <c r="F11948">
        <v>245.44938262909</v>
      </c>
      <c r="G11948">
        <v>166.103724999999</v>
      </c>
    </row>
    <row r="11949" spans="1:7" x14ac:dyDescent="0.25">
      <c r="A11949">
        <v>119.57</v>
      </c>
      <c r="B11949">
        <v>3.96962165832519</v>
      </c>
      <c r="C11949">
        <v>6.5111603736877397</v>
      </c>
      <c r="D11949">
        <v>3.96962165832519</v>
      </c>
      <c r="E11949">
        <v>32.1588112447252</v>
      </c>
      <c r="F11949">
        <v>245.44975265472499</v>
      </c>
      <c r="G11949">
        <v>166.11372499999999</v>
      </c>
    </row>
    <row r="11950" spans="1:7" x14ac:dyDescent="0.25">
      <c r="A11950">
        <v>119.579999999999</v>
      </c>
      <c r="B11950">
        <v>3.9700059890746999</v>
      </c>
      <c r="C11950">
        <v>6.51432132720947</v>
      </c>
      <c r="D11950">
        <v>3.9700059890746999</v>
      </c>
      <c r="E11950">
        <v>32.159195575474698</v>
      </c>
      <c r="F11950">
        <v>245.45013698547399</v>
      </c>
      <c r="G11950">
        <v>166.12372499999901</v>
      </c>
    </row>
    <row r="11951" spans="1:7" x14ac:dyDescent="0.25">
      <c r="A11951">
        <v>119.59</v>
      </c>
      <c r="B11951">
        <v>3.9703733921050999</v>
      </c>
      <c r="C11951">
        <v>6.5147156715393004</v>
      </c>
      <c r="D11951">
        <v>3.9703733921050999</v>
      </c>
      <c r="E11951">
        <v>32.1595629785051</v>
      </c>
      <c r="F11951">
        <v>245.45050438850501</v>
      </c>
      <c r="G11951">
        <v>166.133725</v>
      </c>
    </row>
    <row r="11952" spans="1:7" x14ac:dyDescent="0.25">
      <c r="A11952">
        <v>119.599999999999</v>
      </c>
      <c r="B11952">
        <v>3.9707460403442298</v>
      </c>
      <c r="C11952">
        <v>6.5156059265136701</v>
      </c>
      <c r="D11952">
        <v>3.9707460403442298</v>
      </c>
      <c r="E11952">
        <v>32.1599356267442</v>
      </c>
      <c r="F11952">
        <v>245.450877036744</v>
      </c>
      <c r="G11952">
        <v>166.14372499999899</v>
      </c>
    </row>
    <row r="11953" spans="1:7" x14ac:dyDescent="0.25">
      <c r="A11953">
        <v>119.61</v>
      </c>
      <c r="B11953">
        <v>3.9711341857910099</v>
      </c>
      <c r="C11953">
        <v>6.5161352157592702</v>
      </c>
      <c r="D11953">
        <v>3.9711341857910099</v>
      </c>
      <c r="E11953">
        <v>32.160323772190999</v>
      </c>
      <c r="F11953">
        <v>245.45126518219101</v>
      </c>
      <c r="G11953">
        <v>166.15372500000001</v>
      </c>
    </row>
    <row r="11954" spans="1:7" x14ac:dyDescent="0.25">
      <c r="A11954">
        <v>119.619999999999</v>
      </c>
      <c r="B11954">
        <v>3.9715266227722101</v>
      </c>
      <c r="C11954">
        <v>6.5163497924804599</v>
      </c>
      <c r="D11954">
        <v>3.9715266227722101</v>
      </c>
      <c r="E11954">
        <v>32.1607162091722</v>
      </c>
      <c r="F11954">
        <v>245.45165761917201</v>
      </c>
      <c r="G11954">
        <v>166.163724999999</v>
      </c>
    </row>
    <row r="11955" spans="1:7" x14ac:dyDescent="0.25">
      <c r="A11955">
        <v>119.63</v>
      </c>
      <c r="B11955">
        <v>3.9719064235687198</v>
      </c>
      <c r="C11955">
        <v>6.5158619880676198</v>
      </c>
      <c r="D11955">
        <v>3.9719064235687198</v>
      </c>
      <c r="E11955">
        <v>32.161096009968702</v>
      </c>
      <c r="F11955">
        <v>245.45203741996801</v>
      </c>
      <c r="G11955">
        <v>166.17372499999999</v>
      </c>
    </row>
    <row r="11956" spans="1:7" x14ac:dyDescent="0.25">
      <c r="A11956">
        <v>119.63999999999901</v>
      </c>
      <c r="B11956">
        <v>3.97226858139038</v>
      </c>
      <c r="C11956">
        <v>6.5169010162353498</v>
      </c>
      <c r="D11956">
        <v>3.97226858139038</v>
      </c>
      <c r="E11956">
        <v>32.1614581677904</v>
      </c>
      <c r="F11956">
        <v>245.45239957779</v>
      </c>
      <c r="G11956">
        <v>166.18372499999899</v>
      </c>
    </row>
    <row r="11957" spans="1:7" x14ac:dyDescent="0.25">
      <c r="A11957">
        <v>119.65</v>
      </c>
      <c r="B11957">
        <v>3.9726359844207701</v>
      </c>
      <c r="C11957">
        <v>6.51678466796875</v>
      </c>
      <c r="D11957">
        <v>3.9726359844207701</v>
      </c>
      <c r="E11957">
        <v>32.161825570820803</v>
      </c>
      <c r="F11957">
        <v>245.45276698082</v>
      </c>
      <c r="G11957">
        <v>166.193725</v>
      </c>
    </row>
    <row r="11958" spans="1:7" x14ac:dyDescent="0.25">
      <c r="A11958">
        <v>119.659999999999</v>
      </c>
      <c r="B11958">
        <v>3.9729979038238499</v>
      </c>
      <c r="C11958">
        <v>6.5165987014770499</v>
      </c>
      <c r="D11958">
        <v>3.9729979038238499</v>
      </c>
      <c r="E11958">
        <v>32.162187490223801</v>
      </c>
      <c r="F11958">
        <v>245.45312890022299</v>
      </c>
      <c r="G11958">
        <v>166.203724999999</v>
      </c>
    </row>
    <row r="11959" spans="1:7" x14ac:dyDescent="0.25">
      <c r="A11959">
        <v>119.67</v>
      </c>
      <c r="B11959">
        <v>3.9733459949493399</v>
      </c>
      <c r="C11959">
        <v>6.5181474685668901</v>
      </c>
      <c r="D11959">
        <v>3.9733459949493399</v>
      </c>
      <c r="E11959">
        <v>32.162535581349303</v>
      </c>
      <c r="F11959">
        <v>245.45347699134899</v>
      </c>
      <c r="G11959">
        <v>166.21372500000001</v>
      </c>
    </row>
    <row r="11960" spans="1:7" x14ac:dyDescent="0.25">
      <c r="A11960">
        <v>119.679999999999</v>
      </c>
      <c r="B11960">
        <v>3.97372150421142</v>
      </c>
      <c r="C11960">
        <v>6.5186691284179599</v>
      </c>
      <c r="D11960">
        <v>3.97372150421142</v>
      </c>
      <c r="E11960">
        <v>32.162911090611402</v>
      </c>
      <c r="F11960">
        <v>245.45385250061099</v>
      </c>
      <c r="G11960">
        <v>166.22372499999901</v>
      </c>
    </row>
    <row r="11961" spans="1:7" x14ac:dyDescent="0.25">
      <c r="A11961">
        <v>119.69</v>
      </c>
      <c r="B11961">
        <v>3.9741234779357901</v>
      </c>
      <c r="C11961">
        <v>6.5180687904357901</v>
      </c>
      <c r="D11961">
        <v>3.9741234779357901</v>
      </c>
      <c r="E11961">
        <v>32.163313064335803</v>
      </c>
      <c r="F11961">
        <v>245.45425447433499</v>
      </c>
      <c r="G11961">
        <v>166.23372499999999</v>
      </c>
    </row>
    <row r="11962" spans="1:7" x14ac:dyDescent="0.25">
      <c r="A11962">
        <v>119.69999999999899</v>
      </c>
      <c r="B11962">
        <v>3.9745008945464999</v>
      </c>
      <c r="C11962">
        <v>6.5174403190612704</v>
      </c>
      <c r="D11962">
        <v>3.9745008945464999</v>
      </c>
      <c r="E11962">
        <v>32.163690480946499</v>
      </c>
      <c r="F11962">
        <v>245.45463189094599</v>
      </c>
      <c r="G11962">
        <v>166.24372499999899</v>
      </c>
    </row>
    <row r="11963" spans="1:7" x14ac:dyDescent="0.25">
      <c r="A11963">
        <v>119.71</v>
      </c>
      <c r="B11963">
        <v>3.9748749732971098</v>
      </c>
      <c r="C11963">
        <v>6.5170483589172301</v>
      </c>
      <c r="D11963">
        <v>3.9748749732971098</v>
      </c>
      <c r="E11963">
        <v>32.164064559697103</v>
      </c>
      <c r="F11963">
        <v>245.455005969697</v>
      </c>
      <c r="G11963">
        <v>166.253725</v>
      </c>
    </row>
    <row r="11964" spans="1:7" x14ac:dyDescent="0.25">
      <c r="A11964">
        <v>119.719999999999</v>
      </c>
      <c r="B11964">
        <v>3.9752235412597599</v>
      </c>
      <c r="C11964">
        <v>6.51686191558837</v>
      </c>
      <c r="D11964">
        <v>3.9752235412597599</v>
      </c>
      <c r="E11964">
        <v>32.164413127659699</v>
      </c>
      <c r="F11964">
        <v>245.45535453765899</v>
      </c>
      <c r="G11964">
        <v>166.263724999999</v>
      </c>
    </row>
    <row r="11965" spans="1:7" x14ac:dyDescent="0.25">
      <c r="A11965">
        <v>119.73</v>
      </c>
      <c r="B11965">
        <v>3.9755878448486301</v>
      </c>
      <c r="C11965">
        <v>6.5176353454589799</v>
      </c>
      <c r="D11965">
        <v>3.9755878448486301</v>
      </c>
      <c r="E11965">
        <v>32.164777431248602</v>
      </c>
      <c r="F11965">
        <v>245.455718841248</v>
      </c>
      <c r="G11965">
        <v>166.27372500000001</v>
      </c>
    </row>
    <row r="11966" spans="1:7" x14ac:dyDescent="0.25">
      <c r="A11966">
        <v>119.74</v>
      </c>
      <c r="B11966">
        <v>3.9759333133697501</v>
      </c>
      <c r="C11966">
        <v>6.51678037643432</v>
      </c>
      <c r="D11966">
        <v>3.9759333133697501</v>
      </c>
      <c r="E11966">
        <v>32.165122899769699</v>
      </c>
      <c r="F11966">
        <v>245.456064309769</v>
      </c>
      <c r="G11966">
        <v>166.283725</v>
      </c>
    </row>
    <row r="11967" spans="1:7" x14ac:dyDescent="0.25">
      <c r="A11967">
        <v>119.75</v>
      </c>
      <c r="B11967">
        <v>3.97625231742858</v>
      </c>
      <c r="C11967">
        <v>6.5161709785461399</v>
      </c>
      <c r="D11967">
        <v>3.97625231742858</v>
      </c>
      <c r="E11967">
        <v>32.165441903828601</v>
      </c>
      <c r="F11967">
        <v>245.45638331382801</v>
      </c>
      <c r="G11967">
        <v>166.293724999999</v>
      </c>
    </row>
    <row r="11968" spans="1:7" x14ac:dyDescent="0.25">
      <c r="A11968">
        <v>119.76</v>
      </c>
      <c r="B11968">
        <v>3.9765999317169101</v>
      </c>
      <c r="C11968">
        <v>6.5160946846008301</v>
      </c>
      <c r="D11968">
        <v>3.9765999317169101</v>
      </c>
      <c r="E11968">
        <v>32.165789518116902</v>
      </c>
      <c r="F11968">
        <v>245.456730928116</v>
      </c>
      <c r="G11968">
        <v>166.30372499999999</v>
      </c>
    </row>
    <row r="11969" spans="1:7" x14ac:dyDescent="0.25">
      <c r="A11969">
        <v>119.769999999999</v>
      </c>
      <c r="B11969">
        <v>3.97696733474731</v>
      </c>
      <c r="C11969">
        <v>6.5149903297424299</v>
      </c>
      <c r="D11969">
        <v>3.97696733474731</v>
      </c>
      <c r="E11969">
        <v>32.166156921147298</v>
      </c>
      <c r="F11969">
        <v>245.45709833114699</v>
      </c>
      <c r="G11969">
        <v>166.31372499999901</v>
      </c>
    </row>
    <row r="11970" spans="1:7" x14ac:dyDescent="0.25">
      <c r="A11970">
        <v>119.78</v>
      </c>
      <c r="B11970">
        <v>3.9773194789886399</v>
      </c>
      <c r="C11970">
        <v>6.5133857727050701</v>
      </c>
      <c r="D11970">
        <v>3.9773194789886399</v>
      </c>
      <c r="E11970">
        <v>32.166509065388603</v>
      </c>
      <c r="F11970">
        <v>245.45745047538799</v>
      </c>
      <c r="G11970">
        <v>166.323725</v>
      </c>
    </row>
    <row r="11971" spans="1:7" x14ac:dyDescent="0.25">
      <c r="A11971">
        <v>119.789999999999</v>
      </c>
      <c r="B11971">
        <v>3.9776871204376198</v>
      </c>
      <c r="C11971">
        <v>6.5130438804626403</v>
      </c>
      <c r="D11971">
        <v>3.9776871204376198</v>
      </c>
      <c r="E11971">
        <v>32.166876706837598</v>
      </c>
      <c r="F11971">
        <v>245.45781811683699</v>
      </c>
      <c r="G11971">
        <v>166.33372499999899</v>
      </c>
    </row>
    <row r="11972" spans="1:7" x14ac:dyDescent="0.25">
      <c r="A11972">
        <v>119.8</v>
      </c>
      <c r="B11972">
        <v>3.97803783416748</v>
      </c>
      <c r="C11972">
        <v>6.5137963294982901</v>
      </c>
      <c r="D11972">
        <v>3.97803783416748</v>
      </c>
      <c r="E11972">
        <v>32.1672274205675</v>
      </c>
      <c r="F11972">
        <v>245.45816883056699</v>
      </c>
      <c r="G11972">
        <v>166.34372500000001</v>
      </c>
    </row>
    <row r="11973" spans="1:7" x14ac:dyDescent="0.25">
      <c r="A11973">
        <v>119.80999999999899</v>
      </c>
      <c r="B11973">
        <v>3.9783794879913299</v>
      </c>
      <c r="C11973">
        <v>6.5148849487304599</v>
      </c>
      <c r="D11973">
        <v>3.9783794879913299</v>
      </c>
      <c r="E11973">
        <v>32.167569074391302</v>
      </c>
      <c r="F11973">
        <v>245.45851048439101</v>
      </c>
      <c r="G11973">
        <v>166.353724999999</v>
      </c>
    </row>
    <row r="11974" spans="1:7" x14ac:dyDescent="0.25">
      <c r="A11974">
        <v>119.82</v>
      </c>
      <c r="B11974">
        <v>3.97868299484252</v>
      </c>
      <c r="C11974">
        <v>6.5155129432678196</v>
      </c>
      <c r="D11974">
        <v>3.97868299484252</v>
      </c>
      <c r="E11974">
        <v>32.167872581242499</v>
      </c>
      <c r="F11974">
        <v>245.45881399124201</v>
      </c>
      <c r="G11974">
        <v>166.36372499999999</v>
      </c>
    </row>
    <row r="11975" spans="1:7" x14ac:dyDescent="0.25">
      <c r="A11975">
        <v>119.829999999999</v>
      </c>
      <c r="B11975">
        <v>3.9789974689483598</v>
      </c>
      <c r="C11975">
        <v>6.5150260925292898</v>
      </c>
      <c r="D11975">
        <v>3.9789974689483598</v>
      </c>
      <c r="E11975">
        <v>32.168187055348298</v>
      </c>
      <c r="F11975">
        <v>245.45912846534799</v>
      </c>
      <c r="G11975">
        <v>166.37372499999901</v>
      </c>
    </row>
    <row r="11976" spans="1:7" x14ac:dyDescent="0.25">
      <c r="A11976">
        <v>119.84</v>
      </c>
      <c r="B11976">
        <v>3.9793424606323198</v>
      </c>
      <c r="C11976">
        <v>6.5155577659606898</v>
      </c>
      <c r="D11976">
        <v>3.9793424606323198</v>
      </c>
      <c r="E11976">
        <v>32.168532047032301</v>
      </c>
      <c r="F11976">
        <v>245.459473457032</v>
      </c>
      <c r="G11976">
        <v>166.383725</v>
      </c>
    </row>
    <row r="11977" spans="1:7" x14ac:dyDescent="0.25">
      <c r="A11977">
        <v>119.849999999999</v>
      </c>
      <c r="B11977">
        <v>3.9796907901763898</v>
      </c>
      <c r="C11977">
        <v>6.5154833793640101</v>
      </c>
      <c r="D11977">
        <v>3.9796907901763898</v>
      </c>
      <c r="E11977">
        <v>32.168880376576404</v>
      </c>
      <c r="F11977">
        <v>245.45982178657599</v>
      </c>
      <c r="G11977">
        <v>166.39372499999899</v>
      </c>
    </row>
    <row r="11978" spans="1:7" x14ac:dyDescent="0.25">
      <c r="A11978">
        <v>119.86</v>
      </c>
      <c r="B11978">
        <v>3.98001956939697</v>
      </c>
      <c r="C11978">
        <v>6.5138778686523402</v>
      </c>
      <c r="D11978">
        <v>3.98001956939697</v>
      </c>
      <c r="E11978">
        <v>32.169209155796999</v>
      </c>
      <c r="F11978">
        <v>245.460150565796</v>
      </c>
      <c r="G11978">
        <v>166.40372500000001</v>
      </c>
    </row>
    <row r="11979" spans="1:7" x14ac:dyDescent="0.25">
      <c r="A11979">
        <v>119.869999999999</v>
      </c>
      <c r="B11979">
        <v>3.9803340435028001</v>
      </c>
      <c r="C11979">
        <v>6.5119943618774396</v>
      </c>
      <c r="D11979">
        <v>3.9803340435028001</v>
      </c>
      <c r="E11979">
        <v>32.169523629902798</v>
      </c>
      <c r="F11979">
        <v>245.460465039902</v>
      </c>
      <c r="G11979">
        <v>166.413724999999</v>
      </c>
    </row>
    <row r="11980" spans="1:7" x14ac:dyDescent="0.25">
      <c r="A11980">
        <v>119.88</v>
      </c>
      <c r="B11980">
        <v>3.9806532859802202</v>
      </c>
      <c r="C11980">
        <v>6.5105862617492596</v>
      </c>
      <c r="D11980">
        <v>3.9806532859802202</v>
      </c>
      <c r="E11980">
        <v>32.169842872380201</v>
      </c>
      <c r="F11980">
        <v>245.46078428237999</v>
      </c>
      <c r="G11980">
        <v>166.42372499999999</v>
      </c>
    </row>
    <row r="11981" spans="1:7" x14ac:dyDescent="0.25">
      <c r="A11981">
        <v>119.88999999999901</v>
      </c>
      <c r="B11981">
        <v>3.9809474945068302</v>
      </c>
      <c r="C11981">
        <v>6.5106115341186497</v>
      </c>
      <c r="D11981">
        <v>3.9809474945068302</v>
      </c>
      <c r="E11981">
        <v>32.170137080906798</v>
      </c>
      <c r="F11981">
        <v>245.461078490906</v>
      </c>
      <c r="G11981">
        <v>166.43372499999899</v>
      </c>
    </row>
    <row r="11982" spans="1:7" x14ac:dyDescent="0.25">
      <c r="A11982">
        <v>119.9</v>
      </c>
      <c r="B11982">
        <v>3.9812340736389098</v>
      </c>
      <c r="C11982">
        <v>6.5097861289978001</v>
      </c>
      <c r="D11982">
        <v>3.9812340736389098</v>
      </c>
      <c r="E11982">
        <v>32.1704236600389</v>
      </c>
      <c r="F11982">
        <v>245.461365070038</v>
      </c>
      <c r="G11982">
        <v>166.443725</v>
      </c>
    </row>
    <row r="11983" spans="1:7" x14ac:dyDescent="0.25">
      <c r="A11983">
        <v>119.909999999999</v>
      </c>
      <c r="B11983">
        <v>3.9815406799316402</v>
      </c>
      <c r="C11983">
        <v>6.5074644088745099</v>
      </c>
      <c r="D11983">
        <v>3.9815406799316402</v>
      </c>
      <c r="E11983">
        <v>32.170730266331603</v>
      </c>
      <c r="F11983">
        <v>245.46167167633101</v>
      </c>
      <c r="G11983">
        <v>166.453724999999</v>
      </c>
    </row>
    <row r="11984" spans="1:7" x14ac:dyDescent="0.25">
      <c r="A11984">
        <v>119.92</v>
      </c>
      <c r="B11984">
        <v>3.9818537235260001</v>
      </c>
      <c r="C11984">
        <v>6.5046110153198198</v>
      </c>
      <c r="D11984">
        <v>3.9818537235260001</v>
      </c>
      <c r="E11984">
        <v>32.171043309925999</v>
      </c>
      <c r="F11984">
        <v>245.46198471992599</v>
      </c>
      <c r="G11984">
        <v>166.46372500000001</v>
      </c>
    </row>
    <row r="11985" spans="1:7" x14ac:dyDescent="0.25">
      <c r="A11985">
        <v>119.929999999999</v>
      </c>
      <c r="B11985">
        <v>3.9821808338165199</v>
      </c>
      <c r="C11985">
        <v>6.5036520957946697</v>
      </c>
      <c r="D11985">
        <v>3.9821808338165199</v>
      </c>
      <c r="E11985">
        <v>32.171370420216498</v>
      </c>
      <c r="F11985">
        <v>245.46231183021601</v>
      </c>
      <c r="G11985">
        <v>166.47372499999901</v>
      </c>
    </row>
    <row r="11986" spans="1:7" x14ac:dyDescent="0.25">
      <c r="A11986">
        <v>119.94</v>
      </c>
      <c r="B11986">
        <v>3.9825260639190598</v>
      </c>
      <c r="C11986">
        <v>6.5028562545776296</v>
      </c>
      <c r="D11986">
        <v>3.9825260639190598</v>
      </c>
      <c r="E11986">
        <v>32.171715650319101</v>
      </c>
      <c r="F11986">
        <v>245.462657060319</v>
      </c>
      <c r="G11986">
        <v>166.48372499999999</v>
      </c>
    </row>
    <row r="11987" spans="1:7" x14ac:dyDescent="0.25">
      <c r="A11987">
        <v>119.94999999999899</v>
      </c>
      <c r="B11987">
        <v>3.98285460472106</v>
      </c>
      <c r="C11987">
        <v>6.5035047531127903</v>
      </c>
      <c r="D11987">
        <v>3.98285460472106</v>
      </c>
      <c r="E11987">
        <v>32.172044191121103</v>
      </c>
      <c r="F11987">
        <v>245.46298560112101</v>
      </c>
      <c r="G11987">
        <v>166.49372499999899</v>
      </c>
    </row>
    <row r="11988" spans="1:7" x14ac:dyDescent="0.25">
      <c r="A11988">
        <v>119.96</v>
      </c>
      <c r="B11988">
        <v>3.9831357002258301</v>
      </c>
      <c r="C11988">
        <v>6.5044360160827601</v>
      </c>
      <c r="D11988">
        <v>3.9831357002258301</v>
      </c>
      <c r="E11988">
        <v>32.172325286625799</v>
      </c>
      <c r="F11988">
        <v>245.463266696625</v>
      </c>
      <c r="G11988">
        <v>166.503725</v>
      </c>
    </row>
    <row r="11989" spans="1:7" x14ac:dyDescent="0.25">
      <c r="A11989">
        <v>119.969999999999</v>
      </c>
      <c r="B11989">
        <v>3.98343706130981</v>
      </c>
      <c r="C11989">
        <v>6.5045924186706499</v>
      </c>
      <c r="D11989">
        <v>3.98343706130981</v>
      </c>
      <c r="E11989">
        <v>32.172626647709798</v>
      </c>
      <c r="F11989">
        <v>245.46356805770901</v>
      </c>
      <c r="G11989">
        <v>166.513724999999</v>
      </c>
    </row>
    <row r="11990" spans="1:7" x14ac:dyDescent="0.25">
      <c r="A11990">
        <v>119.98</v>
      </c>
      <c r="B11990">
        <v>3.9837520122528001</v>
      </c>
      <c r="C11990">
        <v>6.5047106742858798</v>
      </c>
      <c r="D11990">
        <v>3.9837520122528001</v>
      </c>
      <c r="E11990">
        <v>32.172941598652798</v>
      </c>
      <c r="F11990">
        <v>245.463883008652</v>
      </c>
      <c r="G11990">
        <v>166.52372500000001</v>
      </c>
    </row>
    <row r="11991" spans="1:7" x14ac:dyDescent="0.25">
      <c r="A11991">
        <v>119.99</v>
      </c>
      <c r="B11991">
        <v>3.9840309619903498</v>
      </c>
      <c r="C11991">
        <v>6.5039033889770499</v>
      </c>
      <c r="D11991">
        <v>3.9840309619903498</v>
      </c>
      <c r="E11991">
        <v>32.173220548390297</v>
      </c>
      <c r="F11991">
        <v>245.46416195839001</v>
      </c>
      <c r="G11991">
        <v>166.533725</v>
      </c>
    </row>
    <row r="11992" spans="1:7" x14ac:dyDescent="0.25">
      <c r="A11992">
        <v>120</v>
      </c>
      <c r="B11992">
        <v>3.9843287467956499</v>
      </c>
      <c r="C11992">
        <v>6.5034251213073704</v>
      </c>
      <c r="D11992">
        <v>3.9843287467956499</v>
      </c>
      <c r="E11992">
        <v>32.173518333195602</v>
      </c>
      <c r="F11992">
        <v>245.46445974319499</v>
      </c>
      <c r="G11992">
        <v>166.543724999999</v>
      </c>
    </row>
    <row r="11993" spans="1:7" x14ac:dyDescent="0.25">
      <c r="A11993">
        <v>120.01</v>
      </c>
      <c r="B11993">
        <v>3.9846394062042201</v>
      </c>
      <c r="C11993">
        <v>6.5030422210693297</v>
      </c>
      <c r="D11993">
        <v>3.9846394062042201</v>
      </c>
      <c r="E11993">
        <v>32.1738289926042</v>
      </c>
      <c r="F11993">
        <v>245.46477040260399</v>
      </c>
      <c r="G11993">
        <v>166.55372499999999</v>
      </c>
    </row>
    <row r="11994" spans="1:7" x14ac:dyDescent="0.25">
      <c r="A11994">
        <v>120.019999999999</v>
      </c>
      <c r="B11994">
        <v>3.9849472045898402</v>
      </c>
      <c r="C11994">
        <v>6.5023694038391104</v>
      </c>
      <c r="D11994">
        <v>3.9849472045898402</v>
      </c>
      <c r="E11994">
        <v>32.174136790989799</v>
      </c>
      <c r="F11994">
        <v>245.46507820098901</v>
      </c>
      <c r="G11994">
        <v>166.56372499999901</v>
      </c>
    </row>
    <row r="11995" spans="1:7" x14ac:dyDescent="0.25">
      <c r="A11995">
        <v>120.03</v>
      </c>
      <c r="B11995">
        <v>3.9852616786956698</v>
      </c>
      <c r="C11995">
        <v>6.5011410713195801</v>
      </c>
      <c r="D11995">
        <v>3.9852616786956698</v>
      </c>
      <c r="E11995">
        <v>32.174451265095698</v>
      </c>
      <c r="F11995">
        <v>245.46539267509499</v>
      </c>
      <c r="G11995">
        <v>166.573725</v>
      </c>
    </row>
    <row r="11996" spans="1:7" x14ac:dyDescent="0.25">
      <c r="A11996">
        <v>120.039999999999</v>
      </c>
      <c r="B11996">
        <v>3.98557424545288</v>
      </c>
      <c r="C11996">
        <v>6.5009031295776296</v>
      </c>
      <c r="D11996">
        <v>3.98557424545288</v>
      </c>
      <c r="E11996">
        <v>32.1747638318529</v>
      </c>
      <c r="F11996">
        <v>245.46570524185199</v>
      </c>
      <c r="G11996">
        <v>166.58372499999899</v>
      </c>
    </row>
    <row r="11997" spans="1:7" x14ac:dyDescent="0.25">
      <c r="A11997">
        <v>120.05</v>
      </c>
      <c r="B11997">
        <v>3.9858720302581698</v>
      </c>
      <c r="C11997">
        <v>6.5004868507385201</v>
      </c>
      <c r="D11997">
        <v>3.9858720302581698</v>
      </c>
      <c r="E11997">
        <v>32.175061616658198</v>
      </c>
      <c r="F11997">
        <v>245.466003026658</v>
      </c>
      <c r="G11997">
        <v>166.59372500000001</v>
      </c>
    </row>
    <row r="11998" spans="1:7" x14ac:dyDescent="0.25">
      <c r="A11998">
        <v>120.05999999999899</v>
      </c>
      <c r="B11998">
        <v>3.9861714839935298</v>
      </c>
      <c r="C11998">
        <v>6.5024247169494602</v>
      </c>
      <c r="D11998">
        <v>3.9861714839935298</v>
      </c>
      <c r="E11998">
        <v>32.1753610703935</v>
      </c>
      <c r="F11998">
        <v>245.46630248039301</v>
      </c>
      <c r="G11998">
        <v>166.603724999999</v>
      </c>
    </row>
    <row r="11999" spans="1:7" x14ac:dyDescent="0.25">
      <c r="A11999">
        <v>120.07</v>
      </c>
      <c r="B11999">
        <v>3.9864692687988201</v>
      </c>
      <c r="C11999">
        <v>6.5013656616210902</v>
      </c>
      <c r="D11999">
        <v>3.9864692687988201</v>
      </c>
      <c r="E11999">
        <v>32.175658855198797</v>
      </c>
      <c r="F11999">
        <v>245.466600265198</v>
      </c>
      <c r="G11999">
        <v>166.61372499999999</v>
      </c>
    </row>
    <row r="12000" spans="1:7" x14ac:dyDescent="0.25">
      <c r="A12000">
        <v>120.079999999999</v>
      </c>
      <c r="B12000">
        <v>3.9868185520172101</v>
      </c>
      <c r="C12000">
        <v>6.5008010864257804</v>
      </c>
      <c r="D12000">
        <v>3.9868185520172101</v>
      </c>
      <c r="E12000">
        <v>32.176008138417203</v>
      </c>
      <c r="F12000">
        <v>245.46694954841701</v>
      </c>
      <c r="G12000">
        <v>166.62372499999901</v>
      </c>
    </row>
    <row r="12001" spans="1:7" x14ac:dyDescent="0.25">
      <c r="A12001">
        <v>120.09</v>
      </c>
      <c r="B12001">
        <v>3.9871559143066402</v>
      </c>
      <c r="C12001">
        <v>6.5004968643188397</v>
      </c>
      <c r="D12001">
        <v>3.9871559143066402</v>
      </c>
      <c r="E12001">
        <v>32.176345500706603</v>
      </c>
      <c r="F12001">
        <v>245.46728691070601</v>
      </c>
      <c r="G12001">
        <v>166.633725</v>
      </c>
    </row>
    <row r="12002" spans="1:7" x14ac:dyDescent="0.25">
      <c r="A12002">
        <v>120.099999999999</v>
      </c>
      <c r="B12002">
        <v>3.9874782562255802</v>
      </c>
      <c r="C12002">
        <v>6.4998707771301198</v>
      </c>
      <c r="D12002">
        <v>3.9874782562255802</v>
      </c>
      <c r="E12002">
        <v>32.176667842625598</v>
      </c>
      <c r="F12002">
        <v>245.46760925262501</v>
      </c>
      <c r="G12002">
        <v>166.64372499999899</v>
      </c>
    </row>
    <row r="12003" spans="1:7" x14ac:dyDescent="0.25">
      <c r="A12003">
        <v>120.11</v>
      </c>
      <c r="B12003">
        <v>3.98782110214233</v>
      </c>
      <c r="C12003">
        <v>6.5007066726684499</v>
      </c>
      <c r="D12003">
        <v>3.98782110214233</v>
      </c>
      <c r="E12003">
        <v>32.177010688542303</v>
      </c>
      <c r="F12003">
        <v>245.46795209854201</v>
      </c>
      <c r="G12003">
        <v>166.65372500000001</v>
      </c>
    </row>
    <row r="12004" spans="1:7" x14ac:dyDescent="0.25">
      <c r="A12004">
        <v>120.119999999999</v>
      </c>
      <c r="B12004">
        <v>3.9881389141082701</v>
      </c>
      <c r="C12004">
        <v>6.5021195411682102</v>
      </c>
      <c r="D12004">
        <v>3.9881389141082701</v>
      </c>
      <c r="E12004">
        <v>32.177328500508303</v>
      </c>
      <c r="F12004">
        <v>245.46826991050801</v>
      </c>
      <c r="G12004">
        <v>166.663724999999</v>
      </c>
    </row>
    <row r="12005" spans="1:7" x14ac:dyDescent="0.25">
      <c r="A12005">
        <v>120.13</v>
      </c>
      <c r="B12005">
        <v>3.9884355068206698</v>
      </c>
      <c r="C12005">
        <v>6.5021882057189897</v>
      </c>
      <c r="D12005">
        <v>3.9884355068206698</v>
      </c>
      <c r="E12005">
        <v>32.177625093220698</v>
      </c>
      <c r="F12005">
        <v>245.46856650321999</v>
      </c>
      <c r="G12005">
        <v>166.67372499999999</v>
      </c>
    </row>
    <row r="12006" spans="1:7" x14ac:dyDescent="0.25">
      <c r="A12006">
        <v>120.13999999999901</v>
      </c>
      <c r="B12006">
        <v>3.9887270927429102</v>
      </c>
      <c r="C12006">
        <v>6.5006175041198704</v>
      </c>
      <c r="D12006">
        <v>3.9887270927429102</v>
      </c>
      <c r="E12006">
        <v>32.177916679142903</v>
      </c>
      <c r="F12006">
        <v>245.468858089142</v>
      </c>
      <c r="G12006">
        <v>166.68372499999899</v>
      </c>
    </row>
    <row r="12007" spans="1:7" x14ac:dyDescent="0.25">
      <c r="A12007">
        <v>120.15</v>
      </c>
      <c r="B12007">
        <v>3.9890108108520499</v>
      </c>
      <c r="C12007">
        <v>6.4988737106323198</v>
      </c>
      <c r="D12007">
        <v>3.9890108108520499</v>
      </c>
      <c r="E12007">
        <v>32.178200397251999</v>
      </c>
      <c r="F12007">
        <v>245.46914180725199</v>
      </c>
      <c r="G12007">
        <v>166.693725</v>
      </c>
    </row>
    <row r="12008" spans="1:7" x14ac:dyDescent="0.25">
      <c r="A12008">
        <v>120.159999999999</v>
      </c>
      <c r="B12008">
        <v>3.9893298149108798</v>
      </c>
      <c r="C12008">
        <v>6.4971561431884703</v>
      </c>
      <c r="D12008">
        <v>3.9893298149108798</v>
      </c>
      <c r="E12008">
        <v>32.178519401310901</v>
      </c>
      <c r="F12008">
        <v>245.46946081131</v>
      </c>
      <c r="G12008">
        <v>166.703724999999</v>
      </c>
    </row>
    <row r="12009" spans="1:7" x14ac:dyDescent="0.25">
      <c r="A12009">
        <v>120.17</v>
      </c>
      <c r="B12009">
        <v>3.9896688461303702</v>
      </c>
      <c r="C12009">
        <v>6.4978122711181596</v>
      </c>
      <c r="D12009">
        <v>3.9896688461303702</v>
      </c>
      <c r="E12009">
        <v>32.178858432530397</v>
      </c>
      <c r="F12009">
        <v>245.46979984252999</v>
      </c>
      <c r="G12009">
        <v>166.71372500000001</v>
      </c>
    </row>
    <row r="12010" spans="1:7" x14ac:dyDescent="0.25">
      <c r="A12010">
        <v>120.179999999999</v>
      </c>
      <c r="B12010">
        <v>3.9900033473968501</v>
      </c>
      <c r="C12010">
        <v>6.4970498085021902</v>
      </c>
      <c r="D12010">
        <v>3.9900033473968501</v>
      </c>
      <c r="E12010">
        <v>32.179192933796799</v>
      </c>
      <c r="F12010">
        <v>245.47013434379599</v>
      </c>
      <c r="G12010">
        <v>166.72372499999901</v>
      </c>
    </row>
    <row r="12011" spans="1:7" x14ac:dyDescent="0.25">
      <c r="A12011">
        <v>120.19</v>
      </c>
      <c r="B12011">
        <v>3.9903075695037802</v>
      </c>
      <c r="C12011">
        <v>6.49604940414428</v>
      </c>
      <c r="D12011">
        <v>3.9903075695037802</v>
      </c>
      <c r="E12011">
        <v>32.179497155903803</v>
      </c>
      <c r="F12011">
        <v>245.47043856590301</v>
      </c>
      <c r="G12011">
        <v>166.73372499999999</v>
      </c>
    </row>
    <row r="12012" spans="1:7" x14ac:dyDescent="0.25">
      <c r="A12012">
        <v>120.19999999999899</v>
      </c>
      <c r="B12012">
        <v>3.9905903339385902</v>
      </c>
      <c r="C12012">
        <v>6.4968190193176198</v>
      </c>
      <c r="D12012">
        <v>3.9905903339385902</v>
      </c>
      <c r="E12012">
        <v>32.179779920338603</v>
      </c>
      <c r="F12012">
        <v>245.47072133033799</v>
      </c>
      <c r="G12012">
        <v>166.74372499999899</v>
      </c>
    </row>
    <row r="12013" spans="1:7" x14ac:dyDescent="0.25">
      <c r="A12013">
        <v>120.21</v>
      </c>
      <c r="B12013">
        <v>3.9909181594848602</v>
      </c>
      <c r="C12013">
        <v>6.49767637252807</v>
      </c>
      <c r="D12013">
        <v>3.9909181594848602</v>
      </c>
      <c r="E12013">
        <v>32.180107745884797</v>
      </c>
      <c r="F12013">
        <v>245.471049155884</v>
      </c>
      <c r="G12013">
        <v>166.753725</v>
      </c>
    </row>
    <row r="12014" spans="1:7" x14ac:dyDescent="0.25">
      <c r="A12014">
        <v>120.219999999999</v>
      </c>
      <c r="B12014">
        <v>3.9912457466125399</v>
      </c>
      <c r="C12014">
        <v>6.4975509643554599</v>
      </c>
      <c r="D12014">
        <v>3.9912457466125399</v>
      </c>
      <c r="E12014">
        <v>32.180435333012497</v>
      </c>
      <c r="F12014">
        <v>245.471376743012</v>
      </c>
      <c r="G12014">
        <v>166.763724999999</v>
      </c>
    </row>
    <row r="12015" spans="1:7" x14ac:dyDescent="0.25">
      <c r="A12015">
        <v>120.23</v>
      </c>
      <c r="B12015">
        <v>3.9915568828582701</v>
      </c>
      <c r="C12015">
        <v>6.4974079132079998</v>
      </c>
      <c r="D12015">
        <v>3.9915568828582701</v>
      </c>
      <c r="E12015">
        <v>32.180746469258303</v>
      </c>
      <c r="F12015">
        <v>245.47168787925801</v>
      </c>
      <c r="G12015">
        <v>166.77372500000001</v>
      </c>
    </row>
    <row r="12016" spans="1:7" x14ac:dyDescent="0.25">
      <c r="A12016">
        <v>120.24</v>
      </c>
      <c r="B12016">
        <v>3.9918737411499001</v>
      </c>
      <c r="C12016">
        <v>6.4985623359680096</v>
      </c>
      <c r="D12016">
        <v>3.9918737411499001</v>
      </c>
      <c r="E12016">
        <v>32.1810633275499</v>
      </c>
      <c r="F12016">
        <v>245.47200473754901</v>
      </c>
      <c r="G12016">
        <v>166.783725</v>
      </c>
    </row>
    <row r="12017" spans="1:7" x14ac:dyDescent="0.25">
      <c r="A12017">
        <v>120.25</v>
      </c>
      <c r="B12017">
        <v>3.9922282695770201</v>
      </c>
      <c r="C12017">
        <v>6.5012884140014604</v>
      </c>
      <c r="D12017">
        <v>3.9922282695770201</v>
      </c>
      <c r="E12017">
        <v>32.181417855977003</v>
      </c>
      <c r="F12017">
        <v>245.47235926597699</v>
      </c>
      <c r="G12017">
        <v>166.793724999999</v>
      </c>
    </row>
    <row r="12018" spans="1:7" x14ac:dyDescent="0.25">
      <c r="A12018">
        <v>120.26</v>
      </c>
      <c r="B12018">
        <v>3.99257493019104</v>
      </c>
      <c r="C12018">
        <v>6.5031018257141104</v>
      </c>
      <c r="D12018">
        <v>3.99257493019104</v>
      </c>
      <c r="E12018">
        <v>32.181764516591002</v>
      </c>
      <c r="F12018">
        <v>245.472705926591</v>
      </c>
      <c r="G12018">
        <v>166.80372499999999</v>
      </c>
    </row>
    <row r="12019" spans="1:7" x14ac:dyDescent="0.25">
      <c r="A12019">
        <v>120.269999999999</v>
      </c>
      <c r="B12019">
        <v>3.9929013252258301</v>
      </c>
      <c r="C12019">
        <v>6.5037732124328604</v>
      </c>
      <c r="D12019">
        <v>3.9929013252258301</v>
      </c>
      <c r="E12019">
        <v>32.182090911625799</v>
      </c>
      <c r="F12019">
        <v>245.473032321625</v>
      </c>
      <c r="G12019">
        <v>166.81372499999901</v>
      </c>
    </row>
    <row r="12020" spans="1:7" x14ac:dyDescent="0.25">
      <c r="A12020">
        <v>120.28</v>
      </c>
      <c r="B12020">
        <v>3.9931981563568102</v>
      </c>
      <c r="C12020">
        <v>6.5039587020873997</v>
      </c>
      <c r="D12020">
        <v>3.9931981563568102</v>
      </c>
      <c r="E12020">
        <v>32.182387742756802</v>
      </c>
      <c r="F12020">
        <v>245.47332915275601</v>
      </c>
      <c r="G12020">
        <v>166.823725</v>
      </c>
    </row>
    <row r="12021" spans="1:7" x14ac:dyDescent="0.25">
      <c r="A12021">
        <v>120.289999999999</v>
      </c>
      <c r="B12021">
        <v>3.9935348033904998</v>
      </c>
      <c r="C12021">
        <v>6.5069069862365696</v>
      </c>
      <c r="D12021">
        <v>3.9935348033904998</v>
      </c>
      <c r="E12021">
        <v>32.182724389790501</v>
      </c>
      <c r="F12021">
        <v>245.47366579979001</v>
      </c>
      <c r="G12021">
        <v>166.83372499999899</v>
      </c>
    </row>
    <row r="12022" spans="1:7" x14ac:dyDescent="0.25">
      <c r="A12022">
        <v>120.3</v>
      </c>
      <c r="B12022">
        <v>3.9938838481903001</v>
      </c>
      <c r="C12022">
        <v>6.5080041885375897</v>
      </c>
      <c r="D12022">
        <v>3.9938838481903001</v>
      </c>
      <c r="E12022">
        <v>32.183073434590298</v>
      </c>
      <c r="F12022">
        <v>245.47401484458999</v>
      </c>
      <c r="G12022">
        <v>166.84372500000001</v>
      </c>
    </row>
    <row r="12023" spans="1:7" x14ac:dyDescent="0.25">
      <c r="A12023">
        <v>120.30999999999899</v>
      </c>
      <c r="B12023">
        <v>3.9942102432250901</v>
      </c>
      <c r="C12023">
        <v>6.5089859962463299</v>
      </c>
      <c r="D12023">
        <v>3.9942102432250901</v>
      </c>
      <c r="E12023">
        <v>32.183399829625102</v>
      </c>
      <c r="F12023">
        <v>245.47434123962501</v>
      </c>
      <c r="G12023">
        <v>166.853724999999</v>
      </c>
    </row>
    <row r="12024" spans="1:7" x14ac:dyDescent="0.25">
      <c r="A12024">
        <v>120.32</v>
      </c>
      <c r="B12024">
        <v>3.9945111274719198</v>
      </c>
      <c r="C12024">
        <v>6.51008796691894</v>
      </c>
      <c r="D12024">
        <v>3.9945111274719198</v>
      </c>
      <c r="E12024">
        <v>32.1837007138719</v>
      </c>
      <c r="F12024">
        <v>245.47464212387101</v>
      </c>
      <c r="G12024">
        <v>166.86372499999999</v>
      </c>
    </row>
    <row r="12025" spans="1:7" x14ac:dyDescent="0.25">
      <c r="A12025">
        <v>120.329999999999</v>
      </c>
      <c r="B12025">
        <v>3.9948351383209202</v>
      </c>
      <c r="C12025">
        <v>6.51059818267822</v>
      </c>
      <c r="D12025">
        <v>3.9948351383209202</v>
      </c>
      <c r="E12025">
        <v>32.184024724720899</v>
      </c>
      <c r="F12025">
        <v>245.47496613472001</v>
      </c>
      <c r="G12025">
        <v>166.87372499999901</v>
      </c>
    </row>
    <row r="12026" spans="1:7" x14ac:dyDescent="0.25">
      <c r="A12026">
        <v>120.34</v>
      </c>
      <c r="B12026">
        <v>3.9951829910278298</v>
      </c>
      <c r="C12026">
        <v>6.5110292434692303</v>
      </c>
      <c r="D12026">
        <v>3.9951829910278298</v>
      </c>
      <c r="E12026">
        <v>32.184372577427801</v>
      </c>
      <c r="F12026">
        <v>245.475313987427</v>
      </c>
      <c r="G12026">
        <v>166.883725</v>
      </c>
    </row>
    <row r="12027" spans="1:7" x14ac:dyDescent="0.25">
      <c r="A12027">
        <v>120.349999999999</v>
      </c>
      <c r="B12027">
        <v>3.9955055713653498</v>
      </c>
      <c r="C12027">
        <v>6.5111179351806596</v>
      </c>
      <c r="D12027">
        <v>3.9955055713653498</v>
      </c>
      <c r="E12027">
        <v>32.184695157765297</v>
      </c>
      <c r="F12027">
        <v>245.47563656776501</v>
      </c>
      <c r="G12027">
        <v>166.89372499999899</v>
      </c>
    </row>
    <row r="12028" spans="1:7" x14ac:dyDescent="0.25">
      <c r="A12028">
        <v>120.36</v>
      </c>
      <c r="B12028">
        <v>3.99580574035644</v>
      </c>
      <c r="C12028">
        <v>6.5114545822143501</v>
      </c>
      <c r="D12028">
        <v>3.99580574035644</v>
      </c>
      <c r="E12028">
        <v>32.1849953267564</v>
      </c>
      <c r="F12028">
        <v>245.47593673675601</v>
      </c>
      <c r="G12028">
        <v>166.90372500000001</v>
      </c>
    </row>
    <row r="12029" spans="1:7" x14ac:dyDescent="0.25">
      <c r="A12029">
        <v>120.369999999999</v>
      </c>
      <c r="B12029">
        <v>3.9961454868316602</v>
      </c>
      <c r="C12029">
        <v>6.5120267868041903</v>
      </c>
      <c r="D12029">
        <v>3.9961454868316602</v>
      </c>
      <c r="E12029">
        <v>32.185335073231599</v>
      </c>
      <c r="F12029">
        <v>245.476276483231</v>
      </c>
      <c r="G12029">
        <v>166.913724999999</v>
      </c>
    </row>
    <row r="12030" spans="1:7" x14ac:dyDescent="0.25">
      <c r="A12030">
        <v>120.38</v>
      </c>
      <c r="B12030">
        <v>3.9964632987975999</v>
      </c>
      <c r="C12030">
        <v>6.5132141113281197</v>
      </c>
      <c r="D12030">
        <v>3.9964632987975999</v>
      </c>
      <c r="E12030">
        <v>32.185652885197598</v>
      </c>
      <c r="F12030">
        <v>245.476594295197</v>
      </c>
      <c r="G12030">
        <v>166.92372499999999</v>
      </c>
    </row>
    <row r="12031" spans="1:7" x14ac:dyDescent="0.25">
      <c r="A12031">
        <v>120.38999999999901</v>
      </c>
      <c r="B12031">
        <v>3.9967749118804901</v>
      </c>
      <c r="C12031">
        <v>6.5131092071533203</v>
      </c>
      <c r="D12031">
        <v>3.9967749118804901</v>
      </c>
      <c r="E12031">
        <v>32.185964498280498</v>
      </c>
      <c r="F12031">
        <v>245.47690590828</v>
      </c>
      <c r="G12031">
        <v>166.93372499999899</v>
      </c>
    </row>
    <row r="12032" spans="1:7" x14ac:dyDescent="0.25">
      <c r="A12032">
        <v>120.4</v>
      </c>
      <c r="B12032">
        <v>3.9971253871917698</v>
      </c>
      <c r="C12032">
        <v>6.5136022567748997</v>
      </c>
      <c r="D12032">
        <v>3.9971253871917698</v>
      </c>
      <c r="E12032">
        <v>32.186314973591799</v>
      </c>
      <c r="F12032">
        <v>245.477256383591</v>
      </c>
      <c r="G12032">
        <v>166.943725</v>
      </c>
    </row>
    <row r="12033" spans="1:7" x14ac:dyDescent="0.25">
      <c r="A12033">
        <v>120.409999999999</v>
      </c>
      <c r="B12033">
        <v>3.9974625110626198</v>
      </c>
      <c r="C12033">
        <v>6.5133848190307599</v>
      </c>
      <c r="D12033">
        <v>3.9974625110626198</v>
      </c>
      <c r="E12033">
        <v>32.186652097462598</v>
      </c>
      <c r="F12033">
        <v>245.47759350746199</v>
      </c>
      <c r="G12033">
        <v>166.953724999999</v>
      </c>
    </row>
    <row r="12034" spans="1:7" x14ac:dyDescent="0.25">
      <c r="A12034">
        <v>120.42</v>
      </c>
      <c r="B12034">
        <v>3.99776268005371</v>
      </c>
      <c r="C12034">
        <v>6.5134720802307102</v>
      </c>
      <c r="D12034">
        <v>3.99776268005371</v>
      </c>
      <c r="E12034">
        <v>32.186952266453702</v>
      </c>
      <c r="F12034">
        <v>245.47789367645299</v>
      </c>
      <c r="G12034">
        <v>166.96372500000001</v>
      </c>
    </row>
    <row r="12035" spans="1:7" x14ac:dyDescent="0.25">
      <c r="A12035">
        <v>120.429999999999</v>
      </c>
      <c r="B12035">
        <v>3.9980974197387602</v>
      </c>
      <c r="C12035">
        <v>6.5164132118225</v>
      </c>
      <c r="D12035">
        <v>3.9980974197387602</v>
      </c>
      <c r="E12035">
        <v>32.187287006138803</v>
      </c>
      <c r="F12035">
        <v>245.47822841613799</v>
      </c>
      <c r="G12035">
        <v>166.97372499999901</v>
      </c>
    </row>
    <row r="12036" spans="1:7" x14ac:dyDescent="0.25">
      <c r="A12036">
        <v>120.44</v>
      </c>
      <c r="B12036">
        <v>3.9984579086303702</v>
      </c>
      <c r="C12036">
        <v>6.5187821388244602</v>
      </c>
      <c r="D12036">
        <v>3.9984579086303702</v>
      </c>
      <c r="E12036">
        <v>32.187647495030397</v>
      </c>
      <c r="F12036">
        <v>245.47858890502999</v>
      </c>
      <c r="G12036">
        <v>166.98372499999999</v>
      </c>
    </row>
    <row r="12037" spans="1:7" x14ac:dyDescent="0.25">
      <c r="A12037">
        <v>120.44999999999899</v>
      </c>
      <c r="B12037">
        <v>3.9987924098968501</v>
      </c>
      <c r="C12037">
        <v>6.5191178321838299</v>
      </c>
      <c r="D12037">
        <v>3.9987924098968501</v>
      </c>
      <c r="E12037">
        <v>32.187981996296799</v>
      </c>
      <c r="F12037">
        <v>245.47892340629599</v>
      </c>
      <c r="G12037">
        <v>166.99372499999899</v>
      </c>
    </row>
    <row r="12038" spans="1:7" x14ac:dyDescent="0.25">
      <c r="A12038">
        <v>120.46</v>
      </c>
      <c r="B12038">
        <v>3.9990987777709899</v>
      </c>
      <c r="C12038">
        <v>6.5184679031371999</v>
      </c>
      <c r="D12038">
        <v>3.9990987777709899</v>
      </c>
      <c r="E12038">
        <v>32.188288364171001</v>
      </c>
      <c r="F12038">
        <v>245.47922977417099</v>
      </c>
      <c r="G12038">
        <v>167.003725</v>
      </c>
    </row>
    <row r="12039" spans="1:7" x14ac:dyDescent="0.25">
      <c r="A12039">
        <v>120.469999999999</v>
      </c>
      <c r="B12039">
        <v>3.9994575977325399</v>
      </c>
      <c r="C12039">
        <v>6.5193839073181099</v>
      </c>
      <c r="D12039">
        <v>3.9994575977325399</v>
      </c>
      <c r="E12039">
        <v>32.188647184132499</v>
      </c>
      <c r="F12039">
        <v>245.479588594132</v>
      </c>
      <c r="G12039">
        <v>167.013724999999</v>
      </c>
    </row>
    <row r="12040" spans="1:7" x14ac:dyDescent="0.25">
      <c r="A12040">
        <v>120.48</v>
      </c>
      <c r="B12040">
        <v>3.9998250007629301</v>
      </c>
      <c r="C12040">
        <v>6.5209946632385201</v>
      </c>
      <c r="D12040">
        <v>3.9998250007629301</v>
      </c>
      <c r="E12040">
        <v>32.189014587162902</v>
      </c>
      <c r="F12040">
        <v>245.47995599716199</v>
      </c>
      <c r="G12040">
        <v>167.02372500000001</v>
      </c>
    </row>
    <row r="12041" spans="1:7" x14ac:dyDescent="0.25">
      <c r="A12041">
        <v>120.49</v>
      </c>
      <c r="B12041">
        <v>4.0001754760742099</v>
      </c>
      <c r="C12041">
        <v>6.5218076705932599</v>
      </c>
      <c r="D12041">
        <v>4.0001754760742099</v>
      </c>
      <c r="E12041">
        <v>32.189365062474202</v>
      </c>
      <c r="F12041">
        <v>245.48030647247401</v>
      </c>
      <c r="G12041">
        <v>167.033725</v>
      </c>
    </row>
    <row r="12042" spans="1:7" x14ac:dyDescent="0.25">
      <c r="A12042">
        <v>120.5</v>
      </c>
      <c r="B12042">
        <v>4.0005006790161097</v>
      </c>
      <c r="C12042">
        <v>6.52260398864746</v>
      </c>
      <c r="D12042">
        <v>4.0005006790161097</v>
      </c>
      <c r="E12042">
        <v>32.189690265416097</v>
      </c>
      <c r="F12042">
        <v>245.48063167541599</v>
      </c>
      <c r="G12042">
        <v>167.043724999999</v>
      </c>
    </row>
    <row r="12043" spans="1:7" x14ac:dyDescent="0.25">
      <c r="A12043">
        <v>120.51</v>
      </c>
      <c r="B12043">
        <v>4.0008249282836896</v>
      </c>
      <c r="C12043">
        <v>6.5225324630737296</v>
      </c>
      <c r="D12043">
        <v>4.0008249282836896</v>
      </c>
      <c r="E12043">
        <v>32.190014514683703</v>
      </c>
      <c r="F12043">
        <v>245.480955924683</v>
      </c>
      <c r="G12043">
        <v>167.05372499999999</v>
      </c>
    </row>
    <row r="12044" spans="1:7" x14ac:dyDescent="0.25">
      <c r="A12044">
        <v>120.519999999999</v>
      </c>
      <c r="B12044">
        <v>4.0011668205261204</v>
      </c>
      <c r="C12044">
        <v>6.5226979255676198</v>
      </c>
      <c r="D12044">
        <v>4.0011668205261204</v>
      </c>
      <c r="E12044">
        <v>32.190356406926099</v>
      </c>
      <c r="F12044">
        <v>245.481297816926</v>
      </c>
      <c r="G12044">
        <v>167.06372499999901</v>
      </c>
    </row>
    <row r="12045" spans="1:7" x14ac:dyDescent="0.25">
      <c r="A12045">
        <v>120.53</v>
      </c>
      <c r="B12045">
        <v>4.0015273094177202</v>
      </c>
      <c r="C12045">
        <v>6.5230998992919904</v>
      </c>
      <c r="D12045">
        <v>4.0015273094177202</v>
      </c>
      <c r="E12045">
        <v>32.190716895817701</v>
      </c>
      <c r="F12045">
        <v>245.48165830581701</v>
      </c>
      <c r="G12045">
        <v>167.073725</v>
      </c>
    </row>
    <row r="12046" spans="1:7" x14ac:dyDescent="0.25">
      <c r="A12046">
        <v>120.539999999999</v>
      </c>
      <c r="B12046">
        <v>4.0018782615661603</v>
      </c>
      <c r="C12046">
        <v>6.5234522819518999</v>
      </c>
      <c r="D12046">
        <v>4.0018782615661603</v>
      </c>
      <c r="E12046">
        <v>32.191067847966103</v>
      </c>
      <c r="F12046">
        <v>245.48200925796601</v>
      </c>
      <c r="G12046">
        <v>167.08372499999899</v>
      </c>
    </row>
    <row r="12047" spans="1:7" x14ac:dyDescent="0.25">
      <c r="A12047">
        <v>120.55</v>
      </c>
      <c r="B12047">
        <v>4.0022664070129297</v>
      </c>
      <c r="C12047">
        <v>6.5241961479187003</v>
      </c>
      <c r="D12047">
        <v>4.0022664070129297</v>
      </c>
      <c r="E12047">
        <v>32.191455993412902</v>
      </c>
      <c r="F12047">
        <v>245.48239740341199</v>
      </c>
      <c r="G12047">
        <v>167.09372500000001</v>
      </c>
    </row>
    <row r="12048" spans="1:7" x14ac:dyDescent="0.25">
      <c r="A12048">
        <v>120.55999999999899</v>
      </c>
      <c r="B12048">
        <v>4.0026421546936</v>
      </c>
      <c r="C12048">
        <v>6.5244207382202104</v>
      </c>
      <c r="D12048">
        <v>4.0026421546936</v>
      </c>
      <c r="E12048">
        <v>32.191831741093601</v>
      </c>
      <c r="F12048">
        <v>245.482773151093</v>
      </c>
      <c r="G12048">
        <v>167.103724999999</v>
      </c>
    </row>
    <row r="12049" spans="1:7" x14ac:dyDescent="0.25">
      <c r="A12049">
        <v>120.57</v>
      </c>
      <c r="B12049">
        <v>4.0029888153076101</v>
      </c>
      <c r="C12049">
        <v>6.5249857902526802</v>
      </c>
      <c r="D12049">
        <v>4.0029888153076101</v>
      </c>
      <c r="E12049">
        <v>32.192178401707601</v>
      </c>
      <c r="F12049">
        <v>245.48311981170701</v>
      </c>
      <c r="G12049">
        <v>167.11372499999999</v>
      </c>
    </row>
    <row r="12050" spans="1:7" x14ac:dyDescent="0.25">
      <c r="A12050">
        <v>120.579999999999</v>
      </c>
      <c r="B12050">
        <v>4.0033493041992099</v>
      </c>
      <c r="C12050">
        <v>6.5264301300048801</v>
      </c>
      <c r="D12050">
        <v>4.0033493041992099</v>
      </c>
      <c r="E12050">
        <v>32.192538890599202</v>
      </c>
      <c r="F12050">
        <v>245.48348030059901</v>
      </c>
      <c r="G12050">
        <v>167.12372499999901</v>
      </c>
    </row>
    <row r="12051" spans="1:7" x14ac:dyDescent="0.25">
      <c r="A12051">
        <v>120.59</v>
      </c>
      <c r="B12051">
        <v>4.0037264823913503</v>
      </c>
      <c r="C12051">
        <v>6.5271301269531197</v>
      </c>
      <c r="D12051">
        <v>4.0037264823913503</v>
      </c>
      <c r="E12051">
        <v>32.192916068791298</v>
      </c>
      <c r="F12051">
        <v>245.48385747879101</v>
      </c>
      <c r="G12051">
        <v>167.133725</v>
      </c>
    </row>
    <row r="12052" spans="1:7" x14ac:dyDescent="0.25">
      <c r="A12052">
        <v>120.599999999999</v>
      </c>
      <c r="B12052">
        <v>4.0041155815124503</v>
      </c>
      <c r="C12052">
        <v>6.5259537696838299</v>
      </c>
      <c r="D12052">
        <v>4.0041155815124503</v>
      </c>
      <c r="E12052">
        <v>32.193305167912399</v>
      </c>
      <c r="F12052">
        <v>245.48424657791199</v>
      </c>
      <c r="G12052">
        <v>167.14372499999899</v>
      </c>
    </row>
    <row r="12053" spans="1:7" x14ac:dyDescent="0.25">
      <c r="A12053">
        <v>120.61</v>
      </c>
      <c r="B12053">
        <v>4.0044684410095197</v>
      </c>
      <c r="C12053">
        <v>6.5264635086059499</v>
      </c>
      <c r="D12053">
        <v>4.0044684410095197</v>
      </c>
      <c r="E12053">
        <v>32.193658027409498</v>
      </c>
      <c r="F12053">
        <v>245.484599437409</v>
      </c>
      <c r="G12053">
        <v>167.15372500000001</v>
      </c>
    </row>
    <row r="12054" spans="1:7" x14ac:dyDescent="0.25">
      <c r="A12054">
        <v>120.619999999999</v>
      </c>
      <c r="B12054">
        <v>4.0048246383666903</v>
      </c>
      <c r="C12054">
        <v>6.5272140502929599</v>
      </c>
      <c r="D12054">
        <v>4.0048246383666903</v>
      </c>
      <c r="E12054">
        <v>32.194014224766697</v>
      </c>
      <c r="F12054">
        <v>245.48495563476601</v>
      </c>
      <c r="G12054">
        <v>167.163724999999</v>
      </c>
    </row>
    <row r="12055" spans="1:7" x14ac:dyDescent="0.25">
      <c r="A12055">
        <v>120.63</v>
      </c>
      <c r="B12055">
        <v>4.0051918029785103</v>
      </c>
      <c r="C12055">
        <v>6.5257802009582502</v>
      </c>
      <c r="D12055">
        <v>4.0051918029785103</v>
      </c>
      <c r="E12055">
        <v>32.194381389378499</v>
      </c>
      <c r="F12055">
        <v>245.485322799378</v>
      </c>
      <c r="G12055">
        <v>167.17372499999999</v>
      </c>
    </row>
    <row r="12056" spans="1:7" x14ac:dyDescent="0.25">
      <c r="A12056">
        <v>120.63999999999901</v>
      </c>
      <c r="B12056">
        <v>4.0056004524230904</v>
      </c>
      <c r="C12056">
        <v>6.52461385726928</v>
      </c>
      <c r="D12056">
        <v>4.0056004524230904</v>
      </c>
      <c r="E12056">
        <v>32.194790038823101</v>
      </c>
      <c r="F12056">
        <v>245.485731448823</v>
      </c>
      <c r="G12056">
        <v>167.18372499999899</v>
      </c>
    </row>
    <row r="12057" spans="1:7" x14ac:dyDescent="0.25">
      <c r="A12057">
        <v>120.65</v>
      </c>
      <c r="B12057">
        <v>4.0059781074523899</v>
      </c>
      <c r="C12057">
        <v>6.5242285728454501</v>
      </c>
      <c r="D12057">
        <v>4.0059781074523899</v>
      </c>
      <c r="E12057">
        <v>32.195167693852397</v>
      </c>
      <c r="F12057">
        <v>245.48610910385199</v>
      </c>
      <c r="G12057">
        <v>167.193725</v>
      </c>
    </row>
    <row r="12058" spans="1:7" x14ac:dyDescent="0.25">
      <c r="A12058">
        <v>120.659999999999</v>
      </c>
      <c r="B12058">
        <v>4.0063409805297798</v>
      </c>
      <c r="C12058">
        <v>6.5254893302917401</v>
      </c>
      <c r="D12058">
        <v>4.0063409805297798</v>
      </c>
      <c r="E12058">
        <v>32.195530566929797</v>
      </c>
      <c r="F12058">
        <v>245.48647197692901</v>
      </c>
      <c r="G12058">
        <v>167.203724999999</v>
      </c>
    </row>
    <row r="12059" spans="1:7" x14ac:dyDescent="0.25">
      <c r="A12059">
        <v>120.67</v>
      </c>
      <c r="B12059">
        <v>4.0067353248596103</v>
      </c>
      <c r="C12059">
        <v>6.5256357192993102</v>
      </c>
      <c r="D12059">
        <v>4.0067353248596103</v>
      </c>
      <c r="E12059">
        <v>32.195924911259603</v>
      </c>
      <c r="F12059">
        <v>245.48686632125899</v>
      </c>
      <c r="G12059">
        <v>167.21372500000001</v>
      </c>
    </row>
    <row r="12060" spans="1:7" x14ac:dyDescent="0.25">
      <c r="A12060">
        <v>120.679999999999</v>
      </c>
      <c r="B12060">
        <v>4.00707483291625</v>
      </c>
      <c r="C12060">
        <v>6.5248713493347097</v>
      </c>
      <c r="D12060">
        <v>4.00707483291625</v>
      </c>
      <c r="E12060">
        <v>32.196264419316201</v>
      </c>
      <c r="F12060">
        <v>245.487205829316</v>
      </c>
      <c r="G12060">
        <v>167.22372499999901</v>
      </c>
    </row>
    <row r="12061" spans="1:7" x14ac:dyDescent="0.25">
      <c r="A12061">
        <v>120.69</v>
      </c>
      <c r="B12061">
        <v>4.0074462890625</v>
      </c>
      <c r="C12061">
        <v>6.5235018730163503</v>
      </c>
      <c r="D12061">
        <v>4.0074462890625</v>
      </c>
      <c r="E12061">
        <v>32.196635875462498</v>
      </c>
      <c r="F12061">
        <v>245.48757728546201</v>
      </c>
      <c r="G12061">
        <v>167.23372499999999</v>
      </c>
    </row>
    <row r="12062" spans="1:7" x14ac:dyDescent="0.25">
      <c r="A12062">
        <v>120.69999999999899</v>
      </c>
      <c r="B12062">
        <v>4.0078358650207502</v>
      </c>
      <c r="C12062">
        <v>6.52412605285644</v>
      </c>
      <c r="D12062">
        <v>4.0078358650207502</v>
      </c>
      <c r="E12062">
        <v>32.1970254514207</v>
      </c>
      <c r="F12062">
        <v>245.48796686142001</v>
      </c>
      <c r="G12062">
        <v>167.24372499999899</v>
      </c>
    </row>
    <row r="12063" spans="1:7" x14ac:dyDescent="0.25">
      <c r="A12063">
        <v>120.71</v>
      </c>
      <c r="B12063">
        <v>4.0082030296325604</v>
      </c>
      <c r="C12063">
        <v>6.5233464241027797</v>
      </c>
      <c r="D12063">
        <v>4.0082030296325604</v>
      </c>
      <c r="E12063">
        <v>32.197392616032602</v>
      </c>
      <c r="F12063">
        <v>245.48833402603199</v>
      </c>
      <c r="G12063">
        <v>167.253725</v>
      </c>
    </row>
    <row r="12064" spans="1:7" x14ac:dyDescent="0.25">
      <c r="A12064">
        <v>120.719999999999</v>
      </c>
      <c r="B12064">
        <v>4.0085706710815403</v>
      </c>
      <c r="C12064">
        <v>6.52365922927856</v>
      </c>
      <c r="D12064">
        <v>4.0085706710815403</v>
      </c>
      <c r="E12064">
        <v>32.197760257481498</v>
      </c>
      <c r="F12064">
        <v>245.488701667481</v>
      </c>
      <c r="G12064">
        <v>167.263724999999</v>
      </c>
    </row>
    <row r="12065" spans="1:7" x14ac:dyDescent="0.25">
      <c r="A12065">
        <v>120.73</v>
      </c>
      <c r="B12065">
        <v>4.0089092254638601</v>
      </c>
      <c r="C12065">
        <v>6.5244884490966699</v>
      </c>
      <c r="D12065">
        <v>4.0089092254638601</v>
      </c>
      <c r="E12065">
        <v>32.1980988118639</v>
      </c>
      <c r="F12065">
        <v>245.48904022186301</v>
      </c>
      <c r="G12065">
        <v>167.27372500000001</v>
      </c>
    </row>
    <row r="12066" spans="1:7" x14ac:dyDescent="0.25">
      <c r="A12066">
        <v>120.74</v>
      </c>
      <c r="B12066">
        <v>4.0092735290527299</v>
      </c>
      <c r="C12066">
        <v>6.5249834060668901</v>
      </c>
      <c r="D12066">
        <v>4.0092735290527299</v>
      </c>
      <c r="E12066">
        <v>32.198463115452697</v>
      </c>
      <c r="F12066">
        <v>245.48940452545199</v>
      </c>
      <c r="G12066">
        <v>167.283725</v>
      </c>
    </row>
    <row r="12067" spans="1:7" x14ac:dyDescent="0.25">
      <c r="A12067">
        <v>120.75</v>
      </c>
      <c r="B12067">
        <v>4.0096263885498002</v>
      </c>
      <c r="C12067">
        <v>6.52431297302246</v>
      </c>
      <c r="D12067">
        <v>4.0096263885498002</v>
      </c>
      <c r="E12067">
        <v>32.198815974949802</v>
      </c>
      <c r="F12067">
        <v>245.489757384949</v>
      </c>
      <c r="G12067">
        <v>167.293724999999</v>
      </c>
    </row>
    <row r="12068" spans="1:7" x14ac:dyDescent="0.25">
      <c r="A12068">
        <v>120.76</v>
      </c>
      <c r="B12068">
        <v>4.0099563598632804</v>
      </c>
      <c r="C12068">
        <v>6.52394247055053</v>
      </c>
      <c r="D12068">
        <v>4.0099563598632804</v>
      </c>
      <c r="E12068">
        <v>32.1991459462633</v>
      </c>
      <c r="F12068">
        <v>245.49008735626299</v>
      </c>
      <c r="G12068">
        <v>167.30372499999999</v>
      </c>
    </row>
    <row r="12069" spans="1:7" x14ac:dyDescent="0.25">
      <c r="A12069">
        <v>120.769999999999</v>
      </c>
      <c r="B12069">
        <v>4.0102982521057102</v>
      </c>
      <c r="C12069">
        <v>6.5243682861328098</v>
      </c>
      <c r="D12069">
        <v>4.0102982521057102</v>
      </c>
      <c r="E12069">
        <v>32.199487838505704</v>
      </c>
      <c r="F12069">
        <v>245.490429248505</v>
      </c>
      <c r="G12069">
        <v>167.31372499999901</v>
      </c>
    </row>
    <row r="12070" spans="1:7" x14ac:dyDescent="0.25">
      <c r="A12070">
        <v>120.78</v>
      </c>
      <c r="B12070">
        <v>4.0106439590454102</v>
      </c>
      <c r="C12070">
        <v>6.5243425369262598</v>
      </c>
      <c r="D12070">
        <v>4.0106439590454102</v>
      </c>
      <c r="E12070">
        <v>32.199833545445401</v>
      </c>
      <c r="F12070">
        <v>245.490774955445</v>
      </c>
      <c r="G12070">
        <v>167.323725</v>
      </c>
    </row>
    <row r="12071" spans="1:7" x14ac:dyDescent="0.25">
      <c r="A12071">
        <v>120.789999999999</v>
      </c>
      <c r="B12071">
        <v>4.0109753608703604</v>
      </c>
      <c r="C12071">
        <v>6.5242156982421804</v>
      </c>
      <c r="D12071">
        <v>4.0109753608703604</v>
      </c>
      <c r="E12071">
        <v>32.200164947270302</v>
      </c>
      <c r="F12071">
        <v>245.49110635727001</v>
      </c>
      <c r="G12071">
        <v>167.33372499999899</v>
      </c>
    </row>
    <row r="12072" spans="1:7" x14ac:dyDescent="0.25">
      <c r="A12072">
        <v>120.8</v>
      </c>
      <c r="B12072">
        <v>4.0113258361816397</v>
      </c>
      <c r="C12072">
        <v>6.5230698585510201</v>
      </c>
      <c r="D12072">
        <v>4.0113258361816397</v>
      </c>
      <c r="E12072">
        <v>32.200515422581603</v>
      </c>
      <c r="F12072">
        <v>245.49145683258101</v>
      </c>
      <c r="G12072">
        <v>167.34372500000001</v>
      </c>
    </row>
    <row r="12073" spans="1:7" x14ac:dyDescent="0.25">
      <c r="A12073">
        <v>120.80999999999899</v>
      </c>
      <c r="B12073">
        <v>4.0116777420043901</v>
      </c>
      <c r="C12073">
        <v>6.52372121810913</v>
      </c>
      <c r="D12073">
        <v>4.0116777420043901</v>
      </c>
      <c r="E12073">
        <v>32.200867328404399</v>
      </c>
      <c r="F12073">
        <v>245.49180873840399</v>
      </c>
      <c r="G12073">
        <v>167.353724999999</v>
      </c>
    </row>
    <row r="12074" spans="1:7" x14ac:dyDescent="0.25">
      <c r="A12074">
        <v>120.82</v>
      </c>
      <c r="B12074">
        <v>4.0120277404785103</v>
      </c>
      <c r="C12074">
        <v>6.52321434020996</v>
      </c>
      <c r="D12074">
        <v>4.0120277404785103</v>
      </c>
      <c r="E12074">
        <v>32.201217326878499</v>
      </c>
      <c r="F12074">
        <v>245.492158736878</v>
      </c>
      <c r="G12074">
        <v>167.36372499999999</v>
      </c>
    </row>
    <row r="12075" spans="1:7" x14ac:dyDescent="0.25">
      <c r="A12075">
        <v>120.829999999999</v>
      </c>
      <c r="B12075">
        <v>4.0123744010925204</v>
      </c>
      <c r="C12075">
        <v>6.5213232040405202</v>
      </c>
      <c r="D12075">
        <v>4.0123744010925204</v>
      </c>
      <c r="E12075">
        <v>32.201563987492499</v>
      </c>
      <c r="F12075">
        <v>245.49250539749201</v>
      </c>
      <c r="G12075">
        <v>167.37372499999901</v>
      </c>
    </row>
    <row r="12076" spans="1:7" x14ac:dyDescent="0.25">
      <c r="A12076">
        <v>120.84</v>
      </c>
      <c r="B12076">
        <v>4.0127000808715803</v>
      </c>
      <c r="C12076">
        <v>6.5191674232482901</v>
      </c>
      <c r="D12076">
        <v>4.0127000808715803</v>
      </c>
      <c r="E12076">
        <v>32.201889667271601</v>
      </c>
      <c r="F12076">
        <v>245.49283107727101</v>
      </c>
      <c r="G12076">
        <v>167.383725</v>
      </c>
    </row>
    <row r="12077" spans="1:7" x14ac:dyDescent="0.25">
      <c r="A12077">
        <v>120.849999999999</v>
      </c>
      <c r="B12077">
        <v>4.0130147933959899</v>
      </c>
      <c r="C12077">
        <v>6.5185074806213299</v>
      </c>
      <c r="D12077">
        <v>4.0130147933959899</v>
      </c>
      <c r="E12077">
        <v>32.202204379796001</v>
      </c>
      <c r="F12077">
        <v>245.49314578979599</v>
      </c>
      <c r="G12077">
        <v>167.39372499999899</v>
      </c>
    </row>
    <row r="12078" spans="1:7" x14ac:dyDescent="0.25">
      <c r="A12078">
        <v>120.86</v>
      </c>
      <c r="B12078">
        <v>4.0133337974548304</v>
      </c>
      <c r="C12078">
        <v>6.5168147087097097</v>
      </c>
      <c r="D12078">
        <v>4.0133337974548304</v>
      </c>
      <c r="E12078">
        <v>32.202523383854803</v>
      </c>
      <c r="F12078">
        <v>245.493464793854</v>
      </c>
      <c r="G12078">
        <v>167.40372500000001</v>
      </c>
    </row>
    <row r="12079" spans="1:7" x14ac:dyDescent="0.25">
      <c r="A12079">
        <v>120.869999999999</v>
      </c>
      <c r="B12079">
        <v>4.01362800598144</v>
      </c>
      <c r="C12079">
        <v>6.5146150588989196</v>
      </c>
      <c r="D12079">
        <v>4.01362800598144</v>
      </c>
      <c r="E12079">
        <v>32.2028175923814</v>
      </c>
      <c r="F12079">
        <v>245.49375900238101</v>
      </c>
      <c r="G12079">
        <v>167.413724999999</v>
      </c>
    </row>
    <row r="12080" spans="1:7" x14ac:dyDescent="0.25">
      <c r="A12080">
        <v>120.88</v>
      </c>
      <c r="B12080">
        <v>4.0139188766479403</v>
      </c>
      <c r="C12080">
        <v>6.5136723518371502</v>
      </c>
      <c r="D12080">
        <v>4.0139188766479403</v>
      </c>
      <c r="E12080">
        <v>32.203108463047897</v>
      </c>
      <c r="F12080">
        <v>245.494049873047</v>
      </c>
      <c r="G12080">
        <v>167.42372499999999</v>
      </c>
    </row>
    <row r="12081" spans="1:7" x14ac:dyDescent="0.25">
      <c r="A12081">
        <v>120.88999999999901</v>
      </c>
      <c r="B12081">
        <v>4.01421689987182</v>
      </c>
      <c r="C12081">
        <v>6.5127019882202104</v>
      </c>
      <c r="D12081">
        <v>4.01421689987182</v>
      </c>
      <c r="E12081">
        <v>32.203406486271803</v>
      </c>
      <c r="F12081">
        <v>245.49434789627099</v>
      </c>
      <c r="G12081">
        <v>167.43372499999899</v>
      </c>
    </row>
    <row r="12082" spans="1:7" x14ac:dyDescent="0.25">
      <c r="A12082">
        <v>120.9</v>
      </c>
      <c r="B12082">
        <v>4.0145330429077104</v>
      </c>
      <c r="C12082">
        <v>6.5128855705261204</v>
      </c>
      <c r="D12082">
        <v>4.0145330429077104</v>
      </c>
      <c r="E12082">
        <v>32.203722629307698</v>
      </c>
      <c r="F12082">
        <v>245.494664039307</v>
      </c>
      <c r="G12082">
        <v>167.443725</v>
      </c>
    </row>
    <row r="12083" spans="1:7" x14ac:dyDescent="0.25">
      <c r="A12083">
        <v>120.909999999999</v>
      </c>
      <c r="B12083">
        <v>4.0148682594299299</v>
      </c>
      <c r="C12083">
        <v>6.5113668441772399</v>
      </c>
      <c r="D12083">
        <v>4.0148682594299299</v>
      </c>
      <c r="E12083">
        <v>32.204057845829901</v>
      </c>
      <c r="F12083">
        <v>245.49499925582899</v>
      </c>
      <c r="G12083">
        <v>167.453724999999</v>
      </c>
    </row>
    <row r="12084" spans="1:7" x14ac:dyDescent="0.25">
      <c r="A12084">
        <v>120.92</v>
      </c>
      <c r="B12084">
        <v>4.0152163505554102</v>
      </c>
      <c r="C12084">
        <v>6.50947761535644</v>
      </c>
      <c r="D12084">
        <v>4.0152163505554102</v>
      </c>
      <c r="E12084">
        <v>32.204405936955403</v>
      </c>
      <c r="F12084">
        <v>245.49534734695499</v>
      </c>
      <c r="G12084">
        <v>167.46372500000001</v>
      </c>
    </row>
    <row r="12085" spans="1:7" x14ac:dyDescent="0.25">
      <c r="A12085">
        <v>120.929999999999</v>
      </c>
      <c r="B12085">
        <v>4.0155386924743599</v>
      </c>
      <c r="C12085">
        <v>6.5088486671447701</v>
      </c>
      <c r="D12085">
        <v>4.0155386924743599</v>
      </c>
      <c r="E12085">
        <v>32.204728278874299</v>
      </c>
      <c r="F12085">
        <v>245.49566968887399</v>
      </c>
      <c r="G12085">
        <v>167.47372499999901</v>
      </c>
    </row>
    <row r="12086" spans="1:7" x14ac:dyDescent="0.25">
      <c r="A12086">
        <v>120.94</v>
      </c>
      <c r="B12086">
        <v>4.0157952308654696</v>
      </c>
      <c r="C12086">
        <v>6.5081310272216699</v>
      </c>
      <c r="D12086">
        <v>4.0157952308654696</v>
      </c>
      <c r="E12086">
        <v>32.204984817265498</v>
      </c>
      <c r="F12086">
        <v>245.49592622726499</v>
      </c>
      <c r="G12086">
        <v>167.48372499999999</v>
      </c>
    </row>
    <row r="12087" spans="1:7" x14ac:dyDescent="0.25">
      <c r="A12087">
        <v>120.94999999999899</v>
      </c>
      <c r="B12087">
        <v>4.0161285400390598</v>
      </c>
      <c r="C12087">
        <v>6.5077972412109304</v>
      </c>
      <c r="D12087">
        <v>4.0161285400390598</v>
      </c>
      <c r="E12087">
        <v>32.205318126439003</v>
      </c>
      <c r="F12087">
        <v>245.496259536439</v>
      </c>
      <c r="G12087">
        <v>167.49372499999899</v>
      </c>
    </row>
    <row r="12088" spans="1:7" x14ac:dyDescent="0.25">
      <c r="A12088">
        <v>120.96</v>
      </c>
      <c r="B12088">
        <v>4.0164222717285103</v>
      </c>
      <c r="C12088">
        <v>6.5075564384460396</v>
      </c>
      <c r="D12088">
        <v>4.0164222717285103</v>
      </c>
      <c r="E12088">
        <v>32.205611858128499</v>
      </c>
      <c r="F12088">
        <v>245.496553268128</v>
      </c>
      <c r="G12088">
        <v>167.503725</v>
      </c>
    </row>
    <row r="12089" spans="1:7" x14ac:dyDescent="0.25">
      <c r="A12089">
        <v>120.969999999999</v>
      </c>
      <c r="B12089">
        <v>4.0167040824890101</v>
      </c>
      <c r="C12089">
        <v>6.5077109336853001</v>
      </c>
      <c r="D12089">
        <v>4.0167040824890101</v>
      </c>
      <c r="E12089">
        <v>32.205893668888997</v>
      </c>
      <c r="F12089">
        <v>245.49683507888901</v>
      </c>
      <c r="G12089">
        <v>167.513724999999</v>
      </c>
    </row>
    <row r="12090" spans="1:7" x14ac:dyDescent="0.25">
      <c r="A12090">
        <v>120.98</v>
      </c>
      <c r="B12090">
        <v>4.0170426368713299</v>
      </c>
      <c r="C12090">
        <v>6.5060305595397896</v>
      </c>
      <c r="D12090">
        <v>4.0170426368713299</v>
      </c>
      <c r="E12090">
        <v>32.2062322232713</v>
      </c>
      <c r="F12090">
        <v>245.49717363327099</v>
      </c>
      <c r="G12090">
        <v>167.52372500000001</v>
      </c>
    </row>
    <row r="12091" spans="1:7" x14ac:dyDescent="0.25">
      <c r="A12091">
        <v>120.99</v>
      </c>
      <c r="B12091">
        <v>4.0173311233520499</v>
      </c>
      <c r="C12091">
        <v>6.5056128501892001</v>
      </c>
      <c r="D12091">
        <v>4.0173311233520499</v>
      </c>
      <c r="E12091">
        <v>32.206520709751999</v>
      </c>
      <c r="F12091">
        <v>245.49746211975199</v>
      </c>
      <c r="G12091">
        <v>167.533725</v>
      </c>
    </row>
    <row r="12092" spans="1:7" x14ac:dyDescent="0.25">
      <c r="A12092">
        <v>121</v>
      </c>
      <c r="B12092">
        <v>4.01763868331909</v>
      </c>
      <c r="C12092">
        <v>6.5042433738708398</v>
      </c>
      <c r="D12092">
        <v>4.01763868331909</v>
      </c>
      <c r="E12092">
        <v>32.206828269719097</v>
      </c>
      <c r="F12092">
        <v>245.497769679719</v>
      </c>
      <c r="G12092">
        <v>167.543724999999</v>
      </c>
    </row>
    <row r="12093" spans="1:7" x14ac:dyDescent="0.25">
      <c r="A12093">
        <v>121.01</v>
      </c>
      <c r="B12093">
        <v>4.0179576873779199</v>
      </c>
      <c r="C12093">
        <v>6.50443363189697</v>
      </c>
      <c r="D12093">
        <v>4.0179576873779199</v>
      </c>
      <c r="E12093">
        <v>32.207147273777899</v>
      </c>
      <c r="F12093">
        <v>245.49808868377701</v>
      </c>
      <c r="G12093">
        <v>167.55372499999999</v>
      </c>
    </row>
    <row r="12094" spans="1:7" x14ac:dyDescent="0.25">
      <c r="A12094">
        <v>121.019999999999</v>
      </c>
      <c r="B12094">
        <v>4.0182709693908603</v>
      </c>
      <c r="C12094">
        <v>6.50506544113159</v>
      </c>
      <c r="D12094">
        <v>4.0182709693908603</v>
      </c>
      <c r="E12094">
        <v>32.207460555790902</v>
      </c>
      <c r="F12094">
        <v>245.49840196579001</v>
      </c>
      <c r="G12094">
        <v>167.56372499999901</v>
      </c>
    </row>
    <row r="12095" spans="1:7" x14ac:dyDescent="0.25">
      <c r="A12095">
        <v>121.03</v>
      </c>
      <c r="B12095">
        <v>4.0185790061950604</v>
      </c>
      <c r="C12095">
        <v>6.50384521484375</v>
      </c>
      <c r="D12095">
        <v>4.0185790061950604</v>
      </c>
      <c r="E12095">
        <v>32.207768592595102</v>
      </c>
      <c r="F12095">
        <v>245.498710002595</v>
      </c>
      <c r="G12095">
        <v>167.573725</v>
      </c>
    </row>
    <row r="12096" spans="1:7" x14ac:dyDescent="0.25">
      <c r="A12096">
        <v>121.039999999999</v>
      </c>
      <c r="B12096">
        <v>4.0188894271850497</v>
      </c>
      <c r="C12096">
        <v>6.5034222602844203</v>
      </c>
      <c r="D12096">
        <v>4.0188894271850497</v>
      </c>
      <c r="E12096">
        <v>32.208079013584999</v>
      </c>
      <c r="F12096">
        <v>245.49902042358499</v>
      </c>
      <c r="G12096">
        <v>167.58372499999899</v>
      </c>
    </row>
    <row r="12097" spans="1:7" x14ac:dyDescent="0.25">
      <c r="A12097">
        <v>121.05</v>
      </c>
      <c r="B12097">
        <v>4.0191893577575604</v>
      </c>
      <c r="C12097">
        <v>6.5028195381164497</v>
      </c>
      <c r="D12097">
        <v>4.0191893577575604</v>
      </c>
      <c r="E12097">
        <v>32.208378944157602</v>
      </c>
      <c r="F12097">
        <v>245.49932035415699</v>
      </c>
      <c r="G12097">
        <v>167.59372500000001</v>
      </c>
    </row>
    <row r="12098" spans="1:7" x14ac:dyDescent="0.25">
      <c r="A12098">
        <v>121.05999999999899</v>
      </c>
      <c r="B12098">
        <v>4.0194830894470197</v>
      </c>
      <c r="C12098">
        <v>6.5025577545165998</v>
      </c>
      <c r="D12098">
        <v>4.0194830894470197</v>
      </c>
      <c r="E12098">
        <v>32.208672675846998</v>
      </c>
      <c r="F12098">
        <v>245.49961408584701</v>
      </c>
      <c r="G12098">
        <v>167.603724999999</v>
      </c>
    </row>
    <row r="12099" spans="1:7" x14ac:dyDescent="0.25">
      <c r="A12099">
        <v>121.07</v>
      </c>
      <c r="B12099">
        <v>4.0197892189025799</v>
      </c>
      <c r="C12099">
        <v>6.5014986991882298</v>
      </c>
      <c r="D12099">
        <v>4.0197892189025799</v>
      </c>
      <c r="E12099">
        <v>32.2089788053026</v>
      </c>
      <c r="F12099">
        <v>245.49992021530201</v>
      </c>
      <c r="G12099">
        <v>167.61372499999999</v>
      </c>
    </row>
    <row r="12100" spans="1:7" x14ac:dyDescent="0.25">
      <c r="A12100">
        <v>121.079999999999</v>
      </c>
      <c r="B12100">
        <v>4.0201177597045801</v>
      </c>
      <c r="C12100">
        <v>6.5013079643249503</v>
      </c>
      <c r="D12100">
        <v>4.0201177597045801</v>
      </c>
      <c r="E12100">
        <v>32.209307346104602</v>
      </c>
      <c r="F12100">
        <v>245.50024875610401</v>
      </c>
      <c r="G12100">
        <v>167.62372499999901</v>
      </c>
    </row>
    <row r="12101" spans="1:7" x14ac:dyDescent="0.25">
      <c r="A12101">
        <v>121.09</v>
      </c>
      <c r="B12101">
        <v>4.0204544067382804</v>
      </c>
      <c r="C12101">
        <v>6.5011219978332502</v>
      </c>
      <c r="D12101">
        <v>4.0204544067382804</v>
      </c>
      <c r="E12101">
        <v>32.2096439931383</v>
      </c>
      <c r="F12101">
        <v>245.50058540313799</v>
      </c>
      <c r="G12101">
        <v>167.633725</v>
      </c>
    </row>
    <row r="12102" spans="1:7" x14ac:dyDescent="0.25">
      <c r="A12102">
        <v>121.099999999999</v>
      </c>
      <c r="B12102">
        <v>4.0207724571228001</v>
      </c>
      <c r="C12102">
        <v>6.5012073516845703</v>
      </c>
      <c r="D12102">
        <v>4.0207724571228001</v>
      </c>
      <c r="E12102">
        <v>32.2099620435228</v>
      </c>
      <c r="F12102">
        <v>245.500903453522</v>
      </c>
      <c r="G12102">
        <v>167.64372499999899</v>
      </c>
    </row>
    <row r="12103" spans="1:7" x14ac:dyDescent="0.25">
      <c r="A12103">
        <v>121.11</v>
      </c>
      <c r="B12103">
        <v>4.0210690498351997</v>
      </c>
      <c r="C12103">
        <v>6.5009469985961896</v>
      </c>
      <c r="D12103">
        <v>4.0210690498351997</v>
      </c>
      <c r="E12103">
        <v>32.210258636235203</v>
      </c>
      <c r="F12103">
        <v>245.501200046235</v>
      </c>
      <c r="G12103">
        <v>167.65372500000001</v>
      </c>
    </row>
    <row r="12104" spans="1:7" x14ac:dyDescent="0.25">
      <c r="A12104">
        <v>121.119999999999</v>
      </c>
      <c r="B12104">
        <v>4.0213689804077104</v>
      </c>
      <c r="C12104">
        <v>6.4998784065246502</v>
      </c>
      <c r="D12104">
        <v>4.0213689804077104</v>
      </c>
      <c r="E12104">
        <v>32.210558566807698</v>
      </c>
      <c r="F12104">
        <v>245.501499976807</v>
      </c>
      <c r="G12104">
        <v>167.663724999999</v>
      </c>
    </row>
    <row r="12105" spans="1:7" x14ac:dyDescent="0.25">
      <c r="A12105">
        <v>121.13</v>
      </c>
      <c r="B12105">
        <v>4.0216803550720197</v>
      </c>
      <c r="C12105">
        <v>6.4998531341552699</v>
      </c>
      <c r="D12105">
        <v>4.0216803550720197</v>
      </c>
      <c r="E12105">
        <v>32.210869941471998</v>
      </c>
      <c r="F12105">
        <v>245.50181135147201</v>
      </c>
      <c r="G12105">
        <v>167.67372499999999</v>
      </c>
    </row>
    <row r="12106" spans="1:7" x14ac:dyDescent="0.25">
      <c r="A12106">
        <v>121.13999999999901</v>
      </c>
      <c r="B12106">
        <v>4.0220060348510698</v>
      </c>
      <c r="C12106">
        <v>6.5004258155822701</v>
      </c>
      <c r="D12106">
        <v>4.0220060348510698</v>
      </c>
      <c r="E12106">
        <v>32.2111956212511</v>
      </c>
      <c r="F12106">
        <v>245.50213703125101</v>
      </c>
      <c r="G12106">
        <v>167.68372499999899</v>
      </c>
    </row>
    <row r="12107" spans="1:7" x14ac:dyDescent="0.25">
      <c r="A12107">
        <v>121.15</v>
      </c>
      <c r="B12107">
        <v>4.0223374366760201</v>
      </c>
      <c r="C12107">
        <v>6.5003237724304102</v>
      </c>
      <c r="D12107">
        <v>4.0223374366760201</v>
      </c>
      <c r="E12107">
        <v>32.211527023076002</v>
      </c>
      <c r="F12107">
        <v>245.50246843307599</v>
      </c>
      <c r="G12107">
        <v>167.693725</v>
      </c>
    </row>
    <row r="12108" spans="1:7" x14ac:dyDescent="0.25">
      <c r="A12108">
        <v>121.159999999999</v>
      </c>
      <c r="B12108">
        <v>4.0226716995239196</v>
      </c>
      <c r="C12108">
        <v>6.4997167587280202</v>
      </c>
      <c r="D12108">
        <v>4.0226716995239196</v>
      </c>
      <c r="E12108">
        <v>32.211861285923902</v>
      </c>
      <c r="F12108">
        <v>245.50280269592301</v>
      </c>
      <c r="G12108">
        <v>167.703724999999</v>
      </c>
    </row>
    <row r="12109" spans="1:7" x14ac:dyDescent="0.25">
      <c r="A12109">
        <v>121.17</v>
      </c>
      <c r="B12109">
        <v>4.0229773521423304</v>
      </c>
      <c r="C12109">
        <v>6.5004620552062899</v>
      </c>
      <c r="D12109">
        <v>4.0229773521423304</v>
      </c>
      <c r="E12109">
        <v>32.212166938542303</v>
      </c>
      <c r="F12109">
        <v>245.50310834854201</v>
      </c>
      <c r="G12109">
        <v>167.71372500000001</v>
      </c>
    </row>
    <row r="12110" spans="1:7" x14ac:dyDescent="0.25">
      <c r="A12110">
        <v>121.179999999999</v>
      </c>
      <c r="B12110">
        <v>4.0232682228088299</v>
      </c>
      <c r="C12110">
        <v>6.5014548301696697</v>
      </c>
      <c r="D12110">
        <v>4.0232682228088299</v>
      </c>
      <c r="E12110">
        <v>32.2124578092088</v>
      </c>
      <c r="F12110">
        <v>245.50339921920801</v>
      </c>
      <c r="G12110">
        <v>167.72372499999901</v>
      </c>
    </row>
    <row r="12111" spans="1:7" x14ac:dyDescent="0.25">
      <c r="A12111">
        <v>121.19</v>
      </c>
      <c r="B12111">
        <v>4.0236029624938903</v>
      </c>
      <c r="C12111">
        <v>6.5015716552734304</v>
      </c>
      <c r="D12111">
        <v>4.0236029624938903</v>
      </c>
      <c r="E12111">
        <v>32.212792548893901</v>
      </c>
      <c r="F12111">
        <v>245.50373395889301</v>
      </c>
      <c r="G12111">
        <v>167.73372499999999</v>
      </c>
    </row>
    <row r="12112" spans="1:7" x14ac:dyDescent="0.25">
      <c r="A12112">
        <v>121.19999999999899</v>
      </c>
      <c r="B12112">
        <v>4.0239458084106401</v>
      </c>
      <c r="C12112">
        <v>6.5028195381164497</v>
      </c>
      <c r="D12112">
        <v>4.0239458084106401</v>
      </c>
      <c r="E12112">
        <v>32.2131353948106</v>
      </c>
      <c r="F12112">
        <v>245.50407680481001</v>
      </c>
      <c r="G12112">
        <v>167.74372499999899</v>
      </c>
    </row>
    <row r="12113" spans="1:7" x14ac:dyDescent="0.25">
      <c r="A12113">
        <v>121.21</v>
      </c>
      <c r="B12113">
        <v>4.02427053451538</v>
      </c>
      <c r="C12113">
        <v>6.5028257369995099</v>
      </c>
      <c r="D12113">
        <v>4.02427053451538</v>
      </c>
      <c r="E12113">
        <v>32.2134601209154</v>
      </c>
      <c r="F12113">
        <v>245.504401530915</v>
      </c>
      <c r="G12113">
        <v>167.753725</v>
      </c>
    </row>
    <row r="12114" spans="1:7" x14ac:dyDescent="0.25">
      <c r="A12114">
        <v>121.219999999999</v>
      </c>
      <c r="B12114">
        <v>4.0245676040649396</v>
      </c>
      <c r="C12114">
        <v>6.5029530525207502</v>
      </c>
      <c r="D12114">
        <v>4.0245676040649396</v>
      </c>
      <c r="E12114">
        <v>32.213757190464896</v>
      </c>
      <c r="F12114">
        <v>245.504698600464</v>
      </c>
      <c r="G12114">
        <v>167.763724999999</v>
      </c>
    </row>
    <row r="12115" spans="1:7" x14ac:dyDescent="0.25">
      <c r="A12115">
        <v>121.23</v>
      </c>
      <c r="B12115">
        <v>4.0248870849609304</v>
      </c>
      <c r="C12115">
        <v>6.5038275718688903</v>
      </c>
      <c r="D12115">
        <v>4.0248870849609304</v>
      </c>
      <c r="E12115">
        <v>32.2140766713609</v>
      </c>
      <c r="F12115">
        <v>245.50501808135999</v>
      </c>
      <c r="G12115">
        <v>167.77372500000001</v>
      </c>
    </row>
    <row r="12116" spans="1:7" x14ac:dyDescent="0.25">
      <c r="A12116">
        <v>121.24</v>
      </c>
      <c r="B12116">
        <v>4.0252408981323198</v>
      </c>
      <c r="C12116">
        <v>6.5043373107910103</v>
      </c>
      <c r="D12116">
        <v>4.0252408981323198</v>
      </c>
      <c r="E12116">
        <v>32.214430484532301</v>
      </c>
      <c r="F12116">
        <v>245.505371894532</v>
      </c>
      <c r="G12116">
        <v>167.783725</v>
      </c>
    </row>
    <row r="12117" spans="1:7" x14ac:dyDescent="0.25">
      <c r="A12117">
        <v>121.25</v>
      </c>
      <c r="B12117">
        <v>4.0255608558654696</v>
      </c>
      <c r="C12117">
        <v>6.5047440528869602</v>
      </c>
      <c r="D12117">
        <v>4.0255608558654696</v>
      </c>
      <c r="E12117">
        <v>32.214750442265498</v>
      </c>
      <c r="F12117">
        <v>245.50569185226499</v>
      </c>
      <c r="G12117">
        <v>167.793724999999</v>
      </c>
    </row>
    <row r="12118" spans="1:7" x14ac:dyDescent="0.25">
      <c r="A12118">
        <v>121.26</v>
      </c>
      <c r="B12118">
        <v>4.0258598327636701</v>
      </c>
      <c r="C12118">
        <v>6.5053653717040998</v>
      </c>
      <c r="D12118">
        <v>4.0258598327636701</v>
      </c>
      <c r="E12118">
        <v>32.215049419163698</v>
      </c>
      <c r="F12118">
        <v>245.50599082916301</v>
      </c>
      <c r="G12118">
        <v>167.80372499999999</v>
      </c>
    </row>
    <row r="12119" spans="1:7" x14ac:dyDescent="0.25">
      <c r="A12119">
        <v>121.269999999999</v>
      </c>
      <c r="B12119">
        <v>4.0261859893798801</v>
      </c>
      <c r="C12119">
        <v>6.5049905776977504</v>
      </c>
      <c r="D12119">
        <v>4.0261859893798801</v>
      </c>
      <c r="E12119">
        <v>32.215375575779902</v>
      </c>
      <c r="F12119">
        <v>245.50631698577899</v>
      </c>
      <c r="G12119">
        <v>167.81372499999901</v>
      </c>
    </row>
    <row r="12120" spans="1:7" x14ac:dyDescent="0.25">
      <c r="A12120">
        <v>121.28</v>
      </c>
      <c r="B12120">
        <v>4.0265393257141104</v>
      </c>
      <c r="C12120">
        <v>6.5038414001464799</v>
      </c>
      <c r="D12120">
        <v>4.0265393257141104</v>
      </c>
      <c r="E12120">
        <v>32.215728912114102</v>
      </c>
      <c r="F12120">
        <v>245.50667032211399</v>
      </c>
      <c r="G12120">
        <v>167.823725</v>
      </c>
    </row>
    <row r="12121" spans="1:7" x14ac:dyDescent="0.25">
      <c r="A12121">
        <v>121.289999999999</v>
      </c>
      <c r="B12121">
        <v>4.0268988609313903</v>
      </c>
      <c r="C12121">
        <v>6.5032138824462802</v>
      </c>
      <c r="D12121">
        <v>4.0268988609313903</v>
      </c>
      <c r="E12121">
        <v>32.216088447331401</v>
      </c>
      <c r="F12121">
        <v>245.50702985733099</v>
      </c>
      <c r="G12121">
        <v>167.83372499999899</v>
      </c>
    </row>
    <row r="12122" spans="1:7" x14ac:dyDescent="0.25">
      <c r="A12122">
        <v>121.3</v>
      </c>
      <c r="B12122">
        <v>4.0272321701049796</v>
      </c>
      <c r="C12122">
        <v>6.5023241043090803</v>
      </c>
      <c r="D12122">
        <v>4.0272321701049796</v>
      </c>
      <c r="E12122">
        <v>32.216421756505</v>
      </c>
      <c r="F12122">
        <v>245.507363166505</v>
      </c>
      <c r="G12122">
        <v>167.84372500000001</v>
      </c>
    </row>
    <row r="12123" spans="1:7" x14ac:dyDescent="0.25">
      <c r="A12123">
        <v>121.30999999999899</v>
      </c>
      <c r="B12123">
        <v>4.0275249481201101</v>
      </c>
      <c r="C12123">
        <v>6.5026168823242099</v>
      </c>
      <c r="D12123">
        <v>4.0275249481201101</v>
      </c>
      <c r="E12123">
        <v>32.216714534520101</v>
      </c>
      <c r="F12123">
        <v>245.50765594452</v>
      </c>
      <c r="G12123">
        <v>167.853724999999</v>
      </c>
    </row>
    <row r="12124" spans="1:7" x14ac:dyDescent="0.25">
      <c r="A12124">
        <v>121.32</v>
      </c>
      <c r="B12124">
        <v>4.02784967422485</v>
      </c>
      <c r="C12124">
        <v>6.5034503936767498</v>
      </c>
      <c r="D12124">
        <v>4.02784967422485</v>
      </c>
      <c r="E12124">
        <v>32.217039260624801</v>
      </c>
      <c r="F12124">
        <v>245.50798067062399</v>
      </c>
      <c r="G12124">
        <v>167.86372499999999</v>
      </c>
    </row>
    <row r="12125" spans="1:7" x14ac:dyDescent="0.25">
      <c r="A12125">
        <v>121.329999999999</v>
      </c>
      <c r="B12125">
        <v>4.0281882286071697</v>
      </c>
      <c r="C12125">
        <v>6.5021619796752903</v>
      </c>
      <c r="D12125">
        <v>4.0281882286071697</v>
      </c>
      <c r="E12125">
        <v>32.217377815007197</v>
      </c>
      <c r="F12125">
        <v>245.508319225007</v>
      </c>
      <c r="G12125">
        <v>167.87372499999901</v>
      </c>
    </row>
    <row r="12126" spans="1:7" x14ac:dyDescent="0.25">
      <c r="A12126">
        <v>121.34</v>
      </c>
      <c r="B12126">
        <v>4.0285181999206499</v>
      </c>
      <c r="C12126">
        <v>6.50213146209716</v>
      </c>
      <c r="D12126">
        <v>4.0285181999206499</v>
      </c>
      <c r="E12126">
        <v>32.217707786320602</v>
      </c>
      <c r="F12126">
        <v>245.50864919631999</v>
      </c>
      <c r="G12126">
        <v>167.883725</v>
      </c>
    </row>
    <row r="12127" spans="1:7" x14ac:dyDescent="0.25">
      <c r="A12127">
        <v>121.349999999999</v>
      </c>
      <c r="B12127">
        <v>4.0288171768188397</v>
      </c>
      <c r="C12127">
        <v>6.5026774406433097</v>
      </c>
      <c r="D12127">
        <v>4.0288171768188397</v>
      </c>
      <c r="E12127">
        <v>32.218006763218803</v>
      </c>
      <c r="F12127">
        <v>245.50894817321799</v>
      </c>
      <c r="G12127">
        <v>167.89372499999899</v>
      </c>
    </row>
    <row r="12128" spans="1:7" x14ac:dyDescent="0.25">
      <c r="A12128">
        <v>121.36</v>
      </c>
      <c r="B12128">
        <v>4.0291337966918901</v>
      </c>
      <c r="C12128">
        <v>6.5022101402282697</v>
      </c>
      <c r="D12128">
        <v>4.0291337966918901</v>
      </c>
      <c r="E12128">
        <v>32.218323383091899</v>
      </c>
      <c r="F12128">
        <v>245.50926479309101</v>
      </c>
      <c r="G12128">
        <v>167.90372500000001</v>
      </c>
    </row>
    <row r="12129" spans="1:7" x14ac:dyDescent="0.25">
      <c r="A12129">
        <v>121.369999999999</v>
      </c>
      <c r="B12129">
        <v>4.02945852279663</v>
      </c>
      <c r="C12129">
        <v>6.5026874542236301</v>
      </c>
      <c r="D12129">
        <v>4.02945852279663</v>
      </c>
      <c r="E12129">
        <v>32.2186481091966</v>
      </c>
      <c r="F12129">
        <v>245.509589519196</v>
      </c>
      <c r="G12129">
        <v>167.913724999999</v>
      </c>
    </row>
    <row r="12130" spans="1:7" x14ac:dyDescent="0.25">
      <c r="A12130">
        <v>121.38</v>
      </c>
      <c r="B12130">
        <v>4.0297718048095703</v>
      </c>
      <c r="C12130">
        <v>6.5030245780944798</v>
      </c>
      <c r="D12130">
        <v>4.0297718048095703</v>
      </c>
      <c r="E12130">
        <v>32.218961391209596</v>
      </c>
      <c r="F12130">
        <v>245.50990280120899</v>
      </c>
      <c r="G12130">
        <v>167.92372499999999</v>
      </c>
    </row>
    <row r="12131" spans="1:7" x14ac:dyDescent="0.25">
      <c r="A12131">
        <v>121.38999999999901</v>
      </c>
      <c r="B12131">
        <v>4.0301303863525302</v>
      </c>
      <c r="C12131">
        <v>6.50345611572265</v>
      </c>
      <c r="D12131">
        <v>4.0301303863525302</v>
      </c>
      <c r="E12131">
        <v>32.219319972752501</v>
      </c>
      <c r="F12131">
        <v>245.51026138275199</v>
      </c>
      <c r="G12131">
        <v>167.93372499999899</v>
      </c>
    </row>
    <row r="12132" spans="1:7" x14ac:dyDescent="0.25">
      <c r="A12132">
        <v>121.4</v>
      </c>
      <c r="B12132">
        <v>4.0304789543151802</v>
      </c>
      <c r="C12132">
        <v>6.5036301612854004</v>
      </c>
      <c r="D12132">
        <v>4.0304789543151802</v>
      </c>
      <c r="E12132">
        <v>32.219668540715197</v>
      </c>
      <c r="F12132">
        <v>245.51060995071501</v>
      </c>
      <c r="G12132">
        <v>167.943725</v>
      </c>
    </row>
    <row r="12133" spans="1:7" x14ac:dyDescent="0.25">
      <c r="A12133">
        <v>121.409999999999</v>
      </c>
      <c r="B12133">
        <v>4.0307898521423304</v>
      </c>
      <c r="C12133">
        <v>6.5033845901489196</v>
      </c>
      <c r="D12133">
        <v>4.0307898521423304</v>
      </c>
      <c r="E12133">
        <v>32.219979438542303</v>
      </c>
      <c r="F12133">
        <v>245.51092084854201</v>
      </c>
      <c r="G12133">
        <v>167.953724999999</v>
      </c>
    </row>
    <row r="12134" spans="1:7" x14ac:dyDescent="0.25">
      <c r="A12134">
        <v>121.42</v>
      </c>
      <c r="B12134">
        <v>4.0310873985290501</v>
      </c>
      <c r="C12134">
        <v>6.5029768943786603</v>
      </c>
      <c r="D12134">
        <v>4.0310873985290501</v>
      </c>
      <c r="E12134">
        <v>32.220276984929001</v>
      </c>
      <c r="F12134">
        <v>245.51121839492899</v>
      </c>
      <c r="G12134">
        <v>167.96372500000001</v>
      </c>
    </row>
    <row r="12135" spans="1:7" x14ac:dyDescent="0.25">
      <c r="A12135">
        <v>121.429999999999</v>
      </c>
      <c r="B12135">
        <v>4.03143262863159</v>
      </c>
      <c r="C12135">
        <v>6.5039806365966699</v>
      </c>
      <c r="D12135">
        <v>4.03143262863159</v>
      </c>
      <c r="E12135">
        <v>32.220622215031597</v>
      </c>
      <c r="F12135">
        <v>245.51156362503099</v>
      </c>
      <c r="G12135">
        <v>167.97372499999901</v>
      </c>
    </row>
    <row r="12136" spans="1:7" x14ac:dyDescent="0.25">
      <c r="A12136">
        <v>121.44</v>
      </c>
      <c r="B12136">
        <v>4.0317749977111799</v>
      </c>
      <c r="C12136">
        <v>6.5039119720458896</v>
      </c>
      <c r="D12136">
        <v>4.0317749977111799</v>
      </c>
      <c r="E12136">
        <v>32.220964584111201</v>
      </c>
      <c r="F12136">
        <v>245.511905994111</v>
      </c>
      <c r="G12136">
        <v>167.98372499999999</v>
      </c>
    </row>
    <row r="12137" spans="1:7" x14ac:dyDescent="0.25">
      <c r="A12137">
        <v>121.44999999999899</v>
      </c>
      <c r="B12137">
        <v>4.0321063995361301</v>
      </c>
      <c r="C12137">
        <v>6.5032982826232901</v>
      </c>
      <c r="D12137">
        <v>4.0321063995361301</v>
      </c>
      <c r="E12137">
        <v>32.221295985936102</v>
      </c>
      <c r="F12137">
        <v>245.51223739593601</v>
      </c>
      <c r="G12137">
        <v>167.99372499999899</v>
      </c>
    </row>
    <row r="12138" spans="1:7" x14ac:dyDescent="0.25">
      <c r="A12138">
        <v>121.46</v>
      </c>
      <c r="B12138">
        <v>4.03246545791625</v>
      </c>
      <c r="C12138">
        <v>6.5049233436584402</v>
      </c>
      <c r="D12138">
        <v>4.03246545791625</v>
      </c>
      <c r="E12138">
        <v>32.221655044316201</v>
      </c>
      <c r="F12138">
        <v>245.512596454316</v>
      </c>
      <c r="G12138">
        <v>168.003725</v>
      </c>
    </row>
    <row r="12139" spans="1:7" x14ac:dyDescent="0.25">
      <c r="A12139">
        <v>121.469999999999</v>
      </c>
      <c r="B12139">
        <v>4.0328235626220703</v>
      </c>
      <c r="C12139">
        <v>6.5041532516479403</v>
      </c>
      <c r="D12139">
        <v>4.0328235626220703</v>
      </c>
      <c r="E12139">
        <v>32.222013149022096</v>
      </c>
      <c r="F12139">
        <v>245.51295455902201</v>
      </c>
      <c r="G12139">
        <v>168.013724999999</v>
      </c>
    </row>
    <row r="12140" spans="1:7" x14ac:dyDescent="0.25">
      <c r="A12140">
        <v>121.48</v>
      </c>
      <c r="B12140">
        <v>4.0331916809081996</v>
      </c>
      <c r="C12140">
        <v>6.5034184455871502</v>
      </c>
      <c r="D12140">
        <v>4.0331916809081996</v>
      </c>
      <c r="E12140">
        <v>32.222381267308201</v>
      </c>
      <c r="F12140">
        <v>245.513322677308</v>
      </c>
      <c r="G12140">
        <v>168.02372500000001</v>
      </c>
    </row>
    <row r="12141" spans="1:7" x14ac:dyDescent="0.25">
      <c r="A12141">
        <v>121.49</v>
      </c>
      <c r="B12141">
        <v>4.0335431098937899</v>
      </c>
      <c r="C12141">
        <v>6.5023069381713796</v>
      </c>
      <c r="D12141">
        <v>4.0335431098937899</v>
      </c>
      <c r="E12141">
        <v>32.222732696293797</v>
      </c>
      <c r="F12141">
        <v>245.513674106293</v>
      </c>
      <c r="G12141">
        <v>168.033725</v>
      </c>
    </row>
    <row r="12142" spans="1:7" x14ac:dyDescent="0.25">
      <c r="A12142">
        <v>121.5</v>
      </c>
      <c r="B12142">
        <v>4.0338797569274902</v>
      </c>
      <c r="C12142">
        <v>6.5019397735595703</v>
      </c>
      <c r="D12142">
        <v>4.0338797569274902</v>
      </c>
      <c r="E12142">
        <v>32.223069343327502</v>
      </c>
      <c r="F12142">
        <v>245.514010753327</v>
      </c>
      <c r="G12142">
        <v>168.043724999999</v>
      </c>
    </row>
    <row r="12143" spans="1:7" x14ac:dyDescent="0.25">
      <c r="A12143">
        <v>121.51</v>
      </c>
      <c r="B12143">
        <v>4.0342059135437003</v>
      </c>
      <c r="C12143">
        <v>6.5017724037170401</v>
      </c>
      <c r="D12143">
        <v>4.0342059135437003</v>
      </c>
      <c r="E12143">
        <v>32.223395499943699</v>
      </c>
      <c r="F12143">
        <v>245.51433690994301</v>
      </c>
      <c r="G12143">
        <v>168.05372499999999</v>
      </c>
    </row>
    <row r="12144" spans="1:7" x14ac:dyDescent="0.25">
      <c r="A12144">
        <v>121.519999999999</v>
      </c>
      <c r="B12144">
        <v>4.0345559120178196</v>
      </c>
      <c r="C12144">
        <v>6.5014104843139604</v>
      </c>
      <c r="D12144">
        <v>4.0345559120178196</v>
      </c>
      <c r="E12144">
        <v>32.223745498417799</v>
      </c>
      <c r="F12144">
        <v>245.51468690841699</v>
      </c>
      <c r="G12144">
        <v>168.06372499999901</v>
      </c>
    </row>
    <row r="12145" spans="1:7" x14ac:dyDescent="0.25">
      <c r="A12145">
        <v>121.53</v>
      </c>
      <c r="B12145">
        <v>4.0349206924438397</v>
      </c>
      <c r="C12145">
        <v>6.5015411376953098</v>
      </c>
      <c r="D12145">
        <v>4.0349206924438397</v>
      </c>
      <c r="E12145">
        <v>32.224110278843803</v>
      </c>
      <c r="F12145">
        <v>245.51505168884299</v>
      </c>
      <c r="G12145">
        <v>168.073725</v>
      </c>
    </row>
    <row r="12146" spans="1:7" x14ac:dyDescent="0.25">
      <c r="A12146">
        <v>121.539999999999</v>
      </c>
      <c r="B12146">
        <v>4.0352797508239702</v>
      </c>
      <c r="C12146">
        <v>6.5015988349914497</v>
      </c>
      <c r="D12146">
        <v>4.0352797508239702</v>
      </c>
      <c r="E12146">
        <v>32.224469337224001</v>
      </c>
      <c r="F12146">
        <v>245.515410747223</v>
      </c>
      <c r="G12146">
        <v>168.08372499999899</v>
      </c>
    </row>
    <row r="12147" spans="1:7" x14ac:dyDescent="0.25">
      <c r="A12147">
        <v>121.55</v>
      </c>
      <c r="B12147">
        <v>4.0356459617614702</v>
      </c>
      <c r="C12147">
        <v>6.5018000602722097</v>
      </c>
      <c r="D12147">
        <v>4.0356459617614702</v>
      </c>
      <c r="E12147">
        <v>32.224835548161501</v>
      </c>
      <c r="F12147">
        <v>245.51577695816101</v>
      </c>
      <c r="G12147">
        <v>168.09372500000001</v>
      </c>
    </row>
    <row r="12148" spans="1:7" x14ac:dyDescent="0.25">
      <c r="A12148">
        <v>121.55999999999899</v>
      </c>
      <c r="B12148">
        <v>4.03600645065307</v>
      </c>
      <c r="C12148">
        <v>6.5006642341613698</v>
      </c>
      <c r="D12148">
        <v>4.03600645065307</v>
      </c>
      <c r="E12148">
        <v>32.225196037053102</v>
      </c>
      <c r="F12148">
        <v>245.51613744705301</v>
      </c>
      <c r="G12148">
        <v>168.103724999999</v>
      </c>
    </row>
    <row r="12149" spans="1:7" x14ac:dyDescent="0.25">
      <c r="A12149">
        <v>121.57</v>
      </c>
      <c r="B12149">
        <v>4.0363488197326598</v>
      </c>
      <c r="C12149">
        <v>6.5009531974792401</v>
      </c>
      <c r="D12149">
        <v>4.0363488197326598</v>
      </c>
      <c r="E12149">
        <v>32.2255384061326</v>
      </c>
      <c r="F12149">
        <v>245.516479816132</v>
      </c>
      <c r="G12149">
        <v>168.11372499999999</v>
      </c>
    </row>
    <row r="12150" spans="1:7" x14ac:dyDescent="0.25">
      <c r="A12150">
        <v>121.579999999999</v>
      </c>
      <c r="B12150">
        <v>4.0367178916931099</v>
      </c>
      <c r="C12150">
        <v>6.5020370483398402</v>
      </c>
      <c r="D12150">
        <v>4.0367178916931099</v>
      </c>
      <c r="E12150">
        <v>32.225907478093099</v>
      </c>
      <c r="F12150">
        <v>245.51684888809299</v>
      </c>
      <c r="G12150">
        <v>168.12372499999901</v>
      </c>
    </row>
    <row r="12151" spans="1:7" x14ac:dyDescent="0.25">
      <c r="A12151">
        <v>121.59</v>
      </c>
      <c r="B12151">
        <v>4.0370740890502903</v>
      </c>
      <c r="C12151">
        <v>6.5026874542236301</v>
      </c>
      <c r="D12151">
        <v>4.0370740890502903</v>
      </c>
      <c r="E12151">
        <v>32.226263675450298</v>
      </c>
      <c r="F12151">
        <v>245.51720508545</v>
      </c>
      <c r="G12151">
        <v>168.133725</v>
      </c>
    </row>
    <row r="12152" spans="1:7" x14ac:dyDescent="0.25">
      <c r="A12152">
        <v>121.599999999999</v>
      </c>
      <c r="B12152">
        <v>4.0374326705932599</v>
      </c>
      <c r="C12152">
        <v>6.5033574104309002</v>
      </c>
      <c r="D12152">
        <v>4.0374326705932599</v>
      </c>
      <c r="E12152">
        <v>32.226622256993203</v>
      </c>
      <c r="F12152">
        <v>245.517563666993</v>
      </c>
      <c r="G12152">
        <v>168.14372499999899</v>
      </c>
    </row>
    <row r="12153" spans="1:7" x14ac:dyDescent="0.25">
      <c r="A12153">
        <v>121.61</v>
      </c>
      <c r="B12153">
        <v>4.0378170013427699</v>
      </c>
      <c r="C12153">
        <v>6.5045952796936</v>
      </c>
      <c r="D12153">
        <v>4.0378170013427699</v>
      </c>
      <c r="E12153">
        <v>32.2270065877428</v>
      </c>
      <c r="F12153">
        <v>245.517947997742</v>
      </c>
      <c r="G12153">
        <v>168.15372500000001</v>
      </c>
    </row>
    <row r="12154" spans="1:7" x14ac:dyDescent="0.25">
      <c r="A12154">
        <v>121.619999999999</v>
      </c>
      <c r="B12154">
        <v>4.0382213592529199</v>
      </c>
      <c r="C12154">
        <v>6.5058813095092702</v>
      </c>
      <c r="D12154">
        <v>4.0382213592529199</v>
      </c>
      <c r="E12154">
        <v>32.227410945652899</v>
      </c>
      <c r="F12154">
        <v>245.51835235565201</v>
      </c>
      <c r="G12154">
        <v>168.163724999999</v>
      </c>
    </row>
    <row r="12155" spans="1:7" x14ac:dyDescent="0.25">
      <c r="A12155">
        <v>121.63</v>
      </c>
      <c r="B12155">
        <v>4.0386090278625399</v>
      </c>
      <c r="C12155">
        <v>6.5065336227416903</v>
      </c>
      <c r="D12155">
        <v>4.0386090278625399</v>
      </c>
      <c r="E12155">
        <v>32.227798614262497</v>
      </c>
      <c r="F12155">
        <v>245.518740024262</v>
      </c>
      <c r="G12155">
        <v>168.17372499999999</v>
      </c>
    </row>
    <row r="12156" spans="1:7" x14ac:dyDescent="0.25">
      <c r="A12156">
        <v>121.63999999999901</v>
      </c>
      <c r="B12156">
        <v>4.0389695167541504</v>
      </c>
      <c r="C12156">
        <v>6.5063018798828098</v>
      </c>
      <c r="D12156">
        <v>4.0389695167541504</v>
      </c>
      <c r="E12156">
        <v>32.228159103154098</v>
      </c>
      <c r="F12156">
        <v>245.519100513154</v>
      </c>
      <c r="G12156">
        <v>168.18372499999899</v>
      </c>
    </row>
    <row r="12157" spans="1:7" x14ac:dyDescent="0.25">
      <c r="A12157">
        <v>121.65</v>
      </c>
      <c r="B12157">
        <v>4.0393624305725</v>
      </c>
      <c r="C12157">
        <v>6.5055298805236799</v>
      </c>
      <c r="D12157">
        <v>4.0393624305725</v>
      </c>
      <c r="E12157">
        <v>32.2285520169725</v>
      </c>
      <c r="F12157">
        <v>245.51949342697199</v>
      </c>
      <c r="G12157">
        <v>168.193725</v>
      </c>
    </row>
    <row r="12158" spans="1:7" x14ac:dyDescent="0.25">
      <c r="A12158">
        <v>121.659999999999</v>
      </c>
      <c r="B12158">
        <v>4.0397472381591699</v>
      </c>
      <c r="C12158">
        <v>6.50561475753784</v>
      </c>
      <c r="D12158">
        <v>4.0397472381591699</v>
      </c>
      <c r="E12158">
        <v>32.228936824559199</v>
      </c>
      <c r="F12158">
        <v>245.519878234559</v>
      </c>
      <c r="G12158">
        <v>168.203724999999</v>
      </c>
    </row>
    <row r="12159" spans="1:7" x14ac:dyDescent="0.25">
      <c r="A12159">
        <v>121.67</v>
      </c>
      <c r="B12159">
        <v>4.0401182174682599</v>
      </c>
      <c r="C12159">
        <v>6.50587654113769</v>
      </c>
      <c r="D12159">
        <v>4.0401182174682599</v>
      </c>
      <c r="E12159">
        <v>32.229307803868203</v>
      </c>
      <c r="F12159">
        <v>245.520249213868</v>
      </c>
      <c r="G12159">
        <v>168.21372500000001</v>
      </c>
    </row>
    <row r="12160" spans="1:7" x14ac:dyDescent="0.25">
      <c r="A12160">
        <v>121.679999999999</v>
      </c>
      <c r="B12160">
        <v>4.0405025482177699</v>
      </c>
      <c r="C12160">
        <v>6.5055279731750399</v>
      </c>
      <c r="D12160">
        <v>4.0405025482177699</v>
      </c>
      <c r="E12160">
        <v>32.2296921346178</v>
      </c>
      <c r="F12160">
        <v>245.520633544617</v>
      </c>
      <c r="G12160">
        <v>168.22372499999901</v>
      </c>
    </row>
    <row r="12161" spans="1:7" x14ac:dyDescent="0.25">
      <c r="A12161">
        <v>121.69</v>
      </c>
      <c r="B12161">
        <v>4.0408520698547301</v>
      </c>
      <c r="C12161">
        <v>6.5065569877624503</v>
      </c>
      <c r="D12161">
        <v>4.0408520698547301</v>
      </c>
      <c r="E12161">
        <v>32.230041656254699</v>
      </c>
      <c r="F12161">
        <v>245.52098306625399</v>
      </c>
      <c r="G12161">
        <v>168.23372499999999</v>
      </c>
    </row>
    <row r="12162" spans="1:7" x14ac:dyDescent="0.25">
      <c r="A12162">
        <v>121.69999999999899</v>
      </c>
      <c r="B12162">
        <v>4.0412182807922301</v>
      </c>
      <c r="C12162">
        <v>6.5057878494262598</v>
      </c>
      <c r="D12162">
        <v>4.0412182807922301</v>
      </c>
      <c r="E12162">
        <v>32.230407867192199</v>
      </c>
      <c r="F12162">
        <v>245.521349277192</v>
      </c>
      <c r="G12162">
        <v>168.24372499999899</v>
      </c>
    </row>
    <row r="12163" spans="1:7" x14ac:dyDescent="0.25">
      <c r="A12163">
        <v>121.71</v>
      </c>
      <c r="B12163">
        <v>4.0415749549865696</v>
      </c>
      <c r="C12163">
        <v>6.5056476593017498</v>
      </c>
      <c r="D12163">
        <v>4.0415749549865696</v>
      </c>
      <c r="E12163">
        <v>32.230764541386598</v>
      </c>
      <c r="F12163">
        <v>245.521705951386</v>
      </c>
      <c r="G12163">
        <v>168.253725</v>
      </c>
    </row>
    <row r="12164" spans="1:7" x14ac:dyDescent="0.25">
      <c r="A12164">
        <v>121.719999999999</v>
      </c>
      <c r="B12164">
        <v>4.0419206619262598</v>
      </c>
      <c r="C12164">
        <v>6.5052237510681099</v>
      </c>
      <c r="D12164">
        <v>4.0419206619262598</v>
      </c>
      <c r="E12164">
        <v>32.231110248326303</v>
      </c>
      <c r="F12164">
        <v>245.52205165832601</v>
      </c>
      <c r="G12164">
        <v>168.263724999999</v>
      </c>
    </row>
    <row r="12165" spans="1:7" x14ac:dyDescent="0.25">
      <c r="A12165">
        <v>121.73</v>
      </c>
      <c r="B12165">
        <v>4.0422792434692303</v>
      </c>
      <c r="C12165">
        <v>6.5048356056213299</v>
      </c>
      <c r="D12165">
        <v>4.0422792434692303</v>
      </c>
      <c r="E12165">
        <v>32.2314688298692</v>
      </c>
      <c r="F12165">
        <v>245.522410239869</v>
      </c>
      <c r="G12165">
        <v>168.27372500000001</v>
      </c>
    </row>
    <row r="12166" spans="1:7" x14ac:dyDescent="0.25">
      <c r="A12166">
        <v>121.74</v>
      </c>
      <c r="B12166">
        <v>4.0426211357116602</v>
      </c>
      <c r="C12166">
        <v>6.5042586326599103</v>
      </c>
      <c r="D12166">
        <v>4.0426211357116602</v>
      </c>
      <c r="E12166">
        <v>32.231810722111703</v>
      </c>
      <c r="F12166">
        <v>245.52275213211101</v>
      </c>
      <c r="G12166">
        <v>168.283725</v>
      </c>
    </row>
    <row r="12167" spans="1:7" x14ac:dyDescent="0.25">
      <c r="A12167">
        <v>121.75</v>
      </c>
      <c r="B12167">
        <v>4.0429816246032697</v>
      </c>
      <c r="C12167">
        <v>6.50333499908447</v>
      </c>
      <c r="D12167">
        <v>4.0429816246032697</v>
      </c>
      <c r="E12167">
        <v>32.232171211003298</v>
      </c>
      <c r="F12167">
        <v>245.52311262100301</v>
      </c>
      <c r="G12167">
        <v>168.293724999999</v>
      </c>
    </row>
    <row r="12168" spans="1:7" x14ac:dyDescent="0.25">
      <c r="A12168">
        <v>121.76</v>
      </c>
      <c r="B12168">
        <v>4.0433330535888601</v>
      </c>
      <c r="C12168">
        <v>6.5018601417541504</v>
      </c>
      <c r="D12168">
        <v>4.0433330535888601</v>
      </c>
      <c r="E12168">
        <v>32.2325226399889</v>
      </c>
      <c r="F12168">
        <v>245.52346404998801</v>
      </c>
      <c r="G12168">
        <v>168.30372499999999</v>
      </c>
    </row>
    <row r="12169" spans="1:7" x14ac:dyDescent="0.25">
      <c r="A12169">
        <v>121.769999999999</v>
      </c>
      <c r="B12169">
        <v>4.0436954498290998</v>
      </c>
      <c r="C12169">
        <v>6.5014410018920801</v>
      </c>
      <c r="D12169">
        <v>4.0436954498290998</v>
      </c>
      <c r="E12169">
        <v>32.232885036229099</v>
      </c>
      <c r="F12169">
        <v>245.52382644622901</v>
      </c>
      <c r="G12169">
        <v>168.31372499999901</v>
      </c>
    </row>
    <row r="12170" spans="1:7" x14ac:dyDescent="0.25">
      <c r="A12170">
        <v>121.78</v>
      </c>
      <c r="B12170">
        <v>4.0440306663513104</v>
      </c>
      <c r="C12170">
        <v>6.5011129379272399</v>
      </c>
      <c r="D12170">
        <v>4.0440306663513104</v>
      </c>
      <c r="E12170">
        <v>32.233220252751302</v>
      </c>
      <c r="F12170">
        <v>245.524161662751</v>
      </c>
      <c r="G12170">
        <v>168.323725</v>
      </c>
    </row>
    <row r="12171" spans="1:7" x14ac:dyDescent="0.25">
      <c r="A12171">
        <v>121.789999999999</v>
      </c>
      <c r="B12171">
        <v>4.0443434715270898</v>
      </c>
      <c r="C12171">
        <v>6.4995331764221103</v>
      </c>
      <c r="D12171">
        <v>4.0443434715270898</v>
      </c>
      <c r="E12171">
        <v>32.233533057927097</v>
      </c>
      <c r="F12171">
        <v>245.52447446792701</v>
      </c>
      <c r="G12171">
        <v>168.33372499999899</v>
      </c>
    </row>
    <row r="12172" spans="1:7" x14ac:dyDescent="0.25">
      <c r="A12172">
        <v>121.8</v>
      </c>
      <c r="B12172">
        <v>4.0446968078613201</v>
      </c>
      <c r="C12172">
        <v>6.4972162246704102</v>
      </c>
      <c r="D12172">
        <v>4.0446968078613201</v>
      </c>
      <c r="E12172">
        <v>32.233886394261297</v>
      </c>
      <c r="F12172">
        <v>245.52482780426101</v>
      </c>
      <c r="G12172">
        <v>168.34372500000001</v>
      </c>
    </row>
    <row r="12173" spans="1:7" x14ac:dyDescent="0.25">
      <c r="A12173">
        <v>121.80999999999899</v>
      </c>
      <c r="B12173">
        <v>4.04503870010375</v>
      </c>
      <c r="C12173">
        <v>6.4944963455200098</v>
      </c>
      <c r="D12173">
        <v>4.04503870010375</v>
      </c>
      <c r="E12173">
        <v>32.234228286503701</v>
      </c>
      <c r="F12173">
        <v>245.52516969650301</v>
      </c>
      <c r="G12173">
        <v>168.353724999999</v>
      </c>
    </row>
    <row r="12174" spans="1:7" x14ac:dyDescent="0.25">
      <c r="A12174">
        <v>121.82</v>
      </c>
      <c r="B12174">
        <v>4.0453586578369096</v>
      </c>
      <c r="C12174">
        <v>6.4930520057678196</v>
      </c>
      <c r="D12174">
        <v>4.0453586578369096</v>
      </c>
      <c r="E12174">
        <v>32.234548244236898</v>
      </c>
      <c r="F12174">
        <v>245.525489654236</v>
      </c>
      <c r="G12174">
        <v>168.36372499999999</v>
      </c>
    </row>
    <row r="12175" spans="1:7" x14ac:dyDescent="0.25">
      <c r="A12175">
        <v>121.829999999999</v>
      </c>
      <c r="B12175">
        <v>4.0457053184509197</v>
      </c>
      <c r="C12175">
        <v>6.4912004470825098</v>
      </c>
      <c r="D12175">
        <v>4.0457053184509197</v>
      </c>
      <c r="E12175">
        <v>32.234894904850897</v>
      </c>
      <c r="F12175">
        <v>245.52583631485001</v>
      </c>
      <c r="G12175">
        <v>168.37372499999901</v>
      </c>
    </row>
    <row r="12176" spans="1:7" x14ac:dyDescent="0.25">
      <c r="A12176">
        <v>121.84</v>
      </c>
      <c r="B12176">
        <v>4.0460090637206996</v>
      </c>
      <c r="C12176">
        <v>6.4895148277282697</v>
      </c>
      <c r="D12176">
        <v>4.0460090637206996</v>
      </c>
      <c r="E12176">
        <v>32.235198650120701</v>
      </c>
      <c r="F12176">
        <v>245.52614006012001</v>
      </c>
      <c r="G12176">
        <v>168.383725</v>
      </c>
    </row>
    <row r="12177" spans="1:7" x14ac:dyDescent="0.25">
      <c r="A12177">
        <v>121.849999999999</v>
      </c>
      <c r="B12177">
        <v>4.0463085174560502</v>
      </c>
      <c r="C12177">
        <v>6.48846340179443</v>
      </c>
      <c r="D12177">
        <v>4.0463085174560502</v>
      </c>
      <c r="E12177">
        <v>32.235498103856003</v>
      </c>
      <c r="F12177">
        <v>245.52643951385599</v>
      </c>
      <c r="G12177">
        <v>168.39372499999899</v>
      </c>
    </row>
    <row r="12178" spans="1:7" x14ac:dyDescent="0.25">
      <c r="A12178">
        <v>121.86</v>
      </c>
      <c r="B12178">
        <v>4.0466232299804599</v>
      </c>
      <c r="C12178">
        <v>6.4878950119018501</v>
      </c>
      <c r="D12178">
        <v>4.0466232299804599</v>
      </c>
      <c r="E12178">
        <v>32.235812816380502</v>
      </c>
      <c r="F12178">
        <v>245.52675422638001</v>
      </c>
      <c r="G12178">
        <v>168.40372500000001</v>
      </c>
    </row>
    <row r="12179" spans="1:7" x14ac:dyDescent="0.25">
      <c r="A12179">
        <v>121.869999999999</v>
      </c>
      <c r="B12179">
        <v>4.0469594001770002</v>
      </c>
      <c r="C12179">
        <v>6.4856882095336896</v>
      </c>
      <c r="D12179">
        <v>4.0469594001770002</v>
      </c>
      <c r="E12179">
        <v>32.236148986577</v>
      </c>
      <c r="F12179">
        <v>245.52709039657699</v>
      </c>
      <c r="G12179">
        <v>168.413724999999</v>
      </c>
    </row>
    <row r="12180" spans="1:7" x14ac:dyDescent="0.25">
      <c r="A12180">
        <v>121.88</v>
      </c>
      <c r="B12180">
        <v>4.04729795455932</v>
      </c>
      <c r="C12180">
        <v>6.4838151931762598</v>
      </c>
      <c r="D12180">
        <v>4.04729795455932</v>
      </c>
      <c r="E12180">
        <v>32.236487540959303</v>
      </c>
      <c r="F12180">
        <v>245.52742895095901</v>
      </c>
      <c r="G12180">
        <v>168.42372499999999</v>
      </c>
    </row>
    <row r="12181" spans="1:7" x14ac:dyDescent="0.25">
      <c r="A12181">
        <v>121.88999999999901</v>
      </c>
      <c r="B12181">
        <v>4.0475969314575098</v>
      </c>
      <c r="C12181">
        <v>6.4819107055664</v>
      </c>
      <c r="D12181">
        <v>4.0475969314575098</v>
      </c>
      <c r="E12181">
        <v>32.236786517857503</v>
      </c>
      <c r="F12181">
        <v>245.527727927857</v>
      </c>
      <c r="G12181">
        <v>168.43372499999899</v>
      </c>
    </row>
    <row r="12182" spans="1:7" x14ac:dyDescent="0.25">
      <c r="A12182">
        <v>121.9</v>
      </c>
      <c r="B12182">
        <v>4.0478854179382298</v>
      </c>
      <c r="C12182">
        <v>6.4823932647704998</v>
      </c>
      <c r="D12182">
        <v>4.0478854179382298</v>
      </c>
      <c r="E12182">
        <v>32.237075004338202</v>
      </c>
      <c r="F12182">
        <v>245.528016414338</v>
      </c>
      <c r="G12182">
        <v>168.443725</v>
      </c>
    </row>
    <row r="12183" spans="1:7" x14ac:dyDescent="0.25">
      <c r="A12183">
        <v>121.909999999999</v>
      </c>
      <c r="B12183">
        <v>4.0481801033020002</v>
      </c>
      <c r="C12183">
        <v>6.4814796447753897</v>
      </c>
      <c r="D12183">
        <v>4.0481801033020002</v>
      </c>
      <c r="E12183">
        <v>32.237369689702</v>
      </c>
      <c r="F12183">
        <v>245.52831109970199</v>
      </c>
      <c r="G12183">
        <v>168.453724999999</v>
      </c>
    </row>
    <row r="12184" spans="1:7" x14ac:dyDescent="0.25">
      <c r="A12184">
        <v>121.92</v>
      </c>
      <c r="B12184">
        <v>4.0484890937805096</v>
      </c>
      <c r="C12184">
        <v>6.4791607856750399</v>
      </c>
      <c r="D12184">
        <v>4.0484890937805096</v>
      </c>
      <c r="E12184">
        <v>32.237678680180501</v>
      </c>
      <c r="F12184">
        <v>245.52862009018</v>
      </c>
      <c r="G12184">
        <v>168.46372500000001</v>
      </c>
    </row>
    <row r="12185" spans="1:7" x14ac:dyDescent="0.25">
      <c r="A12185">
        <v>121.929999999999</v>
      </c>
      <c r="B12185">
        <v>4.0488262176513601</v>
      </c>
      <c r="C12185">
        <v>6.4778017997741602</v>
      </c>
      <c r="D12185">
        <v>4.0488262176513601</v>
      </c>
      <c r="E12185">
        <v>32.2380158040514</v>
      </c>
      <c r="F12185">
        <v>245.52895721405099</v>
      </c>
      <c r="G12185">
        <v>168.47372499999901</v>
      </c>
    </row>
    <row r="12186" spans="1:7" x14ac:dyDescent="0.25">
      <c r="A12186">
        <v>121.94</v>
      </c>
      <c r="B12186">
        <v>4.0491600036620996</v>
      </c>
      <c r="C12186">
        <v>6.4769544601440403</v>
      </c>
      <c r="D12186">
        <v>4.0491600036620996</v>
      </c>
      <c r="E12186">
        <v>32.2383495900621</v>
      </c>
      <c r="F12186">
        <v>245.52929100006199</v>
      </c>
      <c r="G12186">
        <v>168.48372499999999</v>
      </c>
    </row>
    <row r="12187" spans="1:7" x14ac:dyDescent="0.25">
      <c r="A12187">
        <v>121.94999999999899</v>
      </c>
      <c r="B12187">
        <v>4.0494847297668404</v>
      </c>
      <c r="C12187">
        <v>6.4765353202819798</v>
      </c>
      <c r="D12187">
        <v>4.0494847297668404</v>
      </c>
      <c r="E12187">
        <v>32.238674316166801</v>
      </c>
      <c r="F12187">
        <v>245.52961572616601</v>
      </c>
      <c r="G12187">
        <v>168.49372499999899</v>
      </c>
    </row>
    <row r="12188" spans="1:7" x14ac:dyDescent="0.25">
      <c r="A12188">
        <v>121.96</v>
      </c>
      <c r="B12188">
        <v>4.0497956275939897</v>
      </c>
      <c r="C12188">
        <v>6.4752335548400799</v>
      </c>
      <c r="D12188">
        <v>4.0497956275939897</v>
      </c>
      <c r="E12188">
        <v>32.238985213993999</v>
      </c>
      <c r="F12188">
        <v>245.52992662399399</v>
      </c>
      <c r="G12188">
        <v>168.503725</v>
      </c>
    </row>
    <row r="12189" spans="1:7" x14ac:dyDescent="0.25">
      <c r="A12189">
        <v>121.969999999999</v>
      </c>
      <c r="B12189">
        <v>4.0500922203063903</v>
      </c>
      <c r="C12189">
        <v>6.4727907180786097</v>
      </c>
      <c r="D12189">
        <v>4.0500922203063903</v>
      </c>
      <c r="E12189">
        <v>32.239281806706401</v>
      </c>
      <c r="F12189">
        <v>245.53022321670599</v>
      </c>
      <c r="G12189">
        <v>168.513724999999</v>
      </c>
    </row>
    <row r="12190" spans="1:7" x14ac:dyDescent="0.25">
      <c r="A12190">
        <v>121.98</v>
      </c>
      <c r="B12190">
        <v>4.0503959655761701</v>
      </c>
      <c r="C12190">
        <v>6.4714951515197701</v>
      </c>
      <c r="D12190">
        <v>4.0503959655761701</v>
      </c>
      <c r="E12190">
        <v>32.239585551976198</v>
      </c>
      <c r="F12190">
        <v>245.53052696197599</v>
      </c>
      <c r="G12190">
        <v>168.52372500000001</v>
      </c>
    </row>
    <row r="12191" spans="1:7" x14ac:dyDescent="0.25">
      <c r="A12191">
        <v>121.99</v>
      </c>
      <c r="B12191">
        <v>4.0506858825683496</v>
      </c>
      <c r="C12191">
        <v>6.4707765579223597</v>
      </c>
      <c r="D12191">
        <v>4.0506858825683496</v>
      </c>
      <c r="E12191">
        <v>32.2398754689683</v>
      </c>
      <c r="F12191">
        <v>245.53081687896801</v>
      </c>
      <c r="G12191">
        <v>168.533725</v>
      </c>
    </row>
    <row r="12192" spans="1:7" x14ac:dyDescent="0.25">
      <c r="A12192">
        <v>122</v>
      </c>
      <c r="B12192">
        <v>4.0509724617004297</v>
      </c>
      <c r="C12192">
        <v>6.4701223373412997</v>
      </c>
      <c r="D12192">
        <v>4.0509724617004297</v>
      </c>
      <c r="E12192">
        <v>32.240162048100402</v>
      </c>
      <c r="F12192">
        <v>245.53110345810001</v>
      </c>
      <c r="G12192">
        <v>168.543724999999</v>
      </c>
    </row>
    <row r="12193" spans="1:7" x14ac:dyDescent="0.25">
      <c r="A12193">
        <v>122.01</v>
      </c>
      <c r="B12193">
        <v>4.0512804985046298</v>
      </c>
      <c r="C12193">
        <v>6.4696278572082502</v>
      </c>
      <c r="D12193">
        <v>4.0512804985046298</v>
      </c>
      <c r="E12193">
        <v>32.240470084904601</v>
      </c>
      <c r="F12193">
        <v>245.53141149490401</v>
      </c>
      <c r="G12193">
        <v>168.55372499999999</v>
      </c>
    </row>
    <row r="12194" spans="1:7" x14ac:dyDescent="0.25">
      <c r="A12194">
        <v>122.019999999999</v>
      </c>
      <c r="B12194">
        <v>4.0515732765197701</v>
      </c>
      <c r="C12194">
        <v>6.4697494506835902</v>
      </c>
      <c r="D12194">
        <v>4.0515732765197701</v>
      </c>
      <c r="E12194">
        <v>32.240762862919802</v>
      </c>
      <c r="F12194">
        <v>245.531704272919</v>
      </c>
      <c r="G12194">
        <v>168.56372499999901</v>
      </c>
    </row>
    <row r="12195" spans="1:7" x14ac:dyDescent="0.25">
      <c r="A12195">
        <v>122.03</v>
      </c>
      <c r="B12195">
        <v>4.0518465042114196</v>
      </c>
      <c r="C12195">
        <v>6.47001028060913</v>
      </c>
      <c r="D12195">
        <v>4.0518465042114196</v>
      </c>
      <c r="E12195">
        <v>32.241036090611402</v>
      </c>
      <c r="F12195">
        <v>245.53197750061099</v>
      </c>
      <c r="G12195">
        <v>168.573725</v>
      </c>
    </row>
    <row r="12196" spans="1:7" x14ac:dyDescent="0.25">
      <c r="A12196">
        <v>122.039999999999</v>
      </c>
      <c r="B12196">
        <v>4.0521535873412997</v>
      </c>
      <c r="C12196">
        <v>6.4701714515686</v>
      </c>
      <c r="D12196">
        <v>4.0521535873412997</v>
      </c>
      <c r="E12196">
        <v>32.241343173741299</v>
      </c>
      <c r="F12196">
        <v>245.53228458374099</v>
      </c>
      <c r="G12196">
        <v>168.58372499999899</v>
      </c>
    </row>
    <row r="12197" spans="1:7" x14ac:dyDescent="0.25">
      <c r="A12197">
        <v>122.05</v>
      </c>
      <c r="B12197">
        <v>4.0525040626525799</v>
      </c>
      <c r="C12197">
        <v>6.4697961807250897</v>
      </c>
      <c r="D12197">
        <v>4.0525040626525799</v>
      </c>
      <c r="E12197">
        <v>32.2416936490526</v>
      </c>
      <c r="F12197">
        <v>245.53263505905201</v>
      </c>
      <c r="G12197">
        <v>168.59372500000001</v>
      </c>
    </row>
    <row r="12198" spans="1:7" x14ac:dyDescent="0.25">
      <c r="A12198">
        <v>122.05999999999899</v>
      </c>
      <c r="B12198">
        <v>4.05283451080322</v>
      </c>
      <c r="C12198">
        <v>6.4698300361633301</v>
      </c>
      <c r="D12198">
        <v>4.05283451080322</v>
      </c>
      <c r="E12198">
        <v>32.242024097203199</v>
      </c>
      <c r="F12198">
        <v>245.53296550720299</v>
      </c>
      <c r="G12198">
        <v>168.603724999999</v>
      </c>
    </row>
    <row r="12199" spans="1:7" x14ac:dyDescent="0.25">
      <c r="A12199">
        <v>122.07</v>
      </c>
      <c r="B12199">
        <v>4.05316114425659</v>
      </c>
      <c r="C12199">
        <v>6.4713544845581001</v>
      </c>
      <c r="D12199">
        <v>4.05316114425659</v>
      </c>
      <c r="E12199">
        <v>32.242350730656597</v>
      </c>
      <c r="F12199">
        <v>245.53329214065599</v>
      </c>
      <c r="G12199">
        <v>168.61372499999999</v>
      </c>
    </row>
    <row r="12200" spans="1:7" x14ac:dyDescent="0.25">
      <c r="A12200">
        <v>122.079999999999</v>
      </c>
      <c r="B12200">
        <v>4.05348777770996</v>
      </c>
      <c r="C12200">
        <v>6.4723215103149396</v>
      </c>
      <c r="D12200">
        <v>4.05348777770996</v>
      </c>
      <c r="E12200">
        <v>32.242677364109902</v>
      </c>
      <c r="F12200">
        <v>245.53361877410899</v>
      </c>
      <c r="G12200">
        <v>168.62372499999901</v>
      </c>
    </row>
    <row r="12201" spans="1:7" x14ac:dyDescent="0.25">
      <c r="A12201">
        <v>122.09</v>
      </c>
      <c r="B12201">
        <v>4.0537796020507804</v>
      </c>
      <c r="C12201">
        <v>6.4721665382385201</v>
      </c>
      <c r="D12201">
        <v>4.0537796020507804</v>
      </c>
      <c r="E12201">
        <v>32.2429691884508</v>
      </c>
      <c r="F12201">
        <v>245.53391059845001</v>
      </c>
      <c r="G12201">
        <v>168.633725</v>
      </c>
    </row>
    <row r="12202" spans="1:7" x14ac:dyDescent="0.25">
      <c r="A12202">
        <v>122.099999999999</v>
      </c>
      <c r="B12202">
        <v>4.0540575981140101</v>
      </c>
      <c r="C12202">
        <v>6.47155332565307</v>
      </c>
      <c r="D12202">
        <v>4.0540575981140101</v>
      </c>
      <c r="E12202">
        <v>32.243247184513997</v>
      </c>
      <c r="F12202">
        <v>245.53418859451401</v>
      </c>
      <c r="G12202">
        <v>168.64372499999899</v>
      </c>
    </row>
    <row r="12203" spans="1:7" x14ac:dyDescent="0.25">
      <c r="A12203">
        <v>122.11</v>
      </c>
      <c r="B12203">
        <v>4.0543541908264098</v>
      </c>
      <c r="C12203">
        <v>6.4710583686828604</v>
      </c>
      <c r="D12203">
        <v>4.0543541908264098</v>
      </c>
      <c r="E12203">
        <v>32.2435437772264</v>
      </c>
      <c r="F12203">
        <v>245.53448518722601</v>
      </c>
      <c r="G12203">
        <v>168.65372500000001</v>
      </c>
    </row>
    <row r="12204" spans="1:7" x14ac:dyDescent="0.25">
      <c r="A12204">
        <v>122.119999999999</v>
      </c>
      <c r="B12204">
        <v>4.0546951293945304</v>
      </c>
      <c r="C12204">
        <v>6.4713649749755797</v>
      </c>
      <c r="D12204">
        <v>4.0546951293945304</v>
      </c>
      <c r="E12204">
        <v>32.243884715794501</v>
      </c>
      <c r="F12204">
        <v>245.53482612579401</v>
      </c>
      <c r="G12204">
        <v>168.663724999999</v>
      </c>
    </row>
    <row r="12205" spans="1:7" x14ac:dyDescent="0.25">
      <c r="A12205">
        <v>122.13</v>
      </c>
      <c r="B12205">
        <v>4.0550332069396902</v>
      </c>
      <c r="C12205">
        <v>6.4704213142395002</v>
      </c>
      <c r="D12205">
        <v>4.0550332069396902</v>
      </c>
      <c r="E12205">
        <v>32.244222793339702</v>
      </c>
      <c r="F12205">
        <v>245.53516420333901</v>
      </c>
      <c r="G12205">
        <v>168.67372499999999</v>
      </c>
    </row>
    <row r="12206" spans="1:7" x14ac:dyDescent="0.25">
      <c r="A12206">
        <v>122.13999999999901</v>
      </c>
      <c r="B12206">
        <v>4.0553703308105398</v>
      </c>
      <c r="C12206">
        <v>6.4688353538513104</v>
      </c>
      <c r="D12206">
        <v>4.0553703308105398</v>
      </c>
      <c r="E12206">
        <v>32.244559917210502</v>
      </c>
      <c r="F12206">
        <v>245.53550132721</v>
      </c>
      <c r="G12206">
        <v>168.68372499999899</v>
      </c>
    </row>
    <row r="12207" spans="1:7" x14ac:dyDescent="0.25">
      <c r="A12207">
        <v>122.15</v>
      </c>
      <c r="B12207">
        <v>4.0556769371032697</v>
      </c>
      <c r="C12207">
        <v>6.4683284759521396</v>
      </c>
      <c r="D12207">
        <v>4.0556769371032697</v>
      </c>
      <c r="E12207">
        <v>32.244866523503298</v>
      </c>
      <c r="F12207">
        <v>245.53580793350301</v>
      </c>
      <c r="G12207">
        <v>168.693725</v>
      </c>
    </row>
    <row r="12208" spans="1:7" x14ac:dyDescent="0.25">
      <c r="A12208">
        <v>122.159999999999</v>
      </c>
      <c r="B12208">
        <v>4.0559601783752397</v>
      </c>
      <c r="C12208">
        <v>6.4683980941772399</v>
      </c>
      <c r="D12208">
        <v>4.0559601783752397</v>
      </c>
      <c r="E12208">
        <v>32.245149764775199</v>
      </c>
      <c r="F12208">
        <v>245.53609117477501</v>
      </c>
      <c r="G12208">
        <v>168.703724999999</v>
      </c>
    </row>
    <row r="12209" spans="1:7" x14ac:dyDescent="0.25">
      <c r="A12209">
        <v>122.17</v>
      </c>
      <c r="B12209">
        <v>4.0562987327575604</v>
      </c>
      <c r="C12209">
        <v>6.4682593345642001</v>
      </c>
      <c r="D12209">
        <v>4.0562987327575604</v>
      </c>
      <c r="E12209">
        <v>32.245488319157602</v>
      </c>
      <c r="F12209">
        <v>245.53642972915699</v>
      </c>
      <c r="G12209">
        <v>168.71372500000001</v>
      </c>
    </row>
    <row r="12210" spans="1:7" x14ac:dyDescent="0.25">
      <c r="A12210">
        <v>122.179999999999</v>
      </c>
      <c r="B12210">
        <v>4.0566267967224103</v>
      </c>
      <c r="C12210">
        <v>6.4670329093933097</v>
      </c>
      <c r="D12210">
        <v>4.0566267967224103</v>
      </c>
      <c r="E12210">
        <v>32.245816383122403</v>
      </c>
      <c r="F12210">
        <v>245.53675779312201</v>
      </c>
      <c r="G12210">
        <v>168.72372499999901</v>
      </c>
    </row>
    <row r="12211" spans="1:7" x14ac:dyDescent="0.25">
      <c r="A12211">
        <v>122.19</v>
      </c>
      <c r="B12211">
        <v>4.0569467544555602</v>
      </c>
      <c r="C12211">
        <v>6.4676818847656197</v>
      </c>
      <c r="D12211">
        <v>4.0569467544555602</v>
      </c>
      <c r="E12211">
        <v>32.2461363408555</v>
      </c>
      <c r="F12211">
        <v>245.53707775085499</v>
      </c>
      <c r="G12211">
        <v>168.73372499999999</v>
      </c>
    </row>
    <row r="12212" spans="1:7" x14ac:dyDescent="0.25">
      <c r="A12212">
        <v>122.19999999999899</v>
      </c>
      <c r="B12212">
        <v>4.0572524070739702</v>
      </c>
      <c r="C12212">
        <v>6.4676408767700098</v>
      </c>
      <c r="D12212">
        <v>4.0572524070739702</v>
      </c>
      <c r="E12212">
        <v>32.246441993474001</v>
      </c>
      <c r="F12212">
        <v>245.537383403473</v>
      </c>
      <c r="G12212">
        <v>168.74372499999899</v>
      </c>
    </row>
    <row r="12213" spans="1:7" x14ac:dyDescent="0.25">
      <c r="A12213">
        <v>122.21</v>
      </c>
      <c r="B12213">
        <v>4.0575618743896396</v>
      </c>
      <c r="C12213">
        <v>6.4673771858215297</v>
      </c>
      <c r="D12213">
        <v>4.0575618743896396</v>
      </c>
      <c r="E12213">
        <v>32.246751460789604</v>
      </c>
      <c r="F12213">
        <v>245.53769287078899</v>
      </c>
      <c r="G12213">
        <v>168.753725</v>
      </c>
    </row>
    <row r="12214" spans="1:7" x14ac:dyDescent="0.25">
      <c r="A12214">
        <v>122.219999999999</v>
      </c>
      <c r="B12214">
        <v>4.05792140960693</v>
      </c>
      <c r="C12214">
        <v>6.4661674499511701</v>
      </c>
      <c r="D12214">
        <v>4.05792140960693</v>
      </c>
      <c r="E12214">
        <v>32.247110996006903</v>
      </c>
      <c r="F12214">
        <v>245.53805240600599</v>
      </c>
      <c r="G12214">
        <v>168.763724999999</v>
      </c>
    </row>
    <row r="12215" spans="1:7" x14ac:dyDescent="0.25">
      <c r="A12215">
        <v>122.23</v>
      </c>
      <c r="B12215">
        <v>4.0582513809204102</v>
      </c>
      <c r="C12215">
        <v>6.4651465415954501</v>
      </c>
      <c r="D12215">
        <v>4.0582513809204102</v>
      </c>
      <c r="E12215">
        <v>32.247440967320401</v>
      </c>
      <c r="F12215">
        <v>245.53838237732</v>
      </c>
      <c r="G12215">
        <v>168.77372500000001</v>
      </c>
    </row>
    <row r="12216" spans="1:7" x14ac:dyDescent="0.25">
      <c r="A12216">
        <v>122.24</v>
      </c>
      <c r="B12216">
        <v>4.0585732460021902</v>
      </c>
      <c r="C12216">
        <v>6.4657683372497496</v>
      </c>
      <c r="D12216">
        <v>4.0585732460021902</v>
      </c>
      <c r="E12216">
        <v>32.247762832402202</v>
      </c>
      <c r="F12216">
        <v>245.53870424240199</v>
      </c>
      <c r="G12216">
        <v>168.783725</v>
      </c>
    </row>
    <row r="12217" spans="1:7" x14ac:dyDescent="0.25">
      <c r="A12217">
        <v>122.25</v>
      </c>
      <c r="B12217">
        <v>4.0588903427123997</v>
      </c>
      <c r="C12217">
        <v>6.4662909507751403</v>
      </c>
      <c r="D12217">
        <v>4.0588903427123997</v>
      </c>
      <c r="E12217">
        <v>32.2480799291124</v>
      </c>
      <c r="F12217">
        <v>245.539021339112</v>
      </c>
      <c r="G12217">
        <v>168.793724999999</v>
      </c>
    </row>
    <row r="12218" spans="1:7" x14ac:dyDescent="0.25">
      <c r="A12218">
        <v>122.26</v>
      </c>
      <c r="B12218">
        <v>4.0592327117919904</v>
      </c>
      <c r="C12218">
        <v>6.4660964012145898</v>
      </c>
      <c r="D12218">
        <v>4.0592327117919904</v>
      </c>
      <c r="E12218">
        <v>32.248422298191997</v>
      </c>
      <c r="F12218">
        <v>245.53936370819201</v>
      </c>
      <c r="G12218">
        <v>168.80372499999999</v>
      </c>
    </row>
    <row r="12219" spans="1:7" x14ac:dyDescent="0.25">
      <c r="A12219">
        <v>122.269999999999</v>
      </c>
      <c r="B12219">
        <v>4.0595822334289497</v>
      </c>
      <c r="C12219">
        <v>6.4649324417114196</v>
      </c>
      <c r="D12219">
        <v>4.0595822334289497</v>
      </c>
      <c r="E12219">
        <v>32.248771819828903</v>
      </c>
      <c r="F12219">
        <v>245.53971322982801</v>
      </c>
      <c r="G12219">
        <v>168.81372499999901</v>
      </c>
    </row>
    <row r="12220" spans="1:7" x14ac:dyDescent="0.25">
      <c r="A12220">
        <v>122.28</v>
      </c>
      <c r="B12220">
        <v>4.0599083900451598</v>
      </c>
      <c r="C12220">
        <v>6.46394491195678</v>
      </c>
      <c r="D12220">
        <v>4.0599083900451598</v>
      </c>
      <c r="E12220">
        <v>32.2490979764451</v>
      </c>
      <c r="F12220">
        <v>245.54003938644499</v>
      </c>
      <c r="G12220">
        <v>168.823725</v>
      </c>
    </row>
    <row r="12221" spans="1:7" x14ac:dyDescent="0.25">
      <c r="A12221">
        <v>122.289999999999</v>
      </c>
      <c r="B12221">
        <v>4.0602436065673801</v>
      </c>
      <c r="C12221">
        <v>6.4631500244140598</v>
      </c>
      <c r="D12221">
        <v>4.0602436065673801</v>
      </c>
      <c r="E12221">
        <v>32.249433192967402</v>
      </c>
      <c r="F12221">
        <v>245.54037460296701</v>
      </c>
      <c r="G12221">
        <v>168.83372499999899</v>
      </c>
    </row>
    <row r="12222" spans="1:7" x14ac:dyDescent="0.25">
      <c r="A12222">
        <v>122.3</v>
      </c>
      <c r="B12222">
        <v>4.0605616569518999</v>
      </c>
      <c r="C12222">
        <v>6.4623174667358301</v>
      </c>
      <c r="D12222">
        <v>4.0605616569518999</v>
      </c>
      <c r="E12222">
        <v>32.249751243351902</v>
      </c>
      <c r="F12222">
        <v>245.54069265335099</v>
      </c>
      <c r="G12222">
        <v>168.84372500000001</v>
      </c>
    </row>
    <row r="12223" spans="1:7" x14ac:dyDescent="0.25">
      <c r="A12223">
        <v>122.30999999999899</v>
      </c>
      <c r="B12223">
        <v>4.06087303161621</v>
      </c>
      <c r="C12223">
        <v>6.4625468254089302</v>
      </c>
      <c r="D12223">
        <v>4.06087303161621</v>
      </c>
      <c r="E12223">
        <v>32.250062618016202</v>
      </c>
      <c r="F12223">
        <v>245.541004028016</v>
      </c>
      <c r="G12223">
        <v>168.853724999999</v>
      </c>
    </row>
    <row r="12224" spans="1:7" x14ac:dyDescent="0.25">
      <c r="A12224">
        <v>122.32</v>
      </c>
      <c r="B12224">
        <v>4.06121301651</v>
      </c>
      <c r="C12224">
        <v>6.4625525474548304</v>
      </c>
      <c r="D12224">
        <v>4.06121301651</v>
      </c>
      <c r="E12224">
        <v>32.25040260291</v>
      </c>
      <c r="F12224">
        <v>245.54134401291</v>
      </c>
      <c r="G12224">
        <v>168.86372499999999</v>
      </c>
    </row>
    <row r="12225" spans="1:7" x14ac:dyDescent="0.25">
      <c r="A12225">
        <v>122.329999999999</v>
      </c>
      <c r="B12225">
        <v>4.0615539550781197</v>
      </c>
      <c r="C12225">
        <v>6.46240139007568</v>
      </c>
      <c r="D12225">
        <v>4.0615539550781197</v>
      </c>
      <c r="E12225">
        <v>32.250743541478101</v>
      </c>
      <c r="F12225">
        <v>245.541684951478</v>
      </c>
      <c r="G12225">
        <v>168.87372499999901</v>
      </c>
    </row>
    <row r="12226" spans="1:7" x14ac:dyDescent="0.25">
      <c r="A12226">
        <v>122.34</v>
      </c>
      <c r="B12226">
        <v>4.0618700981140101</v>
      </c>
      <c r="C12226">
        <v>6.4615244865417401</v>
      </c>
      <c r="D12226">
        <v>4.0618700981140101</v>
      </c>
      <c r="E12226">
        <v>32.251059684513997</v>
      </c>
      <c r="F12226">
        <v>245.54200109451401</v>
      </c>
      <c r="G12226">
        <v>168.883725</v>
      </c>
    </row>
    <row r="12227" spans="1:7" x14ac:dyDescent="0.25">
      <c r="A12227">
        <v>122.349999999999</v>
      </c>
      <c r="B12227">
        <v>4.0621614456176696</v>
      </c>
      <c r="C12227">
        <v>6.4612326622009197</v>
      </c>
      <c r="D12227">
        <v>4.0621614456176696</v>
      </c>
      <c r="E12227">
        <v>32.251351032017702</v>
      </c>
      <c r="F12227">
        <v>245.54229244201699</v>
      </c>
      <c r="G12227">
        <v>168.89372499999899</v>
      </c>
    </row>
    <row r="12228" spans="1:7" x14ac:dyDescent="0.25">
      <c r="A12228">
        <v>122.36</v>
      </c>
      <c r="B12228">
        <v>4.0625157356262198</v>
      </c>
      <c r="C12228">
        <v>6.4605283737182599</v>
      </c>
      <c r="D12228">
        <v>4.0625157356262198</v>
      </c>
      <c r="E12228">
        <v>32.251705322026197</v>
      </c>
      <c r="F12228">
        <v>245.54264673202599</v>
      </c>
      <c r="G12228">
        <v>168.90372500000001</v>
      </c>
    </row>
    <row r="12229" spans="1:7" x14ac:dyDescent="0.25">
      <c r="A12229">
        <v>122.369999999999</v>
      </c>
      <c r="B12229">
        <v>4.0628452301025302</v>
      </c>
      <c r="C12229">
        <v>6.4610815048217702</v>
      </c>
      <c r="D12229">
        <v>4.0628452301025302</v>
      </c>
      <c r="E12229">
        <v>32.252034816502501</v>
      </c>
      <c r="F12229">
        <v>245.54297622650199</v>
      </c>
      <c r="G12229">
        <v>168.913724999999</v>
      </c>
    </row>
    <row r="12230" spans="1:7" x14ac:dyDescent="0.25">
      <c r="A12230">
        <v>122.38</v>
      </c>
      <c r="B12230">
        <v>4.0631551742553702</v>
      </c>
      <c r="C12230">
        <v>6.4606499671936</v>
      </c>
      <c r="D12230">
        <v>4.0631551742553702</v>
      </c>
      <c r="E12230">
        <v>32.252344760655397</v>
      </c>
      <c r="F12230">
        <v>245.54328617065499</v>
      </c>
      <c r="G12230">
        <v>168.92372499999999</v>
      </c>
    </row>
    <row r="12231" spans="1:7" x14ac:dyDescent="0.25">
      <c r="A12231">
        <v>122.38999999999901</v>
      </c>
      <c r="B12231">
        <v>4.0634894371032697</v>
      </c>
      <c r="C12231">
        <v>6.4597349166870099</v>
      </c>
      <c r="D12231">
        <v>4.0634894371032697</v>
      </c>
      <c r="E12231">
        <v>32.252679023503298</v>
      </c>
      <c r="F12231">
        <v>245.54362043350301</v>
      </c>
      <c r="G12231">
        <v>168.93372499999899</v>
      </c>
    </row>
    <row r="12232" spans="1:7" x14ac:dyDescent="0.25">
      <c r="A12232">
        <v>122.4</v>
      </c>
      <c r="B12232">
        <v>4.0638194084167401</v>
      </c>
      <c r="C12232">
        <v>6.4583954811096103</v>
      </c>
      <c r="D12232">
        <v>4.0638194084167401</v>
      </c>
      <c r="E12232">
        <v>32.253008994816703</v>
      </c>
      <c r="F12232">
        <v>245.543950404816</v>
      </c>
      <c r="G12232">
        <v>168.943725</v>
      </c>
    </row>
    <row r="12233" spans="1:7" x14ac:dyDescent="0.25">
      <c r="A12233">
        <v>122.409999999999</v>
      </c>
      <c r="B12233">
        <v>4.06414270401</v>
      </c>
      <c r="C12233">
        <v>6.4571337699890101</v>
      </c>
      <c r="D12233">
        <v>4.06414270401</v>
      </c>
      <c r="E12233">
        <v>32.25333229041</v>
      </c>
      <c r="F12233">
        <v>245.54427370041</v>
      </c>
      <c r="G12233">
        <v>168.953724999999</v>
      </c>
    </row>
    <row r="12234" spans="1:7" x14ac:dyDescent="0.25">
      <c r="A12234">
        <v>122.42</v>
      </c>
      <c r="B12234">
        <v>4.0644598007202104</v>
      </c>
      <c r="C12234">
        <v>6.4549999237060502</v>
      </c>
      <c r="D12234">
        <v>4.0644598007202104</v>
      </c>
      <c r="E12234">
        <v>32.253649387120198</v>
      </c>
      <c r="F12234">
        <v>245.54459079712001</v>
      </c>
      <c r="G12234">
        <v>168.96372500000001</v>
      </c>
    </row>
    <row r="12235" spans="1:7" x14ac:dyDescent="0.25">
      <c r="A12235">
        <v>122.429999999999</v>
      </c>
      <c r="B12235">
        <v>4.0648078918456996</v>
      </c>
      <c r="C12235">
        <v>6.4538302421569798</v>
      </c>
      <c r="D12235">
        <v>4.0648078918456996</v>
      </c>
      <c r="E12235">
        <v>32.253997478245701</v>
      </c>
      <c r="F12235">
        <v>245.54493888824501</v>
      </c>
      <c r="G12235">
        <v>168.97372499999901</v>
      </c>
    </row>
    <row r="12236" spans="1:7" x14ac:dyDescent="0.25">
      <c r="A12236">
        <v>122.44</v>
      </c>
      <c r="B12236">
        <v>4.0651655197143501</v>
      </c>
      <c r="C12236">
        <v>6.4531478881835902</v>
      </c>
      <c r="D12236">
        <v>4.0651655197143501</v>
      </c>
      <c r="E12236">
        <v>32.254355106114303</v>
      </c>
      <c r="F12236">
        <v>245.54529651611401</v>
      </c>
      <c r="G12236">
        <v>168.98372499999999</v>
      </c>
    </row>
    <row r="12237" spans="1:7" x14ac:dyDescent="0.25">
      <c r="A12237">
        <v>122.44999999999899</v>
      </c>
      <c r="B12237">
        <v>4.0654983520507804</v>
      </c>
      <c r="C12237">
        <v>6.4532980918884197</v>
      </c>
      <c r="D12237">
        <v>4.0654983520507804</v>
      </c>
      <c r="E12237">
        <v>32.2546879384508</v>
      </c>
      <c r="F12237">
        <v>245.54562934845001</v>
      </c>
      <c r="G12237">
        <v>168.99372499999899</v>
      </c>
    </row>
    <row r="12238" spans="1:7" x14ac:dyDescent="0.25">
      <c r="A12238">
        <v>122.46</v>
      </c>
      <c r="B12238">
        <v>4.0658187866210902</v>
      </c>
      <c r="C12238">
        <v>6.4534225463867099</v>
      </c>
      <c r="D12238">
        <v>4.0658187866210902</v>
      </c>
      <c r="E12238">
        <v>32.255008373021099</v>
      </c>
      <c r="F12238">
        <v>245.545949783021</v>
      </c>
      <c r="G12238">
        <v>169.003725</v>
      </c>
    </row>
    <row r="12239" spans="1:7" x14ac:dyDescent="0.25">
      <c r="A12239">
        <v>122.469999999999</v>
      </c>
      <c r="B12239">
        <v>4.0661635398864702</v>
      </c>
      <c r="C12239">
        <v>6.4520497322082502</v>
      </c>
      <c r="D12239">
        <v>4.0661635398864702</v>
      </c>
      <c r="E12239">
        <v>32.255353126286501</v>
      </c>
      <c r="F12239">
        <v>245.54629453628601</v>
      </c>
      <c r="G12239">
        <v>169.013724999999</v>
      </c>
    </row>
    <row r="12240" spans="1:7" x14ac:dyDescent="0.25">
      <c r="A12240">
        <v>122.48</v>
      </c>
      <c r="B12240">
        <v>4.0665268898010201</v>
      </c>
      <c r="C12240">
        <v>6.4512295722961399</v>
      </c>
      <c r="D12240">
        <v>4.0665268898010201</v>
      </c>
      <c r="E12240">
        <v>32.255716476201002</v>
      </c>
      <c r="F12240">
        <v>245.54665788620099</v>
      </c>
      <c r="G12240">
        <v>169.02372500000001</v>
      </c>
    </row>
    <row r="12241" spans="1:7" x14ac:dyDescent="0.25">
      <c r="A12241">
        <v>122.49</v>
      </c>
      <c r="B12241">
        <v>4.0668931007385201</v>
      </c>
      <c r="C12241">
        <v>6.4507288932800204</v>
      </c>
      <c r="D12241">
        <v>4.0668931007385201</v>
      </c>
      <c r="E12241">
        <v>32.256082687138502</v>
      </c>
      <c r="F12241">
        <v>245.54702409713801</v>
      </c>
      <c r="G12241">
        <v>169.033725</v>
      </c>
    </row>
    <row r="12242" spans="1:7" x14ac:dyDescent="0.25">
      <c r="A12242">
        <v>122.5</v>
      </c>
      <c r="B12242">
        <v>4.0672259330749503</v>
      </c>
      <c r="C12242">
        <v>6.4505362510681099</v>
      </c>
      <c r="D12242">
        <v>4.0672259330749503</v>
      </c>
      <c r="E12242">
        <v>32.256415519474899</v>
      </c>
      <c r="F12242">
        <v>245.54735692947401</v>
      </c>
      <c r="G12242">
        <v>169.043724999999</v>
      </c>
    </row>
    <row r="12243" spans="1:7" x14ac:dyDescent="0.25">
      <c r="A12243">
        <v>122.51</v>
      </c>
      <c r="B12243">
        <v>4.06756591796875</v>
      </c>
      <c r="C12243">
        <v>6.4504094123840297</v>
      </c>
      <c r="D12243">
        <v>4.06756591796875</v>
      </c>
      <c r="E12243">
        <v>32.256755504368698</v>
      </c>
      <c r="F12243">
        <v>245.547696914368</v>
      </c>
      <c r="G12243">
        <v>169.05372499999999</v>
      </c>
    </row>
    <row r="12244" spans="1:7" x14ac:dyDescent="0.25">
      <c r="A12244">
        <v>122.519999999999</v>
      </c>
      <c r="B12244">
        <v>4.0678987503051696</v>
      </c>
      <c r="C12244">
        <v>6.4511313438415501</v>
      </c>
      <c r="D12244">
        <v>4.0678987503051696</v>
      </c>
      <c r="E12244">
        <v>32.257088336705202</v>
      </c>
      <c r="F12244">
        <v>245.548029746705</v>
      </c>
      <c r="G12244">
        <v>169.06372499999901</v>
      </c>
    </row>
    <row r="12245" spans="1:7" x14ac:dyDescent="0.25">
      <c r="A12245">
        <v>122.53</v>
      </c>
      <c r="B12245">
        <v>4.0682334899902299</v>
      </c>
      <c r="C12245">
        <v>6.45218801498413</v>
      </c>
      <c r="D12245">
        <v>4.0682334899902299</v>
      </c>
      <c r="E12245">
        <v>32.257423076390197</v>
      </c>
      <c r="F12245">
        <v>245.54836448639</v>
      </c>
      <c r="G12245">
        <v>169.073725</v>
      </c>
    </row>
    <row r="12246" spans="1:7" x14ac:dyDescent="0.25">
      <c r="A12246">
        <v>122.539999999999</v>
      </c>
      <c r="B12246">
        <v>4.06860256195068</v>
      </c>
      <c r="C12246">
        <v>6.4524149894714302</v>
      </c>
      <c r="D12246">
        <v>4.06860256195068</v>
      </c>
      <c r="E12246">
        <v>32.257792148350703</v>
      </c>
      <c r="F12246">
        <v>245.54873355834999</v>
      </c>
      <c r="G12246">
        <v>169.08372499999899</v>
      </c>
    </row>
    <row r="12247" spans="1:7" x14ac:dyDescent="0.25">
      <c r="A12247">
        <v>122.55</v>
      </c>
      <c r="B12247">
        <v>4.0689606666564897</v>
      </c>
      <c r="C12247">
        <v>6.4507536888122496</v>
      </c>
      <c r="D12247">
        <v>4.0689606666564897</v>
      </c>
      <c r="E12247">
        <v>32.258150253056499</v>
      </c>
      <c r="F12247">
        <v>245.549091663056</v>
      </c>
      <c r="G12247">
        <v>169.09372500000001</v>
      </c>
    </row>
    <row r="12248" spans="1:7" x14ac:dyDescent="0.25">
      <c r="A12248">
        <v>122.55999999999899</v>
      </c>
      <c r="B12248">
        <v>4.0693192481994602</v>
      </c>
      <c r="C12248">
        <v>6.4496870040893501</v>
      </c>
      <c r="D12248">
        <v>4.0693192481994602</v>
      </c>
      <c r="E12248">
        <v>32.258508834599397</v>
      </c>
      <c r="F12248">
        <v>245.549450244599</v>
      </c>
      <c r="G12248">
        <v>169.103724999999</v>
      </c>
    </row>
    <row r="12249" spans="1:7" x14ac:dyDescent="0.25">
      <c r="A12249">
        <v>122.57</v>
      </c>
      <c r="B12249">
        <v>4.0696840286254803</v>
      </c>
      <c r="C12249">
        <v>6.4496145248412997</v>
      </c>
      <c r="D12249">
        <v>4.0696840286254803</v>
      </c>
      <c r="E12249">
        <v>32.2588736150255</v>
      </c>
      <c r="F12249">
        <v>245.549815025025</v>
      </c>
      <c r="G12249">
        <v>169.11372499999999</v>
      </c>
    </row>
    <row r="12250" spans="1:7" x14ac:dyDescent="0.25">
      <c r="A12250">
        <v>122.579999999999</v>
      </c>
      <c r="B12250">
        <v>4.0700292587280202</v>
      </c>
      <c r="C12250">
        <v>6.45161581039428</v>
      </c>
      <c r="D12250">
        <v>4.0700292587280202</v>
      </c>
      <c r="E12250">
        <v>32.259218845127997</v>
      </c>
      <c r="F12250">
        <v>245.55016025512799</v>
      </c>
      <c r="G12250">
        <v>169.12372499999901</v>
      </c>
    </row>
    <row r="12251" spans="1:7" x14ac:dyDescent="0.25">
      <c r="A12251">
        <v>122.59</v>
      </c>
      <c r="B12251">
        <v>4.0703840255737296</v>
      </c>
      <c r="C12251">
        <v>6.45186042785644</v>
      </c>
      <c r="D12251">
        <v>4.0703840255737296</v>
      </c>
      <c r="E12251">
        <v>32.2595736119737</v>
      </c>
      <c r="F12251">
        <v>245.55051502197301</v>
      </c>
      <c r="G12251">
        <v>169.133725</v>
      </c>
    </row>
    <row r="12252" spans="1:7" x14ac:dyDescent="0.25">
      <c r="A12252">
        <v>122.599999999999</v>
      </c>
      <c r="B12252">
        <v>4.07077884674072</v>
      </c>
      <c r="C12252">
        <v>6.45212650299072</v>
      </c>
      <c r="D12252">
        <v>4.07077884674072</v>
      </c>
      <c r="E12252">
        <v>32.259968433140699</v>
      </c>
      <c r="F12252">
        <v>245.55090984314</v>
      </c>
      <c r="G12252">
        <v>169.14372499999899</v>
      </c>
    </row>
    <row r="12253" spans="1:7" x14ac:dyDescent="0.25">
      <c r="A12253">
        <v>122.61</v>
      </c>
      <c r="B12253">
        <v>4.0711765289306596</v>
      </c>
      <c r="C12253">
        <v>6.4510645866393999</v>
      </c>
      <c r="D12253">
        <v>4.0711765289306596</v>
      </c>
      <c r="E12253">
        <v>32.260366115330598</v>
      </c>
      <c r="F12253">
        <v>245.55130752533</v>
      </c>
      <c r="G12253">
        <v>169.15372500000001</v>
      </c>
    </row>
    <row r="12254" spans="1:7" x14ac:dyDescent="0.25">
      <c r="A12254">
        <v>122.619999999999</v>
      </c>
      <c r="B12254">
        <v>4.0715751647949201</v>
      </c>
      <c r="C12254">
        <v>6.4507369995117099</v>
      </c>
      <c r="D12254">
        <v>4.0715751647949201</v>
      </c>
      <c r="E12254">
        <v>32.260764751194898</v>
      </c>
      <c r="F12254">
        <v>245.55170616119401</v>
      </c>
      <c r="G12254">
        <v>169.163724999999</v>
      </c>
    </row>
    <row r="12255" spans="1:7" x14ac:dyDescent="0.25">
      <c r="A12255">
        <v>122.63</v>
      </c>
      <c r="B12255">
        <v>4.0719480514526296</v>
      </c>
      <c r="C12255">
        <v>6.4510498046875</v>
      </c>
      <c r="D12255">
        <v>4.0719480514526296</v>
      </c>
      <c r="E12255">
        <v>32.261137637852599</v>
      </c>
      <c r="F12255">
        <v>245.552079047852</v>
      </c>
      <c r="G12255">
        <v>169.17372499999999</v>
      </c>
    </row>
    <row r="12256" spans="1:7" x14ac:dyDescent="0.25">
      <c r="A12256">
        <v>122.63999999999901</v>
      </c>
      <c r="B12256">
        <v>4.0723180770873997</v>
      </c>
      <c r="C12256">
        <v>6.4517259597778303</v>
      </c>
      <c r="D12256">
        <v>4.0723180770873997</v>
      </c>
      <c r="E12256">
        <v>32.2615076634874</v>
      </c>
      <c r="F12256">
        <v>245.552449073487</v>
      </c>
      <c r="G12256">
        <v>169.18372499999899</v>
      </c>
    </row>
    <row r="12257" spans="1:7" x14ac:dyDescent="0.25">
      <c r="A12257">
        <v>122.65</v>
      </c>
      <c r="B12257">
        <v>4.0727005004882804</v>
      </c>
      <c r="C12257">
        <v>6.45125389099121</v>
      </c>
      <c r="D12257">
        <v>4.0727005004882804</v>
      </c>
      <c r="E12257">
        <v>32.2618900868883</v>
      </c>
      <c r="F12257">
        <v>245.55283149688799</v>
      </c>
      <c r="G12257">
        <v>169.193725</v>
      </c>
    </row>
    <row r="12258" spans="1:7" x14ac:dyDescent="0.25">
      <c r="A12258">
        <v>122.659999999999</v>
      </c>
      <c r="B12258">
        <v>4.0730915069579998</v>
      </c>
      <c r="C12258">
        <v>6.4511008262634197</v>
      </c>
      <c r="D12258">
        <v>4.0730915069579998</v>
      </c>
      <c r="E12258">
        <v>32.262281093357998</v>
      </c>
      <c r="F12258">
        <v>245.553222503358</v>
      </c>
      <c r="G12258">
        <v>169.203724999999</v>
      </c>
    </row>
    <row r="12259" spans="1:7" x14ac:dyDescent="0.25">
      <c r="A12259">
        <v>122.67</v>
      </c>
      <c r="B12259">
        <v>4.07348108291625</v>
      </c>
      <c r="C12259">
        <v>6.4514288902282697</v>
      </c>
      <c r="D12259">
        <v>4.07348108291625</v>
      </c>
      <c r="E12259">
        <v>32.262670669316201</v>
      </c>
      <c r="F12259">
        <v>245.553612079316</v>
      </c>
      <c r="G12259">
        <v>169.21372500000001</v>
      </c>
    </row>
    <row r="12260" spans="1:7" x14ac:dyDescent="0.25">
      <c r="A12260">
        <v>122.679999999999</v>
      </c>
      <c r="B12260">
        <v>4.0738487243652299</v>
      </c>
      <c r="C12260">
        <v>6.4497590065002397</v>
      </c>
      <c r="D12260">
        <v>4.0738487243652299</v>
      </c>
      <c r="E12260">
        <v>32.263038310765197</v>
      </c>
      <c r="F12260">
        <v>245.553979720765</v>
      </c>
      <c r="G12260">
        <v>169.22372499999901</v>
      </c>
    </row>
    <row r="12261" spans="1:7" x14ac:dyDescent="0.25">
      <c r="A12261">
        <v>122.69</v>
      </c>
      <c r="B12261">
        <v>4.0741982460021902</v>
      </c>
      <c r="C12261">
        <v>6.4490485191345197</v>
      </c>
      <c r="D12261">
        <v>4.0741982460021902</v>
      </c>
      <c r="E12261">
        <v>32.263387832402202</v>
      </c>
      <c r="F12261">
        <v>245.55432924240199</v>
      </c>
      <c r="G12261">
        <v>169.23372499999999</v>
      </c>
    </row>
    <row r="12262" spans="1:7" x14ac:dyDescent="0.25">
      <c r="A12262">
        <v>122.69999999999899</v>
      </c>
      <c r="B12262">
        <v>4.0745673179626403</v>
      </c>
      <c r="C12262">
        <v>6.4473781585693297</v>
      </c>
      <c r="D12262">
        <v>4.0745673179626403</v>
      </c>
      <c r="E12262">
        <v>32.263756904362602</v>
      </c>
      <c r="F12262">
        <v>245.55469831436201</v>
      </c>
      <c r="G12262">
        <v>169.24372499999899</v>
      </c>
    </row>
    <row r="12263" spans="1:7" x14ac:dyDescent="0.25">
      <c r="A12263">
        <v>122.71</v>
      </c>
      <c r="B12263">
        <v>4.0749263763427699</v>
      </c>
      <c r="C12263">
        <v>6.4465556144714302</v>
      </c>
      <c r="D12263">
        <v>4.0749263763427699</v>
      </c>
      <c r="E12263">
        <v>32.2641159627428</v>
      </c>
      <c r="F12263">
        <v>245.555057372742</v>
      </c>
      <c r="G12263">
        <v>169.253725</v>
      </c>
    </row>
    <row r="12264" spans="1:7" x14ac:dyDescent="0.25">
      <c r="A12264">
        <v>122.719999999999</v>
      </c>
      <c r="B12264">
        <v>4.0752782821655202</v>
      </c>
      <c r="C12264">
        <v>6.4457144737243599</v>
      </c>
      <c r="D12264">
        <v>4.0752782821655202</v>
      </c>
      <c r="E12264">
        <v>32.264467868565497</v>
      </c>
      <c r="F12264">
        <v>245.55540927856501</v>
      </c>
      <c r="G12264">
        <v>169.263724999999</v>
      </c>
    </row>
    <row r="12265" spans="1:7" x14ac:dyDescent="0.25">
      <c r="A12265">
        <v>122.73</v>
      </c>
      <c r="B12265">
        <v>4.0756196975707999</v>
      </c>
      <c r="C12265">
        <v>6.4449324607849103</v>
      </c>
      <c r="D12265">
        <v>4.0756196975707999</v>
      </c>
      <c r="E12265">
        <v>32.264809283970799</v>
      </c>
      <c r="F12265">
        <v>245.55575069397</v>
      </c>
      <c r="G12265">
        <v>169.27372500000001</v>
      </c>
    </row>
    <row r="12266" spans="1:7" x14ac:dyDescent="0.25">
      <c r="A12266">
        <v>122.74</v>
      </c>
      <c r="B12266">
        <v>4.0759649276733301</v>
      </c>
      <c r="C12266">
        <v>6.4426474571228001</v>
      </c>
      <c r="D12266">
        <v>4.0759649276733301</v>
      </c>
      <c r="E12266">
        <v>32.265154514073302</v>
      </c>
      <c r="F12266">
        <v>245.55609592407299</v>
      </c>
      <c r="G12266">
        <v>169.283725</v>
      </c>
    </row>
    <row r="12267" spans="1:7" x14ac:dyDescent="0.25">
      <c r="A12267">
        <v>122.75</v>
      </c>
      <c r="B12267">
        <v>4.0763211250305096</v>
      </c>
      <c r="C12267">
        <v>6.4403724670410103</v>
      </c>
      <c r="D12267">
        <v>4.0763211250305096</v>
      </c>
      <c r="E12267">
        <v>32.265510711430501</v>
      </c>
      <c r="F12267">
        <v>245.55645212143</v>
      </c>
      <c r="G12267">
        <v>169.293724999999</v>
      </c>
    </row>
    <row r="12268" spans="1:7" x14ac:dyDescent="0.25">
      <c r="A12268">
        <v>122.76</v>
      </c>
      <c r="B12268">
        <v>4.0766544342040998</v>
      </c>
      <c r="C12268">
        <v>6.4381942749023402</v>
      </c>
      <c r="D12268">
        <v>4.0766544342040998</v>
      </c>
      <c r="E12268">
        <v>32.265844020604099</v>
      </c>
      <c r="F12268">
        <v>245.55678543060401</v>
      </c>
      <c r="G12268">
        <v>169.30372499999999</v>
      </c>
    </row>
    <row r="12269" spans="1:7" x14ac:dyDescent="0.25">
      <c r="A12269">
        <v>122.769999999999</v>
      </c>
      <c r="B12269">
        <v>4.0769906044006303</v>
      </c>
      <c r="C12269">
        <v>6.4360837936401296</v>
      </c>
      <c r="D12269">
        <v>4.0769906044006303</v>
      </c>
      <c r="E12269">
        <v>32.266180190800597</v>
      </c>
      <c r="F12269">
        <v>245.5571216008</v>
      </c>
      <c r="G12269">
        <v>169.31372499999901</v>
      </c>
    </row>
    <row r="12270" spans="1:7" x14ac:dyDescent="0.25">
      <c r="A12270">
        <v>122.78</v>
      </c>
      <c r="B12270">
        <v>4.0773444175720197</v>
      </c>
      <c r="C12270">
        <v>6.4348249435424796</v>
      </c>
      <c r="D12270">
        <v>4.0773444175720197</v>
      </c>
      <c r="E12270">
        <v>32.266534003971998</v>
      </c>
      <c r="F12270">
        <v>245.55747541397201</v>
      </c>
      <c r="G12270">
        <v>169.323725</v>
      </c>
    </row>
    <row r="12271" spans="1:7" x14ac:dyDescent="0.25">
      <c r="A12271">
        <v>122.789999999999</v>
      </c>
      <c r="B12271">
        <v>4.0776677131652797</v>
      </c>
      <c r="C12271">
        <v>6.4330677986145002</v>
      </c>
      <c r="D12271">
        <v>4.0776677131652797</v>
      </c>
      <c r="E12271">
        <v>32.266857299565302</v>
      </c>
      <c r="F12271">
        <v>245.55779870956499</v>
      </c>
      <c r="G12271">
        <v>169.33372499999899</v>
      </c>
    </row>
    <row r="12272" spans="1:7" x14ac:dyDescent="0.25">
      <c r="A12272">
        <v>122.8</v>
      </c>
      <c r="B12272">
        <v>4.0779972076415998</v>
      </c>
      <c r="C12272">
        <v>6.4320960044860804</v>
      </c>
      <c r="D12272">
        <v>4.0779972076415998</v>
      </c>
      <c r="E12272">
        <v>32.267186794041599</v>
      </c>
      <c r="F12272">
        <v>245.558128204041</v>
      </c>
      <c r="G12272">
        <v>169.34372500000001</v>
      </c>
    </row>
    <row r="12273" spans="1:7" x14ac:dyDescent="0.25">
      <c r="A12273">
        <v>122.80999999999899</v>
      </c>
      <c r="B12273">
        <v>4.0783510208129803</v>
      </c>
      <c r="C12273">
        <v>6.4312567710876403</v>
      </c>
      <c r="D12273">
        <v>4.0783510208129803</v>
      </c>
      <c r="E12273">
        <v>32.267540607213</v>
      </c>
      <c r="F12273">
        <v>245.55848201721301</v>
      </c>
      <c r="G12273">
        <v>169.353724999999</v>
      </c>
    </row>
    <row r="12274" spans="1:7" x14ac:dyDescent="0.25">
      <c r="A12274">
        <v>122.82</v>
      </c>
      <c r="B12274">
        <v>4.0786838531494096</v>
      </c>
      <c r="C12274">
        <v>6.4297289848327601</v>
      </c>
      <c r="D12274">
        <v>4.0786838531494096</v>
      </c>
      <c r="E12274">
        <v>32.267873439549398</v>
      </c>
      <c r="F12274">
        <v>245.55881484954901</v>
      </c>
      <c r="G12274">
        <v>169.36372499999999</v>
      </c>
    </row>
    <row r="12275" spans="1:7" x14ac:dyDescent="0.25">
      <c r="A12275">
        <v>122.829999999999</v>
      </c>
      <c r="B12275">
        <v>4.0790247917175204</v>
      </c>
      <c r="C12275">
        <v>6.42681789398193</v>
      </c>
      <c r="D12275">
        <v>4.0790247917175204</v>
      </c>
      <c r="E12275">
        <v>32.268214378117499</v>
      </c>
      <c r="F12275">
        <v>245.55915578811701</v>
      </c>
      <c r="G12275">
        <v>169.37372499999901</v>
      </c>
    </row>
    <row r="12276" spans="1:7" x14ac:dyDescent="0.25">
      <c r="A12276">
        <v>122.84</v>
      </c>
      <c r="B12276">
        <v>4.0793356895446697</v>
      </c>
      <c r="C12276">
        <v>6.4256892204284597</v>
      </c>
      <c r="D12276">
        <v>4.0793356895446697</v>
      </c>
      <c r="E12276">
        <v>32.268525275944697</v>
      </c>
      <c r="F12276">
        <v>245.55946668594399</v>
      </c>
      <c r="G12276">
        <v>169.383725</v>
      </c>
    </row>
    <row r="12277" spans="1:7" x14ac:dyDescent="0.25">
      <c r="A12277">
        <v>122.849999999999</v>
      </c>
      <c r="B12277">
        <v>4.0796246528625399</v>
      </c>
      <c r="C12277">
        <v>6.4265861511230398</v>
      </c>
      <c r="D12277">
        <v>4.0796246528625399</v>
      </c>
      <c r="E12277">
        <v>32.268814239262497</v>
      </c>
      <c r="F12277">
        <v>245.559755649262</v>
      </c>
      <c r="G12277">
        <v>169.39372499999899</v>
      </c>
    </row>
    <row r="12278" spans="1:7" x14ac:dyDescent="0.25">
      <c r="A12278">
        <v>122.86</v>
      </c>
      <c r="B12278">
        <v>4.0799303054809499</v>
      </c>
      <c r="C12278">
        <v>6.4249105453491202</v>
      </c>
      <c r="D12278">
        <v>4.0799303054809499</v>
      </c>
      <c r="E12278">
        <v>32.269119891880898</v>
      </c>
      <c r="F12278">
        <v>245.56006130188001</v>
      </c>
      <c r="G12278">
        <v>169.40372500000001</v>
      </c>
    </row>
    <row r="12279" spans="1:7" x14ac:dyDescent="0.25">
      <c r="A12279">
        <v>122.869999999999</v>
      </c>
      <c r="B12279">
        <v>4.0802712440490696</v>
      </c>
      <c r="C12279">
        <v>6.4221625328063903</v>
      </c>
      <c r="D12279">
        <v>4.0802712440490696</v>
      </c>
      <c r="E12279">
        <v>32.269460830449098</v>
      </c>
      <c r="F12279">
        <v>245.56040224044901</v>
      </c>
      <c r="G12279">
        <v>169.413724999999</v>
      </c>
    </row>
    <row r="12280" spans="1:7" x14ac:dyDescent="0.25">
      <c r="A12280">
        <v>122.88</v>
      </c>
      <c r="B12280">
        <v>4.08060550689697</v>
      </c>
      <c r="C12280">
        <v>6.4189934730529696</v>
      </c>
      <c r="D12280">
        <v>4.08060550689697</v>
      </c>
      <c r="E12280">
        <v>32.269795093296999</v>
      </c>
      <c r="F12280">
        <v>245.560736503296</v>
      </c>
      <c r="G12280">
        <v>169.42372499999999</v>
      </c>
    </row>
    <row r="12281" spans="1:7" x14ac:dyDescent="0.25">
      <c r="A12281">
        <v>122.88999999999901</v>
      </c>
      <c r="B12281">
        <v>4.0808930397033603</v>
      </c>
      <c r="C12281">
        <v>6.4169850349426198</v>
      </c>
      <c r="D12281">
        <v>4.0808930397033603</v>
      </c>
      <c r="E12281">
        <v>32.270082626103402</v>
      </c>
      <c r="F12281">
        <v>245.56102403610299</v>
      </c>
      <c r="G12281">
        <v>169.43372499999899</v>
      </c>
    </row>
    <row r="12282" spans="1:7" x14ac:dyDescent="0.25">
      <c r="A12282">
        <v>122.9</v>
      </c>
      <c r="B12282">
        <v>4.0812101364135698</v>
      </c>
      <c r="C12282">
        <v>6.4157648086547798</v>
      </c>
      <c r="D12282">
        <v>4.0812101364135698</v>
      </c>
      <c r="E12282">
        <v>32.2703997228136</v>
      </c>
      <c r="F12282">
        <v>245.561341132813</v>
      </c>
      <c r="G12282">
        <v>169.443725</v>
      </c>
    </row>
    <row r="12283" spans="1:7" x14ac:dyDescent="0.25">
      <c r="A12283">
        <v>122.909999999999</v>
      </c>
      <c r="B12283">
        <v>4.0814971923828098</v>
      </c>
      <c r="C12283">
        <v>6.4144778251647896</v>
      </c>
      <c r="D12283">
        <v>4.0814971923828098</v>
      </c>
      <c r="E12283">
        <v>32.270686778782803</v>
      </c>
      <c r="F12283">
        <v>245.56162818878201</v>
      </c>
      <c r="G12283">
        <v>169.453724999999</v>
      </c>
    </row>
    <row r="12284" spans="1:7" x14ac:dyDescent="0.25">
      <c r="A12284">
        <v>122.92</v>
      </c>
      <c r="B12284">
        <v>4.0818009376525799</v>
      </c>
      <c r="C12284">
        <v>6.4127960205078098</v>
      </c>
      <c r="D12284">
        <v>4.0818009376525799</v>
      </c>
      <c r="E12284">
        <v>32.2709905240526</v>
      </c>
      <c r="F12284">
        <v>245.56193193405201</v>
      </c>
      <c r="G12284">
        <v>169.46372500000001</v>
      </c>
    </row>
    <row r="12285" spans="1:7" x14ac:dyDescent="0.25">
      <c r="A12285">
        <v>122.929999999999</v>
      </c>
      <c r="B12285">
        <v>4.0821061134338299</v>
      </c>
      <c r="C12285">
        <v>6.4116458892822203</v>
      </c>
      <c r="D12285">
        <v>4.0821061134338299</v>
      </c>
      <c r="E12285">
        <v>32.2712956998338</v>
      </c>
      <c r="F12285">
        <v>245.56223710983301</v>
      </c>
      <c r="G12285">
        <v>169.47372499999901</v>
      </c>
    </row>
    <row r="12286" spans="1:7" x14ac:dyDescent="0.25">
      <c r="A12286">
        <v>122.94</v>
      </c>
      <c r="B12286">
        <v>4.0824246406555096</v>
      </c>
      <c r="C12286">
        <v>6.4086208343505797</v>
      </c>
      <c r="D12286">
        <v>4.0824246406555096</v>
      </c>
      <c r="E12286">
        <v>32.271614227055501</v>
      </c>
      <c r="F12286">
        <v>245.562555637055</v>
      </c>
      <c r="G12286">
        <v>169.48372499999999</v>
      </c>
    </row>
    <row r="12287" spans="1:7" x14ac:dyDescent="0.25">
      <c r="A12287">
        <v>122.94999999999899</v>
      </c>
      <c r="B12287">
        <v>4.08276271820068</v>
      </c>
      <c r="C12287">
        <v>6.40457916259765</v>
      </c>
      <c r="D12287">
        <v>4.08276271820068</v>
      </c>
      <c r="E12287">
        <v>32.271952304600703</v>
      </c>
      <c r="F12287">
        <v>245.56289371459999</v>
      </c>
      <c r="G12287">
        <v>169.49372499999899</v>
      </c>
    </row>
    <row r="12288" spans="1:7" x14ac:dyDescent="0.25">
      <c r="A12288">
        <v>122.96</v>
      </c>
      <c r="B12288">
        <v>4.0830955505370996</v>
      </c>
      <c r="C12288">
        <v>6.40294885635375</v>
      </c>
      <c r="D12288">
        <v>4.0830955505370996</v>
      </c>
      <c r="E12288">
        <v>32.2722851369371</v>
      </c>
      <c r="F12288">
        <v>245.56322654693699</v>
      </c>
      <c r="G12288">
        <v>169.503725</v>
      </c>
    </row>
    <row r="12289" spans="1:7" x14ac:dyDescent="0.25">
      <c r="A12289">
        <v>122.969999999999</v>
      </c>
      <c r="B12289">
        <v>4.08341360092163</v>
      </c>
      <c r="C12289">
        <v>6.4034557342529199</v>
      </c>
      <c r="D12289">
        <v>4.08341360092163</v>
      </c>
      <c r="E12289">
        <v>32.2726031873216</v>
      </c>
      <c r="F12289">
        <v>245.563544597321</v>
      </c>
      <c r="G12289">
        <v>169.513724999999</v>
      </c>
    </row>
    <row r="12290" spans="1:7" x14ac:dyDescent="0.25">
      <c r="A12290">
        <v>122.98</v>
      </c>
      <c r="B12290">
        <v>4.0837283134460396</v>
      </c>
      <c r="C12290">
        <v>6.4037413597106898</v>
      </c>
      <c r="D12290">
        <v>4.0837283134460396</v>
      </c>
      <c r="E12290">
        <v>32.272917899846</v>
      </c>
      <c r="F12290">
        <v>245.56385930984601</v>
      </c>
      <c r="G12290">
        <v>169.52372500000001</v>
      </c>
    </row>
    <row r="12291" spans="1:7" x14ac:dyDescent="0.25">
      <c r="A12291">
        <v>122.99</v>
      </c>
      <c r="B12291">
        <v>4.0840373039245597</v>
      </c>
      <c r="C12291">
        <v>6.4023938179016104</v>
      </c>
      <c r="D12291">
        <v>4.0840373039245597</v>
      </c>
      <c r="E12291">
        <v>32.273226890324501</v>
      </c>
      <c r="F12291">
        <v>245.56416830032401</v>
      </c>
      <c r="G12291">
        <v>169.533725</v>
      </c>
    </row>
    <row r="12292" spans="1:7" x14ac:dyDescent="0.25">
      <c r="A12292">
        <v>123</v>
      </c>
      <c r="B12292">
        <v>4.0843381881713796</v>
      </c>
      <c r="C12292">
        <v>6.3991312980651802</v>
      </c>
      <c r="D12292">
        <v>4.0843381881713796</v>
      </c>
      <c r="E12292">
        <v>32.273527774571399</v>
      </c>
      <c r="F12292">
        <v>245.56446918457101</v>
      </c>
      <c r="G12292">
        <v>169.543724999999</v>
      </c>
    </row>
    <row r="12293" spans="1:7" x14ac:dyDescent="0.25">
      <c r="A12293">
        <v>123.01</v>
      </c>
      <c r="B12293">
        <v>4.0846295356750399</v>
      </c>
      <c r="C12293">
        <v>6.3971920013427699</v>
      </c>
      <c r="D12293">
        <v>4.0846295356750399</v>
      </c>
      <c r="E12293">
        <v>32.273819122074997</v>
      </c>
      <c r="F12293">
        <v>245.56476053207501</v>
      </c>
      <c r="G12293">
        <v>169.55372499999999</v>
      </c>
    </row>
    <row r="12294" spans="1:7" x14ac:dyDescent="0.25">
      <c r="A12294">
        <v>123.019999999999</v>
      </c>
      <c r="B12294">
        <v>4.0849204063415501</v>
      </c>
      <c r="C12294">
        <v>6.3960585594177202</v>
      </c>
      <c r="D12294">
        <v>4.0849204063415501</v>
      </c>
      <c r="E12294">
        <v>32.274109992741501</v>
      </c>
      <c r="F12294">
        <v>245.56505140274101</v>
      </c>
      <c r="G12294">
        <v>169.56372499999901</v>
      </c>
    </row>
    <row r="12295" spans="1:7" x14ac:dyDescent="0.25">
      <c r="A12295">
        <v>123.03</v>
      </c>
      <c r="B12295">
        <v>4.0852169990539497</v>
      </c>
      <c r="C12295">
        <v>6.3947939872741602</v>
      </c>
      <c r="D12295">
        <v>4.0852169990539497</v>
      </c>
      <c r="E12295">
        <v>32.274406585453903</v>
      </c>
      <c r="F12295">
        <v>245.56534799545301</v>
      </c>
      <c r="G12295">
        <v>169.573725</v>
      </c>
    </row>
    <row r="12296" spans="1:7" x14ac:dyDescent="0.25">
      <c r="A12296">
        <v>123.039999999999</v>
      </c>
      <c r="B12296">
        <v>4.0855069160461399</v>
      </c>
      <c r="C12296">
        <v>6.3931460380554102</v>
      </c>
      <c r="D12296">
        <v>4.0855069160461399</v>
      </c>
      <c r="E12296">
        <v>32.274696502446098</v>
      </c>
      <c r="F12296">
        <v>245.56563791244599</v>
      </c>
      <c r="G12296">
        <v>169.58372499999899</v>
      </c>
    </row>
    <row r="12297" spans="1:7" x14ac:dyDescent="0.25">
      <c r="A12297">
        <v>123.05</v>
      </c>
      <c r="B12297">
        <v>4.0858392715454102</v>
      </c>
      <c r="C12297">
        <v>6.3925929069518999</v>
      </c>
      <c r="D12297">
        <v>4.0858392715454102</v>
      </c>
      <c r="E12297">
        <v>32.275028857945401</v>
      </c>
      <c r="F12297">
        <v>245.565970267945</v>
      </c>
      <c r="G12297">
        <v>169.59372500000001</v>
      </c>
    </row>
    <row r="12298" spans="1:7" x14ac:dyDescent="0.25">
      <c r="A12298">
        <v>123.05999999999899</v>
      </c>
      <c r="B12298">
        <v>4.0861930847167898</v>
      </c>
      <c r="C12298">
        <v>6.3910884857177699</v>
      </c>
      <c r="D12298">
        <v>4.0861930847167898</v>
      </c>
      <c r="E12298">
        <v>32.275382671116802</v>
      </c>
      <c r="F12298">
        <v>245.56632408111599</v>
      </c>
      <c r="G12298">
        <v>169.603724999999</v>
      </c>
    </row>
    <row r="12299" spans="1:7" x14ac:dyDescent="0.25">
      <c r="A12299">
        <v>123.07</v>
      </c>
      <c r="B12299">
        <v>4.0865063667297301</v>
      </c>
      <c r="C12299">
        <v>6.3890476226806596</v>
      </c>
      <c r="D12299">
        <v>4.0865063667297301</v>
      </c>
      <c r="E12299">
        <v>32.275695953129699</v>
      </c>
      <c r="F12299">
        <v>245.56663736312899</v>
      </c>
      <c r="G12299">
        <v>169.61372499999999</v>
      </c>
    </row>
    <row r="12300" spans="1:7" x14ac:dyDescent="0.25">
      <c r="A12300">
        <v>123.079999999999</v>
      </c>
      <c r="B12300">
        <v>4.0868282318115199</v>
      </c>
      <c r="C12300">
        <v>6.3870048522949201</v>
      </c>
      <c r="D12300">
        <v>4.0868282318115199</v>
      </c>
      <c r="E12300">
        <v>32.2760178182115</v>
      </c>
      <c r="F12300">
        <v>245.566959228211</v>
      </c>
      <c r="G12300">
        <v>169.62372499999901</v>
      </c>
    </row>
    <row r="12301" spans="1:7" x14ac:dyDescent="0.25">
      <c r="A12301">
        <v>123.09</v>
      </c>
      <c r="B12301">
        <v>4.0871486663818297</v>
      </c>
      <c r="C12301">
        <v>6.3865513801574698</v>
      </c>
      <c r="D12301">
        <v>4.0871486663818297</v>
      </c>
      <c r="E12301">
        <v>32.276338252781798</v>
      </c>
      <c r="F12301">
        <v>245.567279662781</v>
      </c>
      <c r="G12301">
        <v>169.633725</v>
      </c>
    </row>
    <row r="12302" spans="1:7" x14ac:dyDescent="0.25">
      <c r="A12302">
        <v>123.099999999999</v>
      </c>
      <c r="B12302">
        <v>4.08745908737182</v>
      </c>
      <c r="C12302">
        <v>6.3875088691711399</v>
      </c>
      <c r="D12302">
        <v>4.08745908737182</v>
      </c>
      <c r="E12302">
        <v>32.276648673771803</v>
      </c>
      <c r="F12302">
        <v>245.56759008377099</v>
      </c>
      <c r="G12302">
        <v>169.64372499999899</v>
      </c>
    </row>
    <row r="12303" spans="1:7" x14ac:dyDescent="0.25">
      <c r="A12303">
        <v>123.11</v>
      </c>
      <c r="B12303">
        <v>4.0877561569213796</v>
      </c>
      <c r="C12303">
        <v>6.38661384582519</v>
      </c>
      <c r="D12303">
        <v>4.0877561569213796</v>
      </c>
      <c r="E12303">
        <v>32.276945743321399</v>
      </c>
      <c r="F12303">
        <v>245.56788715332101</v>
      </c>
      <c r="G12303">
        <v>169.65372500000001</v>
      </c>
    </row>
    <row r="12304" spans="1:7" x14ac:dyDescent="0.25">
      <c r="A12304">
        <v>123.119999999999</v>
      </c>
      <c r="B12304">
        <v>4.08802938461303</v>
      </c>
      <c r="C12304">
        <v>6.3861432075500399</v>
      </c>
      <c r="D12304">
        <v>4.08802938461303</v>
      </c>
      <c r="E12304">
        <v>32.277218971012999</v>
      </c>
      <c r="F12304">
        <v>245.568160381013</v>
      </c>
      <c r="G12304">
        <v>169.663724999999</v>
      </c>
    </row>
    <row r="12305" spans="1:7" x14ac:dyDescent="0.25">
      <c r="A12305">
        <v>123.13</v>
      </c>
      <c r="B12305">
        <v>4.0883421897888104</v>
      </c>
      <c r="C12305">
        <v>6.3853020668029696</v>
      </c>
      <c r="D12305">
        <v>4.0883421897888104</v>
      </c>
      <c r="E12305">
        <v>32.277531776188802</v>
      </c>
      <c r="F12305">
        <v>245.56847318618799</v>
      </c>
      <c r="G12305">
        <v>169.67372499999999</v>
      </c>
    </row>
    <row r="12306" spans="1:7" x14ac:dyDescent="0.25">
      <c r="A12306">
        <v>123.13999999999901</v>
      </c>
      <c r="B12306">
        <v>4.0886912345886204</v>
      </c>
      <c r="C12306">
        <v>6.38549375534057</v>
      </c>
      <c r="D12306">
        <v>4.0886912345886204</v>
      </c>
      <c r="E12306">
        <v>32.277880820988599</v>
      </c>
      <c r="F12306">
        <v>245.56882223098799</v>
      </c>
      <c r="G12306">
        <v>169.68372499999899</v>
      </c>
    </row>
    <row r="12307" spans="1:7" x14ac:dyDescent="0.25">
      <c r="A12307">
        <v>123.15</v>
      </c>
      <c r="B12307">
        <v>4.0890474319457999</v>
      </c>
      <c r="C12307">
        <v>6.3858761787414497</v>
      </c>
      <c r="D12307">
        <v>4.0890474319457999</v>
      </c>
      <c r="E12307">
        <v>32.278237018345799</v>
      </c>
      <c r="F12307">
        <v>245.569178428345</v>
      </c>
      <c r="G12307">
        <v>169.693725</v>
      </c>
    </row>
    <row r="12308" spans="1:7" x14ac:dyDescent="0.25">
      <c r="A12308">
        <v>123.159999999999</v>
      </c>
      <c r="B12308">
        <v>4.0893616676330504</v>
      </c>
      <c r="C12308">
        <v>6.3863716125488201</v>
      </c>
      <c r="D12308">
        <v>4.0893616676330504</v>
      </c>
      <c r="E12308">
        <v>32.278551254032998</v>
      </c>
      <c r="F12308">
        <v>245.56949266403299</v>
      </c>
      <c r="G12308">
        <v>169.703724999999</v>
      </c>
    </row>
    <row r="12309" spans="1:7" x14ac:dyDescent="0.25">
      <c r="A12309">
        <v>123.17</v>
      </c>
      <c r="B12309">
        <v>4.0896720886230398</v>
      </c>
      <c r="C12309">
        <v>6.3856744766235298</v>
      </c>
      <c r="D12309">
        <v>4.0896720886230398</v>
      </c>
      <c r="E12309">
        <v>32.278861675023002</v>
      </c>
      <c r="F12309">
        <v>245.56980308502301</v>
      </c>
      <c r="G12309">
        <v>169.71372500000001</v>
      </c>
    </row>
    <row r="12310" spans="1:7" x14ac:dyDescent="0.25">
      <c r="A12310">
        <v>123.179999999999</v>
      </c>
      <c r="B12310">
        <v>4.0899672508239702</v>
      </c>
      <c r="C12310">
        <v>6.3850131034851003</v>
      </c>
      <c r="D12310">
        <v>4.0899672508239702</v>
      </c>
      <c r="E12310">
        <v>32.279156837224001</v>
      </c>
      <c r="F12310">
        <v>245.570098247223</v>
      </c>
      <c r="G12310">
        <v>169.72372499999901</v>
      </c>
    </row>
    <row r="12311" spans="1:7" x14ac:dyDescent="0.25">
      <c r="A12311">
        <v>123.19</v>
      </c>
      <c r="B12311">
        <v>4.0903010368347097</v>
      </c>
      <c r="C12311">
        <v>6.3837656974792401</v>
      </c>
      <c r="D12311">
        <v>4.0903010368347097</v>
      </c>
      <c r="E12311">
        <v>32.2794906232347</v>
      </c>
      <c r="F12311">
        <v>245.570432033234</v>
      </c>
      <c r="G12311">
        <v>169.73372499999999</v>
      </c>
    </row>
    <row r="12312" spans="1:7" x14ac:dyDescent="0.25">
      <c r="A12312">
        <v>123.19999999999899</v>
      </c>
      <c r="B12312">
        <v>4.0906271934509197</v>
      </c>
      <c r="C12312">
        <v>6.3821258544921804</v>
      </c>
      <c r="D12312">
        <v>4.0906271934509197</v>
      </c>
      <c r="E12312">
        <v>32.279816779850897</v>
      </c>
      <c r="F12312">
        <v>245.57075818985001</v>
      </c>
      <c r="G12312">
        <v>169.74372499999899</v>
      </c>
    </row>
    <row r="12313" spans="1:7" x14ac:dyDescent="0.25">
      <c r="A12313">
        <v>123.21</v>
      </c>
      <c r="B12313">
        <v>4.0909500122070304</v>
      </c>
      <c r="C12313">
        <v>6.3819079399108798</v>
      </c>
      <c r="D12313">
        <v>4.0909500122070304</v>
      </c>
      <c r="E12313">
        <v>32.280139598607001</v>
      </c>
      <c r="F12313">
        <v>245.571081008607</v>
      </c>
      <c r="G12313">
        <v>169.753725</v>
      </c>
    </row>
    <row r="12314" spans="1:7" x14ac:dyDescent="0.25">
      <c r="A12314">
        <v>123.219999999999</v>
      </c>
      <c r="B12314">
        <v>4.0912566184997496</v>
      </c>
      <c r="C12314">
        <v>6.3817806243896396</v>
      </c>
      <c r="D12314">
        <v>4.0912566184997496</v>
      </c>
      <c r="E12314">
        <v>32.280446204899697</v>
      </c>
      <c r="F12314">
        <v>245.57138761489901</v>
      </c>
      <c r="G12314">
        <v>169.763724999999</v>
      </c>
    </row>
    <row r="12315" spans="1:7" x14ac:dyDescent="0.25">
      <c r="A12315">
        <v>123.23</v>
      </c>
      <c r="B12315">
        <v>4.0915808677673304</v>
      </c>
      <c r="C12315">
        <v>6.3818864822387598</v>
      </c>
      <c r="D12315">
        <v>4.0915808677673304</v>
      </c>
      <c r="E12315">
        <v>32.280770454167303</v>
      </c>
      <c r="F12315">
        <v>245.57171186416701</v>
      </c>
      <c r="G12315">
        <v>169.77372500000001</v>
      </c>
    </row>
    <row r="12316" spans="1:7" x14ac:dyDescent="0.25">
      <c r="A12316">
        <v>123.24</v>
      </c>
      <c r="B12316">
        <v>4.0919246673583896</v>
      </c>
      <c r="C12316">
        <v>6.3819942474365199</v>
      </c>
      <c r="D12316">
        <v>4.0919246673583896</v>
      </c>
      <c r="E12316">
        <v>32.281114253758403</v>
      </c>
      <c r="F12316">
        <v>245.57205566375799</v>
      </c>
      <c r="G12316">
        <v>169.783725</v>
      </c>
    </row>
    <row r="12317" spans="1:7" x14ac:dyDescent="0.25">
      <c r="A12317">
        <v>123.25</v>
      </c>
      <c r="B12317">
        <v>4.0922465324401802</v>
      </c>
      <c r="C12317">
        <v>6.3808956146240199</v>
      </c>
      <c r="D12317">
        <v>4.0922465324401802</v>
      </c>
      <c r="E12317">
        <v>32.281436118840197</v>
      </c>
      <c r="F12317">
        <v>245.57237752884001</v>
      </c>
      <c r="G12317">
        <v>169.793724999999</v>
      </c>
    </row>
    <row r="12318" spans="1:7" x14ac:dyDescent="0.25">
      <c r="A12318">
        <v>123.26</v>
      </c>
      <c r="B12318">
        <v>4.09256839752197</v>
      </c>
      <c r="C12318">
        <v>6.3804445266723597</v>
      </c>
      <c r="D12318">
        <v>4.09256839752197</v>
      </c>
      <c r="E12318">
        <v>32.281757983921999</v>
      </c>
      <c r="F12318">
        <v>245.572699393921</v>
      </c>
      <c r="G12318">
        <v>169.80372499999999</v>
      </c>
    </row>
    <row r="12319" spans="1:7" x14ac:dyDescent="0.25">
      <c r="A12319">
        <v>123.269999999999</v>
      </c>
      <c r="B12319">
        <v>4.09289073944091</v>
      </c>
      <c r="C12319">
        <v>6.3809041976928702</v>
      </c>
      <c r="D12319">
        <v>4.09289073944091</v>
      </c>
      <c r="E12319">
        <v>32.282080325840901</v>
      </c>
      <c r="F12319">
        <v>245.57302173584</v>
      </c>
      <c r="G12319">
        <v>169.81372499999901</v>
      </c>
    </row>
    <row r="12320" spans="1:7" x14ac:dyDescent="0.25">
      <c r="A12320">
        <v>123.28</v>
      </c>
      <c r="B12320">
        <v>4.0932416915893501</v>
      </c>
      <c r="C12320">
        <v>6.3802237510681099</v>
      </c>
      <c r="D12320">
        <v>4.0932416915893501</v>
      </c>
      <c r="E12320">
        <v>32.282431277989303</v>
      </c>
      <c r="F12320">
        <v>245.57337268798901</v>
      </c>
      <c r="G12320">
        <v>169.823725</v>
      </c>
    </row>
    <row r="12321" spans="1:7" x14ac:dyDescent="0.25">
      <c r="A12321">
        <v>123.289999999999</v>
      </c>
      <c r="B12321">
        <v>4.0935773849487296</v>
      </c>
      <c r="C12321">
        <v>6.38024854660034</v>
      </c>
      <c r="D12321">
        <v>4.0935773849487296</v>
      </c>
      <c r="E12321">
        <v>32.2827669713487</v>
      </c>
      <c r="F12321">
        <v>245.57370838134801</v>
      </c>
      <c r="G12321">
        <v>169.83372499999899</v>
      </c>
    </row>
    <row r="12322" spans="1:7" x14ac:dyDescent="0.25">
      <c r="A12322">
        <v>123.3</v>
      </c>
      <c r="B12322">
        <v>4.0939016342162997</v>
      </c>
      <c r="C12322">
        <v>6.3800086975097603</v>
      </c>
      <c r="D12322">
        <v>4.0939016342162997</v>
      </c>
      <c r="E12322">
        <v>32.283091220616299</v>
      </c>
      <c r="F12322">
        <v>245.57403263061599</v>
      </c>
      <c r="G12322">
        <v>169.84372500000001</v>
      </c>
    </row>
    <row r="12323" spans="1:7" x14ac:dyDescent="0.25">
      <c r="A12323">
        <v>123.30999999999899</v>
      </c>
      <c r="B12323">
        <v>4.0942239761352504</v>
      </c>
      <c r="C12323">
        <v>6.38040924072265</v>
      </c>
      <c r="D12323">
        <v>4.0942239761352504</v>
      </c>
      <c r="E12323">
        <v>32.283413562535202</v>
      </c>
      <c r="F12323">
        <v>245.57435497253499</v>
      </c>
      <c r="G12323">
        <v>169.853724999999</v>
      </c>
    </row>
    <row r="12324" spans="1:7" x14ac:dyDescent="0.25">
      <c r="A12324">
        <v>123.32</v>
      </c>
      <c r="B12324">
        <v>4.0945382118225</v>
      </c>
      <c r="C12324">
        <v>6.3797030448913503</v>
      </c>
      <c r="D12324">
        <v>4.0945382118225</v>
      </c>
      <c r="E12324">
        <v>32.2837277982225</v>
      </c>
      <c r="F12324">
        <v>245.57466920822199</v>
      </c>
      <c r="G12324">
        <v>169.86372499999999</v>
      </c>
    </row>
    <row r="12325" spans="1:7" x14ac:dyDescent="0.25">
      <c r="A12325">
        <v>123.329999999999</v>
      </c>
      <c r="B12325">
        <v>4.0948905944824201</v>
      </c>
      <c r="C12325">
        <v>6.3777208328246999</v>
      </c>
      <c r="D12325">
        <v>4.0948905944824201</v>
      </c>
      <c r="E12325">
        <v>32.284080180882398</v>
      </c>
      <c r="F12325">
        <v>245.57502159088199</v>
      </c>
      <c r="G12325">
        <v>169.87372499999901</v>
      </c>
    </row>
    <row r="12326" spans="1:7" x14ac:dyDescent="0.25">
      <c r="A12326">
        <v>123.34</v>
      </c>
      <c r="B12326">
        <v>4.0952191352844203</v>
      </c>
      <c r="C12326">
        <v>6.37717533111572</v>
      </c>
      <c r="D12326">
        <v>4.0952191352844203</v>
      </c>
      <c r="E12326">
        <v>32.2844087216844</v>
      </c>
      <c r="F12326">
        <v>245.57535013168399</v>
      </c>
      <c r="G12326">
        <v>169.883725</v>
      </c>
    </row>
    <row r="12327" spans="1:7" x14ac:dyDescent="0.25">
      <c r="A12327">
        <v>123.349999999999</v>
      </c>
      <c r="B12327">
        <v>4.0955271720886204</v>
      </c>
      <c r="C12327">
        <v>6.3762173652648899</v>
      </c>
      <c r="D12327">
        <v>4.0955271720886204</v>
      </c>
      <c r="E12327">
        <v>32.284716758488599</v>
      </c>
      <c r="F12327">
        <v>245.57565816848799</v>
      </c>
      <c r="G12327">
        <v>169.89372499999899</v>
      </c>
    </row>
    <row r="12328" spans="1:7" x14ac:dyDescent="0.25">
      <c r="A12328">
        <v>123.36</v>
      </c>
      <c r="B12328">
        <v>4.0958385467529199</v>
      </c>
      <c r="C12328">
        <v>6.3753132820129297</v>
      </c>
      <c r="D12328">
        <v>4.0958385467529199</v>
      </c>
      <c r="E12328">
        <v>32.285028133152899</v>
      </c>
      <c r="F12328">
        <v>245.57596954315201</v>
      </c>
      <c r="G12328">
        <v>169.90372500000001</v>
      </c>
    </row>
    <row r="12329" spans="1:7" x14ac:dyDescent="0.25">
      <c r="A12329">
        <v>123.369999999999</v>
      </c>
      <c r="B12329">
        <v>4.0961852073669398</v>
      </c>
      <c r="C12329">
        <v>6.3739237785339302</v>
      </c>
      <c r="D12329">
        <v>4.0961852073669398</v>
      </c>
      <c r="E12329">
        <v>32.285374793766898</v>
      </c>
      <c r="F12329">
        <v>245.576316203766</v>
      </c>
      <c r="G12329">
        <v>169.913724999999</v>
      </c>
    </row>
    <row r="12330" spans="1:7" x14ac:dyDescent="0.25">
      <c r="A12330">
        <v>123.38</v>
      </c>
      <c r="B12330">
        <v>4.0965003967285103</v>
      </c>
      <c r="C12330">
        <v>6.3743124008178702</v>
      </c>
      <c r="D12330">
        <v>4.0965003967285103</v>
      </c>
      <c r="E12330">
        <v>32.285689983128499</v>
      </c>
      <c r="F12330">
        <v>245.576631393128</v>
      </c>
      <c r="G12330">
        <v>169.92372499999999</v>
      </c>
    </row>
    <row r="12331" spans="1:7" x14ac:dyDescent="0.25">
      <c r="A12331">
        <v>123.38999999999901</v>
      </c>
      <c r="B12331">
        <v>4.09679698944091</v>
      </c>
      <c r="C12331">
        <v>6.3743615150451598</v>
      </c>
      <c r="D12331">
        <v>4.09679698944091</v>
      </c>
      <c r="E12331">
        <v>32.285986575840901</v>
      </c>
      <c r="F12331">
        <v>245.57692798584</v>
      </c>
      <c r="G12331">
        <v>169.93372499999899</v>
      </c>
    </row>
    <row r="12332" spans="1:7" x14ac:dyDescent="0.25">
      <c r="A12332">
        <v>123.4</v>
      </c>
      <c r="B12332">
        <v>4.0971336364745996</v>
      </c>
      <c r="C12332">
        <v>6.3756017684936497</v>
      </c>
      <c r="D12332">
        <v>4.0971336364745996</v>
      </c>
      <c r="E12332">
        <v>32.2863232228746</v>
      </c>
      <c r="F12332">
        <v>245.57726463287401</v>
      </c>
      <c r="G12332">
        <v>169.943725</v>
      </c>
    </row>
    <row r="12333" spans="1:7" x14ac:dyDescent="0.25">
      <c r="A12333">
        <v>123.409999999999</v>
      </c>
      <c r="B12333">
        <v>4.0974822044372496</v>
      </c>
      <c r="C12333">
        <v>6.3749003410339302</v>
      </c>
      <c r="D12333">
        <v>4.0974822044372496</v>
      </c>
      <c r="E12333">
        <v>32.286671790837197</v>
      </c>
      <c r="F12333">
        <v>245.57761320083699</v>
      </c>
      <c r="G12333">
        <v>169.953724999999</v>
      </c>
    </row>
    <row r="12334" spans="1:7" x14ac:dyDescent="0.25">
      <c r="A12334">
        <v>123.42</v>
      </c>
      <c r="B12334">
        <v>4.0978059768676696</v>
      </c>
      <c r="C12334">
        <v>6.3748979568481401</v>
      </c>
      <c r="D12334">
        <v>4.0978059768676696</v>
      </c>
      <c r="E12334">
        <v>32.286995563267702</v>
      </c>
      <c r="F12334">
        <v>245.57793697326699</v>
      </c>
      <c r="G12334">
        <v>169.96372500000001</v>
      </c>
    </row>
    <row r="12335" spans="1:7" x14ac:dyDescent="0.25">
      <c r="A12335">
        <v>123.429999999999</v>
      </c>
      <c r="B12335">
        <v>4.0981235504150302</v>
      </c>
      <c r="C12335">
        <v>6.3763718605041504</v>
      </c>
      <c r="D12335">
        <v>4.0981235504150302</v>
      </c>
      <c r="E12335">
        <v>32.287313136815001</v>
      </c>
      <c r="F12335">
        <v>245.578254546815</v>
      </c>
      <c r="G12335">
        <v>169.97372499999901</v>
      </c>
    </row>
    <row r="12336" spans="1:7" x14ac:dyDescent="0.25">
      <c r="A12336">
        <v>123.44</v>
      </c>
      <c r="B12336">
        <v>4.09846591949462</v>
      </c>
      <c r="C12336">
        <v>6.3762683868408203</v>
      </c>
      <c r="D12336">
        <v>4.09846591949462</v>
      </c>
      <c r="E12336">
        <v>32.287655505894598</v>
      </c>
      <c r="F12336">
        <v>245.578596915894</v>
      </c>
      <c r="G12336">
        <v>169.98372499999999</v>
      </c>
    </row>
    <row r="12337" spans="1:7" x14ac:dyDescent="0.25">
      <c r="A12337">
        <v>123.44999999999899</v>
      </c>
      <c r="B12337">
        <v>4.0988163948059002</v>
      </c>
      <c r="C12337">
        <v>6.3772277832031197</v>
      </c>
      <c r="D12337">
        <v>4.0988163948059002</v>
      </c>
      <c r="E12337">
        <v>32.288005981205899</v>
      </c>
      <c r="F12337">
        <v>245.57894739120499</v>
      </c>
      <c r="G12337">
        <v>169.99372499999899</v>
      </c>
    </row>
    <row r="12338" spans="1:7" x14ac:dyDescent="0.25">
      <c r="A12338">
        <v>123.46</v>
      </c>
      <c r="B12338">
        <v>4.0991563796996999</v>
      </c>
      <c r="C12338">
        <v>6.3772444725036603</v>
      </c>
      <c r="D12338">
        <v>4.0991563796996999</v>
      </c>
      <c r="E12338">
        <v>32.288345966099698</v>
      </c>
      <c r="F12338">
        <v>245.57928737609899</v>
      </c>
      <c r="G12338">
        <v>170.003725</v>
      </c>
    </row>
    <row r="12339" spans="1:7" x14ac:dyDescent="0.25">
      <c r="A12339">
        <v>123.469999999999</v>
      </c>
      <c r="B12339">
        <v>4.09948635101318</v>
      </c>
      <c r="C12339">
        <v>6.3774833679199201</v>
      </c>
      <c r="D12339">
        <v>4.09948635101318</v>
      </c>
      <c r="E12339">
        <v>32.288675937413203</v>
      </c>
      <c r="F12339">
        <v>245.57961734741301</v>
      </c>
      <c r="G12339">
        <v>170.013724999999</v>
      </c>
    </row>
    <row r="12340" spans="1:7" x14ac:dyDescent="0.25">
      <c r="A12340">
        <v>123.48</v>
      </c>
      <c r="B12340">
        <v>4.0998382568359304</v>
      </c>
      <c r="C12340">
        <v>6.3771672248840297</v>
      </c>
      <c r="D12340">
        <v>4.0998382568359304</v>
      </c>
      <c r="E12340">
        <v>32.2890278432359</v>
      </c>
      <c r="F12340">
        <v>245.57996925323499</v>
      </c>
      <c r="G12340">
        <v>170.02372500000001</v>
      </c>
    </row>
    <row r="12341" spans="1:7" x14ac:dyDescent="0.25">
      <c r="A12341">
        <v>123.49</v>
      </c>
      <c r="B12341">
        <v>4.1002116203308097</v>
      </c>
      <c r="C12341">
        <v>6.3767576217651296</v>
      </c>
      <c r="D12341">
        <v>4.1002116203308097</v>
      </c>
      <c r="E12341">
        <v>32.289401206730801</v>
      </c>
      <c r="F12341">
        <v>245.58034261673001</v>
      </c>
      <c r="G12341">
        <v>170.033725</v>
      </c>
    </row>
    <row r="12342" spans="1:7" x14ac:dyDescent="0.25">
      <c r="A12342">
        <v>123.5</v>
      </c>
      <c r="B12342">
        <v>4.1005487442016602</v>
      </c>
      <c r="C12342">
        <v>6.3757743835449201</v>
      </c>
      <c r="D12342">
        <v>4.1005487442016602</v>
      </c>
      <c r="E12342">
        <v>32.289738330601601</v>
      </c>
      <c r="F12342">
        <v>245.580679740601</v>
      </c>
      <c r="G12342">
        <v>170.043724999999</v>
      </c>
    </row>
    <row r="12343" spans="1:7" x14ac:dyDescent="0.25">
      <c r="A12343">
        <v>123.51</v>
      </c>
      <c r="B12343">
        <v>4.1008882522582999</v>
      </c>
      <c r="C12343">
        <v>6.3761515617370597</v>
      </c>
      <c r="D12343">
        <v>4.1008882522582999</v>
      </c>
      <c r="E12343">
        <v>32.290077838658299</v>
      </c>
      <c r="F12343">
        <v>245.58101924865801</v>
      </c>
      <c r="G12343">
        <v>170.05372499999999</v>
      </c>
    </row>
    <row r="12344" spans="1:7" x14ac:dyDescent="0.25">
      <c r="A12344">
        <v>123.519999999999</v>
      </c>
      <c r="B12344">
        <v>4.1012334823608301</v>
      </c>
      <c r="C12344">
        <v>6.3756389617919904</v>
      </c>
      <c r="D12344">
        <v>4.1012334823608301</v>
      </c>
      <c r="E12344">
        <v>32.290423068760802</v>
      </c>
      <c r="F12344">
        <v>245.58136447876001</v>
      </c>
      <c r="G12344">
        <v>170.06372499999901</v>
      </c>
    </row>
    <row r="12345" spans="1:7" x14ac:dyDescent="0.25">
      <c r="A12345">
        <v>123.53</v>
      </c>
      <c r="B12345">
        <v>4.1015677452087402</v>
      </c>
      <c r="C12345">
        <v>6.3743972778320304</v>
      </c>
      <c r="D12345">
        <v>4.1015677452087402</v>
      </c>
      <c r="E12345">
        <v>32.290757331608702</v>
      </c>
      <c r="F12345">
        <v>245.58169874160799</v>
      </c>
      <c r="G12345">
        <v>170.073725</v>
      </c>
    </row>
    <row r="12346" spans="1:7" x14ac:dyDescent="0.25">
      <c r="A12346">
        <v>123.539999999999</v>
      </c>
      <c r="B12346">
        <v>4.1019058227539</v>
      </c>
      <c r="C12346">
        <v>6.3741683959960902</v>
      </c>
      <c r="D12346">
        <v>4.1019058227539</v>
      </c>
      <c r="E12346">
        <v>32.291095409153897</v>
      </c>
      <c r="F12346">
        <v>245.58203681915299</v>
      </c>
      <c r="G12346">
        <v>170.08372499999899</v>
      </c>
    </row>
    <row r="12347" spans="1:7" x14ac:dyDescent="0.25">
      <c r="A12347">
        <v>123.55</v>
      </c>
      <c r="B12347">
        <v>4.1022691726684499</v>
      </c>
      <c r="C12347">
        <v>6.3739132881164497</v>
      </c>
      <c r="D12347">
        <v>4.1022691726684499</v>
      </c>
      <c r="E12347">
        <v>32.291458759068398</v>
      </c>
      <c r="F12347">
        <v>245.58240016906799</v>
      </c>
      <c r="G12347">
        <v>170.09372500000001</v>
      </c>
    </row>
    <row r="12348" spans="1:7" x14ac:dyDescent="0.25">
      <c r="A12348">
        <v>123.55999999999899</v>
      </c>
      <c r="B12348">
        <v>4.1026282310485804</v>
      </c>
      <c r="C12348">
        <v>6.3756504058837802</v>
      </c>
      <c r="D12348">
        <v>4.1026282310485804</v>
      </c>
      <c r="E12348">
        <v>32.291817817448603</v>
      </c>
      <c r="F12348">
        <v>245.58275922744801</v>
      </c>
      <c r="G12348">
        <v>170.103724999999</v>
      </c>
    </row>
    <row r="12349" spans="1:7" x14ac:dyDescent="0.25">
      <c r="A12349">
        <v>123.57</v>
      </c>
      <c r="B12349">
        <v>4.1029963493347097</v>
      </c>
      <c r="C12349">
        <v>6.3766441345214799</v>
      </c>
      <c r="D12349">
        <v>4.1029963493347097</v>
      </c>
      <c r="E12349">
        <v>32.2921859357347</v>
      </c>
      <c r="F12349">
        <v>245.583127345734</v>
      </c>
      <c r="G12349">
        <v>170.11372499999999</v>
      </c>
    </row>
    <row r="12350" spans="1:7" x14ac:dyDescent="0.25">
      <c r="A12350">
        <v>123.579999999999</v>
      </c>
      <c r="B12350">
        <v>4.1033973693847603</v>
      </c>
      <c r="C12350">
        <v>6.3775353431701598</v>
      </c>
      <c r="D12350">
        <v>4.1033973693847603</v>
      </c>
      <c r="E12350">
        <v>32.292586955784699</v>
      </c>
      <c r="F12350">
        <v>245.58352836578399</v>
      </c>
      <c r="G12350">
        <v>170.12372499999901</v>
      </c>
    </row>
    <row r="12351" spans="1:7" x14ac:dyDescent="0.25">
      <c r="A12351">
        <v>123.59</v>
      </c>
      <c r="B12351">
        <v>4.10379886627197</v>
      </c>
      <c r="C12351">
        <v>6.37831306457519</v>
      </c>
      <c r="D12351">
        <v>4.10379886627197</v>
      </c>
      <c r="E12351">
        <v>32.292988452671999</v>
      </c>
      <c r="F12351">
        <v>245.583929862671</v>
      </c>
      <c r="G12351">
        <v>170.133725</v>
      </c>
    </row>
    <row r="12352" spans="1:7" x14ac:dyDescent="0.25">
      <c r="A12352">
        <v>123.599999999999</v>
      </c>
      <c r="B12352">
        <v>4.1041932106018004</v>
      </c>
      <c r="C12352">
        <v>6.3798704147338796</v>
      </c>
      <c r="D12352">
        <v>4.1041932106018004</v>
      </c>
      <c r="E12352">
        <v>32.293382797001797</v>
      </c>
      <c r="F12352">
        <v>245.584324207001</v>
      </c>
      <c r="G12352">
        <v>170.14372499999899</v>
      </c>
    </row>
    <row r="12353" spans="1:7" x14ac:dyDescent="0.25">
      <c r="A12353">
        <v>123.61</v>
      </c>
      <c r="B12353">
        <v>4.1045360565185502</v>
      </c>
      <c r="C12353">
        <v>6.3811306953430096</v>
      </c>
      <c r="D12353">
        <v>4.1045360565185502</v>
      </c>
      <c r="E12353">
        <v>32.293725642918503</v>
      </c>
      <c r="F12353">
        <v>245.58466705291801</v>
      </c>
      <c r="G12353">
        <v>170.15372500000001</v>
      </c>
    </row>
    <row r="12354" spans="1:7" x14ac:dyDescent="0.25">
      <c r="A12354">
        <v>123.619999999999</v>
      </c>
      <c r="B12354">
        <v>4.1048784255981401</v>
      </c>
      <c r="C12354">
        <v>6.3812284469604403</v>
      </c>
      <c r="D12354">
        <v>4.1048784255981401</v>
      </c>
      <c r="E12354">
        <v>32.2940680119981</v>
      </c>
      <c r="F12354">
        <v>245.585009421998</v>
      </c>
      <c r="G12354">
        <v>170.163724999999</v>
      </c>
    </row>
    <row r="12355" spans="1:7" x14ac:dyDescent="0.25">
      <c r="A12355">
        <v>123.63</v>
      </c>
      <c r="B12355">
        <v>4.10526323318481</v>
      </c>
      <c r="C12355">
        <v>6.3833045959472603</v>
      </c>
      <c r="D12355">
        <v>4.10526323318481</v>
      </c>
      <c r="E12355">
        <v>32.294452819584798</v>
      </c>
      <c r="F12355">
        <v>245.58539422958401</v>
      </c>
      <c r="G12355">
        <v>170.17372499999999</v>
      </c>
    </row>
    <row r="12356" spans="1:7" x14ac:dyDescent="0.25">
      <c r="A12356">
        <v>123.63999999999901</v>
      </c>
      <c r="B12356">
        <v>4.1056780815124503</v>
      </c>
      <c r="C12356">
        <v>6.3833479881286603</v>
      </c>
      <c r="D12356">
        <v>4.1056780815124503</v>
      </c>
      <c r="E12356">
        <v>32.294867667912399</v>
      </c>
      <c r="F12356">
        <v>245.58580907791199</v>
      </c>
      <c r="G12356">
        <v>170.18372499999899</v>
      </c>
    </row>
    <row r="12357" spans="1:7" x14ac:dyDescent="0.25">
      <c r="A12357">
        <v>123.65</v>
      </c>
      <c r="B12357">
        <v>4.1060590744018501</v>
      </c>
      <c r="C12357">
        <v>6.3831939697265598</v>
      </c>
      <c r="D12357">
        <v>4.1060590744018501</v>
      </c>
      <c r="E12357">
        <v>32.295248660801803</v>
      </c>
      <c r="F12357">
        <v>245.586190070801</v>
      </c>
      <c r="G12357">
        <v>170.193725</v>
      </c>
    </row>
    <row r="12358" spans="1:7" x14ac:dyDescent="0.25">
      <c r="A12358">
        <v>123.659999999999</v>
      </c>
      <c r="B12358">
        <v>4.1064281463623002</v>
      </c>
      <c r="C12358">
        <v>6.3832082748412997</v>
      </c>
      <c r="D12358">
        <v>4.1064281463623002</v>
      </c>
      <c r="E12358">
        <v>32.295617732762302</v>
      </c>
      <c r="F12358">
        <v>245.58655914276201</v>
      </c>
      <c r="G12358">
        <v>170.203724999999</v>
      </c>
    </row>
    <row r="12359" spans="1:7" x14ac:dyDescent="0.25">
      <c r="A12359">
        <v>123.67</v>
      </c>
      <c r="B12359">
        <v>4.1068205833434996</v>
      </c>
      <c r="C12359">
        <v>6.3837509155273402</v>
      </c>
      <c r="D12359">
        <v>4.1068205833434996</v>
      </c>
      <c r="E12359">
        <v>32.296010169743496</v>
      </c>
      <c r="F12359">
        <v>245.58695157974299</v>
      </c>
      <c r="G12359">
        <v>170.21372500000001</v>
      </c>
    </row>
    <row r="12360" spans="1:7" x14ac:dyDescent="0.25">
      <c r="A12360">
        <v>123.679999999999</v>
      </c>
      <c r="B12360">
        <v>4.1071853637695304</v>
      </c>
      <c r="C12360">
        <v>6.38348388671875</v>
      </c>
      <c r="D12360">
        <v>4.1071853637695304</v>
      </c>
      <c r="E12360">
        <v>32.296374950169501</v>
      </c>
      <c r="F12360">
        <v>245.58731636016901</v>
      </c>
      <c r="G12360">
        <v>170.22372499999901</v>
      </c>
    </row>
    <row r="12361" spans="1:7" x14ac:dyDescent="0.25">
      <c r="A12361">
        <v>123.69</v>
      </c>
      <c r="B12361">
        <v>4.1075582504272399</v>
      </c>
      <c r="C12361">
        <v>6.38319969177246</v>
      </c>
      <c r="D12361">
        <v>4.1075582504272399</v>
      </c>
      <c r="E12361">
        <v>32.296747836827201</v>
      </c>
      <c r="F12361">
        <v>245.58768924682701</v>
      </c>
      <c r="G12361">
        <v>170.23372499999999</v>
      </c>
    </row>
    <row r="12362" spans="1:7" x14ac:dyDescent="0.25">
      <c r="A12362">
        <v>123.69999999999899</v>
      </c>
      <c r="B12362">
        <v>4.1079134941101003</v>
      </c>
      <c r="C12362">
        <v>6.3835387229919398</v>
      </c>
      <c r="D12362">
        <v>4.1079134941101003</v>
      </c>
      <c r="E12362">
        <v>32.297103080510098</v>
      </c>
      <c r="F12362">
        <v>245.58804449050999</v>
      </c>
      <c r="G12362">
        <v>170.24372499999899</v>
      </c>
    </row>
    <row r="12363" spans="1:7" x14ac:dyDescent="0.25">
      <c r="A12363">
        <v>123.71</v>
      </c>
      <c r="B12363">
        <v>4.1082849502563397</v>
      </c>
      <c r="C12363">
        <v>6.3828144073486301</v>
      </c>
      <c r="D12363">
        <v>4.1082849502563397</v>
      </c>
      <c r="E12363">
        <v>32.297474536656303</v>
      </c>
      <c r="F12363">
        <v>245.588415946656</v>
      </c>
      <c r="G12363">
        <v>170.253725</v>
      </c>
    </row>
    <row r="12364" spans="1:7" x14ac:dyDescent="0.25">
      <c r="A12364">
        <v>123.719999999999</v>
      </c>
      <c r="B12364">
        <v>4.1086444854736301</v>
      </c>
      <c r="C12364">
        <v>6.38272905349731</v>
      </c>
      <c r="D12364">
        <v>4.1086444854736301</v>
      </c>
      <c r="E12364">
        <v>32.297834071873602</v>
      </c>
      <c r="F12364">
        <v>245.588775481873</v>
      </c>
      <c r="G12364">
        <v>170.263724999999</v>
      </c>
    </row>
    <row r="12365" spans="1:7" x14ac:dyDescent="0.25">
      <c r="A12365">
        <v>123.73</v>
      </c>
      <c r="B12365">
        <v>4.1089878082275302</v>
      </c>
      <c r="C12365">
        <v>6.3811340332031197</v>
      </c>
      <c r="D12365">
        <v>4.1089878082275302</v>
      </c>
      <c r="E12365">
        <v>32.298177394627501</v>
      </c>
      <c r="F12365">
        <v>245.58911880462699</v>
      </c>
      <c r="G12365">
        <v>170.27372500000001</v>
      </c>
    </row>
    <row r="12366" spans="1:7" x14ac:dyDescent="0.25">
      <c r="A12366">
        <v>123.74</v>
      </c>
      <c r="B12366">
        <v>4.1093249320983798</v>
      </c>
      <c r="C12366">
        <v>6.3809275627136204</v>
      </c>
      <c r="D12366">
        <v>4.1093249320983798</v>
      </c>
      <c r="E12366">
        <v>32.298514518498401</v>
      </c>
      <c r="F12366">
        <v>245.58945592849801</v>
      </c>
      <c r="G12366">
        <v>170.283725</v>
      </c>
    </row>
    <row r="12367" spans="1:7" x14ac:dyDescent="0.25">
      <c r="A12367">
        <v>123.75</v>
      </c>
      <c r="B12367">
        <v>4.1096634864807102</v>
      </c>
      <c r="C12367">
        <v>6.3812088966369602</v>
      </c>
      <c r="D12367">
        <v>4.1096634864807102</v>
      </c>
      <c r="E12367">
        <v>32.298853072880704</v>
      </c>
      <c r="F12367">
        <v>245.58979448288</v>
      </c>
      <c r="G12367">
        <v>170.293724999999</v>
      </c>
    </row>
    <row r="12368" spans="1:7" x14ac:dyDescent="0.25">
      <c r="A12368">
        <v>123.76</v>
      </c>
      <c r="B12368">
        <v>4.1100330352783203</v>
      </c>
      <c r="C12368">
        <v>6.3815679550170801</v>
      </c>
      <c r="D12368">
        <v>4.1100330352783203</v>
      </c>
      <c r="E12368">
        <v>32.299222621678297</v>
      </c>
      <c r="F12368">
        <v>245.590164031678</v>
      </c>
      <c r="G12368">
        <v>170.30372499999999</v>
      </c>
    </row>
    <row r="12369" spans="1:7" x14ac:dyDescent="0.25">
      <c r="A12369">
        <v>123.769999999999</v>
      </c>
      <c r="B12369">
        <v>4.1103801727294904</v>
      </c>
      <c r="C12369">
        <v>6.3802309036254803</v>
      </c>
      <c r="D12369">
        <v>4.1103801727294904</v>
      </c>
      <c r="E12369">
        <v>32.299569759129497</v>
      </c>
      <c r="F12369">
        <v>245.590511169129</v>
      </c>
      <c r="G12369">
        <v>170.31372499999901</v>
      </c>
    </row>
    <row r="12370" spans="1:7" x14ac:dyDescent="0.25">
      <c r="A12370">
        <v>123.78</v>
      </c>
      <c r="B12370">
        <v>4.1107306480407697</v>
      </c>
      <c r="C12370">
        <v>6.3805341720581001</v>
      </c>
      <c r="D12370">
        <v>4.1107306480407697</v>
      </c>
      <c r="E12370">
        <v>32.299920234440798</v>
      </c>
      <c r="F12370">
        <v>245.59086164444</v>
      </c>
      <c r="G12370">
        <v>170.323725</v>
      </c>
    </row>
    <row r="12371" spans="1:7" x14ac:dyDescent="0.25">
      <c r="A12371">
        <v>123.789999999999</v>
      </c>
      <c r="B12371">
        <v>4.1110529899597097</v>
      </c>
      <c r="C12371">
        <v>6.3812694549560502</v>
      </c>
      <c r="D12371">
        <v>4.1110529899597097</v>
      </c>
      <c r="E12371">
        <v>32.3002425763597</v>
      </c>
      <c r="F12371">
        <v>245.591183986359</v>
      </c>
      <c r="G12371">
        <v>170.33372499999899</v>
      </c>
    </row>
    <row r="12372" spans="1:7" x14ac:dyDescent="0.25">
      <c r="A12372">
        <v>123.8</v>
      </c>
      <c r="B12372">
        <v>4.1113724708557102</v>
      </c>
      <c r="C12372">
        <v>6.3805270195007298</v>
      </c>
      <c r="D12372">
        <v>4.1113724708557102</v>
      </c>
      <c r="E12372">
        <v>32.300562057255704</v>
      </c>
      <c r="F12372">
        <v>245.591503467255</v>
      </c>
      <c r="G12372">
        <v>170.34372500000001</v>
      </c>
    </row>
    <row r="12373" spans="1:7" x14ac:dyDescent="0.25">
      <c r="A12373">
        <v>123.80999999999899</v>
      </c>
      <c r="B12373">
        <v>4.1117167472839302</v>
      </c>
      <c r="C12373">
        <v>6.3795762062072701</v>
      </c>
      <c r="D12373">
        <v>4.1117167472839302</v>
      </c>
      <c r="E12373">
        <v>32.300906333683898</v>
      </c>
      <c r="F12373">
        <v>245.59184774368299</v>
      </c>
      <c r="G12373">
        <v>170.353724999999</v>
      </c>
    </row>
    <row r="12374" spans="1:7" x14ac:dyDescent="0.25">
      <c r="A12374">
        <v>123.82</v>
      </c>
      <c r="B12374">
        <v>4.1120533943176198</v>
      </c>
      <c r="C12374">
        <v>6.3792428970336896</v>
      </c>
      <c r="D12374">
        <v>4.1120533943176198</v>
      </c>
      <c r="E12374">
        <v>32.301242980717603</v>
      </c>
      <c r="F12374">
        <v>245.59218439071699</v>
      </c>
      <c r="G12374">
        <v>170.36372499999999</v>
      </c>
    </row>
    <row r="12375" spans="1:7" x14ac:dyDescent="0.25">
      <c r="A12375">
        <v>123.829999999999</v>
      </c>
      <c r="B12375">
        <v>4.1123929023742596</v>
      </c>
      <c r="C12375">
        <v>6.3778324127197203</v>
      </c>
      <c r="D12375">
        <v>4.1123929023742596</v>
      </c>
      <c r="E12375">
        <v>32.301582488774301</v>
      </c>
      <c r="F12375">
        <v>245.592523898774</v>
      </c>
      <c r="G12375">
        <v>170.37372499999901</v>
      </c>
    </row>
    <row r="12376" spans="1:7" x14ac:dyDescent="0.25">
      <c r="A12376">
        <v>123.84</v>
      </c>
      <c r="B12376">
        <v>4.1127347946166903</v>
      </c>
      <c r="C12376">
        <v>6.3782453536987296</v>
      </c>
      <c r="D12376">
        <v>4.1127347946166903</v>
      </c>
      <c r="E12376">
        <v>32.301924381016697</v>
      </c>
      <c r="F12376">
        <v>245.59286579101601</v>
      </c>
      <c r="G12376">
        <v>170.383725</v>
      </c>
    </row>
    <row r="12377" spans="1:7" x14ac:dyDescent="0.25">
      <c r="A12377">
        <v>123.849999999999</v>
      </c>
      <c r="B12377">
        <v>4.1130137443542401</v>
      </c>
      <c r="C12377">
        <v>6.3788857460021902</v>
      </c>
      <c r="D12377">
        <v>4.1130137443542401</v>
      </c>
      <c r="E12377">
        <v>32.302203330754203</v>
      </c>
      <c r="F12377">
        <v>245.59314474075401</v>
      </c>
      <c r="G12377">
        <v>170.39372499999899</v>
      </c>
    </row>
    <row r="12378" spans="1:7" x14ac:dyDescent="0.25">
      <c r="A12378">
        <v>123.86</v>
      </c>
      <c r="B12378">
        <v>4.1133155822753897</v>
      </c>
      <c r="C12378">
        <v>6.3782272338867099</v>
      </c>
      <c r="D12378">
        <v>4.1133155822753897</v>
      </c>
      <c r="E12378">
        <v>32.302505168675403</v>
      </c>
      <c r="F12378">
        <v>245.59344657867501</v>
      </c>
      <c r="G12378">
        <v>170.40372500000001</v>
      </c>
    </row>
    <row r="12379" spans="1:7" x14ac:dyDescent="0.25">
      <c r="A12379">
        <v>123.869999999999</v>
      </c>
      <c r="B12379">
        <v>4.1136450767517001</v>
      </c>
      <c r="C12379">
        <v>6.3786563873290998</v>
      </c>
      <c r="D12379">
        <v>4.1136450767517001</v>
      </c>
      <c r="E12379">
        <v>32.3028346631517</v>
      </c>
      <c r="F12379">
        <v>245.59377607315099</v>
      </c>
      <c r="G12379">
        <v>170.413724999999</v>
      </c>
    </row>
    <row r="12380" spans="1:7" x14ac:dyDescent="0.25">
      <c r="A12380">
        <v>123.88</v>
      </c>
      <c r="B12380">
        <v>4.1139893531799299</v>
      </c>
      <c r="C12380">
        <v>6.3777785301208398</v>
      </c>
      <c r="D12380">
        <v>4.1139893531799299</v>
      </c>
      <c r="E12380">
        <v>32.303178939579901</v>
      </c>
      <c r="F12380">
        <v>245.59412034957899</v>
      </c>
      <c r="G12380">
        <v>170.42372499999999</v>
      </c>
    </row>
    <row r="12381" spans="1:7" x14ac:dyDescent="0.25">
      <c r="A12381">
        <v>123.88999999999901</v>
      </c>
      <c r="B12381">
        <v>4.1142945289611799</v>
      </c>
      <c r="C12381">
        <v>6.3774266242980904</v>
      </c>
      <c r="D12381">
        <v>4.1142945289611799</v>
      </c>
      <c r="E12381">
        <v>32.303484115361201</v>
      </c>
      <c r="F12381">
        <v>245.594425525361</v>
      </c>
      <c r="G12381">
        <v>170.43372499999899</v>
      </c>
    </row>
    <row r="12382" spans="1:7" x14ac:dyDescent="0.25">
      <c r="A12382">
        <v>123.9</v>
      </c>
      <c r="B12382">
        <v>4.1145982742309499</v>
      </c>
      <c r="C12382">
        <v>6.3765435218811</v>
      </c>
      <c r="D12382">
        <v>4.1145982742309499</v>
      </c>
      <c r="E12382">
        <v>32.303787860630898</v>
      </c>
      <c r="F12382">
        <v>245.59472927063001</v>
      </c>
      <c r="G12382">
        <v>170.443725</v>
      </c>
    </row>
    <row r="12383" spans="1:7" x14ac:dyDescent="0.25">
      <c r="A12383">
        <v>123.909999999999</v>
      </c>
      <c r="B12383">
        <v>4.1148986816406197</v>
      </c>
      <c r="C12383">
        <v>6.3763117790222097</v>
      </c>
      <c r="D12383">
        <v>4.1148986816406197</v>
      </c>
      <c r="E12383">
        <v>32.304088268040601</v>
      </c>
      <c r="F12383">
        <v>245.59502967803999</v>
      </c>
      <c r="G12383">
        <v>170.453724999999</v>
      </c>
    </row>
    <row r="12384" spans="1:7" x14ac:dyDescent="0.25">
      <c r="A12384">
        <v>123.92</v>
      </c>
      <c r="B12384">
        <v>4.1152215003967196</v>
      </c>
      <c r="C12384">
        <v>6.3760242462158203</v>
      </c>
      <c r="D12384">
        <v>4.1152215003967196</v>
      </c>
      <c r="E12384">
        <v>32.304411086796698</v>
      </c>
      <c r="F12384">
        <v>245.59535249679601</v>
      </c>
      <c r="G12384">
        <v>170.46372500000001</v>
      </c>
    </row>
    <row r="12385" spans="1:7" x14ac:dyDescent="0.25">
      <c r="A12385">
        <v>123.929999999999</v>
      </c>
      <c r="B12385">
        <v>4.1155452728271396</v>
      </c>
      <c r="C12385">
        <v>6.3775486946105904</v>
      </c>
      <c r="D12385">
        <v>4.1155452728271396</v>
      </c>
      <c r="E12385">
        <v>32.304734859227104</v>
      </c>
      <c r="F12385">
        <v>245.595676269227</v>
      </c>
      <c r="G12385">
        <v>170.47372499999901</v>
      </c>
    </row>
    <row r="12386" spans="1:7" x14ac:dyDescent="0.25">
      <c r="A12386">
        <v>123.94</v>
      </c>
      <c r="B12386">
        <v>4.1158585548400799</v>
      </c>
      <c r="C12386">
        <v>6.3769345283508301</v>
      </c>
      <c r="D12386">
        <v>4.1158585548400799</v>
      </c>
      <c r="E12386">
        <v>32.3050481412401</v>
      </c>
      <c r="F12386">
        <v>245.59598955124</v>
      </c>
      <c r="G12386">
        <v>170.48372499999999</v>
      </c>
    </row>
    <row r="12387" spans="1:7" x14ac:dyDescent="0.25">
      <c r="A12387">
        <v>123.94999999999899</v>
      </c>
      <c r="B12387">
        <v>4.1161580085754297</v>
      </c>
      <c r="C12387">
        <v>6.3762435913085902</v>
      </c>
      <c r="D12387">
        <v>4.1161580085754297</v>
      </c>
      <c r="E12387">
        <v>32.305347594975402</v>
      </c>
      <c r="F12387">
        <v>245.59628900497501</v>
      </c>
      <c r="G12387">
        <v>170.49372499999899</v>
      </c>
    </row>
    <row r="12388" spans="1:7" x14ac:dyDescent="0.25">
      <c r="A12388">
        <v>123.96</v>
      </c>
      <c r="B12388">
        <v>4.1164517402648899</v>
      </c>
      <c r="C12388">
        <v>6.3755035400390598</v>
      </c>
      <c r="D12388">
        <v>4.1164517402648899</v>
      </c>
      <c r="E12388">
        <v>32.305641326664897</v>
      </c>
      <c r="F12388">
        <v>245.596582736664</v>
      </c>
      <c r="G12388">
        <v>170.503725</v>
      </c>
    </row>
    <row r="12389" spans="1:7" x14ac:dyDescent="0.25">
      <c r="A12389">
        <v>123.969999999999</v>
      </c>
      <c r="B12389">
        <v>4.1167569160461399</v>
      </c>
      <c r="C12389">
        <v>6.37445020675659</v>
      </c>
      <c r="D12389">
        <v>4.1167569160461399</v>
      </c>
      <c r="E12389">
        <v>32.305946502446098</v>
      </c>
      <c r="F12389">
        <v>245.59688791244599</v>
      </c>
      <c r="G12389">
        <v>170.513724999999</v>
      </c>
    </row>
    <row r="12390" spans="1:7" x14ac:dyDescent="0.25">
      <c r="A12390">
        <v>123.98</v>
      </c>
      <c r="B12390">
        <v>4.1170372962951598</v>
      </c>
      <c r="C12390">
        <v>6.37322902679443</v>
      </c>
      <c r="D12390">
        <v>4.1170372962951598</v>
      </c>
      <c r="E12390">
        <v>32.3062268826951</v>
      </c>
      <c r="F12390">
        <v>245.59716829269499</v>
      </c>
      <c r="G12390">
        <v>170.52372500000001</v>
      </c>
    </row>
    <row r="12391" spans="1:7" x14ac:dyDescent="0.25">
      <c r="A12391">
        <v>123.99</v>
      </c>
      <c r="B12391">
        <v>4.1173567771911603</v>
      </c>
      <c r="C12391">
        <v>6.3713493347167898</v>
      </c>
      <c r="D12391">
        <v>4.1173567771911603</v>
      </c>
      <c r="E12391">
        <v>32.306546363591103</v>
      </c>
      <c r="F12391">
        <v>245.59748777359101</v>
      </c>
      <c r="G12391">
        <v>170.533725</v>
      </c>
    </row>
    <row r="12392" spans="1:7" x14ac:dyDescent="0.25">
      <c r="A12392">
        <v>124</v>
      </c>
      <c r="B12392">
        <v>4.11767053604125</v>
      </c>
      <c r="C12392">
        <v>6.3706583976745597</v>
      </c>
      <c r="D12392">
        <v>4.11767053604125</v>
      </c>
      <c r="E12392">
        <v>32.306860122441201</v>
      </c>
      <c r="F12392">
        <v>245.597801532441</v>
      </c>
      <c r="G12392">
        <v>170.543724999999</v>
      </c>
    </row>
    <row r="12393" spans="1:7" x14ac:dyDescent="0.25">
      <c r="A12393">
        <v>124.01</v>
      </c>
      <c r="B12393">
        <v>4.1179699897766104</v>
      </c>
      <c r="C12393">
        <v>6.3706531524658203</v>
      </c>
      <c r="D12393">
        <v>4.1179699897766104</v>
      </c>
      <c r="E12393">
        <v>32.307159576176602</v>
      </c>
      <c r="F12393">
        <v>245.59810098617601</v>
      </c>
      <c r="G12393">
        <v>170.55372499999999</v>
      </c>
    </row>
    <row r="12394" spans="1:7" x14ac:dyDescent="0.25">
      <c r="A12394">
        <v>124.019999999999</v>
      </c>
      <c r="B12394">
        <v>4.1182723045349103</v>
      </c>
      <c r="C12394">
        <v>6.3709182739257804</v>
      </c>
      <c r="D12394">
        <v>4.1182723045349103</v>
      </c>
      <c r="E12394">
        <v>32.307461890934903</v>
      </c>
      <c r="F12394">
        <v>245.598403300934</v>
      </c>
      <c r="G12394">
        <v>170.56372499999901</v>
      </c>
    </row>
    <row r="12395" spans="1:7" x14ac:dyDescent="0.25">
      <c r="A12395">
        <v>124.03</v>
      </c>
      <c r="B12395">
        <v>4.1185731887817303</v>
      </c>
      <c r="C12395">
        <v>6.3702301979064897</v>
      </c>
      <c r="D12395">
        <v>4.1185731887817303</v>
      </c>
      <c r="E12395">
        <v>32.3077627751817</v>
      </c>
      <c r="F12395">
        <v>245.59870418518099</v>
      </c>
      <c r="G12395">
        <v>170.573725</v>
      </c>
    </row>
    <row r="12396" spans="1:7" x14ac:dyDescent="0.25">
      <c r="A12396">
        <v>124.039999999999</v>
      </c>
      <c r="B12396">
        <v>4.1188726425170801</v>
      </c>
      <c r="C12396">
        <v>6.3706941604614196</v>
      </c>
      <c r="D12396">
        <v>4.1188726425170801</v>
      </c>
      <c r="E12396">
        <v>32.308062228917102</v>
      </c>
      <c r="F12396">
        <v>245.599003638917</v>
      </c>
      <c r="G12396">
        <v>170.58372499999899</v>
      </c>
    </row>
    <row r="12397" spans="1:7" x14ac:dyDescent="0.25">
      <c r="A12397">
        <v>124.05</v>
      </c>
      <c r="B12397">
        <v>4.1191668510437003</v>
      </c>
      <c r="C12397">
        <v>6.3697266578674299</v>
      </c>
      <c r="D12397">
        <v>4.1191668510437003</v>
      </c>
      <c r="E12397">
        <v>32.308356437443699</v>
      </c>
      <c r="F12397">
        <v>245.59929784744301</v>
      </c>
      <c r="G12397">
        <v>170.59372500000001</v>
      </c>
    </row>
    <row r="12398" spans="1:7" x14ac:dyDescent="0.25">
      <c r="A12398">
        <v>124.05999999999899</v>
      </c>
      <c r="B12398">
        <v>4.1194658279418901</v>
      </c>
      <c r="C12398">
        <v>6.3695340156555096</v>
      </c>
      <c r="D12398">
        <v>4.1194658279418901</v>
      </c>
      <c r="E12398">
        <v>32.308655414341899</v>
      </c>
      <c r="F12398">
        <v>245.59959682434101</v>
      </c>
      <c r="G12398">
        <v>170.603724999999</v>
      </c>
    </row>
    <row r="12399" spans="1:7" x14ac:dyDescent="0.25">
      <c r="A12399">
        <v>124.07</v>
      </c>
      <c r="B12399">
        <v>4.11981105804443</v>
      </c>
      <c r="C12399">
        <v>6.3697190284729004</v>
      </c>
      <c r="D12399">
        <v>4.11981105804443</v>
      </c>
      <c r="E12399">
        <v>32.309000644444403</v>
      </c>
      <c r="F12399">
        <v>245.599942054444</v>
      </c>
      <c r="G12399">
        <v>170.61372499999999</v>
      </c>
    </row>
    <row r="12400" spans="1:7" x14ac:dyDescent="0.25">
      <c r="A12400">
        <v>124.079999999999</v>
      </c>
      <c r="B12400">
        <v>4.1201615333557102</v>
      </c>
      <c r="C12400">
        <v>6.3705458641052202</v>
      </c>
      <c r="D12400">
        <v>4.1201615333557102</v>
      </c>
      <c r="E12400">
        <v>32.309351119755704</v>
      </c>
      <c r="F12400">
        <v>245.600292529755</v>
      </c>
      <c r="G12400">
        <v>170.62372499999901</v>
      </c>
    </row>
    <row r="12401" spans="1:7" x14ac:dyDescent="0.25">
      <c r="A12401">
        <v>124.09</v>
      </c>
      <c r="B12401">
        <v>4.1204729080200098</v>
      </c>
      <c r="C12401">
        <v>6.3709187507629297</v>
      </c>
      <c r="D12401">
        <v>4.1204729080200098</v>
      </c>
      <c r="E12401">
        <v>32.309662494420003</v>
      </c>
      <c r="F12401">
        <v>245.60060390442001</v>
      </c>
      <c r="G12401">
        <v>170.633725</v>
      </c>
    </row>
    <row r="12402" spans="1:7" x14ac:dyDescent="0.25">
      <c r="A12402">
        <v>124.099999999999</v>
      </c>
      <c r="B12402">
        <v>4.1207542419433496</v>
      </c>
      <c r="C12402">
        <v>6.3713908195495597</v>
      </c>
      <c r="D12402">
        <v>4.1207542419433496</v>
      </c>
      <c r="E12402">
        <v>32.3099438283433</v>
      </c>
      <c r="F12402">
        <v>245.60088523834301</v>
      </c>
      <c r="G12402">
        <v>170.64372499999899</v>
      </c>
    </row>
    <row r="12403" spans="1:7" x14ac:dyDescent="0.25">
      <c r="A12403">
        <v>124.11</v>
      </c>
      <c r="B12403">
        <v>4.1210551261901802</v>
      </c>
      <c r="C12403">
        <v>6.3723392486572203</v>
      </c>
      <c r="D12403">
        <v>4.1210551261901802</v>
      </c>
      <c r="E12403">
        <v>32.310244712590197</v>
      </c>
      <c r="F12403">
        <v>245.60118612259001</v>
      </c>
      <c r="G12403">
        <v>170.65372500000001</v>
      </c>
    </row>
    <row r="12404" spans="1:7" x14ac:dyDescent="0.25">
      <c r="A12404">
        <v>124.119999999999</v>
      </c>
      <c r="B12404">
        <v>4.1213469505309996</v>
      </c>
      <c r="C12404">
        <v>6.3728876113891602</v>
      </c>
      <c r="D12404">
        <v>4.1213469505309996</v>
      </c>
      <c r="E12404">
        <v>32.310536536930996</v>
      </c>
      <c r="F12404">
        <v>245.601477946931</v>
      </c>
      <c r="G12404">
        <v>170.663724999999</v>
      </c>
    </row>
    <row r="12405" spans="1:7" x14ac:dyDescent="0.25">
      <c r="A12405">
        <v>124.13</v>
      </c>
      <c r="B12405">
        <v>4.1216883659362704</v>
      </c>
      <c r="C12405">
        <v>6.3735027313232404</v>
      </c>
      <c r="D12405">
        <v>4.1216883659362704</v>
      </c>
      <c r="E12405">
        <v>32.310877952336298</v>
      </c>
      <c r="F12405">
        <v>245.60181936233599</v>
      </c>
      <c r="G12405">
        <v>170.67372499999999</v>
      </c>
    </row>
    <row r="12406" spans="1:7" x14ac:dyDescent="0.25">
      <c r="A12406">
        <v>124.13999999999901</v>
      </c>
      <c r="B12406">
        <v>4.1220240592956499</v>
      </c>
      <c r="C12406">
        <v>6.3733558654785103</v>
      </c>
      <c r="D12406">
        <v>4.1220240592956499</v>
      </c>
      <c r="E12406">
        <v>32.311213645695602</v>
      </c>
      <c r="F12406">
        <v>245.60215505569499</v>
      </c>
      <c r="G12406">
        <v>170.68372499999899</v>
      </c>
    </row>
    <row r="12407" spans="1:7" x14ac:dyDescent="0.25">
      <c r="A12407">
        <v>124.15</v>
      </c>
      <c r="B12407">
        <v>4.1223454475402797</v>
      </c>
      <c r="C12407">
        <v>6.3738656044006303</v>
      </c>
      <c r="D12407">
        <v>4.1223454475402797</v>
      </c>
      <c r="E12407">
        <v>32.311535033940302</v>
      </c>
      <c r="F12407">
        <v>245.60247644393999</v>
      </c>
      <c r="G12407">
        <v>170.693725</v>
      </c>
    </row>
    <row r="12408" spans="1:7" x14ac:dyDescent="0.25">
      <c r="A12408">
        <v>124.159999999999</v>
      </c>
      <c r="B12408">
        <v>4.1226644515991202</v>
      </c>
      <c r="C12408">
        <v>6.3727750778198198</v>
      </c>
      <c r="D12408">
        <v>4.1226644515991202</v>
      </c>
      <c r="E12408">
        <v>32.311854037999097</v>
      </c>
      <c r="F12408">
        <v>245.602795447999</v>
      </c>
      <c r="G12408">
        <v>170.703724999999</v>
      </c>
    </row>
    <row r="12409" spans="1:7" x14ac:dyDescent="0.25">
      <c r="A12409">
        <v>124.17</v>
      </c>
      <c r="B12409">
        <v>4.1229710578918404</v>
      </c>
      <c r="C12409">
        <v>6.3721818923950098</v>
      </c>
      <c r="D12409">
        <v>4.1229710578918404</v>
      </c>
      <c r="E12409">
        <v>32.312160644291801</v>
      </c>
      <c r="F12409">
        <v>245.60310205429101</v>
      </c>
      <c r="G12409">
        <v>170.71372500000001</v>
      </c>
    </row>
    <row r="12410" spans="1:7" x14ac:dyDescent="0.25">
      <c r="A12410">
        <v>124.179999999999</v>
      </c>
      <c r="B12410">
        <v>4.1232895851135201</v>
      </c>
      <c r="C12410">
        <v>6.3716492652893004</v>
      </c>
      <c r="D12410">
        <v>4.1232895851135201</v>
      </c>
      <c r="E12410">
        <v>32.312479171513502</v>
      </c>
      <c r="F12410">
        <v>245.60342058151301</v>
      </c>
      <c r="G12410">
        <v>170.72372499999901</v>
      </c>
    </row>
    <row r="12411" spans="1:7" x14ac:dyDescent="0.25">
      <c r="A12411">
        <v>124.19</v>
      </c>
      <c r="B12411">
        <v>4.1236252784729004</v>
      </c>
      <c r="C12411">
        <v>6.3727555274963299</v>
      </c>
      <c r="D12411">
        <v>4.1236252784729004</v>
      </c>
      <c r="E12411">
        <v>32.312814864872898</v>
      </c>
      <c r="F12411">
        <v>245.60375627487201</v>
      </c>
      <c r="G12411">
        <v>170.73372499999999</v>
      </c>
    </row>
    <row r="12412" spans="1:7" x14ac:dyDescent="0.25">
      <c r="A12412">
        <v>124.19999999999899</v>
      </c>
      <c r="B12412">
        <v>4.1239376068115199</v>
      </c>
      <c r="C12412">
        <v>6.3720574378967196</v>
      </c>
      <c r="D12412">
        <v>4.1239376068115199</v>
      </c>
      <c r="E12412">
        <v>32.3131271932115</v>
      </c>
      <c r="F12412">
        <v>245.604068603211</v>
      </c>
      <c r="G12412">
        <v>170.74372499999899</v>
      </c>
    </row>
    <row r="12413" spans="1:7" x14ac:dyDescent="0.25">
      <c r="A12413">
        <v>124.21</v>
      </c>
      <c r="B12413">
        <v>4.1242284774780202</v>
      </c>
      <c r="C12413">
        <v>6.3709940910339302</v>
      </c>
      <c r="D12413">
        <v>4.1242284774780202</v>
      </c>
      <c r="E12413">
        <v>32.313418063877997</v>
      </c>
      <c r="F12413">
        <v>245.60435947387799</v>
      </c>
      <c r="G12413">
        <v>170.753725</v>
      </c>
    </row>
    <row r="12414" spans="1:7" x14ac:dyDescent="0.25">
      <c r="A12414">
        <v>124.219999999999</v>
      </c>
      <c r="B12414">
        <v>4.1245541572570801</v>
      </c>
      <c r="C12414">
        <v>6.3695363998412997</v>
      </c>
      <c r="D12414">
        <v>4.1245541572570801</v>
      </c>
      <c r="E12414">
        <v>32.313743743657099</v>
      </c>
      <c r="F12414">
        <v>245.60468515365699</v>
      </c>
      <c r="G12414">
        <v>170.763724999999</v>
      </c>
    </row>
    <row r="12415" spans="1:7" x14ac:dyDescent="0.25">
      <c r="A12415">
        <v>124.23</v>
      </c>
      <c r="B12415">
        <v>4.1249032020568803</v>
      </c>
      <c r="C12415">
        <v>6.3679833412170401</v>
      </c>
      <c r="D12415">
        <v>4.1249032020568803</v>
      </c>
      <c r="E12415">
        <v>32.314092788456897</v>
      </c>
      <c r="F12415">
        <v>245.605034198456</v>
      </c>
      <c r="G12415">
        <v>170.77372500000001</v>
      </c>
    </row>
    <row r="12416" spans="1:7" x14ac:dyDescent="0.25">
      <c r="A12416">
        <v>124.24</v>
      </c>
      <c r="B12416">
        <v>4.1252293586730904</v>
      </c>
      <c r="C12416">
        <v>6.3674206733703604</v>
      </c>
      <c r="D12416">
        <v>4.1252293586730904</v>
      </c>
      <c r="E12416">
        <v>32.314418945073101</v>
      </c>
      <c r="F12416">
        <v>245.605360355073</v>
      </c>
      <c r="G12416">
        <v>170.783725</v>
      </c>
    </row>
    <row r="12417" spans="1:7" x14ac:dyDescent="0.25">
      <c r="A12417">
        <v>124.25</v>
      </c>
      <c r="B12417">
        <v>4.1255416870117099</v>
      </c>
      <c r="C12417">
        <v>6.3675847053527797</v>
      </c>
      <c r="D12417">
        <v>4.1255416870117099</v>
      </c>
      <c r="E12417">
        <v>32.314731273411702</v>
      </c>
      <c r="F12417">
        <v>245.605672683411</v>
      </c>
      <c r="G12417">
        <v>170.793724999999</v>
      </c>
    </row>
    <row r="12418" spans="1:7" x14ac:dyDescent="0.25">
      <c r="A12418">
        <v>124.26</v>
      </c>
      <c r="B12418">
        <v>4.1258435249328604</v>
      </c>
      <c r="C12418">
        <v>6.3687758445739702</v>
      </c>
      <c r="D12418">
        <v>4.1258435249328604</v>
      </c>
      <c r="E12418">
        <v>32.315033111332802</v>
      </c>
      <c r="F12418">
        <v>245.605974521332</v>
      </c>
      <c r="G12418">
        <v>170.80372499999999</v>
      </c>
    </row>
    <row r="12419" spans="1:7" x14ac:dyDescent="0.25">
      <c r="A12419">
        <v>124.269999999999</v>
      </c>
      <c r="B12419">
        <v>4.1262049674987704</v>
      </c>
      <c r="C12419">
        <v>6.3696513175964302</v>
      </c>
      <c r="D12419">
        <v>4.1262049674987704</v>
      </c>
      <c r="E12419">
        <v>32.315394553898798</v>
      </c>
      <c r="F12419">
        <v>245.606335963898</v>
      </c>
      <c r="G12419">
        <v>170.81372499999901</v>
      </c>
    </row>
    <row r="12420" spans="1:7" x14ac:dyDescent="0.25">
      <c r="A12420">
        <v>124.28</v>
      </c>
      <c r="B12420">
        <v>4.1265683174133301</v>
      </c>
      <c r="C12420">
        <v>6.3698153495788503</v>
      </c>
      <c r="D12420">
        <v>4.1265683174133301</v>
      </c>
      <c r="E12420">
        <v>32.315757903813299</v>
      </c>
      <c r="F12420">
        <v>245.60669931381301</v>
      </c>
      <c r="G12420">
        <v>170.823725</v>
      </c>
    </row>
    <row r="12421" spans="1:7" x14ac:dyDescent="0.25">
      <c r="A12421">
        <v>124.289999999999</v>
      </c>
      <c r="B12421">
        <v>4.1268973350524902</v>
      </c>
      <c r="C12421">
        <v>6.3690886497497496</v>
      </c>
      <c r="D12421">
        <v>4.1268973350524902</v>
      </c>
      <c r="E12421">
        <v>32.316086921452502</v>
      </c>
      <c r="F12421">
        <v>245.607028331452</v>
      </c>
      <c r="G12421">
        <v>170.83372499999899</v>
      </c>
    </row>
    <row r="12422" spans="1:7" x14ac:dyDescent="0.25">
      <c r="A12422">
        <v>124.3</v>
      </c>
      <c r="B12422">
        <v>4.12721347808837</v>
      </c>
      <c r="C12422">
        <v>6.3702588081359801</v>
      </c>
      <c r="D12422">
        <v>4.12721347808837</v>
      </c>
      <c r="E12422">
        <v>32.316403064488398</v>
      </c>
      <c r="F12422">
        <v>245.607344474488</v>
      </c>
      <c r="G12422">
        <v>170.84372500000001</v>
      </c>
    </row>
    <row r="12423" spans="1:7" x14ac:dyDescent="0.25">
      <c r="A12423">
        <v>124.30999999999899</v>
      </c>
      <c r="B12423">
        <v>4.12751960754394</v>
      </c>
      <c r="C12423">
        <v>6.3703746795654199</v>
      </c>
      <c r="D12423">
        <v>4.12751960754394</v>
      </c>
      <c r="E12423">
        <v>32.3167091939439</v>
      </c>
      <c r="F12423">
        <v>245.607650603943</v>
      </c>
      <c r="G12423">
        <v>170.853724999999</v>
      </c>
    </row>
    <row r="12424" spans="1:7" x14ac:dyDescent="0.25">
      <c r="A12424">
        <v>124.32</v>
      </c>
      <c r="B12424">
        <v>4.1278758049011204</v>
      </c>
      <c r="C12424">
        <v>6.3703746795654199</v>
      </c>
      <c r="D12424">
        <v>4.1278758049011204</v>
      </c>
      <c r="E12424">
        <v>32.317065391301099</v>
      </c>
      <c r="F12424">
        <v>245.608006801301</v>
      </c>
      <c r="G12424">
        <v>170.86372499999999</v>
      </c>
    </row>
    <row r="12425" spans="1:7" x14ac:dyDescent="0.25">
      <c r="A12425">
        <v>124.329999999999</v>
      </c>
      <c r="B12425">
        <v>4.12823486328125</v>
      </c>
      <c r="C12425">
        <v>6.3718953132629297</v>
      </c>
      <c r="D12425">
        <v>4.12823486328125</v>
      </c>
      <c r="E12425">
        <v>32.317424449681198</v>
      </c>
      <c r="F12425">
        <v>245.60836585968099</v>
      </c>
      <c r="G12425">
        <v>170.87372499999901</v>
      </c>
    </row>
    <row r="12426" spans="1:7" x14ac:dyDescent="0.25">
      <c r="A12426">
        <v>124.34</v>
      </c>
      <c r="B12426">
        <v>4.1285638809204102</v>
      </c>
      <c r="C12426">
        <v>6.3726897239684996</v>
      </c>
      <c r="D12426">
        <v>4.1285638809204102</v>
      </c>
      <c r="E12426">
        <v>32.317753467320401</v>
      </c>
      <c r="F12426">
        <v>245.60869487732</v>
      </c>
      <c r="G12426">
        <v>170.883725</v>
      </c>
    </row>
    <row r="12427" spans="1:7" x14ac:dyDescent="0.25">
      <c r="A12427">
        <v>124.349999999999</v>
      </c>
      <c r="B12427">
        <v>4.12886238098144</v>
      </c>
      <c r="C12427">
        <v>6.3728508949279696</v>
      </c>
      <c r="D12427">
        <v>4.12886238098144</v>
      </c>
      <c r="E12427">
        <v>32.3180519673814</v>
      </c>
      <c r="F12427">
        <v>245.60899337738101</v>
      </c>
      <c r="G12427">
        <v>170.89372499999899</v>
      </c>
    </row>
    <row r="12428" spans="1:7" x14ac:dyDescent="0.25">
      <c r="A12428">
        <v>124.36</v>
      </c>
      <c r="B12428">
        <v>4.1291861534118599</v>
      </c>
      <c r="C12428">
        <v>6.3721966743469203</v>
      </c>
      <c r="D12428">
        <v>4.1291861534118599</v>
      </c>
      <c r="E12428">
        <v>32.318375739811799</v>
      </c>
      <c r="F12428">
        <v>245.60931714981101</v>
      </c>
      <c r="G12428">
        <v>170.90372500000001</v>
      </c>
    </row>
    <row r="12429" spans="1:7" x14ac:dyDescent="0.25">
      <c r="A12429">
        <v>124.369999999999</v>
      </c>
      <c r="B12429">
        <v>4.1295204162597603</v>
      </c>
      <c r="C12429">
        <v>6.3719272613525302</v>
      </c>
      <c r="D12429">
        <v>4.1295204162597603</v>
      </c>
      <c r="E12429">
        <v>32.318710002659699</v>
      </c>
      <c r="F12429">
        <v>245.60965141265899</v>
      </c>
      <c r="G12429">
        <v>170.913724999999</v>
      </c>
    </row>
    <row r="12430" spans="1:7" x14ac:dyDescent="0.25">
      <c r="A12430">
        <v>124.38</v>
      </c>
      <c r="B12430">
        <v>4.1298408508300701</v>
      </c>
      <c r="C12430">
        <v>6.3738231658935502</v>
      </c>
      <c r="D12430">
        <v>4.1298408508300701</v>
      </c>
      <c r="E12430">
        <v>32.319030437230097</v>
      </c>
      <c r="F12430">
        <v>245.60997184723001</v>
      </c>
      <c r="G12430">
        <v>170.92372499999999</v>
      </c>
    </row>
    <row r="12431" spans="1:7" x14ac:dyDescent="0.25">
      <c r="A12431">
        <v>124.38999999999901</v>
      </c>
      <c r="B12431">
        <v>4.1301455497741602</v>
      </c>
      <c r="C12431">
        <v>6.3757953643798801</v>
      </c>
      <c r="D12431">
        <v>4.1301455497741602</v>
      </c>
      <c r="E12431">
        <v>32.319335136174203</v>
      </c>
      <c r="F12431">
        <v>245.61027654617399</v>
      </c>
      <c r="G12431">
        <v>170.93372499999899</v>
      </c>
    </row>
    <row r="12432" spans="1:7" x14ac:dyDescent="0.25">
      <c r="A12432">
        <v>124.4</v>
      </c>
      <c r="B12432">
        <v>4.1304688453674299</v>
      </c>
      <c r="C12432">
        <v>6.3767805099487296</v>
      </c>
      <c r="D12432">
        <v>4.1304688453674299</v>
      </c>
      <c r="E12432">
        <v>32.319658431767401</v>
      </c>
      <c r="F12432">
        <v>245.610599841767</v>
      </c>
      <c r="G12432">
        <v>170.943725</v>
      </c>
    </row>
    <row r="12433" spans="1:7" x14ac:dyDescent="0.25">
      <c r="A12433">
        <v>124.409999999999</v>
      </c>
      <c r="B12433">
        <v>4.1307916641235298</v>
      </c>
      <c r="C12433">
        <v>6.3763160705566397</v>
      </c>
      <c r="D12433">
        <v>4.1307916641235298</v>
      </c>
      <c r="E12433">
        <v>32.319981250523497</v>
      </c>
      <c r="F12433">
        <v>245.61092266052299</v>
      </c>
      <c r="G12433">
        <v>170.953724999999</v>
      </c>
    </row>
    <row r="12434" spans="1:7" x14ac:dyDescent="0.25">
      <c r="A12434">
        <v>124.42</v>
      </c>
      <c r="B12434">
        <v>4.1311135292053196</v>
      </c>
      <c r="C12434">
        <v>6.37666893005371</v>
      </c>
      <c r="D12434">
        <v>4.1311135292053196</v>
      </c>
      <c r="E12434">
        <v>32.320303115605299</v>
      </c>
      <c r="F12434">
        <v>245.611244525605</v>
      </c>
      <c r="G12434">
        <v>170.96372500000001</v>
      </c>
    </row>
    <row r="12435" spans="1:7" x14ac:dyDescent="0.25">
      <c r="A12435">
        <v>124.429999999999</v>
      </c>
      <c r="B12435">
        <v>4.1314625740051198</v>
      </c>
      <c r="C12435">
        <v>6.3778610229492099</v>
      </c>
      <c r="D12435">
        <v>4.1314625740051198</v>
      </c>
      <c r="E12435">
        <v>32.320652160405103</v>
      </c>
      <c r="F12435">
        <v>245.61159357040501</v>
      </c>
      <c r="G12435">
        <v>170.97372499999901</v>
      </c>
    </row>
    <row r="12436" spans="1:7" x14ac:dyDescent="0.25">
      <c r="A12436">
        <v>124.44</v>
      </c>
      <c r="B12436">
        <v>4.1318206787109304</v>
      </c>
      <c r="C12436">
        <v>6.3788394927978498</v>
      </c>
      <c r="D12436">
        <v>4.1318206787109304</v>
      </c>
      <c r="E12436">
        <v>32.3210102651109</v>
      </c>
      <c r="F12436">
        <v>245.61195167510999</v>
      </c>
      <c r="G12436">
        <v>170.98372499999999</v>
      </c>
    </row>
    <row r="12437" spans="1:7" x14ac:dyDescent="0.25">
      <c r="A12437">
        <v>124.44999999999899</v>
      </c>
      <c r="B12437">
        <v>4.1321630477905202</v>
      </c>
      <c r="C12437">
        <v>6.3795566558837802</v>
      </c>
      <c r="D12437">
        <v>4.1321630477905202</v>
      </c>
      <c r="E12437">
        <v>32.321352634190497</v>
      </c>
      <c r="F12437">
        <v>245.61229404419001</v>
      </c>
      <c r="G12437">
        <v>170.99372499999899</v>
      </c>
    </row>
    <row r="12438" spans="1:7" x14ac:dyDescent="0.25">
      <c r="A12438">
        <v>124.46</v>
      </c>
      <c r="B12438">
        <v>4.1324739456176696</v>
      </c>
      <c r="C12438">
        <v>6.3802170753479004</v>
      </c>
      <c r="D12438">
        <v>4.1324739456176696</v>
      </c>
      <c r="E12438">
        <v>32.321663532017702</v>
      </c>
      <c r="F12438">
        <v>245.61260494201699</v>
      </c>
      <c r="G12438">
        <v>171.003725</v>
      </c>
    </row>
    <row r="12439" spans="1:7" x14ac:dyDescent="0.25">
      <c r="A12439">
        <v>124.469999999999</v>
      </c>
      <c r="B12439">
        <v>4.1328086853027299</v>
      </c>
      <c r="C12439">
        <v>6.3804607391357404</v>
      </c>
      <c r="D12439">
        <v>4.1328086853027299</v>
      </c>
      <c r="E12439">
        <v>32.321998271702697</v>
      </c>
      <c r="F12439">
        <v>245.61293968170199</v>
      </c>
      <c r="G12439">
        <v>171.013724999999</v>
      </c>
    </row>
    <row r="12440" spans="1:7" x14ac:dyDescent="0.25">
      <c r="A12440">
        <v>124.48</v>
      </c>
      <c r="B12440">
        <v>4.13317346572875</v>
      </c>
      <c r="C12440">
        <v>6.38037014007568</v>
      </c>
      <c r="D12440">
        <v>4.13317346572875</v>
      </c>
      <c r="E12440">
        <v>32.322363052128701</v>
      </c>
      <c r="F12440">
        <v>245.61330446212801</v>
      </c>
      <c r="G12440">
        <v>171.02372500000001</v>
      </c>
    </row>
    <row r="12441" spans="1:7" x14ac:dyDescent="0.25">
      <c r="A12441">
        <v>124.49</v>
      </c>
      <c r="B12441">
        <v>4.1335272789001403</v>
      </c>
      <c r="C12441">
        <v>6.3793487548828098</v>
      </c>
      <c r="D12441">
        <v>4.1335272789001403</v>
      </c>
      <c r="E12441">
        <v>32.322716865300102</v>
      </c>
      <c r="F12441">
        <v>245.6136582753</v>
      </c>
      <c r="G12441">
        <v>171.033725</v>
      </c>
    </row>
    <row r="12442" spans="1:7" x14ac:dyDescent="0.25">
      <c r="A12442">
        <v>124.5</v>
      </c>
      <c r="B12442">
        <v>4.13388919830322</v>
      </c>
      <c r="C12442">
        <v>6.3789315223693803</v>
      </c>
      <c r="D12442">
        <v>4.13388919830322</v>
      </c>
      <c r="E12442">
        <v>32.323078784703199</v>
      </c>
      <c r="F12442">
        <v>245.61402019470299</v>
      </c>
      <c r="G12442">
        <v>171.043724999999</v>
      </c>
    </row>
    <row r="12443" spans="1:7" x14ac:dyDescent="0.25">
      <c r="A12443">
        <v>124.51</v>
      </c>
      <c r="B12443">
        <v>4.1342182159423801</v>
      </c>
      <c r="C12443">
        <v>6.3809447288513104</v>
      </c>
      <c r="D12443">
        <v>4.1342182159423801</v>
      </c>
      <c r="E12443">
        <v>32.323407802342402</v>
      </c>
      <c r="F12443">
        <v>245.61434921234201</v>
      </c>
      <c r="G12443">
        <v>171.05372499999999</v>
      </c>
    </row>
    <row r="12444" spans="1:7" x14ac:dyDescent="0.25">
      <c r="A12444">
        <v>124.519999999999</v>
      </c>
      <c r="B12444">
        <v>4.1345219612121502</v>
      </c>
      <c r="C12444">
        <v>6.38292980194091</v>
      </c>
      <c r="D12444">
        <v>4.1345219612121502</v>
      </c>
      <c r="E12444">
        <v>32.323711547612099</v>
      </c>
      <c r="F12444">
        <v>245.61465295761201</v>
      </c>
      <c r="G12444">
        <v>171.06372499999901</v>
      </c>
    </row>
    <row r="12445" spans="1:7" x14ac:dyDescent="0.25">
      <c r="A12445">
        <v>124.53</v>
      </c>
      <c r="B12445">
        <v>4.1348814964294398</v>
      </c>
      <c r="C12445">
        <v>6.38370656967163</v>
      </c>
      <c r="D12445">
        <v>4.1348814964294398</v>
      </c>
      <c r="E12445">
        <v>32.324071082829398</v>
      </c>
      <c r="F12445">
        <v>245.61501249282901</v>
      </c>
      <c r="G12445">
        <v>171.073725</v>
      </c>
    </row>
    <row r="12446" spans="1:7" x14ac:dyDescent="0.25">
      <c r="A12446">
        <v>124.539999999999</v>
      </c>
      <c r="B12446">
        <v>4.1352639198303196</v>
      </c>
      <c r="C12446">
        <v>6.3836765289306596</v>
      </c>
      <c r="D12446">
        <v>4.1352639198303196</v>
      </c>
      <c r="E12446">
        <v>32.324453506230299</v>
      </c>
      <c r="F12446">
        <v>245.61539491623</v>
      </c>
      <c r="G12446">
        <v>171.08372499999899</v>
      </c>
    </row>
    <row r="12447" spans="1:7" x14ac:dyDescent="0.25">
      <c r="A12447">
        <v>124.55</v>
      </c>
      <c r="B12447">
        <v>4.1356306076049796</v>
      </c>
      <c r="C12447">
        <v>6.38448143005371</v>
      </c>
      <c r="D12447">
        <v>4.1356306076049796</v>
      </c>
      <c r="E12447">
        <v>32.324820194005</v>
      </c>
      <c r="F12447">
        <v>245.615761604005</v>
      </c>
      <c r="G12447">
        <v>171.09372500000001</v>
      </c>
    </row>
    <row r="12448" spans="1:7" x14ac:dyDescent="0.25">
      <c r="A12448">
        <v>124.55999999999899</v>
      </c>
      <c r="B12448">
        <v>4.1359982490539497</v>
      </c>
      <c r="C12448">
        <v>6.3851580619812003</v>
      </c>
      <c r="D12448">
        <v>4.1359982490539497</v>
      </c>
      <c r="E12448">
        <v>32.325187835453903</v>
      </c>
      <c r="F12448">
        <v>245.61612924545301</v>
      </c>
      <c r="G12448">
        <v>171.103724999999</v>
      </c>
    </row>
    <row r="12449" spans="1:7" x14ac:dyDescent="0.25">
      <c r="A12449">
        <v>124.57</v>
      </c>
      <c r="B12449">
        <v>4.1363453865051198</v>
      </c>
      <c r="C12449">
        <v>6.3869280815124503</v>
      </c>
      <c r="D12449">
        <v>4.1363453865051198</v>
      </c>
      <c r="E12449">
        <v>32.325534972905103</v>
      </c>
      <c r="F12449">
        <v>245.61647638290501</v>
      </c>
      <c r="G12449">
        <v>171.11372499999999</v>
      </c>
    </row>
    <row r="12450" spans="1:7" x14ac:dyDescent="0.25">
      <c r="A12450">
        <v>124.579999999999</v>
      </c>
      <c r="B12450">
        <v>4.13671875</v>
      </c>
      <c r="C12450">
        <v>6.3878035545349103</v>
      </c>
      <c r="D12450">
        <v>4.13671875</v>
      </c>
      <c r="E12450">
        <v>32.325908336399998</v>
      </c>
      <c r="F12450">
        <v>245.61684974639999</v>
      </c>
      <c r="G12450">
        <v>171.12372499999901</v>
      </c>
    </row>
    <row r="12451" spans="1:7" x14ac:dyDescent="0.25">
      <c r="A12451">
        <v>124.59</v>
      </c>
      <c r="B12451">
        <v>4.1370697021484304</v>
      </c>
      <c r="C12451">
        <v>6.3893871307373002</v>
      </c>
      <c r="D12451">
        <v>4.1370697021484304</v>
      </c>
      <c r="E12451">
        <v>32.3262592885484</v>
      </c>
      <c r="F12451">
        <v>245.617200698548</v>
      </c>
      <c r="G12451">
        <v>171.133725</v>
      </c>
    </row>
    <row r="12452" spans="1:7" x14ac:dyDescent="0.25">
      <c r="A12452">
        <v>124.599999999999</v>
      </c>
      <c r="B12452">
        <v>4.1374301910400302</v>
      </c>
      <c r="C12452">
        <v>6.3901224136352504</v>
      </c>
      <c r="D12452">
        <v>4.1374301910400302</v>
      </c>
      <c r="E12452">
        <v>32.326619777440001</v>
      </c>
      <c r="F12452">
        <v>245.61756118744</v>
      </c>
      <c r="G12452">
        <v>171.14372499999899</v>
      </c>
    </row>
    <row r="12453" spans="1:7" x14ac:dyDescent="0.25">
      <c r="A12453">
        <v>124.61</v>
      </c>
      <c r="B12453">
        <v>4.1378207206726003</v>
      </c>
      <c r="C12453">
        <v>6.3902711868286097</v>
      </c>
      <c r="D12453">
        <v>4.1378207206726003</v>
      </c>
      <c r="E12453">
        <v>32.327010307072598</v>
      </c>
      <c r="F12453">
        <v>245.617951717072</v>
      </c>
      <c r="G12453">
        <v>171.15372500000001</v>
      </c>
    </row>
    <row r="12454" spans="1:7" x14ac:dyDescent="0.25">
      <c r="A12454">
        <v>124.619999999999</v>
      </c>
      <c r="B12454">
        <v>4.1382126808166504</v>
      </c>
      <c r="C12454">
        <v>6.3907537460327104</v>
      </c>
      <c r="D12454">
        <v>4.1382126808166504</v>
      </c>
      <c r="E12454">
        <v>32.327402267216598</v>
      </c>
      <c r="F12454">
        <v>245.61834367721599</v>
      </c>
      <c r="G12454">
        <v>171.163724999999</v>
      </c>
    </row>
    <row r="12455" spans="1:7" x14ac:dyDescent="0.25">
      <c r="A12455">
        <v>124.63</v>
      </c>
      <c r="B12455">
        <v>4.1385946273803702</v>
      </c>
      <c r="C12455">
        <v>6.3915057182312003</v>
      </c>
      <c r="D12455">
        <v>4.1385946273803702</v>
      </c>
      <c r="E12455">
        <v>32.327784213780397</v>
      </c>
      <c r="F12455">
        <v>245.61872562377999</v>
      </c>
      <c r="G12455">
        <v>171.17372499999999</v>
      </c>
    </row>
    <row r="12456" spans="1:7" x14ac:dyDescent="0.25">
      <c r="A12456">
        <v>124.63999999999901</v>
      </c>
      <c r="B12456">
        <v>4.1389675140380797</v>
      </c>
      <c r="C12456">
        <v>6.3923535346984801</v>
      </c>
      <c r="D12456">
        <v>4.1389675140380797</v>
      </c>
      <c r="E12456">
        <v>32.328157100438098</v>
      </c>
      <c r="F12456">
        <v>245.61909851043799</v>
      </c>
      <c r="G12456">
        <v>171.18372499999899</v>
      </c>
    </row>
    <row r="12457" spans="1:7" x14ac:dyDescent="0.25">
      <c r="A12457">
        <v>124.65</v>
      </c>
      <c r="B12457">
        <v>4.1393513679504297</v>
      </c>
      <c r="C12457">
        <v>6.3920769691467196</v>
      </c>
      <c r="D12457">
        <v>4.1393513679504297</v>
      </c>
      <c r="E12457">
        <v>32.328540954350402</v>
      </c>
      <c r="F12457">
        <v>245.61948236435001</v>
      </c>
      <c r="G12457">
        <v>171.193725</v>
      </c>
    </row>
    <row r="12458" spans="1:7" x14ac:dyDescent="0.25">
      <c r="A12458">
        <v>124.659999999999</v>
      </c>
      <c r="B12458">
        <v>4.1397080421447701</v>
      </c>
      <c r="C12458">
        <v>6.3934898376464799</v>
      </c>
      <c r="D12458">
        <v>4.1397080421447701</v>
      </c>
      <c r="E12458">
        <v>32.328897628544802</v>
      </c>
      <c r="F12458">
        <v>245.619839038544</v>
      </c>
      <c r="G12458">
        <v>171.203724999999</v>
      </c>
    </row>
    <row r="12459" spans="1:7" x14ac:dyDescent="0.25">
      <c r="A12459">
        <v>124.67</v>
      </c>
      <c r="B12459">
        <v>4.1400613784790004</v>
      </c>
      <c r="C12459">
        <v>6.3951458930969203</v>
      </c>
      <c r="D12459">
        <v>4.1400613784790004</v>
      </c>
      <c r="E12459">
        <v>32.329250964879002</v>
      </c>
      <c r="F12459">
        <v>245.620192374879</v>
      </c>
      <c r="G12459">
        <v>171.21372500000001</v>
      </c>
    </row>
    <row r="12460" spans="1:7" x14ac:dyDescent="0.25">
      <c r="A12460">
        <v>124.679999999999</v>
      </c>
      <c r="B12460">
        <v>4.1404423713684002</v>
      </c>
      <c r="C12460">
        <v>6.3954234123229901</v>
      </c>
      <c r="D12460">
        <v>4.1404423713684002</v>
      </c>
      <c r="E12460">
        <v>32.329631957768399</v>
      </c>
      <c r="F12460">
        <v>245.620573367768</v>
      </c>
      <c r="G12460">
        <v>171.22372499999901</v>
      </c>
    </row>
    <row r="12461" spans="1:7" x14ac:dyDescent="0.25">
      <c r="A12461">
        <v>124.69</v>
      </c>
      <c r="B12461">
        <v>4.1408376693725497</v>
      </c>
      <c r="C12461">
        <v>6.3955340385437003</v>
      </c>
      <c r="D12461">
        <v>4.1408376693725497</v>
      </c>
      <c r="E12461">
        <v>32.330027255772499</v>
      </c>
      <c r="F12461">
        <v>245.62096866577201</v>
      </c>
      <c r="G12461">
        <v>171.23372499999999</v>
      </c>
    </row>
    <row r="12462" spans="1:7" x14ac:dyDescent="0.25">
      <c r="A12462">
        <v>124.69999999999899</v>
      </c>
      <c r="B12462">
        <v>4.1412177085876403</v>
      </c>
      <c r="C12462">
        <v>6.3955564498901296</v>
      </c>
      <c r="D12462">
        <v>4.1412177085876403</v>
      </c>
      <c r="E12462">
        <v>32.330407294987602</v>
      </c>
      <c r="F12462">
        <v>245.62134870498701</v>
      </c>
      <c r="G12462">
        <v>171.24372499999899</v>
      </c>
    </row>
    <row r="12463" spans="1:7" x14ac:dyDescent="0.25">
      <c r="A12463">
        <v>124.71</v>
      </c>
      <c r="B12463">
        <v>4.1415867805480904</v>
      </c>
      <c r="C12463">
        <v>6.3951864242553702</v>
      </c>
      <c r="D12463">
        <v>4.1415867805480904</v>
      </c>
      <c r="E12463">
        <v>32.330776366948101</v>
      </c>
      <c r="F12463">
        <v>245.621717776948</v>
      </c>
      <c r="G12463">
        <v>171.253725</v>
      </c>
    </row>
    <row r="12464" spans="1:7" x14ac:dyDescent="0.25">
      <c r="A12464">
        <v>124.719999999999</v>
      </c>
      <c r="B12464">
        <v>4.14192342758178</v>
      </c>
      <c r="C12464">
        <v>6.3955445289611799</v>
      </c>
      <c r="D12464">
        <v>4.14192342758178</v>
      </c>
      <c r="E12464">
        <v>32.331113013981799</v>
      </c>
      <c r="F12464">
        <v>245.62205442398101</v>
      </c>
      <c r="G12464">
        <v>171.263724999999</v>
      </c>
    </row>
    <row r="12465" spans="1:7" x14ac:dyDescent="0.25">
      <c r="A12465">
        <v>124.73</v>
      </c>
      <c r="B12465">
        <v>4.1422853469848597</v>
      </c>
      <c r="C12465">
        <v>6.3950877189636204</v>
      </c>
      <c r="D12465">
        <v>4.1422853469848597</v>
      </c>
      <c r="E12465">
        <v>32.331474933384797</v>
      </c>
      <c r="F12465">
        <v>245.622416343384</v>
      </c>
      <c r="G12465">
        <v>171.27372500000001</v>
      </c>
    </row>
    <row r="12466" spans="1:7" x14ac:dyDescent="0.25">
      <c r="A12466">
        <v>124.74</v>
      </c>
      <c r="B12466">
        <v>4.1426148414611799</v>
      </c>
      <c r="C12466">
        <v>6.3961925506591699</v>
      </c>
      <c r="D12466">
        <v>4.1426148414611799</v>
      </c>
      <c r="E12466">
        <v>32.331804427861201</v>
      </c>
      <c r="F12466">
        <v>245.622745837861</v>
      </c>
      <c r="G12466">
        <v>171.283725</v>
      </c>
    </row>
    <row r="12467" spans="1:7" x14ac:dyDescent="0.25">
      <c r="A12467">
        <v>124.75</v>
      </c>
      <c r="B12467">
        <v>4.1429672241210902</v>
      </c>
      <c r="C12467">
        <v>6.39636182785034</v>
      </c>
      <c r="D12467">
        <v>4.1429672241210902</v>
      </c>
      <c r="E12467">
        <v>32.332156810521099</v>
      </c>
      <c r="F12467">
        <v>245.623098220521</v>
      </c>
      <c r="G12467">
        <v>171.293724999999</v>
      </c>
    </row>
    <row r="12468" spans="1:7" x14ac:dyDescent="0.25">
      <c r="A12468">
        <v>124.76</v>
      </c>
      <c r="B12468">
        <v>4.1433420181274396</v>
      </c>
      <c r="C12468">
        <v>6.39599084854125</v>
      </c>
      <c r="D12468">
        <v>4.1433420181274396</v>
      </c>
      <c r="E12468">
        <v>32.332531604527396</v>
      </c>
      <c r="F12468">
        <v>245.62347301452701</v>
      </c>
      <c r="G12468">
        <v>171.30372499999999</v>
      </c>
    </row>
    <row r="12469" spans="1:7" x14ac:dyDescent="0.25">
      <c r="A12469">
        <v>124.769999999999</v>
      </c>
      <c r="B12469">
        <v>4.1436748504638601</v>
      </c>
      <c r="C12469">
        <v>6.3949456214904696</v>
      </c>
      <c r="D12469">
        <v>4.1436748504638601</v>
      </c>
      <c r="E12469">
        <v>32.3328644368639</v>
      </c>
      <c r="F12469">
        <v>245.62380584686301</v>
      </c>
      <c r="G12469">
        <v>171.31372499999901</v>
      </c>
    </row>
    <row r="12470" spans="1:7" x14ac:dyDescent="0.25">
      <c r="A12470">
        <v>124.78</v>
      </c>
      <c r="B12470">
        <v>4.1440267562866202</v>
      </c>
      <c r="C12470">
        <v>6.3953003883361799</v>
      </c>
      <c r="D12470">
        <v>4.1440267562866202</v>
      </c>
      <c r="E12470">
        <v>32.333216342686597</v>
      </c>
      <c r="F12470">
        <v>245.62415775268599</v>
      </c>
      <c r="G12470">
        <v>171.323725</v>
      </c>
    </row>
    <row r="12471" spans="1:7" x14ac:dyDescent="0.25">
      <c r="A12471">
        <v>124.789999999999</v>
      </c>
      <c r="B12471">
        <v>4.1443629264831499</v>
      </c>
      <c r="C12471">
        <v>6.3953537940979004</v>
      </c>
      <c r="D12471">
        <v>4.1443629264831499</v>
      </c>
      <c r="E12471">
        <v>32.333552512883102</v>
      </c>
      <c r="F12471">
        <v>245.624493922883</v>
      </c>
      <c r="G12471">
        <v>171.33372499999899</v>
      </c>
    </row>
    <row r="12472" spans="1:7" x14ac:dyDescent="0.25">
      <c r="A12472">
        <v>124.8</v>
      </c>
      <c r="B12472">
        <v>4.1447157859802202</v>
      </c>
      <c r="C12472">
        <v>6.3952722549438397</v>
      </c>
      <c r="D12472">
        <v>4.1447157859802202</v>
      </c>
      <c r="E12472">
        <v>32.333905372380201</v>
      </c>
      <c r="F12472">
        <v>245.62484678237999</v>
      </c>
      <c r="G12472">
        <v>171.34372500000001</v>
      </c>
    </row>
    <row r="12473" spans="1:7" x14ac:dyDescent="0.25">
      <c r="A12473">
        <v>124.80999999999899</v>
      </c>
      <c r="B12473">
        <v>4.1450533866882298</v>
      </c>
      <c r="C12473">
        <v>6.39579153060913</v>
      </c>
      <c r="D12473">
        <v>4.1450533866882298</v>
      </c>
      <c r="E12473">
        <v>32.334242973088202</v>
      </c>
      <c r="F12473">
        <v>245.625184383088</v>
      </c>
      <c r="G12473">
        <v>171.353724999999</v>
      </c>
    </row>
    <row r="12474" spans="1:7" x14ac:dyDescent="0.25">
      <c r="A12474">
        <v>124.82</v>
      </c>
      <c r="B12474">
        <v>4.1453666687011701</v>
      </c>
      <c r="C12474">
        <v>6.3948855400085396</v>
      </c>
      <c r="D12474">
        <v>4.1453666687011701</v>
      </c>
      <c r="E12474">
        <v>32.334556255101198</v>
      </c>
      <c r="F12474">
        <v>245.62549766510099</v>
      </c>
      <c r="G12474">
        <v>171.36372499999999</v>
      </c>
    </row>
    <row r="12475" spans="1:7" x14ac:dyDescent="0.25">
      <c r="A12475">
        <v>124.829999999999</v>
      </c>
      <c r="B12475">
        <v>4.14570760726928</v>
      </c>
      <c r="C12475">
        <v>6.3943467140197701</v>
      </c>
      <c r="D12475">
        <v>4.14570760726928</v>
      </c>
      <c r="E12475">
        <v>32.334897193669299</v>
      </c>
      <c r="F12475">
        <v>245.625838603669</v>
      </c>
      <c r="G12475">
        <v>171.37372499999901</v>
      </c>
    </row>
    <row r="12476" spans="1:7" x14ac:dyDescent="0.25">
      <c r="A12476">
        <v>124.84</v>
      </c>
      <c r="B12476">
        <v>4.1460337638854901</v>
      </c>
      <c r="C12476">
        <v>6.3940267562866202</v>
      </c>
      <c r="D12476">
        <v>4.1460337638854901</v>
      </c>
      <c r="E12476">
        <v>32.335223350285503</v>
      </c>
      <c r="F12476">
        <v>245.62616476028501</v>
      </c>
      <c r="G12476">
        <v>171.383725</v>
      </c>
    </row>
    <row r="12477" spans="1:7" x14ac:dyDescent="0.25">
      <c r="A12477">
        <v>124.849999999999</v>
      </c>
      <c r="B12477">
        <v>4.1463346481323198</v>
      </c>
      <c r="C12477">
        <v>6.3935632705688397</v>
      </c>
      <c r="D12477">
        <v>4.1463346481323198</v>
      </c>
      <c r="E12477">
        <v>32.335524234532301</v>
      </c>
      <c r="F12477">
        <v>245.626465644532</v>
      </c>
      <c r="G12477">
        <v>171.39372499999899</v>
      </c>
    </row>
    <row r="12478" spans="1:7" x14ac:dyDescent="0.25">
      <c r="A12478">
        <v>124.86</v>
      </c>
      <c r="B12478">
        <v>4.1466574668884197</v>
      </c>
      <c r="C12478">
        <v>6.3938136100768999</v>
      </c>
      <c r="D12478">
        <v>4.1466574668884197</v>
      </c>
      <c r="E12478">
        <v>32.335847053288397</v>
      </c>
      <c r="F12478">
        <v>245.62678846328799</v>
      </c>
      <c r="G12478">
        <v>171.40372500000001</v>
      </c>
    </row>
    <row r="12479" spans="1:7" x14ac:dyDescent="0.25">
      <c r="A12479">
        <v>124.869999999999</v>
      </c>
      <c r="B12479">
        <v>4.1469874382018999</v>
      </c>
      <c r="C12479">
        <v>6.3943896293640101</v>
      </c>
      <c r="D12479">
        <v>4.1469874382018999</v>
      </c>
      <c r="E12479">
        <v>32.336177024601902</v>
      </c>
      <c r="F12479">
        <v>245.62711843460099</v>
      </c>
      <c r="G12479">
        <v>171.413724999999</v>
      </c>
    </row>
    <row r="12480" spans="1:7" x14ac:dyDescent="0.25">
      <c r="A12480">
        <v>124.88</v>
      </c>
      <c r="B12480">
        <v>4.1473064422607404</v>
      </c>
      <c r="C12480">
        <v>6.3942160606384197</v>
      </c>
      <c r="D12480">
        <v>4.1473064422607404</v>
      </c>
      <c r="E12480">
        <v>32.336496028660697</v>
      </c>
      <c r="F12480">
        <v>245.62743743866</v>
      </c>
      <c r="G12480">
        <v>171.42372499999999</v>
      </c>
    </row>
    <row r="12481" spans="1:7" x14ac:dyDescent="0.25">
      <c r="A12481">
        <v>124.88999999999901</v>
      </c>
      <c r="B12481">
        <v>4.1476101875305096</v>
      </c>
      <c r="C12481">
        <v>6.3926868438720703</v>
      </c>
      <c r="D12481">
        <v>4.1476101875305096</v>
      </c>
      <c r="E12481">
        <v>32.336799773930501</v>
      </c>
      <c r="F12481">
        <v>245.62774118393</v>
      </c>
      <c r="G12481">
        <v>171.43372499999899</v>
      </c>
    </row>
    <row r="12482" spans="1:7" x14ac:dyDescent="0.25">
      <c r="A12482">
        <v>124.9</v>
      </c>
      <c r="B12482">
        <v>4.1479125022888104</v>
      </c>
      <c r="C12482">
        <v>6.3925204277038503</v>
      </c>
      <c r="D12482">
        <v>4.1479125022888104</v>
      </c>
      <c r="E12482">
        <v>32.337102088688802</v>
      </c>
      <c r="F12482">
        <v>245.62804349868799</v>
      </c>
      <c r="G12482">
        <v>171.443725</v>
      </c>
    </row>
    <row r="12483" spans="1:7" x14ac:dyDescent="0.25">
      <c r="A12483">
        <v>124.909999999999</v>
      </c>
      <c r="B12483">
        <v>4.1482172012329102</v>
      </c>
      <c r="C12483">
        <v>6.3924193382263104</v>
      </c>
      <c r="D12483">
        <v>4.1482172012329102</v>
      </c>
      <c r="E12483">
        <v>32.337406787632901</v>
      </c>
      <c r="F12483">
        <v>245.62834819763199</v>
      </c>
      <c r="G12483">
        <v>171.453724999999</v>
      </c>
    </row>
    <row r="12484" spans="1:7" x14ac:dyDescent="0.25">
      <c r="A12484">
        <v>124.92</v>
      </c>
      <c r="B12484">
        <v>4.1485319137573198</v>
      </c>
      <c r="C12484">
        <v>6.3925209045410103</v>
      </c>
      <c r="D12484">
        <v>4.1485319137573198</v>
      </c>
      <c r="E12484">
        <v>32.337721500157301</v>
      </c>
      <c r="F12484">
        <v>245.628662910157</v>
      </c>
      <c r="G12484">
        <v>171.46372500000001</v>
      </c>
    </row>
    <row r="12485" spans="1:7" x14ac:dyDescent="0.25">
      <c r="A12485">
        <v>124.929999999999</v>
      </c>
      <c r="B12485">
        <v>4.1488590240478498</v>
      </c>
      <c r="C12485">
        <v>6.3922367095947203</v>
      </c>
      <c r="D12485">
        <v>4.1488590240478498</v>
      </c>
      <c r="E12485">
        <v>32.3380486104478</v>
      </c>
      <c r="F12485">
        <v>245.62899002044699</v>
      </c>
      <c r="G12485">
        <v>171.47372499999901</v>
      </c>
    </row>
    <row r="12486" spans="1:7" x14ac:dyDescent="0.25">
      <c r="A12486">
        <v>124.94</v>
      </c>
      <c r="B12486">
        <v>4.1491827964782697</v>
      </c>
      <c r="C12486">
        <v>6.3910198211669904</v>
      </c>
      <c r="D12486">
        <v>4.1491827964782697</v>
      </c>
      <c r="E12486">
        <v>32.338372382878298</v>
      </c>
      <c r="F12486">
        <v>245.62931379287801</v>
      </c>
      <c r="G12486">
        <v>171.48372499999999</v>
      </c>
    </row>
    <row r="12487" spans="1:7" x14ac:dyDescent="0.25">
      <c r="A12487">
        <v>124.94999999999899</v>
      </c>
      <c r="B12487">
        <v>4.1494555473327601</v>
      </c>
      <c r="C12487">
        <v>6.3919558525085396</v>
      </c>
      <c r="D12487">
        <v>4.1494555473327601</v>
      </c>
      <c r="E12487">
        <v>32.338645133732697</v>
      </c>
      <c r="F12487">
        <v>245.62958654373199</v>
      </c>
      <c r="G12487">
        <v>171.49372499999899</v>
      </c>
    </row>
    <row r="12488" spans="1:7" x14ac:dyDescent="0.25">
      <c r="A12488">
        <v>124.96</v>
      </c>
      <c r="B12488">
        <v>4.14977979660034</v>
      </c>
      <c r="C12488">
        <v>6.3922176361083896</v>
      </c>
      <c r="D12488">
        <v>4.14977979660034</v>
      </c>
      <c r="E12488">
        <v>32.338969383000297</v>
      </c>
      <c r="F12488">
        <v>245.62991079299999</v>
      </c>
      <c r="G12488">
        <v>171.503725</v>
      </c>
    </row>
    <row r="12489" spans="1:7" x14ac:dyDescent="0.25">
      <c r="A12489">
        <v>124.969999999999</v>
      </c>
      <c r="B12489">
        <v>4.1500482559204102</v>
      </c>
      <c r="C12489">
        <v>6.3914060592651296</v>
      </c>
      <c r="D12489">
        <v>4.1500482559204102</v>
      </c>
      <c r="E12489">
        <v>32.339237842320401</v>
      </c>
      <c r="F12489">
        <v>245.63017925232</v>
      </c>
      <c r="G12489">
        <v>171.513724999999</v>
      </c>
    </row>
    <row r="12490" spans="1:7" x14ac:dyDescent="0.25">
      <c r="A12490">
        <v>124.98</v>
      </c>
      <c r="B12490">
        <v>4.1503424644470197</v>
      </c>
      <c r="C12490">
        <v>6.39034080505371</v>
      </c>
      <c r="D12490">
        <v>4.1503424644470197</v>
      </c>
      <c r="E12490">
        <v>32.339532050846998</v>
      </c>
      <c r="F12490">
        <v>245.63047346084701</v>
      </c>
      <c r="G12490">
        <v>171.52372500000001</v>
      </c>
    </row>
    <row r="12491" spans="1:7" x14ac:dyDescent="0.25">
      <c r="A12491">
        <v>124.99</v>
      </c>
      <c r="B12491">
        <v>4.1506619453430096</v>
      </c>
      <c r="C12491">
        <v>6.3906364440917898</v>
      </c>
      <c r="D12491">
        <v>4.1506619453430096</v>
      </c>
      <c r="E12491">
        <v>32.339851531743001</v>
      </c>
      <c r="F12491">
        <v>245.63079294174301</v>
      </c>
      <c r="G12491">
        <v>171.533725</v>
      </c>
    </row>
    <row r="12492" spans="1:7" x14ac:dyDescent="0.25">
      <c r="A12492">
        <v>125</v>
      </c>
      <c r="B12492">
        <v>4.1509666442870996</v>
      </c>
      <c r="C12492">
        <v>6.3899817466735804</v>
      </c>
      <c r="D12492">
        <v>4.1509666442870996</v>
      </c>
      <c r="E12492">
        <v>32.3401562306871</v>
      </c>
      <c r="F12492">
        <v>245.63109764068699</v>
      </c>
      <c r="G12492">
        <v>171.543724999999</v>
      </c>
    </row>
    <row r="12493" spans="1:7" x14ac:dyDescent="0.25">
      <c r="A12493">
        <v>125.01</v>
      </c>
      <c r="B12493">
        <v>4.1512928009033203</v>
      </c>
      <c r="C12493">
        <v>6.3889169692993102</v>
      </c>
      <c r="D12493">
        <v>4.1512928009033203</v>
      </c>
      <c r="E12493">
        <v>32.340482387303297</v>
      </c>
      <c r="F12493">
        <v>245.631423797303</v>
      </c>
      <c r="G12493">
        <v>171.55372499999999</v>
      </c>
    </row>
    <row r="12494" spans="1:7" x14ac:dyDescent="0.25">
      <c r="A12494">
        <v>125.019999999999</v>
      </c>
      <c r="B12494">
        <v>4.1516098976135201</v>
      </c>
      <c r="C12494">
        <v>6.3896255493164</v>
      </c>
      <c r="D12494">
        <v>4.1516098976135201</v>
      </c>
      <c r="E12494">
        <v>32.340799484013502</v>
      </c>
      <c r="F12494">
        <v>245.63174089401301</v>
      </c>
      <c r="G12494">
        <v>171.56372499999901</v>
      </c>
    </row>
    <row r="12495" spans="1:7" x14ac:dyDescent="0.25">
      <c r="A12495">
        <v>125.03</v>
      </c>
      <c r="B12495">
        <v>4.15191650390625</v>
      </c>
      <c r="C12495">
        <v>6.3893651962280202</v>
      </c>
      <c r="D12495">
        <v>4.15191650390625</v>
      </c>
      <c r="E12495">
        <v>32.341106090306198</v>
      </c>
      <c r="F12495">
        <v>245.63204750030599</v>
      </c>
      <c r="G12495">
        <v>171.573725</v>
      </c>
    </row>
    <row r="12496" spans="1:7" x14ac:dyDescent="0.25">
      <c r="A12496">
        <v>125.039999999999</v>
      </c>
      <c r="B12496">
        <v>4.1522145271301198</v>
      </c>
      <c r="C12496">
        <v>6.3900609016418404</v>
      </c>
      <c r="D12496">
        <v>4.1522145271301198</v>
      </c>
      <c r="E12496">
        <v>32.341404113530103</v>
      </c>
      <c r="F12496">
        <v>245.63234552353001</v>
      </c>
      <c r="G12496">
        <v>171.58372499999899</v>
      </c>
    </row>
    <row r="12497" spans="1:7" x14ac:dyDescent="0.25">
      <c r="A12497">
        <v>125.05</v>
      </c>
      <c r="B12497">
        <v>4.15250444412231</v>
      </c>
      <c r="C12497">
        <v>6.3899049758911097</v>
      </c>
      <c r="D12497">
        <v>4.15250444412231</v>
      </c>
      <c r="E12497">
        <v>32.341694030522298</v>
      </c>
      <c r="F12497">
        <v>245.63263544052199</v>
      </c>
      <c r="G12497">
        <v>171.59372500000001</v>
      </c>
    </row>
    <row r="12498" spans="1:7" x14ac:dyDescent="0.25">
      <c r="A12498">
        <v>125.05999999999899</v>
      </c>
      <c r="B12498">
        <v>4.1528053283691397</v>
      </c>
      <c r="C12498">
        <v>6.3899817466735804</v>
      </c>
      <c r="D12498">
        <v>4.1528053283691397</v>
      </c>
      <c r="E12498">
        <v>32.341994914769103</v>
      </c>
      <c r="F12498">
        <v>245.63293632476899</v>
      </c>
      <c r="G12498">
        <v>171.603724999999</v>
      </c>
    </row>
    <row r="12499" spans="1:7" x14ac:dyDescent="0.25">
      <c r="A12499">
        <v>125.07</v>
      </c>
      <c r="B12499">
        <v>4.1531305313110298</v>
      </c>
      <c r="C12499">
        <v>6.3891539573669398</v>
      </c>
      <c r="D12499">
        <v>4.1531305313110298</v>
      </c>
      <c r="E12499">
        <v>32.342320117710997</v>
      </c>
      <c r="F12499">
        <v>245.633261527711</v>
      </c>
      <c r="G12499">
        <v>171.61372499999999</v>
      </c>
    </row>
    <row r="12500" spans="1:7" x14ac:dyDescent="0.25">
      <c r="A12500">
        <v>125.079999999999</v>
      </c>
      <c r="B12500">
        <v>4.1534733772277797</v>
      </c>
      <c r="C12500">
        <v>6.3889741897582999</v>
      </c>
      <c r="D12500">
        <v>4.1534733772277797</v>
      </c>
      <c r="E12500">
        <v>32.342662963627802</v>
      </c>
      <c r="F12500">
        <v>245.63360437362701</v>
      </c>
      <c r="G12500">
        <v>171.62372499999901</v>
      </c>
    </row>
    <row r="12501" spans="1:7" x14ac:dyDescent="0.25">
      <c r="A12501">
        <v>125.09</v>
      </c>
      <c r="B12501">
        <v>4.1537966728210396</v>
      </c>
      <c r="C12501">
        <v>6.3894181251525799</v>
      </c>
      <c r="D12501">
        <v>4.1537966728210396</v>
      </c>
      <c r="E12501">
        <v>32.342986259221</v>
      </c>
      <c r="F12501">
        <v>245.63392766922101</v>
      </c>
      <c r="G12501">
        <v>171.633725</v>
      </c>
    </row>
    <row r="12502" spans="1:7" x14ac:dyDescent="0.25">
      <c r="A12502">
        <v>125.099999999999</v>
      </c>
      <c r="B12502">
        <v>4.1541042327880797</v>
      </c>
      <c r="C12502">
        <v>6.39031505584716</v>
      </c>
      <c r="D12502">
        <v>4.1541042327880797</v>
      </c>
      <c r="E12502">
        <v>32.343293819188098</v>
      </c>
      <c r="F12502">
        <v>245.63423522918799</v>
      </c>
      <c r="G12502">
        <v>171.64372499999899</v>
      </c>
    </row>
    <row r="12503" spans="1:7" x14ac:dyDescent="0.25">
      <c r="A12503">
        <v>125.11</v>
      </c>
      <c r="B12503">
        <v>4.1544027328491202</v>
      </c>
      <c r="C12503">
        <v>6.3922395706176696</v>
      </c>
      <c r="D12503">
        <v>4.1544027328491202</v>
      </c>
      <c r="E12503">
        <v>32.343592319249097</v>
      </c>
      <c r="F12503">
        <v>245.634533729249</v>
      </c>
      <c r="G12503">
        <v>171.65372500000001</v>
      </c>
    </row>
    <row r="12504" spans="1:7" x14ac:dyDescent="0.25">
      <c r="A12504">
        <v>125.119999999999</v>
      </c>
      <c r="B12504">
        <v>4.15468406677246</v>
      </c>
      <c r="C12504">
        <v>6.3926305770873997</v>
      </c>
      <c r="D12504">
        <v>4.15468406677246</v>
      </c>
      <c r="E12504">
        <v>32.343873653172402</v>
      </c>
      <c r="F12504">
        <v>245.634815063172</v>
      </c>
      <c r="G12504">
        <v>171.663724999999</v>
      </c>
    </row>
    <row r="12505" spans="1:7" x14ac:dyDescent="0.25">
      <c r="A12505">
        <v>125.13</v>
      </c>
      <c r="B12505">
        <v>4.1550064086914</v>
      </c>
      <c r="C12505">
        <v>6.3937492370605398</v>
      </c>
      <c r="D12505">
        <v>4.1550064086914</v>
      </c>
      <c r="E12505">
        <v>32.344195995091397</v>
      </c>
      <c r="F12505">
        <v>245.635137405091</v>
      </c>
      <c r="G12505">
        <v>171.67372499999999</v>
      </c>
    </row>
    <row r="12506" spans="1:7" x14ac:dyDescent="0.25">
      <c r="A12506">
        <v>125.13999999999901</v>
      </c>
      <c r="B12506">
        <v>4.1553697586059499</v>
      </c>
      <c r="C12506">
        <v>6.3933005332946697</v>
      </c>
      <c r="D12506">
        <v>4.1553697586059499</v>
      </c>
      <c r="E12506">
        <v>32.344559345005898</v>
      </c>
      <c r="F12506">
        <v>245.63550075500501</v>
      </c>
      <c r="G12506">
        <v>171.68372499999899</v>
      </c>
    </row>
    <row r="12507" spans="1:7" x14ac:dyDescent="0.25">
      <c r="A12507">
        <v>125.15</v>
      </c>
      <c r="B12507">
        <v>4.1556921005248997</v>
      </c>
      <c r="C12507">
        <v>6.3938918113708398</v>
      </c>
      <c r="D12507">
        <v>4.1556921005248997</v>
      </c>
      <c r="E12507">
        <v>32.3448816869249</v>
      </c>
      <c r="F12507">
        <v>245.63582309692401</v>
      </c>
      <c r="G12507">
        <v>171.693725</v>
      </c>
    </row>
    <row r="12508" spans="1:7" x14ac:dyDescent="0.25">
      <c r="A12508">
        <v>125.159999999999</v>
      </c>
      <c r="B12508">
        <v>4.1559953689575098</v>
      </c>
      <c r="C12508">
        <v>6.3929452896118102</v>
      </c>
      <c r="D12508">
        <v>4.1559953689575098</v>
      </c>
      <c r="E12508">
        <v>32.345184955357503</v>
      </c>
      <c r="F12508">
        <v>245.636126365357</v>
      </c>
      <c r="G12508">
        <v>171.703724999999</v>
      </c>
    </row>
    <row r="12509" spans="1:7" x14ac:dyDescent="0.25">
      <c r="A12509">
        <v>125.17</v>
      </c>
      <c r="B12509">
        <v>4.1563019752502397</v>
      </c>
      <c r="C12509">
        <v>6.3927831649780202</v>
      </c>
      <c r="D12509">
        <v>4.1563019752502397</v>
      </c>
      <c r="E12509">
        <v>32.345491561650199</v>
      </c>
      <c r="F12509">
        <v>245.63643297165001</v>
      </c>
      <c r="G12509">
        <v>171.71372500000001</v>
      </c>
    </row>
    <row r="12510" spans="1:7" x14ac:dyDescent="0.25">
      <c r="A12510">
        <v>125.179999999999</v>
      </c>
      <c r="B12510">
        <v>4.1566147804260201</v>
      </c>
      <c r="C12510">
        <v>6.3938655853271396</v>
      </c>
      <c r="D12510">
        <v>4.1566147804260201</v>
      </c>
      <c r="E12510">
        <v>32.345804366826002</v>
      </c>
      <c r="F12510">
        <v>245.63674577682599</v>
      </c>
      <c r="G12510">
        <v>171.72372499999901</v>
      </c>
    </row>
    <row r="12511" spans="1:7" x14ac:dyDescent="0.25">
      <c r="A12511">
        <v>125.19</v>
      </c>
      <c r="B12511">
        <v>4.1569585800170801</v>
      </c>
      <c r="C12511">
        <v>6.3950276374816797</v>
      </c>
      <c r="D12511">
        <v>4.1569585800170801</v>
      </c>
      <c r="E12511">
        <v>32.346148166417102</v>
      </c>
      <c r="F12511">
        <v>245.637089576417</v>
      </c>
      <c r="G12511">
        <v>171.73372499999999</v>
      </c>
    </row>
    <row r="12512" spans="1:7" x14ac:dyDescent="0.25">
      <c r="A12512">
        <v>125.19999999999899</v>
      </c>
      <c r="B12512">
        <v>4.1572957038879297</v>
      </c>
      <c r="C12512">
        <v>6.3958177566528303</v>
      </c>
      <c r="D12512">
        <v>4.1572957038879297</v>
      </c>
      <c r="E12512">
        <v>32.346485290287902</v>
      </c>
      <c r="F12512">
        <v>245.63742670028699</v>
      </c>
      <c r="G12512">
        <v>171.74372499999899</v>
      </c>
    </row>
    <row r="12513" spans="1:7" x14ac:dyDescent="0.25">
      <c r="A12513">
        <v>125.21</v>
      </c>
      <c r="B12513">
        <v>4.1576108932495099</v>
      </c>
      <c r="C12513">
        <v>6.3964071273803702</v>
      </c>
      <c r="D12513">
        <v>4.1576108932495099</v>
      </c>
      <c r="E12513">
        <v>32.346800479649502</v>
      </c>
      <c r="F12513">
        <v>245.63774188964899</v>
      </c>
      <c r="G12513">
        <v>171.753725</v>
      </c>
    </row>
    <row r="12514" spans="1:7" x14ac:dyDescent="0.25">
      <c r="A12514">
        <v>125.219999999999</v>
      </c>
      <c r="B12514">
        <v>4.1579046249389604</v>
      </c>
      <c r="C12514">
        <v>6.3972105979919398</v>
      </c>
      <c r="D12514">
        <v>4.1579046249389604</v>
      </c>
      <c r="E12514">
        <v>32.347094211338899</v>
      </c>
      <c r="F12514">
        <v>245.63803562133799</v>
      </c>
      <c r="G12514">
        <v>171.763724999999</v>
      </c>
    </row>
    <row r="12515" spans="1:7" x14ac:dyDescent="0.25">
      <c r="A12515">
        <v>125.23</v>
      </c>
      <c r="B12515">
        <v>4.1582283973693803</v>
      </c>
      <c r="C12515">
        <v>6.3973050117492596</v>
      </c>
      <c r="D12515">
        <v>4.1582283973693803</v>
      </c>
      <c r="E12515">
        <v>32.347417983769397</v>
      </c>
      <c r="F12515">
        <v>245.63835939376901</v>
      </c>
      <c r="G12515">
        <v>171.77372500000001</v>
      </c>
    </row>
    <row r="12516" spans="1:7" x14ac:dyDescent="0.25">
      <c r="A12516">
        <v>125.24</v>
      </c>
      <c r="B12516">
        <v>4.1585850715637198</v>
      </c>
      <c r="C12516">
        <v>6.3973317146301198</v>
      </c>
      <c r="D12516">
        <v>4.1585850715637198</v>
      </c>
      <c r="E12516">
        <v>32.347774657963697</v>
      </c>
      <c r="F12516">
        <v>245.638716067963</v>
      </c>
      <c r="G12516">
        <v>171.783725</v>
      </c>
    </row>
    <row r="12517" spans="1:7" x14ac:dyDescent="0.25">
      <c r="A12517">
        <v>125.25</v>
      </c>
      <c r="B12517">
        <v>4.1589317321777299</v>
      </c>
      <c r="C12517">
        <v>6.3965716361999503</v>
      </c>
      <c r="D12517">
        <v>4.1589317321777299</v>
      </c>
      <c r="E12517">
        <v>32.348121318577697</v>
      </c>
      <c r="F12517">
        <v>245.63906272857699</v>
      </c>
      <c r="G12517">
        <v>171.793724999999</v>
      </c>
    </row>
    <row r="12518" spans="1:7" x14ac:dyDescent="0.25">
      <c r="A12518">
        <v>125.26</v>
      </c>
      <c r="B12518">
        <v>4.1592445373535103</v>
      </c>
      <c r="C12518">
        <v>6.3985004425048801</v>
      </c>
      <c r="D12518">
        <v>4.1592445373535103</v>
      </c>
      <c r="E12518">
        <v>32.348434123753499</v>
      </c>
      <c r="F12518">
        <v>245.639375533753</v>
      </c>
      <c r="G12518">
        <v>171.80372499999999</v>
      </c>
    </row>
    <row r="12519" spans="1:7" x14ac:dyDescent="0.25">
      <c r="A12519">
        <v>125.269999999999</v>
      </c>
      <c r="B12519">
        <v>4.1595458984375</v>
      </c>
      <c r="C12519">
        <v>6.3997983932495099</v>
      </c>
      <c r="D12519">
        <v>4.1595458984375</v>
      </c>
      <c r="E12519">
        <v>32.348735484837498</v>
      </c>
      <c r="F12519">
        <v>245.63967689483701</v>
      </c>
      <c r="G12519">
        <v>171.81372499999901</v>
      </c>
    </row>
    <row r="12520" spans="1:7" x14ac:dyDescent="0.25">
      <c r="A12520">
        <v>125.28</v>
      </c>
      <c r="B12520">
        <v>4.1598787307739196</v>
      </c>
      <c r="C12520">
        <v>6.3991065025329501</v>
      </c>
      <c r="D12520">
        <v>4.1598787307739196</v>
      </c>
      <c r="E12520">
        <v>32.349068317173902</v>
      </c>
      <c r="F12520">
        <v>245.64000972717301</v>
      </c>
      <c r="G12520">
        <v>171.823725</v>
      </c>
    </row>
    <row r="12521" spans="1:7" x14ac:dyDescent="0.25">
      <c r="A12521">
        <v>125.289999999999</v>
      </c>
      <c r="B12521">
        <v>4.1602239608764604</v>
      </c>
      <c r="C12521">
        <v>6.3977317810058496</v>
      </c>
      <c r="D12521">
        <v>4.1602239608764604</v>
      </c>
      <c r="E12521">
        <v>32.349413547276399</v>
      </c>
      <c r="F12521">
        <v>245.640354957276</v>
      </c>
      <c r="G12521">
        <v>171.83372499999899</v>
      </c>
    </row>
    <row r="12522" spans="1:7" x14ac:dyDescent="0.25">
      <c r="A12522">
        <v>125.3</v>
      </c>
      <c r="B12522">
        <v>4.1605482101440403</v>
      </c>
      <c r="C12522">
        <v>6.3969755172729403</v>
      </c>
      <c r="D12522">
        <v>4.1605482101440403</v>
      </c>
      <c r="E12522">
        <v>32.349737796543998</v>
      </c>
      <c r="F12522">
        <v>245.64067920654401</v>
      </c>
      <c r="G12522">
        <v>171.84372500000001</v>
      </c>
    </row>
    <row r="12523" spans="1:7" x14ac:dyDescent="0.25">
      <c r="A12523">
        <v>125.30999999999899</v>
      </c>
      <c r="B12523">
        <v>4.1608552932739196</v>
      </c>
      <c r="C12523">
        <v>6.3962907791137598</v>
      </c>
      <c r="D12523">
        <v>4.1608552932739196</v>
      </c>
      <c r="E12523">
        <v>32.350044879673902</v>
      </c>
      <c r="F12523">
        <v>245.64098628967301</v>
      </c>
      <c r="G12523">
        <v>171.853724999999</v>
      </c>
    </row>
    <row r="12524" spans="1:7" x14ac:dyDescent="0.25">
      <c r="A12524">
        <v>125.32</v>
      </c>
      <c r="B12524">
        <v>4.1611871719360298</v>
      </c>
      <c r="C12524">
        <v>6.3950290679931596</v>
      </c>
      <c r="D12524">
        <v>4.1611871719360298</v>
      </c>
      <c r="E12524">
        <v>32.350376758335997</v>
      </c>
      <c r="F12524">
        <v>245.641318168336</v>
      </c>
      <c r="G12524">
        <v>171.86372499999999</v>
      </c>
    </row>
    <row r="12525" spans="1:7" x14ac:dyDescent="0.25">
      <c r="A12525">
        <v>125.329999999999</v>
      </c>
      <c r="B12525">
        <v>4.1615672111511204</v>
      </c>
      <c r="C12525">
        <v>6.3950533866882298</v>
      </c>
      <c r="D12525">
        <v>4.1615672111511204</v>
      </c>
      <c r="E12525">
        <v>32.350756797551099</v>
      </c>
      <c r="F12525">
        <v>245.641698207551</v>
      </c>
      <c r="G12525">
        <v>171.87372499999901</v>
      </c>
    </row>
    <row r="12526" spans="1:7" x14ac:dyDescent="0.25">
      <c r="A12526">
        <v>125.34</v>
      </c>
      <c r="B12526">
        <v>4.1619029045104901</v>
      </c>
      <c r="C12526">
        <v>6.39487552642822</v>
      </c>
      <c r="D12526">
        <v>4.1619029045104901</v>
      </c>
      <c r="E12526">
        <v>32.351092490910503</v>
      </c>
      <c r="F12526">
        <v>245.64203390091001</v>
      </c>
      <c r="G12526">
        <v>171.883725</v>
      </c>
    </row>
    <row r="12527" spans="1:7" x14ac:dyDescent="0.25">
      <c r="A12527">
        <v>125.349999999999</v>
      </c>
      <c r="B12527">
        <v>4.1621990203857404</v>
      </c>
      <c r="C12527">
        <v>6.3951482772827104</v>
      </c>
      <c r="D12527">
        <v>4.1621990203857404</v>
      </c>
      <c r="E12527">
        <v>32.351388606785697</v>
      </c>
      <c r="F12527">
        <v>245.642330016785</v>
      </c>
      <c r="G12527">
        <v>171.89372499999899</v>
      </c>
    </row>
    <row r="12528" spans="1:7" x14ac:dyDescent="0.25">
      <c r="A12528">
        <v>125.36</v>
      </c>
      <c r="B12528">
        <v>4.1624951362609801</v>
      </c>
      <c r="C12528">
        <v>6.3945713043212802</v>
      </c>
      <c r="D12528">
        <v>4.1624951362609801</v>
      </c>
      <c r="E12528">
        <v>32.351684722660998</v>
      </c>
      <c r="F12528">
        <v>245.64262613266101</v>
      </c>
      <c r="G12528">
        <v>171.90372500000001</v>
      </c>
    </row>
    <row r="12529" spans="1:7" x14ac:dyDescent="0.25">
      <c r="A12529">
        <v>125.369999999999</v>
      </c>
      <c r="B12529">
        <v>4.1628360748290998</v>
      </c>
      <c r="C12529">
        <v>6.3952732086181596</v>
      </c>
      <c r="D12529">
        <v>4.1628360748290998</v>
      </c>
      <c r="E12529">
        <v>32.352025661229099</v>
      </c>
      <c r="F12529">
        <v>245.64296707122901</v>
      </c>
      <c r="G12529">
        <v>171.913724999999</v>
      </c>
    </row>
    <row r="12530" spans="1:7" x14ac:dyDescent="0.25">
      <c r="A12530">
        <v>125.38</v>
      </c>
      <c r="B12530">
        <v>4.1631674766540501</v>
      </c>
      <c r="C12530">
        <v>6.3970708847045801</v>
      </c>
      <c r="D12530">
        <v>4.1631674766540501</v>
      </c>
      <c r="E12530">
        <v>32.352357063054001</v>
      </c>
      <c r="F12530">
        <v>245.64329847305399</v>
      </c>
      <c r="G12530">
        <v>171.92372499999999</v>
      </c>
    </row>
    <row r="12531" spans="1:7" x14ac:dyDescent="0.25">
      <c r="A12531">
        <v>125.38999999999901</v>
      </c>
      <c r="B12531">
        <v>4.1634740829467702</v>
      </c>
      <c r="C12531">
        <v>6.3991718292236301</v>
      </c>
      <c r="D12531">
        <v>4.1634740829467702</v>
      </c>
      <c r="E12531">
        <v>32.352663669346803</v>
      </c>
      <c r="F12531">
        <v>245.643605079346</v>
      </c>
      <c r="G12531">
        <v>171.93372499999899</v>
      </c>
    </row>
    <row r="12532" spans="1:7" x14ac:dyDescent="0.25">
      <c r="A12532">
        <v>125.4</v>
      </c>
      <c r="B12532">
        <v>4.1638107299804599</v>
      </c>
      <c r="C12532">
        <v>6.4010362625121999</v>
      </c>
      <c r="D12532">
        <v>4.1638107299804599</v>
      </c>
      <c r="E12532">
        <v>32.353000316380502</v>
      </c>
      <c r="F12532">
        <v>245.64394172638001</v>
      </c>
      <c r="G12532">
        <v>171.943725</v>
      </c>
    </row>
    <row r="12533" spans="1:7" x14ac:dyDescent="0.25">
      <c r="A12533">
        <v>125.409999999999</v>
      </c>
      <c r="B12533">
        <v>4.1641616821289</v>
      </c>
      <c r="C12533">
        <v>6.4021873474120996</v>
      </c>
      <c r="D12533">
        <v>4.1641616821289</v>
      </c>
      <c r="E12533">
        <v>32.353351268528897</v>
      </c>
      <c r="F12533">
        <v>245.64429267852799</v>
      </c>
      <c r="G12533">
        <v>171.953724999999</v>
      </c>
    </row>
    <row r="12534" spans="1:7" x14ac:dyDescent="0.25">
      <c r="A12534">
        <v>125.42</v>
      </c>
      <c r="B12534">
        <v>4.164484500885</v>
      </c>
      <c r="C12534">
        <v>6.4030995368957502</v>
      </c>
      <c r="D12534">
        <v>4.164484500885</v>
      </c>
      <c r="E12534">
        <v>32.353674087285</v>
      </c>
      <c r="F12534">
        <v>245.644615497285</v>
      </c>
      <c r="G12534">
        <v>171.96372500000001</v>
      </c>
    </row>
    <row r="12535" spans="1:7" x14ac:dyDescent="0.25">
      <c r="A12535">
        <v>125.429999999999</v>
      </c>
      <c r="B12535">
        <v>4.1647953987121502</v>
      </c>
      <c r="C12535">
        <v>6.4030604362487704</v>
      </c>
      <c r="D12535">
        <v>4.1647953987121502</v>
      </c>
      <c r="E12535">
        <v>32.353984985112099</v>
      </c>
      <c r="F12535">
        <v>245.64492639511201</v>
      </c>
      <c r="G12535">
        <v>171.97372499999901</v>
      </c>
    </row>
    <row r="12536" spans="1:7" x14ac:dyDescent="0.25">
      <c r="A12536">
        <v>125.44</v>
      </c>
      <c r="B12536">
        <v>4.16513872146606</v>
      </c>
      <c r="C12536">
        <v>6.4047303199768004</v>
      </c>
      <c r="D12536">
        <v>4.16513872146606</v>
      </c>
      <c r="E12536">
        <v>32.354328307865998</v>
      </c>
      <c r="F12536">
        <v>245.645269717866</v>
      </c>
      <c r="G12536">
        <v>171.98372499999999</v>
      </c>
    </row>
    <row r="12537" spans="1:7" x14ac:dyDescent="0.25">
      <c r="A12537">
        <v>125.44999999999899</v>
      </c>
      <c r="B12537">
        <v>4.1654949188232404</v>
      </c>
      <c r="C12537">
        <v>6.4059567451476997</v>
      </c>
      <c r="D12537">
        <v>4.1654949188232404</v>
      </c>
      <c r="E12537">
        <v>32.354684505223197</v>
      </c>
      <c r="F12537">
        <v>245.64562591522301</v>
      </c>
      <c r="G12537">
        <v>171.99372499999899</v>
      </c>
    </row>
    <row r="12538" spans="1:7" x14ac:dyDescent="0.25">
      <c r="A12538">
        <v>125.46</v>
      </c>
      <c r="B12538">
        <v>4.1658349037170401</v>
      </c>
      <c r="C12538">
        <v>6.4067440032958896</v>
      </c>
      <c r="D12538">
        <v>4.1658349037170401</v>
      </c>
      <c r="E12538">
        <v>32.355024490117003</v>
      </c>
      <c r="F12538">
        <v>245.64596590011701</v>
      </c>
      <c r="G12538">
        <v>172.003725</v>
      </c>
    </row>
    <row r="12539" spans="1:7" x14ac:dyDescent="0.25">
      <c r="A12539">
        <v>125.469999999999</v>
      </c>
      <c r="B12539">
        <v>4.1661581993103001</v>
      </c>
      <c r="C12539">
        <v>6.4073028564453098</v>
      </c>
      <c r="D12539">
        <v>4.1661581993103001</v>
      </c>
      <c r="E12539">
        <v>32.3553477857103</v>
      </c>
      <c r="F12539">
        <v>245.64628919571001</v>
      </c>
      <c r="G12539">
        <v>172.013724999999</v>
      </c>
    </row>
    <row r="12540" spans="1:7" x14ac:dyDescent="0.25">
      <c r="A12540">
        <v>125.48</v>
      </c>
      <c r="B12540">
        <v>4.1664962768554599</v>
      </c>
      <c r="C12540">
        <v>6.4060969352722097</v>
      </c>
      <c r="D12540">
        <v>4.1664962768554599</v>
      </c>
      <c r="E12540">
        <v>32.355685863255502</v>
      </c>
      <c r="F12540">
        <v>245.64662727325501</v>
      </c>
      <c r="G12540">
        <v>172.02372500000001</v>
      </c>
    </row>
    <row r="12541" spans="1:7" x14ac:dyDescent="0.25">
      <c r="A12541">
        <v>125.49</v>
      </c>
      <c r="B12541">
        <v>4.1668515205383301</v>
      </c>
      <c r="C12541">
        <v>6.4055452346801696</v>
      </c>
      <c r="D12541">
        <v>4.1668515205383301</v>
      </c>
      <c r="E12541">
        <v>32.356041106938299</v>
      </c>
      <c r="F12541">
        <v>245.64698251693801</v>
      </c>
      <c r="G12541">
        <v>172.033725</v>
      </c>
    </row>
    <row r="12542" spans="1:7" x14ac:dyDescent="0.25">
      <c r="A12542">
        <v>125.5</v>
      </c>
      <c r="B12542">
        <v>4.1671991348266602</v>
      </c>
      <c r="C12542">
        <v>6.4065966606140101</v>
      </c>
      <c r="D12542">
        <v>4.1671991348266602</v>
      </c>
      <c r="E12542">
        <v>32.356388721226601</v>
      </c>
      <c r="F12542">
        <v>245.647330131226</v>
      </c>
      <c r="G12542">
        <v>172.043724999999</v>
      </c>
    </row>
    <row r="12543" spans="1:7" x14ac:dyDescent="0.25">
      <c r="A12543">
        <v>125.51</v>
      </c>
      <c r="B12543">
        <v>4.1675348281860298</v>
      </c>
      <c r="C12543">
        <v>6.4076170921325604</v>
      </c>
      <c r="D12543">
        <v>4.1675348281860298</v>
      </c>
      <c r="E12543">
        <v>32.356724414585997</v>
      </c>
      <c r="F12543">
        <v>245.647665824586</v>
      </c>
      <c r="G12543">
        <v>172.05372499999999</v>
      </c>
    </row>
    <row r="12544" spans="1:7" x14ac:dyDescent="0.25">
      <c r="A12544">
        <v>125.519999999999</v>
      </c>
      <c r="B12544">
        <v>4.1678581237792898</v>
      </c>
      <c r="C12544">
        <v>6.4081602096557599</v>
      </c>
      <c r="D12544">
        <v>4.1678581237792898</v>
      </c>
      <c r="E12544">
        <v>32.357047710179302</v>
      </c>
      <c r="F12544">
        <v>245.64798912017901</v>
      </c>
      <c r="G12544">
        <v>172.06372499999901</v>
      </c>
    </row>
    <row r="12545" spans="1:7" x14ac:dyDescent="0.25">
      <c r="A12545">
        <v>125.53</v>
      </c>
      <c r="B12545">
        <v>4.1682014465331996</v>
      </c>
      <c r="C12545">
        <v>6.4095492362976003</v>
      </c>
      <c r="D12545">
        <v>4.1682014465331996</v>
      </c>
      <c r="E12545">
        <v>32.357391032933201</v>
      </c>
      <c r="F12545">
        <v>245.648332442933</v>
      </c>
      <c r="G12545">
        <v>172.073725</v>
      </c>
    </row>
    <row r="12546" spans="1:7" x14ac:dyDescent="0.25">
      <c r="A12546">
        <v>125.539999999999</v>
      </c>
      <c r="B12546">
        <v>4.1685867309570304</v>
      </c>
      <c r="C12546">
        <v>6.4095754623412997</v>
      </c>
      <c r="D12546">
        <v>4.1685867309570304</v>
      </c>
      <c r="E12546">
        <v>32.357776317357001</v>
      </c>
      <c r="F12546">
        <v>245.648717727357</v>
      </c>
      <c r="G12546">
        <v>172.08372499999899</v>
      </c>
    </row>
    <row r="12547" spans="1:7" x14ac:dyDescent="0.25">
      <c r="A12547">
        <v>125.55</v>
      </c>
      <c r="B12547">
        <v>4.16894102096557</v>
      </c>
      <c r="C12547">
        <v>6.4114003181457502</v>
      </c>
      <c r="D12547">
        <v>4.16894102096557</v>
      </c>
      <c r="E12547">
        <v>32.358130607365602</v>
      </c>
      <c r="F12547">
        <v>245.649072017365</v>
      </c>
      <c r="G12547">
        <v>172.09372500000001</v>
      </c>
    </row>
    <row r="12548" spans="1:7" x14ac:dyDescent="0.25">
      <c r="A12548">
        <v>125.55999999999899</v>
      </c>
      <c r="B12548">
        <v>4.1692967414855904</v>
      </c>
      <c r="C12548">
        <v>6.4127936363220197</v>
      </c>
      <c r="D12548">
        <v>4.1692967414855904</v>
      </c>
      <c r="E12548">
        <v>32.358486327885601</v>
      </c>
      <c r="F12548">
        <v>245.64942773788499</v>
      </c>
      <c r="G12548">
        <v>172.103724999999</v>
      </c>
    </row>
    <row r="12549" spans="1:7" x14ac:dyDescent="0.25">
      <c r="A12549">
        <v>125.57</v>
      </c>
      <c r="B12549">
        <v>4.1696753501892001</v>
      </c>
      <c r="C12549">
        <v>6.4142293930053702</v>
      </c>
      <c r="D12549">
        <v>4.1696753501892001</v>
      </c>
      <c r="E12549">
        <v>32.3588649365892</v>
      </c>
      <c r="F12549">
        <v>245.649806346589</v>
      </c>
      <c r="G12549">
        <v>172.11372499999999</v>
      </c>
    </row>
    <row r="12550" spans="1:7" x14ac:dyDescent="0.25">
      <c r="A12550">
        <v>125.579999999999</v>
      </c>
      <c r="B12550">
        <v>4.1700205802917401</v>
      </c>
      <c r="C12550">
        <v>6.4170041084289497</v>
      </c>
      <c r="D12550">
        <v>4.1700205802917401</v>
      </c>
      <c r="E12550">
        <v>32.359210166691703</v>
      </c>
      <c r="F12550">
        <v>245.650151576691</v>
      </c>
      <c r="G12550">
        <v>172.12372499999901</v>
      </c>
    </row>
    <row r="12551" spans="1:7" x14ac:dyDescent="0.25">
      <c r="A12551">
        <v>125.59</v>
      </c>
      <c r="B12551">
        <v>4.1703715324401802</v>
      </c>
      <c r="C12551">
        <v>6.4194388389587402</v>
      </c>
      <c r="D12551">
        <v>4.1703715324401802</v>
      </c>
      <c r="E12551">
        <v>32.359561118840197</v>
      </c>
      <c r="F12551">
        <v>245.65050252884001</v>
      </c>
      <c r="G12551">
        <v>172.133725</v>
      </c>
    </row>
    <row r="12552" spans="1:7" x14ac:dyDescent="0.25">
      <c r="A12552">
        <v>125.599999999999</v>
      </c>
      <c r="B12552">
        <v>4.1707358360290501</v>
      </c>
      <c r="C12552">
        <v>6.4203205108642498</v>
      </c>
      <c r="D12552">
        <v>4.1707358360290501</v>
      </c>
      <c r="E12552">
        <v>32.359925422429001</v>
      </c>
      <c r="F12552">
        <v>245.65086683242899</v>
      </c>
      <c r="G12552">
        <v>172.14372499999899</v>
      </c>
    </row>
    <row r="12553" spans="1:7" x14ac:dyDescent="0.25">
      <c r="A12553">
        <v>125.61</v>
      </c>
      <c r="B12553">
        <v>4.1711101531982404</v>
      </c>
      <c r="C12553">
        <v>6.4203839302062899</v>
      </c>
      <c r="D12553">
        <v>4.1711101531982404</v>
      </c>
      <c r="E12553">
        <v>32.360299739598197</v>
      </c>
      <c r="F12553">
        <v>245.65124114959801</v>
      </c>
      <c r="G12553">
        <v>172.15372500000001</v>
      </c>
    </row>
    <row r="12554" spans="1:7" x14ac:dyDescent="0.25">
      <c r="A12554">
        <v>125.619999999999</v>
      </c>
      <c r="B12554">
        <v>4.1714997291564897</v>
      </c>
      <c r="C12554">
        <v>6.42173099517822</v>
      </c>
      <c r="D12554">
        <v>4.1714997291564897</v>
      </c>
      <c r="E12554">
        <v>32.360689315556499</v>
      </c>
      <c r="F12554">
        <v>245.651630725556</v>
      </c>
      <c r="G12554">
        <v>172.163724999999</v>
      </c>
    </row>
    <row r="12555" spans="1:7" x14ac:dyDescent="0.25">
      <c r="A12555">
        <v>125.63</v>
      </c>
      <c r="B12555">
        <v>4.1718950271606401</v>
      </c>
      <c r="C12555">
        <v>6.4225478172302202</v>
      </c>
      <c r="D12555">
        <v>4.1718950271606401</v>
      </c>
      <c r="E12555">
        <v>32.3610846135606</v>
      </c>
      <c r="F12555">
        <v>245.65202602356001</v>
      </c>
      <c r="G12555">
        <v>172.17372499999999</v>
      </c>
    </row>
    <row r="12556" spans="1:7" x14ac:dyDescent="0.25">
      <c r="A12556">
        <v>125.63999999999901</v>
      </c>
      <c r="B12556">
        <v>4.1722912788391104</v>
      </c>
      <c r="C12556">
        <v>6.4240808486938397</v>
      </c>
      <c r="D12556">
        <v>4.1722912788391104</v>
      </c>
      <c r="E12556">
        <v>32.361480865239102</v>
      </c>
      <c r="F12556">
        <v>245.65242227523899</v>
      </c>
      <c r="G12556">
        <v>172.18372499999899</v>
      </c>
    </row>
    <row r="12557" spans="1:7" x14ac:dyDescent="0.25">
      <c r="A12557">
        <v>125.65</v>
      </c>
      <c r="B12557">
        <v>4.1726918220520002</v>
      </c>
      <c r="C12557">
        <v>6.4249386787414497</v>
      </c>
      <c r="D12557">
        <v>4.1726918220520002</v>
      </c>
      <c r="E12557">
        <v>32.361881408452</v>
      </c>
      <c r="F12557">
        <v>245.65282281845199</v>
      </c>
      <c r="G12557">
        <v>172.193725</v>
      </c>
    </row>
    <row r="12558" spans="1:7" x14ac:dyDescent="0.25">
      <c r="A12558">
        <v>125.659999999999</v>
      </c>
      <c r="B12558">
        <v>4.1730723381042401</v>
      </c>
      <c r="C12558">
        <v>6.4255747795104901</v>
      </c>
      <c r="D12558">
        <v>4.1730723381042401</v>
      </c>
      <c r="E12558">
        <v>32.362261924504203</v>
      </c>
      <c r="F12558">
        <v>245.65320333450401</v>
      </c>
      <c r="G12558">
        <v>172.203724999999</v>
      </c>
    </row>
    <row r="12559" spans="1:7" x14ac:dyDescent="0.25">
      <c r="A12559">
        <v>125.67</v>
      </c>
      <c r="B12559">
        <v>4.1734380722045801</v>
      </c>
      <c r="C12559">
        <v>6.4260692596435502</v>
      </c>
      <c r="D12559">
        <v>4.1734380722045801</v>
      </c>
      <c r="E12559">
        <v>32.362627658604602</v>
      </c>
      <c r="F12559">
        <v>245.65356906860401</v>
      </c>
      <c r="G12559">
        <v>172.21372500000001</v>
      </c>
    </row>
    <row r="12560" spans="1:7" x14ac:dyDescent="0.25">
      <c r="A12560">
        <v>125.679999999999</v>
      </c>
      <c r="B12560">
        <v>4.1738114356994602</v>
      </c>
      <c r="C12560">
        <v>6.4256606101989702</v>
      </c>
      <c r="D12560">
        <v>4.1738114356994602</v>
      </c>
      <c r="E12560">
        <v>32.363001022099397</v>
      </c>
      <c r="F12560">
        <v>245.653942432099</v>
      </c>
      <c r="G12560">
        <v>172.22372499999901</v>
      </c>
    </row>
    <row r="12561" spans="1:7" x14ac:dyDescent="0.25">
      <c r="A12561">
        <v>125.69</v>
      </c>
      <c r="B12561">
        <v>4.1741843223571697</v>
      </c>
      <c r="C12561">
        <v>6.4257240295410103</v>
      </c>
      <c r="D12561">
        <v>4.1741843223571697</v>
      </c>
      <c r="E12561">
        <v>32.363373908757197</v>
      </c>
      <c r="F12561">
        <v>245.654315318757</v>
      </c>
      <c r="G12561">
        <v>172.23372499999999</v>
      </c>
    </row>
    <row r="12562" spans="1:7" x14ac:dyDescent="0.25">
      <c r="A12562">
        <v>125.69999999999899</v>
      </c>
      <c r="B12562">
        <v>4.1745448112487704</v>
      </c>
      <c r="C12562">
        <v>6.4265823364257804</v>
      </c>
      <c r="D12562">
        <v>4.1745448112487704</v>
      </c>
      <c r="E12562">
        <v>32.363734397648798</v>
      </c>
      <c r="F12562">
        <v>245.654675807648</v>
      </c>
      <c r="G12562">
        <v>172.24372499999899</v>
      </c>
    </row>
    <row r="12563" spans="1:7" x14ac:dyDescent="0.25">
      <c r="A12563">
        <v>125.71</v>
      </c>
      <c r="B12563">
        <v>4.1748929023742596</v>
      </c>
      <c r="C12563">
        <v>6.4274601936340297</v>
      </c>
      <c r="D12563">
        <v>4.1748929023742596</v>
      </c>
      <c r="E12563">
        <v>32.364082488774301</v>
      </c>
      <c r="F12563">
        <v>245.655023898774</v>
      </c>
      <c r="G12563">
        <v>172.253725</v>
      </c>
    </row>
    <row r="12564" spans="1:7" x14ac:dyDescent="0.25">
      <c r="A12564">
        <v>125.719999999999</v>
      </c>
      <c r="B12564">
        <v>4.1752295494079501</v>
      </c>
      <c r="C12564">
        <v>6.4280099868774396</v>
      </c>
      <c r="D12564">
        <v>4.1752295494079501</v>
      </c>
      <c r="E12564">
        <v>32.3644191358079</v>
      </c>
      <c r="F12564">
        <v>245.65536054580701</v>
      </c>
      <c r="G12564">
        <v>172.263724999999</v>
      </c>
    </row>
    <row r="12565" spans="1:7" x14ac:dyDescent="0.25">
      <c r="A12565">
        <v>125.73</v>
      </c>
      <c r="B12565">
        <v>4.1755886077880797</v>
      </c>
      <c r="C12565">
        <v>6.4282994270324698</v>
      </c>
      <c r="D12565">
        <v>4.1755886077880797</v>
      </c>
      <c r="E12565">
        <v>32.364778194188098</v>
      </c>
      <c r="F12565">
        <v>245.65571960418799</v>
      </c>
      <c r="G12565">
        <v>172.27372500000001</v>
      </c>
    </row>
    <row r="12566" spans="1:7" x14ac:dyDescent="0.25">
      <c r="A12566">
        <v>125.74</v>
      </c>
      <c r="B12566">
        <v>4.1759533882141104</v>
      </c>
      <c r="C12566">
        <v>6.4294342994689897</v>
      </c>
      <c r="D12566">
        <v>4.1759533882141104</v>
      </c>
      <c r="E12566">
        <v>32.365142974614102</v>
      </c>
      <c r="F12566">
        <v>245.65608438461399</v>
      </c>
      <c r="G12566">
        <v>172.283725</v>
      </c>
    </row>
    <row r="12567" spans="1:7" x14ac:dyDescent="0.25">
      <c r="A12567">
        <v>125.75</v>
      </c>
      <c r="B12567">
        <v>4.1762976646423304</v>
      </c>
      <c r="C12567">
        <v>6.4292316436767498</v>
      </c>
      <c r="D12567">
        <v>4.1762976646423304</v>
      </c>
      <c r="E12567">
        <v>32.365487251042303</v>
      </c>
      <c r="F12567">
        <v>245.65642866104201</v>
      </c>
      <c r="G12567">
        <v>172.293724999999</v>
      </c>
    </row>
    <row r="12568" spans="1:7" x14ac:dyDescent="0.25">
      <c r="A12568">
        <v>125.76</v>
      </c>
      <c r="B12568">
        <v>4.1766591072082502</v>
      </c>
      <c r="C12568">
        <v>6.4282660484313903</v>
      </c>
      <c r="D12568">
        <v>4.1766591072082502</v>
      </c>
      <c r="E12568">
        <v>32.3658486936082</v>
      </c>
      <c r="F12568">
        <v>245.65679010360799</v>
      </c>
      <c r="G12568">
        <v>172.30372499999999</v>
      </c>
    </row>
    <row r="12569" spans="1:7" x14ac:dyDescent="0.25">
      <c r="A12569">
        <v>125.769999999999</v>
      </c>
      <c r="B12569">
        <v>4.1770110130309996</v>
      </c>
      <c r="C12569">
        <v>6.4278006553649902</v>
      </c>
      <c r="D12569">
        <v>4.1770110130309996</v>
      </c>
      <c r="E12569">
        <v>32.366200599430996</v>
      </c>
      <c r="F12569">
        <v>245.657142009431</v>
      </c>
      <c r="G12569">
        <v>172.31372499999901</v>
      </c>
    </row>
    <row r="12570" spans="1:7" x14ac:dyDescent="0.25">
      <c r="A12570">
        <v>125.78</v>
      </c>
      <c r="B12570">
        <v>4.1773562431335396</v>
      </c>
      <c r="C12570">
        <v>6.4290885925292898</v>
      </c>
      <c r="D12570">
        <v>4.1773562431335396</v>
      </c>
      <c r="E12570">
        <v>32.3665458295335</v>
      </c>
      <c r="F12570">
        <v>245.657487239533</v>
      </c>
      <c r="G12570">
        <v>172.323725</v>
      </c>
    </row>
    <row r="12571" spans="1:7" x14ac:dyDescent="0.25">
      <c r="A12571">
        <v>125.789999999999</v>
      </c>
      <c r="B12571">
        <v>4.1776881217956499</v>
      </c>
      <c r="C12571">
        <v>6.4294734001159597</v>
      </c>
      <c r="D12571">
        <v>4.1776881217956499</v>
      </c>
      <c r="E12571">
        <v>32.366877708195602</v>
      </c>
      <c r="F12571">
        <v>245.65781911819499</v>
      </c>
      <c r="G12571">
        <v>172.33372499999899</v>
      </c>
    </row>
    <row r="12572" spans="1:7" x14ac:dyDescent="0.25">
      <c r="A12572">
        <v>125.8</v>
      </c>
      <c r="B12572">
        <v>4.1780304908752397</v>
      </c>
      <c r="C12572">
        <v>6.4299445152282697</v>
      </c>
      <c r="D12572">
        <v>4.1780304908752397</v>
      </c>
      <c r="E12572">
        <v>32.367220077275199</v>
      </c>
      <c r="F12572">
        <v>245.65816148727501</v>
      </c>
      <c r="G12572">
        <v>172.34372500000001</v>
      </c>
    </row>
    <row r="12573" spans="1:7" x14ac:dyDescent="0.25">
      <c r="A12573">
        <v>125.80999999999899</v>
      </c>
      <c r="B12573">
        <v>4.17838287353515</v>
      </c>
      <c r="C12573">
        <v>6.4299006462097097</v>
      </c>
      <c r="D12573">
        <v>4.17838287353515</v>
      </c>
      <c r="E12573">
        <v>32.367572459935097</v>
      </c>
      <c r="F12573">
        <v>245.65851386993501</v>
      </c>
      <c r="G12573">
        <v>172.353724999999</v>
      </c>
    </row>
    <row r="12574" spans="1:7" x14ac:dyDescent="0.25">
      <c r="A12574">
        <v>125.82</v>
      </c>
      <c r="B12574">
        <v>4.1786990165710396</v>
      </c>
      <c r="C12574">
        <v>6.4287972450256303</v>
      </c>
      <c r="D12574">
        <v>4.1786990165710396</v>
      </c>
      <c r="E12574">
        <v>32.367888602971</v>
      </c>
      <c r="F12574">
        <v>245.65883001297101</v>
      </c>
      <c r="G12574">
        <v>172.36372499999999</v>
      </c>
    </row>
    <row r="12575" spans="1:7" x14ac:dyDescent="0.25">
      <c r="A12575">
        <v>125.829999999999</v>
      </c>
      <c r="B12575">
        <v>4.1790289878845197</v>
      </c>
      <c r="C12575">
        <v>6.4289207458495996</v>
      </c>
      <c r="D12575">
        <v>4.1790289878845197</v>
      </c>
      <c r="E12575">
        <v>32.368218574284498</v>
      </c>
      <c r="F12575">
        <v>245.659159984284</v>
      </c>
      <c r="G12575">
        <v>172.37372499999901</v>
      </c>
    </row>
    <row r="12576" spans="1:7" x14ac:dyDescent="0.25">
      <c r="A12576">
        <v>125.84</v>
      </c>
      <c r="B12576">
        <v>4.1793708801269496</v>
      </c>
      <c r="C12576">
        <v>6.4274773597717196</v>
      </c>
      <c r="D12576">
        <v>4.1793708801269496</v>
      </c>
      <c r="E12576">
        <v>32.368560466526901</v>
      </c>
      <c r="F12576">
        <v>245.65950187652601</v>
      </c>
      <c r="G12576">
        <v>172.383725</v>
      </c>
    </row>
    <row r="12577" spans="1:7" x14ac:dyDescent="0.25">
      <c r="A12577">
        <v>125.849999999999</v>
      </c>
      <c r="B12577">
        <v>4.1796946525573704</v>
      </c>
      <c r="C12577">
        <v>6.4273734092712402</v>
      </c>
      <c r="D12577">
        <v>4.1796946525573704</v>
      </c>
      <c r="E12577">
        <v>32.368884238957399</v>
      </c>
      <c r="F12577">
        <v>245.659825648957</v>
      </c>
      <c r="G12577">
        <v>172.39372499999899</v>
      </c>
    </row>
    <row r="12578" spans="1:7" x14ac:dyDescent="0.25">
      <c r="A12578">
        <v>125.86</v>
      </c>
      <c r="B12578">
        <v>4.1800189018249503</v>
      </c>
      <c r="C12578">
        <v>6.4269208908081001</v>
      </c>
      <c r="D12578">
        <v>4.1800189018249503</v>
      </c>
      <c r="E12578">
        <v>32.369208488224899</v>
      </c>
      <c r="F12578">
        <v>245.66014989822401</v>
      </c>
      <c r="G12578">
        <v>172.40372500000001</v>
      </c>
    </row>
    <row r="12579" spans="1:7" x14ac:dyDescent="0.25">
      <c r="A12579">
        <v>125.869999999999</v>
      </c>
      <c r="B12579">
        <v>4.1803421974182102</v>
      </c>
      <c r="C12579">
        <v>6.4269289970397896</v>
      </c>
      <c r="D12579">
        <v>4.1803421974182102</v>
      </c>
      <c r="E12579">
        <v>32.369531783818204</v>
      </c>
      <c r="F12579">
        <v>245.66047319381801</v>
      </c>
      <c r="G12579">
        <v>172.413724999999</v>
      </c>
    </row>
    <row r="12580" spans="1:7" x14ac:dyDescent="0.25">
      <c r="A12580">
        <v>125.88</v>
      </c>
      <c r="B12580">
        <v>4.1806154251098597</v>
      </c>
      <c r="C12580">
        <v>6.42628717422485</v>
      </c>
      <c r="D12580">
        <v>4.1806154251098597</v>
      </c>
      <c r="E12580">
        <v>32.369805011509797</v>
      </c>
      <c r="F12580">
        <v>245.660746421509</v>
      </c>
      <c r="G12580">
        <v>172.42372499999999</v>
      </c>
    </row>
    <row r="12581" spans="1:7" x14ac:dyDescent="0.25">
      <c r="A12581">
        <v>125.88999999999901</v>
      </c>
      <c r="B12581">
        <v>4.1808943748474103</v>
      </c>
      <c r="C12581">
        <v>6.4247231483459402</v>
      </c>
      <c r="D12581">
        <v>4.1808943748474103</v>
      </c>
      <c r="E12581">
        <v>32.370083961247403</v>
      </c>
      <c r="F12581">
        <v>245.66102537124701</v>
      </c>
      <c r="G12581">
        <v>172.43372499999899</v>
      </c>
    </row>
    <row r="12582" spans="1:7" x14ac:dyDescent="0.25">
      <c r="A12582">
        <v>125.9</v>
      </c>
      <c r="B12582">
        <v>4.1812081336975</v>
      </c>
      <c r="C12582">
        <v>6.4221591949462802</v>
      </c>
      <c r="D12582">
        <v>4.1812081336975</v>
      </c>
      <c r="E12582">
        <v>32.3703977200975</v>
      </c>
      <c r="F12582">
        <v>245.66133913009699</v>
      </c>
      <c r="G12582">
        <v>172.443725</v>
      </c>
    </row>
    <row r="12583" spans="1:7" x14ac:dyDescent="0.25">
      <c r="A12583">
        <v>125.909999999999</v>
      </c>
      <c r="B12583">
        <v>4.1815438270568803</v>
      </c>
      <c r="C12583">
        <v>6.4214386940002397</v>
      </c>
      <c r="D12583">
        <v>4.1815438270568803</v>
      </c>
      <c r="E12583">
        <v>32.370733413456897</v>
      </c>
      <c r="F12583">
        <v>245.661674823456</v>
      </c>
      <c r="G12583">
        <v>172.453724999999</v>
      </c>
    </row>
    <row r="12584" spans="1:7" x14ac:dyDescent="0.25">
      <c r="A12584">
        <v>125.92</v>
      </c>
      <c r="B12584">
        <v>4.1818833351135201</v>
      </c>
      <c r="C12584">
        <v>6.4222178459167401</v>
      </c>
      <c r="D12584">
        <v>4.1818833351135201</v>
      </c>
      <c r="E12584">
        <v>32.371072921513502</v>
      </c>
      <c r="F12584">
        <v>245.66201433151301</v>
      </c>
      <c r="G12584">
        <v>172.46372500000001</v>
      </c>
    </row>
    <row r="12585" spans="1:7" x14ac:dyDescent="0.25">
      <c r="A12585">
        <v>125.929999999999</v>
      </c>
      <c r="B12585">
        <v>4.1822094917297301</v>
      </c>
      <c r="C12585">
        <v>6.4214115142822203</v>
      </c>
      <c r="D12585">
        <v>4.1822094917297301</v>
      </c>
      <c r="E12585">
        <v>32.371399078129699</v>
      </c>
      <c r="F12585">
        <v>245.66234048812899</v>
      </c>
      <c r="G12585">
        <v>172.47372499999901</v>
      </c>
    </row>
    <row r="12586" spans="1:7" x14ac:dyDescent="0.25">
      <c r="A12586">
        <v>125.94</v>
      </c>
      <c r="B12586">
        <v>4.1825203895568803</v>
      </c>
      <c r="C12586">
        <v>6.4211697578430096</v>
      </c>
      <c r="D12586">
        <v>4.1825203895568803</v>
      </c>
      <c r="E12586">
        <v>32.371709975956897</v>
      </c>
      <c r="F12586">
        <v>245.662651385956</v>
      </c>
      <c r="G12586">
        <v>172.48372499999999</v>
      </c>
    </row>
    <row r="12587" spans="1:7" x14ac:dyDescent="0.25">
      <c r="A12587">
        <v>125.94999999999899</v>
      </c>
      <c r="B12587">
        <v>4.1828198432922301</v>
      </c>
      <c r="C12587">
        <v>6.4204235076904199</v>
      </c>
      <c r="D12587">
        <v>4.1828198432922301</v>
      </c>
      <c r="E12587">
        <v>32.372009429692199</v>
      </c>
      <c r="F12587">
        <v>245.662950839692</v>
      </c>
      <c r="G12587">
        <v>172.49372499999899</v>
      </c>
    </row>
    <row r="12588" spans="1:7" x14ac:dyDescent="0.25">
      <c r="A12588">
        <v>125.96</v>
      </c>
      <c r="B12588">
        <v>4.1831259727478001</v>
      </c>
      <c r="C12588">
        <v>6.4202198982238698</v>
      </c>
      <c r="D12588">
        <v>4.1831259727478001</v>
      </c>
      <c r="E12588">
        <v>32.3723155591478</v>
      </c>
      <c r="F12588">
        <v>245.663256969147</v>
      </c>
      <c r="G12588">
        <v>172.503725</v>
      </c>
    </row>
    <row r="12589" spans="1:7" x14ac:dyDescent="0.25">
      <c r="A12589">
        <v>125.969999999999</v>
      </c>
      <c r="B12589">
        <v>4.1834068298339799</v>
      </c>
      <c r="C12589">
        <v>6.4197225570678702</v>
      </c>
      <c r="D12589">
        <v>4.1834068298339799</v>
      </c>
      <c r="E12589">
        <v>32.372596416234003</v>
      </c>
      <c r="F12589">
        <v>245.66353782623401</v>
      </c>
      <c r="G12589">
        <v>172.513724999999</v>
      </c>
    </row>
    <row r="12590" spans="1:7" x14ac:dyDescent="0.25">
      <c r="A12590">
        <v>125.98</v>
      </c>
      <c r="B12590">
        <v>4.18369436264038</v>
      </c>
      <c r="C12590">
        <v>6.4189872741699201</v>
      </c>
      <c r="D12590">
        <v>4.18369436264038</v>
      </c>
      <c r="E12590">
        <v>32.3728839490404</v>
      </c>
      <c r="F12590">
        <v>245.66382535904</v>
      </c>
      <c r="G12590">
        <v>172.52372500000001</v>
      </c>
    </row>
    <row r="12591" spans="1:7" x14ac:dyDescent="0.25">
      <c r="A12591">
        <v>125.99</v>
      </c>
      <c r="B12591">
        <v>4.1840176582336399</v>
      </c>
      <c r="C12591">
        <v>6.41986083984375</v>
      </c>
      <c r="D12591">
        <v>4.1840176582336399</v>
      </c>
      <c r="E12591">
        <v>32.373207244633598</v>
      </c>
      <c r="F12591">
        <v>245.66414865463301</v>
      </c>
      <c r="G12591">
        <v>172.533725</v>
      </c>
    </row>
    <row r="12592" spans="1:7" x14ac:dyDescent="0.25">
      <c r="A12592">
        <v>126</v>
      </c>
      <c r="B12592">
        <v>4.1843266487121502</v>
      </c>
      <c r="C12592">
        <v>6.4206795692443803</v>
      </c>
      <c r="D12592">
        <v>4.1843266487121502</v>
      </c>
      <c r="E12592">
        <v>32.373516235112099</v>
      </c>
      <c r="F12592">
        <v>245.66445764511201</v>
      </c>
      <c r="G12592">
        <v>172.543724999999</v>
      </c>
    </row>
    <row r="12593" spans="1:7" x14ac:dyDescent="0.25">
      <c r="A12593">
        <v>126.01</v>
      </c>
      <c r="B12593">
        <v>4.1846385002136204</v>
      </c>
      <c r="C12593">
        <v>6.4206008911132804</v>
      </c>
      <c r="D12593">
        <v>4.1846385002136204</v>
      </c>
      <c r="E12593">
        <v>32.373828086613599</v>
      </c>
      <c r="F12593">
        <v>245.66476949661299</v>
      </c>
      <c r="G12593">
        <v>172.55372499999999</v>
      </c>
    </row>
    <row r="12594" spans="1:7" x14ac:dyDescent="0.25">
      <c r="A12594">
        <v>126.019999999999</v>
      </c>
      <c r="B12594">
        <v>4.1849546432495099</v>
      </c>
      <c r="C12594">
        <v>6.41975545883178</v>
      </c>
      <c r="D12594">
        <v>4.1849546432495099</v>
      </c>
      <c r="E12594">
        <v>32.374144229649502</v>
      </c>
      <c r="F12594">
        <v>245.66508563964899</v>
      </c>
      <c r="G12594">
        <v>172.56372499999901</v>
      </c>
    </row>
    <row r="12595" spans="1:7" x14ac:dyDescent="0.25">
      <c r="A12595">
        <v>126.03</v>
      </c>
      <c r="B12595">
        <v>4.1852574348449698</v>
      </c>
      <c r="C12595">
        <v>6.4201068878173801</v>
      </c>
      <c r="D12595">
        <v>4.1852574348449698</v>
      </c>
      <c r="E12595">
        <v>32.374447021244997</v>
      </c>
      <c r="F12595">
        <v>245.665388431244</v>
      </c>
      <c r="G12595">
        <v>172.573725</v>
      </c>
    </row>
    <row r="12596" spans="1:7" x14ac:dyDescent="0.25">
      <c r="A12596">
        <v>126.039999999999</v>
      </c>
      <c r="B12596">
        <v>4.1855564117431596</v>
      </c>
      <c r="C12596">
        <v>6.4211969375610298</v>
      </c>
      <c r="D12596">
        <v>4.1855564117431596</v>
      </c>
      <c r="E12596">
        <v>32.374745998143098</v>
      </c>
      <c r="F12596">
        <v>245.66568740814299</v>
      </c>
      <c r="G12596">
        <v>172.58372499999899</v>
      </c>
    </row>
    <row r="12597" spans="1:7" x14ac:dyDescent="0.25">
      <c r="A12597">
        <v>126.05</v>
      </c>
      <c r="B12597">
        <v>4.1858506202697701</v>
      </c>
      <c r="C12597">
        <v>6.4216513633728001</v>
      </c>
      <c r="D12597">
        <v>4.1858506202697701</v>
      </c>
      <c r="E12597">
        <v>32.375040206669802</v>
      </c>
      <c r="F12597">
        <v>245.665981616669</v>
      </c>
      <c r="G12597">
        <v>172.59372500000001</v>
      </c>
    </row>
    <row r="12598" spans="1:7" x14ac:dyDescent="0.25">
      <c r="A12598">
        <v>126.05999999999899</v>
      </c>
      <c r="B12598">
        <v>4.1861281394958398</v>
      </c>
      <c r="C12598">
        <v>6.4232625961303702</v>
      </c>
      <c r="D12598">
        <v>4.1861281394958398</v>
      </c>
      <c r="E12598">
        <v>32.375317725895798</v>
      </c>
      <c r="F12598">
        <v>245.66625913589499</v>
      </c>
      <c r="G12598">
        <v>172.603724999999</v>
      </c>
    </row>
    <row r="12599" spans="1:7" x14ac:dyDescent="0.25">
      <c r="A12599">
        <v>126.07</v>
      </c>
      <c r="B12599">
        <v>4.1864423751831001</v>
      </c>
      <c r="C12599">
        <v>6.4229140281677202</v>
      </c>
      <c r="D12599">
        <v>4.1864423751831001</v>
      </c>
      <c r="E12599">
        <v>32.375631961583103</v>
      </c>
      <c r="F12599">
        <v>245.66657337158301</v>
      </c>
      <c r="G12599">
        <v>172.61372499999999</v>
      </c>
    </row>
    <row r="12600" spans="1:7" x14ac:dyDescent="0.25">
      <c r="A12600">
        <v>126.079999999999</v>
      </c>
      <c r="B12600">
        <v>4.1867928504943803</v>
      </c>
      <c r="C12600">
        <v>6.4223780632018999</v>
      </c>
      <c r="D12600">
        <v>4.1867928504943803</v>
      </c>
      <c r="E12600">
        <v>32.375982436894397</v>
      </c>
      <c r="F12600">
        <v>245.66692384689401</v>
      </c>
      <c r="G12600">
        <v>172.62372499999901</v>
      </c>
    </row>
    <row r="12601" spans="1:7" x14ac:dyDescent="0.25">
      <c r="A12601">
        <v>126.09</v>
      </c>
      <c r="B12601">
        <v>4.1871247291564897</v>
      </c>
      <c r="C12601">
        <v>6.42189264297485</v>
      </c>
      <c r="D12601">
        <v>4.1871247291564897</v>
      </c>
      <c r="E12601">
        <v>32.376314315556499</v>
      </c>
      <c r="F12601">
        <v>245.667255725556</v>
      </c>
      <c r="G12601">
        <v>172.633725</v>
      </c>
    </row>
    <row r="12602" spans="1:7" x14ac:dyDescent="0.25">
      <c r="A12602">
        <v>126.099999999999</v>
      </c>
      <c r="B12602">
        <v>4.1874432563781703</v>
      </c>
      <c r="C12602">
        <v>6.4214892387390101</v>
      </c>
      <c r="D12602">
        <v>4.1874432563781703</v>
      </c>
      <c r="E12602">
        <v>32.3766328427782</v>
      </c>
      <c r="F12602">
        <v>245.667574252778</v>
      </c>
      <c r="G12602">
        <v>172.64372499999899</v>
      </c>
    </row>
    <row r="12603" spans="1:7" x14ac:dyDescent="0.25">
      <c r="A12603">
        <v>126.11</v>
      </c>
      <c r="B12603">
        <v>4.1877517700195304</v>
      </c>
      <c r="C12603">
        <v>6.4211874008178702</v>
      </c>
      <c r="D12603">
        <v>4.1877517700195304</v>
      </c>
      <c r="E12603">
        <v>32.376941356419501</v>
      </c>
      <c r="F12603">
        <v>245.66788276641901</v>
      </c>
      <c r="G12603">
        <v>172.65372500000001</v>
      </c>
    </row>
    <row r="12604" spans="1:7" x14ac:dyDescent="0.25">
      <c r="A12604">
        <v>126.119999999999</v>
      </c>
      <c r="B12604">
        <v>4.1880383491516104</v>
      </c>
      <c r="C12604">
        <v>6.4214882850646902</v>
      </c>
      <c r="D12604">
        <v>4.1880383491516104</v>
      </c>
      <c r="E12604">
        <v>32.377227935551602</v>
      </c>
      <c r="F12604">
        <v>245.66816934555101</v>
      </c>
      <c r="G12604">
        <v>172.663724999999</v>
      </c>
    </row>
    <row r="12605" spans="1:7" x14ac:dyDescent="0.25">
      <c r="A12605">
        <v>126.13</v>
      </c>
      <c r="B12605">
        <v>4.1883444786071697</v>
      </c>
      <c r="C12605">
        <v>6.4217619895934996</v>
      </c>
      <c r="D12605">
        <v>4.1883444786071697</v>
      </c>
      <c r="E12605">
        <v>32.377534065007197</v>
      </c>
      <c r="F12605">
        <v>245.668475475007</v>
      </c>
      <c r="G12605">
        <v>172.67372499999999</v>
      </c>
    </row>
    <row r="12606" spans="1:7" x14ac:dyDescent="0.25">
      <c r="A12606">
        <v>126.13999999999901</v>
      </c>
      <c r="B12606">
        <v>4.1886968612670801</v>
      </c>
      <c r="C12606">
        <v>6.4221730232238698</v>
      </c>
      <c r="D12606">
        <v>4.1886968612670801</v>
      </c>
      <c r="E12606">
        <v>32.377886447667102</v>
      </c>
      <c r="F12606">
        <v>245.668827857667</v>
      </c>
      <c r="G12606">
        <v>172.68372499999899</v>
      </c>
    </row>
    <row r="12607" spans="1:7" x14ac:dyDescent="0.25">
      <c r="A12607">
        <v>126.15</v>
      </c>
      <c r="B12607">
        <v>4.1890335083007804</v>
      </c>
      <c r="C12607">
        <v>6.4222383499145499</v>
      </c>
      <c r="D12607">
        <v>4.1890335083007804</v>
      </c>
      <c r="E12607">
        <v>32.3782230947008</v>
      </c>
      <c r="F12607">
        <v>245.66916450470001</v>
      </c>
      <c r="G12607">
        <v>172.693725</v>
      </c>
    </row>
    <row r="12608" spans="1:7" x14ac:dyDescent="0.25">
      <c r="A12608">
        <v>126.159999999999</v>
      </c>
      <c r="B12608">
        <v>4.1893429756164497</v>
      </c>
      <c r="C12608">
        <v>6.4214916229248002</v>
      </c>
      <c r="D12608">
        <v>4.1893429756164497</v>
      </c>
      <c r="E12608">
        <v>32.378532562016403</v>
      </c>
      <c r="F12608">
        <v>245.66947397201599</v>
      </c>
      <c r="G12608">
        <v>172.703724999999</v>
      </c>
    </row>
    <row r="12609" spans="1:7" x14ac:dyDescent="0.25">
      <c r="A12609">
        <v>126.17</v>
      </c>
      <c r="B12609">
        <v>4.1896438598632804</v>
      </c>
      <c r="C12609">
        <v>6.4228749275207502</v>
      </c>
      <c r="D12609">
        <v>4.1896438598632804</v>
      </c>
      <c r="E12609">
        <v>32.3788334462633</v>
      </c>
      <c r="F12609">
        <v>245.66977485626299</v>
      </c>
      <c r="G12609">
        <v>172.71372500000001</v>
      </c>
    </row>
    <row r="12610" spans="1:7" x14ac:dyDescent="0.25">
      <c r="A12610">
        <v>126.179999999999</v>
      </c>
      <c r="B12610">
        <v>4.1899476051330504</v>
      </c>
      <c r="C12610">
        <v>6.4242963790893501</v>
      </c>
      <c r="D12610">
        <v>4.1899476051330504</v>
      </c>
      <c r="E12610">
        <v>32.379137191532998</v>
      </c>
      <c r="F12610">
        <v>245.67007860153299</v>
      </c>
      <c r="G12610">
        <v>172.72372499999901</v>
      </c>
    </row>
    <row r="12611" spans="1:7" x14ac:dyDescent="0.25">
      <c r="A12611">
        <v>126.19</v>
      </c>
      <c r="B12611">
        <v>4.1902937889099103</v>
      </c>
      <c r="C12611">
        <v>6.4247250556945801</v>
      </c>
      <c r="D12611">
        <v>4.1902937889099103</v>
      </c>
      <c r="E12611">
        <v>32.379483375309903</v>
      </c>
      <c r="F12611">
        <v>245.670424785309</v>
      </c>
      <c r="G12611">
        <v>172.73372499999999</v>
      </c>
    </row>
    <row r="12612" spans="1:7" x14ac:dyDescent="0.25">
      <c r="A12612">
        <v>126.19999999999899</v>
      </c>
      <c r="B12612">
        <v>4.1906156539916903</v>
      </c>
      <c r="C12612">
        <v>6.4246449470520002</v>
      </c>
      <c r="D12612">
        <v>4.1906156539916903</v>
      </c>
      <c r="E12612">
        <v>32.379805240391697</v>
      </c>
      <c r="F12612">
        <v>245.67074665039101</v>
      </c>
      <c r="G12612">
        <v>172.74372499999899</v>
      </c>
    </row>
    <row r="12613" spans="1:7" x14ac:dyDescent="0.25">
      <c r="A12613">
        <v>126.21</v>
      </c>
      <c r="B12613">
        <v>4.1909279823303196</v>
      </c>
      <c r="C12613">
        <v>6.4259691238403303</v>
      </c>
      <c r="D12613">
        <v>4.1909279823303196</v>
      </c>
      <c r="E12613">
        <v>32.380117568730299</v>
      </c>
      <c r="F12613">
        <v>245.67105897873</v>
      </c>
      <c r="G12613">
        <v>172.753725</v>
      </c>
    </row>
    <row r="12614" spans="1:7" x14ac:dyDescent="0.25">
      <c r="A12614">
        <v>126.219999999999</v>
      </c>
      <c r="B12614">
        <v>4.1912274360656703</v>
      </c>
      <c r="C12614">
        <v>6.4265499114990199</v>
      </c>
      <c r="D12614">
        <v>4.1912274360656703</v>
      </c>
      <c r="E12614">
        <v>32.3804170224657</v>
      </c>
      <c r="F12614">
        <v>245.67135843246501</v>
      </c>
      <c r="G12614">
        <v>172.763724999999</v>
      </c>
    </row>
    <row r="12615" spans="1:7" x14ac:dyDescent="0.25">
      <c r="A12615">
        <v>126.23</v>
      </c>
      <c r="B12615">
        <v>4.19156789779663</v>
      </c>
      <c r="C12615">
        <v>6.4267501831054599</v>
      </c>
      <c r="D12615">
        <v>4.19156789779663</v>
      </c>
      <c r="E12615">
        <v>32.3807574841966</v>
      </c>
      <c r="F12615">
        <v>245.671698894196</v>
      </c>
      <c r="G12615">
        <v>172.77372500000001</v>
      </c>
    </row>
    <row r="12616" spans="1:7" x14ac:dyDescent="0.25">
      <c r="A12616">
        <v>126.24</v>
      </c>
      <c r="B12616">
        <v>4.1919212341308496</v>
      </c>
      <c r="C12616">
        <v>6.42633008956909</v>
      </c>
      <c r="D12616">
        <v>4.1919212341308496</v>
      </c>
      <c r="E12616">
        <v>32.3811108205308</v>
      </c>
      <c r="F12616">
        <v>245.67205223053</v>
      </c>
      <c r="G12616">
        <v>172.783725</v>
      </c>
    </row>
    <row r="12617" spans="1:7" x14ac:dyDescent="0.25">
      <c r="A12617">
        <v>126.25</v>
      </c>
      <c r="B12617">
        <v>4.1922478675842196</v>
      </c>
      <c r="C12617">
        <v>6.42600393295288</v>
      </c>
      <c r="D12617">
        <v>4.1922478675842196</v>
      </c>
      <c r="E12617">
        <v>32.381437453984198</v>
      </c>
      <c r="F12617">
        <v>245.67237886398399</v>
      </c>
      <c r="G12617">
        <v>172.793724999999</v>
      </c>
    </row>
    <row r="12618" spans="1:7" x14ac:dyDescent="0.25">
      <c r="A12618">
        <v>126.26</v>
      </c>
      <c r="B12618">
        <v>4.19256544113159</v>
      </c>
      <c r="C12618">
        <v>6.4255709648132298</v>
      </c>
      <c r="D12618">
        <v>4.19256544113159</v>
      </c>
      <c r="E12618">
        <v>32.381755027531597</v>
      </c>
      <c r="F12618">
        <v>245.67269643753099</v>
      </c>
      <c r="G12618">
        <v>172.80372499999999</v>
      </c>
    </row>
    <row r="12619" spans="1:7" x14ac:dyDescent="0.25">
      <c r="A12619">
        <v>126.269999999999</v>
      </c>
      <c r="B12619">
        <v>4.1928606033325098</v>
      </c>
      <c r="C12619">
        <v>6.4241867065429599</v>
      </c>
      <c r="D12619">
        <v>4.1928606033325098</v>
      </c>
      <c r="E12619">
        <v>32.382050189732503</v>
      </c>
      <c r="F12619">
        <v>245.672991599732</v>
      </c>
      <c r="G12619">
        <v>172.81372499999901</v>
      </c>
    </row>
    <row r="12620" spans="1:7" x14ac:dyDescent="0.25">
      <c r="A12620">
        <v>126.28</v>
      </c>
      <c r="B12620">
        <v>4.1932053565979004</v>
      </c>
      <c r="C12620">
        <v>6.4242954254150302</v>
      </c>
      <c r="D12620">
        <v>4.1932053565979004</v>
      </c>
      <c r="E12620">
        <v>32.382394942997898</v>
      </c>
      <c r="F12620">
        <v>245.67333635299701</v>
      </c>
      <c r="G12620">
        <v>172.823725</v>
      </c>
    </row>
    <row r="12621" spans="1:7" x14ac:dyDescent="0.25">
      <c r="A12621">
        <v>126.289999999999</v>
      </c>
      <c r="B12621">
        <v>4.1935615539550701</v>
      </c>
      <c r="C12621">
        <v>6.42372274398803</v>
      </c>
      <c r="D12621">
        <v>4.1935615539550701</v>
      </c>
      <c r="E12621">
        <v>32.382751140355097</v>
      </c>
      <c r="F12621">
        <v>245.67369255035501</v>
      </c>
      <c r="G12621">
        <v>172.83372499999899</v>
      </c>
    </row>
    <row r="12622" spans="1:7" x14ac:dyDescent="0.25">
      <c r="A12622">
        <v>126.3</v>
      </c>
      <c r="B12622">
        <v>4.1938934326171804</v>
      </c>
      <c r="C12622">
        <v>6.4237327575683496</v>
      </c>
      <c r="D12622">
        <v>4.1938934326171804</v>
      </c>
      <c r="E12622">
        <v>32.383083019017199</v>
      </c>
      <c r="F12622">
        <v>245.67402442901701</v>
      </c>
      <c r="G12622">
        <v>172.84372500000001</v>
      </c>
    </row>
    <row r="12623" spans="1:7" x14ac:dyDescent="0.25">
      <c r="A12623">
        <v>126.30999999999899</v>
      </c>
      <c r="B12623">
        <v>4.19419145584106</v>
      </c>
      <c r="C12623">
        <v>6.4227805137634197</v>
      </c>
      <c r="D12623">
        <v>4.19419145584106</v>
      </c>
      <c r="E12623">
        <v>32.383381042240998</v>
      </c>
      <c r="F12623">
        <v>245.674322452241</v>
      </c>
      <c r="G12623">
        <v>172.853724999999</v>
      </c>
    </row>
    <row r="12624" spans="1:7" x14ac:dyDescent="0.25">
      <c r="A12624">
        <v>126.32</v>
      </c>
      <c r="B12624">
        <v>4.1945195198059002</v>
      </c>
      <c r="C12624">
        <v>6.42268562316894</v>
      </c>
      <c r="D12624">
        <v>4.1945195198059002</v>
      </c>
      <c r="E12624">
        <v>32.383709106205899</v>
      </c>
      <c r="F12624">
        <v>245.67465051620499</v>
      </c>
      <c r="G12624">
        <v>172.86372499999999</v>
      </c>
    </row>
    <row r="12625" spans="1:7" x14ac:dyDescent="0.25">
      <c r="A12625">
        <v>126.329999999999</v>
      </c>
      <c r="B12625">
        <v>4.1948704719543404</v>
      </c>
      <c r="C12625">
        <v>6.4225273132324201</v>
      </c>
      <c r="D12625">
        <v>4.1948704719543404</v>
      </c>
      <c r="E12625">
        <v>32.384060058354301</v>
      </c>
      <c r="F12625">
        <v>245.675001468354</v>
      </c>
      <c r="G12625">
        <v>172.87372499999901</v>
      </c>
    </row>
    <row r="12626" spans="1:7" x14ac:dyDescent="0.25">
      <c r="A12626">
        <v>126.34</v>
      </c>
      <c r="B12626">
        <v>4.1951994895934996</v>
      </c>
      <c r="C12626">
        <v>6.4222116470336896</v>
      </c>
      <c r="D12626">
        <v>4.1951994895934996</v>
      </c>
      <c r="E12626">
        <v>32.384389075993496</v>
      </c>
      <c r="F12626">
        <v>245.67533048599299</v>
      </c>
      <c r="G12626">
        <v>172.883725</v>
      </c>
    </row>
    <row r="12627" spans="1:7" x14ac:dyDescent="0.25">
      <c r="A12627">
        <v>126.349999999999</v>
      </c>
      <c r="B12627">
        <v>4.1955142021179102</v>
      </c>
      <c r="C12627">
        <v>6.4223465919494602</v>
      </c>
      <c r="D12627">
        <v>4.1955142021179102</v>
      </c>
      <c r="E12627">
        <v>32.384703788517903</v>
      </c>
      <c r="F12627">
        <v>245.675645198517</v>
      </c>
      <c r="G12627">
        <v>172.89372499999899</v>
      </c>
    </row>
    <row r="12628" spans="1:7" x14ac:dyDescent="0.25">
      <c r="A12628">
        <v>126.36</v>
      </c>
      <c r="B12628">
        <v>4.1958274841308496</v>
      </c>
      <c r="C12628">
        <v>6.4219470024108798</v>
      </c>
      <c r="D12628">
        <v>4.1958274841308496</v>
      </c>
      <c r="E12628">
        <v>32.3850170705308</v>
      </c>
      <c r="F12628">
        <v>245.67595848053</v>
      </c>
      <c r="G12628">
        <v>172.90372500000001</v>
      </c>
    </row>
    <row r="12629" spans="1:7" x14ac:dyDescent="0.25">
      <c r="A12629">
        <v>126.369999999999</v>
      </c>
      <c r="B12629">
        <v>4.1961603164672798</v>
      </c>
      <c r="C12629">
        <v>6.4220452308654696</v>
      </c>
      <c r="D12629">
        <v>4.1961603164672798</v>
      </c>
      <c r="E12629">
        <v>32.385349902867297</v>
      </c>
      <c r="F12629">
        <v>245.67629131286699</v>
      </c>
      <c r="G12629">
        <v>172.913724999999</v>
      </c>
    </row>
    <row r="12630" spans="1:7" x14ac:dyDescent="0.25">
      <c r="A12630">
        <v>126.38</v>
      </c>
      <c r="B12630">
        <v>4.1964697837829501</v>
      </c>
      <c r="C12630">
        <v>6.4220519065856898</v>
      </c>
      <c r="D12630">
        <v>4.1964697837829501</v>
      </c>
      <c r="E12630">
        <v>32.3856593701829</v>
      </c>
      <c r="F12630">
        <v>245.67660078018201</v>
      </c>
      <c r="G12630">
        <v>172.92372499999999</v>
      </c>
    </row>
    <row r="12631" spans="1:7" x14ac:dyDescent="0.25">
      <c r="A12631">
        <v>126.38999999999901</v>
      </c>
      <c r="B12631">
        <v>4.19677686691284</v>
      </c>
      <c r="C12631">
        <v>6.4235529899597097</v>
      </c>
      <c r="D12631">
        <v>4.19677686691284</v>
      </c>
      <c r="E12631">
        <v>32.385966453312797</v>
      </c>
      <c r="F12631">
        <v>245.67690786331201</v>
      </c>
      <c r="G12631">
        <v>172.93372499999899</v>
      </c>
    </row>
    <row r="12632" spans="1:7" x14ac:dyDescent="0.25">
      <c r="A12632">
        <v>126.4</v>
      </c>
      <c r="B12632">
        <v>4.1971263885498002</v>
      </c>
      <c r="C12632">
        <v>6.4240360260009703</v>
      </c>
      <c r="D12632">
        <v>4.1971263885498002</v>
      </c>
      <c r="E12632">
        <v>32.386315974949802</v>
      </c>
      <c r="F12632">
        <v>245.677257384949</v>
      </c>
      <c r="G12632">
        <v>172.943725</v>
      </c>
    </row>
    <row r="12633" spans="1:7" x14ac:dyDescent="0.25">
      <c r="A12633">
        <v>126.409999999999</v>
      </c>
      <c r="B12633">
        <v>4.1974577903747496</v>
      </c>
      <c r="C12633">
        <v>6.4246792793273899</v>
      </c>
      <c r="D12633">
        <v>4.1974577903747496</v>
      </c>
      <c r="E12633">
        <v>32.386647376774697</v>
      </c>
      <c r="F12633">
        <v>245.67758878677401</v>
      </c>
      <c r="G12633">
        <v>172.953724999999</v>
      </c>
    </row>
    <row r="12634" spans="1:7" x14ac:dyDescent="0.25">
      <c r="A12634">
        <v>126.42</v>
      </c>
      <c r="B12634">
        <v>4.1977796554565403</v>
      </c>
      <c r="C12634">
        <v>6.4253072738647399</v>
      </c>
      <c r="D12634">
        <v>4.1977796554565403</v>
      </c>
      <c r="E12634">
        <v>32.386969241856498</v>
      </c>
      <c r="F12634">
        <v>245.677910651856</v>
      </c>
      <c r="G12634">
        <v>172.96372500000001</v>
      </c>
    </row>
    <row r="12635" spans="1:7" x14ac:dyDescent="0.25">
      <c r="A12635">
        <v>126.429999999999</v>
      </c>
      <c r="B12635">
        <v>4.19813680648803</v>
      </c>
      <c r="C12635">
        <v>6.4252595901489196</v>
      </c>
      <c r="D12635">
        <v>4.19813680648803</v>
      </c>
      <c r="E12635">
        <v>32.387326392887999</v>
      </c>
      <c r="F12635">
        <v>245.678267802888</v>
      </c>
      <c r="G12635">
        <v>172.97372499999901</v>
      </c>
    </row>
    <row r="12636" spans="1:7" x14ac:dyDescent="0.25">
      <c r="A12636">
        <v>126.44</v>
      </c>
      <c r="B12636">
        <v>4.1984796524047798</v>
      </c>
      <c r="C12636">
        <v>6.4258971214294398</v>
      </c>
      <c r="D12636">
        <v>4.1984796524047798</v>
      </c>
      <c r="E12636">
        <v>32.387669238804797</v>
      </c>
      <c r="F12636">
        <v>245.67861064880401</v>
      </c>
      <c r="G12636">
        <v>172.98372499999999</v>
      </c>
    </row>
    <row r="12637" spans="1:7" x14ac:dyDescent="0.25">
      <c r="A12637">
        <v>126.44999999999899</v>
      </c>
      <c r="B12637">
        <v>4.1987977027893004</v>
      </c>
      <c r="C12637">
        <v>6.42618703842163</v>
      </c>
      <c r="D12637">
        <v>4.1987977027893004</v>
      </c>
      <c r="E12637">
        <v>32.387987289189297</v>
      </c>
      <c r="F12637">
        <v>245.67892869918899</v>
      </c>
      <c r="G12637">
        <v>172.99372499999899</v>
      </c>
    </row>
    <row r="12638" spans="1:7" x14ac:dyDescent="0.25">
      <c r="A12638">
        <v>126.46</v>
      </c>
      <c r="B12638">
        <v>4.1991281509399396</v>
      </c>
      <c r="C12638">
        <v>6.4270696640014604</v>
      </c>
      <c r="D12638">
        <v>4.1991281509399396</v>
      </c>
      <c r="E12638">
        <v>32.388317737339896</v>
      </c>
      <c r="F12638">
        <v>245.679259147339</v>
      </c>
      <c r="G12638">
        <v>173.003725</v>
      </c>
    </row>
    <row r="12639" spans="1:7" x14ac:dyDescent="0.25">
      <c r="A12639">
        <v>126.469999999999</v>
      </c>
      <c r="B12639">
        <v>4.1994886398315403</v>
      </c>
      <c r="C12639">
        <v>6.4285311698913503</v>
      </c>
      <c r="D12639">
        <v>4.1994886398315403</v>
      </c>
      <c r="E12639">
        <v>32.388678226231498</v>
      </c>
      <c r="F12639">
        <v>245.679619636231</v>
      </c>
      <c r="G12639">
        <v>173.013724999999</v>
      </c>
    </row>
    <row r="12640" spans="1:7" x14ac:dyDescent="0.25">
      <c r="A12640">
        <v>126.48</v>
      </c>
      <c r="B12640">
        <v>4.1998372077941797</v>
      </c>
      <c r="C12640">
        <v>6.4288005828857404</v>
      </c>
      <c r="D12640">
        <v>4.1998372077941797</v>
      </c>
      <c r="E12640">
        <v>32.389026794194201</v>
      </c>
      <c r="F12640">
        <v>245.67996820419401</v>
      </c>
      <c r="G12640">
        <v>173.02372500000001</v>
      </c>
    </row>
    <row r="12641" spans="1:7" x14ac:dyDescent="0.25">
      <c r="A12641">
        <v>126.49</v>
      </c>
      <c r="B12641">
        <v>4.2001929283142001</v>
      </c>
      <c r="C12641">
        <v>6.4295086860656703</v>
      </c>
      <c r="D12641">
        <v>4.2001929283142001</v>
      </c>
      <c r="E12641">
        <v>32.3893825147142</v>
      </c>
      <c r="F12641">
        <v>245.680323924714</v>
      </c>
      <c r="G12641">
        <v>173.033725</v>
      </c>
    </row>
    <row r="12642" spans="1:7" x14ac:dyDescent="0.25">
      <c r="A12642">
        <v>126.5</v>
      </c>
      <c r="B12642">
        <v>4.2005248069763104</v>
      </c>
      <c r="C12642">
        <v>6.4310173988342196</v>
      </c>
      <c r="D12642">
        <v>4.2005248069763104</v>
      </c>
      <c r="E12642">
        <v>32.389714393376302</v>
      </c>
      <c r="F12642">
        <v>245.680655803376</v>
      </c>
      <c r="G12642">
        <v>173.043724999999</v>
      </c>
    </row>
    <row r="12643" spans="1:7" x14ac:dyDescent="0.25">
      <c r="A12643">
        <v>126.51</v>
      </c>
      <c r="B12643">
        <v>4.2008380889892498</v>
      </c>
      <c r="C12643">
        <v>6.4315705299377397</v>
      </c>
      <c r="D12643">
        <v>4.2008380889892498</v>
      </c>
      <c r="E12643">
        <v>32.390027675389199</v>
      </c>
      <c r="F12643">
        <v>245.68096908538899</v>
      </c>
      <c r="G12643">
        <v>173.05372499999999</v>
      </c>
    </row>
    <row r="12644" spans="1:7" x14ac:dyDescent="0.25">
      <c r="A12644">
        <v>126.519999999999</v>
      </c>
      <c r="B12644">
        <v>4.2011704444885201</v>
      </c>
      <c r="C12644">
        <v>6.4310379028320304</v>
      </c>
      <c r="D12644">
        <v>4.2011704444885201</v>
      </c>
      <c r="E12644">
        <v>32.390360030888502</v>
      </c>
      <c r="F12644">
        <v>245.68130144088801</v>
      </c>
      <c r="G12644">
        <v>173.06372499999901</v>
      </c>
    </row>
    <row r="12645" spans="1:7" x14ac:dyDescent="0.25">
      <c r="A12645">
        <v>126.53</v>
      </c>
      <c r="B12645">
        <v>4.2015519142150799</v>
      </c>
      <c r="C12645">
        <v>6.4321618080139098</v>
      </c>
      <c r="D12645">
        <v>4.2015519142150799</v>
      </c>
      <c r="E12645">
        <v>32.3907415006151</v>
      </c>
      <c r="F12645">
        <v>245.681682910615</v>
      </c>
      <c r="G12645">
        <v>173.073725</v>
      </c>
    </row>
    <row r="12646" spans="1:7" x14ac:dyDescent="0.25">
      <c r="A12646">
        <v>126.539999999999</v>
      </c>
      <c r="B12646">
        <v>4.20192193984985</v>
      </c>
      <c r="C12646">
        <v>6.43277883529663</v>
      </c>
      <c r="D12646">
        <v>4.20192193984985</v>
      </c>
      <c r="E12646">
        <v>32.391111526249801</v>
      </c>
      <c r="F12646">
        <v>245.68205293624899</v>
      </c>
      <c r="G12646">
        <v>173.08372499999899</v>
      </c>
    </row>
    <row r="12647" spans="1:7" x14ac:dyDescent="0.25">
      <c r="A12647">
        <v>126.55</v>
      </c>
      <c r="B12647">
        <v>4.2022824287414497</v>
      </c>
      <c r="C12647">
        <v>6.4335293769836399</v>
      </c>
      <c r="D12647">
        <v>4.2022824287414497</v>
      </c>
      <c r="E12647">
        <v>32.391472015141403</v>
      </c>
      <c r="F12647">
        <v>245.68241342514099</v>
      </c>
      <c r="G12647">
        <v>173.09372500000001</v>
      </c>
    </row>
    <row r="12648" spans="1:7" x14ac:dyDescent="0.25">
      <c r="A12648">
        <v>126.55999999999899</v>
      </c>
      <c r="B12648">
        <v>4.20265388488769</v>
      </c>
      <c r="C12648">
        <v>6.4334330558776802</v>
      </c>
      <c r="D12648">
        <v>4.20265388488769</v>
      </c>
      <c r="E12648">
        <v>32.3918434712877</v>
      </c>
      <c r="F12648">
        <v>245.68278488128701</v>
      </c>
      <c r="G12648">
        <v>173.103724999999</v>
      </c>
    </row>
    <row r="12649" spans="1:7" x14ac:dyDescent="0.25">
      <c r="A12649">
        <v>126.57</v>
      </c>
      <c r="B12649">
        <v>4.2030267715454102</v>
      </c>
      <c r="C12649">
        <v>6.4339456558227504</v>
      </c>
      <c r="D12649">
        <v>4.2030267715454102</v>
      </c>
      <c r="E12649">
        <v>32.392216357945401</v>
      </c>
      <c r="F12649">
        <v>245.683157767945</v>
      </c>
      <c r="G12649">
        <v>173.11372499999999</v>
      </c>
    </row>
    <row r="12650" spans="1:7" x14ac:dyDescent="0.25">
      <c r="A12650">
        <v>126.579999999999</v>
      </c>
      <c r="B12650">
        <v>4.2033977508544904</v>
      </c>
      <c r="C12650">
        <v>6.43507480621337</v>
      </c>
      <c r="D12650">
        <v>4.2033977508544904</v>
      </c>
      <c r="E12650">
        <v>32.392587337254497</v>
      </c>
      <c r="F12650">
        <v>245.683528747254</v>
      </c>
      <c r="G12650">
        <v>173.12372499999901</v>
      </c>
    </row>
    <row r="12651" spans="1:7" x14ac:dyDescent="0.25">
      <c r="A12651">
        <v>126.59</v>
      </c>
      <c r="B12651">
        <v>4.20373010635375</v>
      </c>
      <c r="C12651">
        <v>6.4355373382568297</v>
      </c>
      <c r="D12651">
        <v>4.20373010635375</v>
      </c>
      <c r="E12651">
        <v>32.392919692753701</v>
      </c>
      <c r="F12651">
        <v>245.68386110275301</v>
      </c>
      <c r="G12651">
        <v>173.133725</v>
      </c>
    </row>
    <row r="12652" spans="1:7" x14ac:dyDescent="0.25">
      <c r="A12652">
        <v>126.599999999999</v>
      </c>
      <c r="B12652">
        <v>4.2040805816650302</v>
      </c>
      <c r="C12652">
        <v>6.4364023208618102</v>
      </c>
      <c r="D12652">
        <v>4.2040805816650302</v>
      </c>
      <c r="E12652">
        <v>32.393270168065001</v>
      </c>
      <c r="F12652">
        <v>245.684211578065</v>
      </c>
      <c r="G12652">
        <v>173.14372499999899</v>
      </c>
    </row>
    <row r="12653" spans="1:7" x14ac:dyDescent="0.25">
      <c r="A12653">
        <v>126.61</v>
      </c>
      <c r="B12653">
        <v>4.2044687271118102</v>
      </c>
      <c r="C12653">
        <v>6.4369835853576598</v>
      </c>
      <c r="D12653">
        <v>4.2044687271118102</v>
      </c>
      <c r="E12653">
        <v>32.3936583135118</v>
      </c>
      <c r="F12653">
        <v>245.68459972351101</v>
      </c>
      <c r="G12653">
        <v>173.15372500000001</v>
      </c>
    </row>
    <row r="12654" spans="1:7" x14ac:dyDescent="0.25">
      <c r="A12654">
        <v>126.619999999999</v>
      </c>
      <c r="B12654">
        <v>4.2048568725585902</v>
      </c>
      <c r="C12654">
        <v>6.4373521804809499</v>
      </c>
      <c r="D12654">
        <v>4.2048568725585902</v>
      </c>
      <c r="E12654">
        <v>32.394046458958599</v>
      </c>
      <c r="F12654">
        <v>245.68498786895799</v>
      </c>
      <c r="G12654">
        <v>173.163724999999</v>
      </c>
    </row>
    <row r="12655" spans="1:7" x14ac:dyDescent="0.25">
      <c r="A12655">
        <v>126.63</v>
      </c>
      <c r="B12655">
        <v>4.2052521705627397</v>
      </c>
      <c r="C12655">
        <v>6.4374356269836399</v>
      </c>
      <c r="D12655">
        <v>4.2052521705627397</v>
      </c>
      <c r="E12655">
        <v>32.394441756962699</v>
      </c>
      <c r="F12655">
        <v>245.685383166962</v>
      </c>
      <c r="G12655">
        <v>173.17372499999999</v>
      </c>
    </row>
    <row r="12656" spans="1:7" x14ac:dyDescent="0.25">
      <c r="A12656">
        <v>126.63999999999901</v>
      </c>
      <c r="B12656">
        <v>4.2056074142456001</v>
      </c>
      <c r="C12656">
        <v>6.4378476142883301</v>
      </c>
      <c r="D12656">
        <v>4.2056074142456001</v>
      </c>
      <c r="E12656">
        <v>32.394797000645603</v>
      </c>
      <c r="F12656">
        <v>245.685738410645</v>
      </c>
      <c r="G12656">
        <v>173.18372499999899</v>
      </c>
    </row>
    <row r="12657" spans="1:7" x14ac:dyDescent="0.25">
      <c r="A12657">
        <v>126.65</v>
      </c>
      <c r="B12657">
        <v>4.2059593200683496</v>
      </c>
      <c r="C12657">
        <v>6.4386029243469203</v>
      </c>
      <c r="D12657">
        <v>4.2059593200683496</v>
      </c>
      <c r="E12657">
        <v>32.3951489064683</v>
      </c>
      <c r="F12657">
        <v>245.68609031646801</v>
      </c>
      <c r="G12657">
        <v>173.193725</v>
      </c>
    </row>
    <row r="12658" spans="1:7" x14ac:dyDescent="0.25">
      <c r="A12658">
        <v>126.659999999999</v>
      </c>
      <c r="B12658">
        <v>4.20635938644409</v>
      </c>
      <c r="C12658">
        <v>6.4400238990783603</v>
      </c>
      <c r="D12658">
        <v>4.20635938644409</v>
      </c>
      <c r="E12658">
        <v>32.395548972844097</v>
      </c>
      <c r="F12658">
        <v>245.686490382844</v>
      </c>
      <c r="G12658">
        <v>173.203724999999</v>
      </c>
    </row>
    <row r="12659" spans="1:7" x14ac:dyDescent="0.25">
      <c r="A12659">
        <v>126.67</v>
      </c>
      <c r="B12659">
        <v>4.2067551612854004</v>
      </c>
      <c r="C12659">
        <v>6.4405579566955504</v>
      </c>
      <c r="D12659">
        <v>4.2067551612854004</v>
      </c>
      <c r="E12659">
        <v>32.395944747685398</v>
      </c>
      <c r="F12659">
        <v>245.686886157685</v>
      </c>
      <c r="G12659">
        <v>173.21372500000001</v>
      </c>
    </row>
    <row r="12660" spans="1:7" x14ac:dyDescent="0.25">
      <c r="A12660">
        <v>126.679999999999</v>
      </c>
      <c r="B12660">
        <v>4.2071332931518501</v>
      </c>
      <c r="C12660">
        <v>6.4399085044860804</v>
      </c>
      <c r="D12660">
        <v>4.2071332931518501</v>
      </c>
      <c r="E12660">
        <v>32.396322879551803</v>
      </c>
      <c r="F12660">
        <v>245.687264289551</v>
      </c>
      <c r="G12660">
        <v>173.22372499999901</v>
      </c>
    </row>
    <row r="12661" spans="1:7" x14ac:dyDescent="0.25">
      <c r="A12661">
        <v>126.69</v>
      </c>
      <c r="B12661">
        <v>4.2075066566467196</v>
      </c>
      <c r="C12661">
        <v>6.43878078460693</v>
      </c>
      <c r="D12661">
        <v>4.2075066566467196</v>
      </c>
      <c r="E12661">
        <v>32.396696243046698</v>
      </c>
      <c r="F12661">
        <v>245.68763765304601</v>
      </c>
      <c r="G12661">
        <v>173.23372499999999</v>
      </c>
    </row>
    <row r="12662" spans="1:7" x14ac:dyDescent="0.25">
      <c r="A12662">
        <v>126.69999999999899</v>
      </c>
      <c r="B12662">
        <v>4.2078619003295801</v>
      </c>
      <c r="C12662">
        <v>6.4387903213500897</v>
      </c>
      <c r="D12662">
        <v>4.2078619003295801</v>
      </c>
      <c r="E12662">
        <v>32.397051486729602</v>
      </c>
      <c r="F12662">
        <v>245.68799289672901</v>
      </c>
      <c r="G12662">
        <v>173.24372499999899</v>
      </c>
    </row>
    <row r="12663" spans="1:7" x14ac:dyDescent="0.25">
      <c r="A12663">
        <v>126.71</v>
      </c>
      <c r="B12663">
        <v>4.2082328796386701</v>
      </c>
      <c r="C12663">
        <v>6.4379930496215803</v>
      </c>
      <c r="D12663">
        <v>4.2082328796386701</v>
      </c>
      <c r="E12663">
        <v>32.397422466038698</v>
      </c>
      <c r="F12663">
        <v>245.68836387603801</v>
      </c>
      <c r="G12663">
        <v>173.253725</v>
      </c>
    </row>
    <row r="12664" spans="1:7" x14ac:dyDescent="0.25">
      <c r="A12664">
        <v>126.719999999999</v>
      </c>
      <c r="B12664">
        <v>4.2086024284362704</v>
      </c>
      <c r="C12664">
        <v>6.43849420547485</v>
      </c>
      <c r="D12664">
        <v>4.2086024284362704</v>
      </c>
      <c r="E12664">
        <v>32.397792014836298</v>
      </c>
      <c r="F12664">
        <v>245.68873342483599</v>
      </c>
      <c r="G12664">
        <v>173.263724999999</v>
      </c>
    </row>
    <row r="12665" spans="1:7" x14ac:dyDescent="0.25">
      <c r="A12665">
        <v>126.73</v>
      </c>
      <c r="B12665">
        <v>4.2089486122131303</v>
      </c>
      <c r="C12665">
        <v>6.4378166198730398</v>
      </c>
      <c r="D12665">
        <v>4.2089486122131303</v>
      </c>
      <c r="E12665">
        <v>32.398138198613097</v>
      </c>
      <c r="F12665">
        <v>245.68907960861301</v>
      </c>
      <c r="G12665">
        <v>173.27372500000001</v>
      </c>
    </row>
    <row r="12666" spans="1:7" x14ac:dyDescent="0.25">
      <c r="A12666">
        <v>126.74</v>
      </c>
      <c r="B12666">
        <v>4.20928859710693</v>
      </c>
      <c r="C12666">
        <v>6.4370479583740199</v>
      </c>
      <c r="D12666">
        <v>4.20928859710693</v>
      </c>
      <c r="E12666">
        <v>32.398478183506903</v>
      </c>
      <c r="F12666">
        <v>245.68941959350599</v>
      </c>
      <c r="G12666">
        <v>173.283725</v>
      </c>
    </row>
    <row r="12667" spans="1:7" x14ac:dyDescent="0.25">
      <c r="A12667">
        <v>126.75</v>
      </c>
      <c r="B12667">
        <v>4.2096214294433496</v>
      </c>
      <c r="C12667">
        <v>6.4359002113342196</v>
      </c>
      <c r="D12667">
        <v>4.2096214294433496</v>
      </c>
      <c r="E12667">
        <v>32.3988110158433</v>
      </c>
      <c r="F12667">
        <v>245.68975242584301</v>
      </c>
      <c r="G12667">
        <v>173.293724999999</v>
      </c>
    </row>
    <row r="12668" spans="1:7" x14ac:dyDescent="0.25">
      <c r="A12668">
        <v>126.76</v>
      </c>
      <c r="B12668">
        <v>4.2099595069885201</v>
      </c>
      <c r="C12668">
        <v>6.43480920791625</v>
      </c>
      <c r="D12668">
        <v>4.2099595069885201</v>
      </c>
      <c r="E12668">
        <v>32.399149093388502</v>
      </c>
      <c r="F12668">
        <v>245.69009050338801</v>
      </c>
      <c r="G12668">
        <v>173.30372499999999</v>
      </c>
    </row>
    <row r="12669" spans="1:7" x14ac:dyDescent="0.25">
      <c r="A12669">
        <v>126.769999999999</v>
      </c>
      <c r="B12669">
        <v>4.2103075981140101</v>
      </c>
      <c r="C12669">
        <v>6.4341468811035103</v>
      </c>
      <c r="D12669">
        <v>4.2103075981140101</v>
      </c>
      <c r="E12669">
        <v>32.399497184513997</v>
      </c>
      <c r="F12669">
        <v>245.69043859451401</v>
      </c>
      <c r="G12669">
        <v>173.31372499999901</v>
      </c>
    </row>
    <row r="12670" spans="1:7" x14ac:dyDescent="0.25">
      <c r="A12670">
        <v>126.78</v>
      </c>
      <c r="B12670">
        <v>4.2106471061706499</v>
      </c>
      <c r="C12670">
        <v>6.4338598251342702</v>
      </c>
      <c r="D12670">
        <v>4.2106471061706499</v>
      </c>
      <c r="E12670">
        <v>32.399836692570602</v>
      </c>
      <c r="F12670">
        <v>245.69077810256999</v>
      </c>
      <c r="G12670">
        <v>173.323725</v>
      </c>
    </row>
    <row r="12671" spans="1:7" x14ac:dyDescent="0.25">
      <c r="A12671">
        <v>126.789999999999</v>
      </c>
      <c r="B12671">
        <v>4.2110171318054102</v>
      </c>
      <c r="C12671">
        <v>6.4332571029662997</v>
      </c>
      <c r="D12671">
        <v>4.2110171318054102</v>
      </c>
      <c r="E12671">
        <v>32.400206718205403</v>
      </c>
      <c r="F12671">
        <v>245.69114812820499</v>
      </c>
      <c r="G12671">
        <v>173.33372499999899</v>
      </c>
    </row>
    <row r="12672" spans="1:7" x14ac:dyDescent="0.25">
      <c r="A12672">
        <v>126.8</v>
      </c>
      <c r="B12672">
        <v>4.21136045455932</v>
      </c>
      <c r="C12672">
        <v>6.4324307441711399</v>
      </c>
      <c r="D12672">
        <v>4.21136045455932</v>
      </c>
      <c r="E12672">
        <v>32.400550040959303</v>
      </c>
      <c r="F12672">
        <v>245.69149145095901</v>
      </c>
      <c r="G12672">
        <v>173.34372500000001</v>
      </c>
    </row>
    <row r="12673" spans="1:7" x14ac:dyDescent="0.25">
      <c r="A12673">
        <v>126.80999999999899</v>
      </c>
      <c r="B12673">
        <v>4.2116899490356401</v>
      </c>
      <c r="C12673">
        <v>6.4322047233581499</v>
      </c>
      <c r="D12673">
        <v>4.2116899490356401</v>
      </c>
      <c r="E12673">
        <v>32.4008795354356</v>
      </c>
      <c r="F12673">
        <v>245.69182094543501</v>
      </c>
      <c r="G12673">
        <v>173.353724999999</v>
      </c>
    </row>
    <row r="12674" spans="1:7" x14ac:dyDescent="0.25">
      <c r="A12674">
        <v>126.82</v>
      </c>
      <c r="B12674">
        <v>4.2120337486267001</v>
      </c>
      <c r="C12674">
        <v>6.4317560195922798</v>
      </c>
      <c r="D12674">
        <v>4.2120337486267001</v>
      </c>
      <c r="E12674">
        <v>32.4012233350267</v>
      </c>
      <c r="F12674">
        <v>245.69216474502599</v>
      </c>
      <c r="G12674">
        <v>173.36372499999999</v>
      </c>
    </row>
    <row r="12675" spans="1:7" x14ac:dyDescent="0.25">
      <c r="A12675">
        <v>126.829999999999</v>
      </c>
      <c r="B12675">
        <v>4.2123489379882804</v>
      </c>
      <c r="C12675">
        <v>6.4321179389953604</v>
      </c>
      <c r="D12675">
        <v>4.2123489379882804</v>
      </c>
      <c r="E12675">
        <v>32.4015385243883</v>
      </c>
      <c r="F12675">
        <v>245.69247993438799</v>
      </c>
      <c r="G12675">
        <v>173.37372499999901</v>
      </c>
    </row>
    <row r="12676" spans="1:7" x14ac:dyDescent="0.25">
      <c r="A12676">
        <v>126.84</v>
      </c>
      <c r="B12676">
        <v>4.2126665115356401</v>
      </c>
      <c r="C12676">
        <v>6.4309172630309996</v>
      </c>
      <c r="D12676">
        <v>4.2126665115356401</v>
      </c>
      <c r="E12676">
        <v>32.4018560979356</v>
      </c>
      <c r="F12676">
        <v>245.69279750793501</v>
      </c>
      <c r="G12676">
        <v>173.383725</v>
      </c>
    </row>
    <row r="12677" spans="1:7" x14ac:dyDescent="0.25">
      <c r="A12677">
        <v>126.849999999999</v>
      </c>
      <c r="B12677">
        <v>4.2129917144775302</v>
      </c>
      <c r="C12677">
        <v>6.4300436973571697</v>
      </c>
      <c r="D12677">
        <v>4.2129917144775302</v>
      </c>
      <c r="E12677">
        <v>32.402181300877501</v>
      </c>
      <c r="F12677">
        <v>245.69312271087699</v>
      </c>
      <c r="G12677">
        <v>173.39372499999899</v>
      </c>
    </row>
    <row r="12678" spans="1:7" x14ac:dyDescent="0.25">
      <c r="A12678">
        <v>126.86</v>
      </c>
      <c r="B12678">
        <v>4.2133026123046804</v>
      </c>
      <c r="C12678">
        <v>6.4300613403320304</v>
      </c>
      <c r="D12678">
        <v>4.2133026123046804</v>
      </c>
      <c r="E12678">
        <v>32.402492198704699</v>
      </c>
      <c r="F12678">
        <v>245.693433608704</v>
      </c>
      <c r="G12678">
        <v>173.40372500000001</v>
      </c>
    </row>
    <row r="12679" spans="1:7" x14ac:dyDescent="0.25">
      <c r="A12679">
        <v>126.869999999999</v>
      </c>
      <c r="B12679">
        <v>4.2135763168334899</v>
      </c>
      <c r="C12679">
        <v>6.4285392761230398</v>
      </c>
      <c r="D12679">
        <v>4.2135763168334899</v>
      </c>
      <c r="E12679">
        <v>32.402765903233501</v>
      </c>
      <c r="F12679">
        <v>245.69370731323301</v>
      </c>
      <c r="G12679">
        <v>173.413724999999</v>
      </c>
    </row>
    <row r="12680" spans="1:7" x14ac:dyDescent="0.25">
      <c r="A12680">
        <v>126.88</v>
      </c>
      <c r="B12680">
        <v>4.2138867378234801</v>
      </c>
      <c r="C12680">
        <v>6.42840480804443</v>
      </c>
      <c r="D12680">
        <v>4.2138867378234801</v>
      </c>
      <c r="E12680">
        <v>32.403076324223498</v>
      </c>
      <c r="F12680">
        <v>245.694017734223</v>
      </c>
      <c r="G12680">
        <v>173.42372499999999</v>
      </c>
    </row>
    <row r="12681" spans="1:7" x14ac:dyDescent="0.25">
      <c r="A12681">
        <v>126.88999999999901</v>
      </c>
      <c r="B12681">
        <v>4.2141971588134703</v>
      </c>
      <c r="C12681">
        <v>6.4278383255004803</v>
      </c>
      <c r="D12681">
        <v>4.2141971588134703</v>
      </c>
      <c r="E12681">
        <v>32.403386745213503</v>
      </c>
      <c r="F12681">
        <v>245.69432815521299</v>
      </c>
      <c r="G12681">
        <v>173.43372499999899</v>
      </c>
    </row>
    <row r="12682" spans="1:7" x14ac:dyDescent="0.25">
      <c r="A12682">
        <v>126.9</v>
      </c>
      <c r="B12682">
        <v>4.2145032882690403</v>
      </c>
      <c r="C12682">
        <v>6.42687892913818</v>
      </c>
      <c r="D12682">
        <v>4.2145032882690403</v>
      </c>
      <c r="E12682">
        <v>32.403692874668998</v>
      </c>
      <c r="F12682">
        <v>245.69463428466901</v>
      </c>
      <c r="G12682">
        <v>173.443725</v>
      </c>
    </row>
    <row r="12683" spans="1:7" x14ac:dyDescent="0.25">
      <c r="A12683">
        <v>126.909999999999</v>
      </c>
      <c r="B12683">
        <v>4.2148289680480904</v>
      </c>
      <c r="C12683">
        <v>6.4262161254882804</v>
      </c>
      <c r="D12683">
        <v>4.2148289680480904</v>
      </c>
      <c r="E12683">
        <v>32.404018554448101</v>
      </c>
      <c r="F12683">
        <v>245.694959964448</v>
      </c>
      <c r="G12683">
        <v>173.453724999999</v>
      </c>
    </row>
    <row r="12684" spans="1:7" x14ac:dyDescent="0.25">
      <c r="A12684">
        <v>126.92</v>
      </c>
      <c r="B12684">
        <v>4.2151799201965297</v>
      </c>
      <c r="C12684">
        <v>6.4254484176635698</v>
      </c>
      <c r="D12684">
        <v>4.2151799201965297</v>
      </c>
      <c r="E12684">
        <v>32.404369506596503</v>
      </c>
      <c r="F12684">
        <v>245.69531091659599</v>
      </c>
      <c r="G12684">
        <v>173.46372500000001</v>
      </c>
    </row>
    <row r="12685" spans="1:7" x14ac:dyDescent="0.25">
      <c r="A12685">
        <v>126.929999999999</v>
      </c>
      <c r="B12685">
        <v>4.2155017852783203</v>
      </c>
      <c r="C12685">
        <v>6.4248843193054102</v>
      </c>
      <c r="D12685">
        <v>4.2155017852783203</v>
      </c>
      <c r="E12685">
        <v>32.404691371678297</v>
      </c>
      <c r="F12685">
        <v>245.695632781678</v>
      </c>
      <c r="G12685">
        <v>173.47372499999901</v>
      </c>
    </row>
    <row r="12686" spans="1:7" x14ac:dyDescent="0.25">
      <c r="A12686">
        <v>126.94</v>
      </c>
      <c r="B12686">
        <v>4.2157793045043901</v>
      </c>
      <c r="C12686">
        <v>6.42557668685913</v>
      </c>
      <c r="D12686">
        <v>4.2157793045043901</v>
      </c>
      <c r="E12686">
        <v>32.404968890904399</v>
      </c>
      <c r="F12686">
        <v>245.69591030090399</v>
      </c>
      <c r="G12686">
        <v>173.48372499999999</v>
      </c>
    </row>
    <row r="12687" spans="1:7" x14ac:dyDescent="0.25">
      <c r="A12687">
        <v>126.94999999999899</v>
      </c>
      <c r="B12687">
        <v>4.2160878181457502</v>
      </c>
      <c r="C12687">
        <v>6.4259576797485298</v>
      </c>
      <c r="D12687">
        <v>4.2160878181457502</v>
      </c>
      <c r="E12687">
        <v>32.4052774045457</v>
      </c>
      <c r="F12687">
        <v>245.69621881454501</v>
      </c>
      <c r="G12687">
        <v>173.49372499999899</v>
      </c>
    </row>
    <row r="12688" spans="1:7" x14ac:dyDescent="0.25">
      <c r="A12688">
        <v>126.96</v>
      </c>
      <c r="B12688">
        <v>4.21640872955322</v>
      </c>
      <c r="C12688">
        <v>6.4251914024353001</v>
      </c>
      <c r="D12688">
        <v>4.21640872955322</v>
      </c>
      <c r="E12688">
        <v>32.405598315953199</v>
      </c>
      <c r="F12688">
        <v>245.69653972595299</v>
      </c>
      <c r="G12688">
        <v>173.503725</v>
      </c>
    </row>
    <row r="12689" spans="1:7" x14ac:dyDescent="0.25">
      <c r="A12689">
        <v>126.969999999999</v>
      </c>
      <c r="B12689">
        <v>4.2166781425476003</v>
      </c>
      <c r="C12689">
        <v>6.4247941970825098</v>
      </c>
      <c r="D12689">
        <v>4.2166781425476003</v>
      </c>
      <c r="E12689">
        <v>32.405867728947598</v>
      </c>
      <c r="F12689">
        <v>245.696809138947</v>
      </c>
      <c r="G12689">
        <v>173.513724999999</v>
      </c>
    </row>
    <row r="12690" spans="1:7" x14ac:dyDescent="0.25">
      <c r="A12690">
        <v>126.98</v>
      </c>
      <c r="B12690">
        <v>4.2169837951660103</v>
      </c>
      <c r="C12690">
        <v>6.4233827590942303</v>
      </c>
      <c r="D12690">
        <v>4.2169837951660103</v>
      </c>
      <c r="E12690">
        <v>32.406173381565999</v>
      </c>
      <c r="F12690">
        <v>245.69711479156601</v>
      </c>
      <c r="G12690">
        <v>173.52372500000001</v>
      </c>
    </row>
    <row r="12691" spans="1:7" x14ac:dyDescent="0.25">
      <c r="A12691">
        <v>126.99</v>
      </c>
      <c r="B12691">
        <v>4.2172970771789497</v>
      </c>
      <c r="C12691">
        <v>6.4235739707946697</v>
      </c>
      <c r="D12691">
        <v>4.2172970771789497</v>
      </c>
      <c r="E12691">
        <v>32.406486663578903</v>
      </c>
      <c r="F12691">
        <v>245.69742807357801</v>
      </c>
      <c r="G12691">
        <v>173.533725</v>
      </c>
    </row>
    <row r="12692" spans="1:7" x14ac:dyDescent="0.25">
      <c r="A12692">
        <v>127</v>
      </c>
      <c r="B12692">
        <v>4.2176227569579998</v>
      </c>
      <c r="C12692">
        <v>6.4223952293395898</v>
      </c>
      <c r="D12692">
        <v>4.2176227569579998</v>
      </c>
      <c r="E12692">
        <v>32.406812343357998</v>
      </c>
      <c r="F12692">
        <v>245.697753753358</v>
      </c>
      <c r="G12692">
        <v>173.543724999999</v>
      </c>
    </row>
    <row r="12693" spans="1:7" x14ac:dyDescent="0.25">
      <c r="A12693">
        <v>127.01</v>
      </c>
      <c r="B12693">
        <v>4.2179255485534597</v>
      </c>
      <c r="C12693">
        <v>6.4221310615539497</v>
      </c>
      <c r="D12693">
        <v>4.2179255485534597</v>
      </c>
      <c r="E12693">
        <v>32.4071151349535</v>
      </c>
      <c r="F12693">
        <v>245.698056544953</v>
      </c>
      <c r="G12693">
        <v>173.55372499999999</v>
      </c>
    </row>
    <row r="12694" spans="1:7" x14ac:dyDescent="0.25">
      <c r="A12694">
        <v>127.019999999999</v>
      </c>
      <c r="B12694">
        <v>4.2182068824768004</v>
      </c>
      <c r="C12694">
        <v>6.4226183891296298</v>
      </c>
      <c r="D12694">
        <v>4.2182068824768004</v>
      </c>
      <c r="E12694">
        <v>32.407396468876797</v>
      </c>
      <c r="F12694">
        <v>245.698337878876</v>
      </c>
      <c r="G12694">
        <v>173.56372499999901</v>
      </c>
    </row>
    <row r="12695" spans="1:7" x14ac:dyDescent="0.25">
      <c r="A12695">
        <v>127.03</v>
      </c>
      <c r="B12695">
        <v>4.2184967994689897</v>
      </c>
      <c r="C12695">
        <v>6.4234213829040501</v>
      </c>
      <c r="D12695">
        <v>4.2184967994689897</v>
      </c>
      <c r="E12695">
        <v>32.407686385868999</v>
      </c>
      <c r="F12695">
        <v>245.69862779586899</v>
      </c>
      <c r="G12695">
        <v>173.573725</v>
      </c>
    </row>
    <row r="12696" spans="1:7" x14ac:dyDescent="0.25">
      <c r="A12696">
        <v>127.039999999999</v>
      </c>
      <c r="B12696">
        <v>4.2187972068786603</v>
      </c>
      <c r="C12696">
        <v>6.4239535331726003</v>
      </c>
      <c r="D12696">
        <v>4.2187972068786603</v>
      </c>
      <c r="E12696">
        <v>32.407986793278603</v>
      </c>
      <c r="F12696">
        <v>245.698928203278</v>
      </c>
      <c r="G12696">
        <v>173.58372499999899</v>
      </c>
    </row>
    <row r="12697" spans="1:7" x14ac:dyDescent="0.25">
      <c r="A12697">
        <v>127.05</v>
      </c>
      <c r="B12697">
        <v>4.2191491127014098</v>
      </c>
      <c r="C12697">
        <v>6.4236803054809499</v>
      </c>
      <c r="D12697">
        <v>4.2191491127014098</v>
      </c>
      <c r="E12697">
        <v>32.4083386991014</v>
      </c>
      <c r="F12697">
        <v>245.69928010910101</v>
      </c>
      <c r="G12697">
        <v>173.59372500000001</v>
      </c>
    </row>
    <row r="12698" spans="1:7" x14ac:dyDescent="0.25">
      <c r="A12698">
        <v>127.05999999999899</v>
      </c>
      <c r="B12698">
        <v>4.2194972038268999</v>
      </c>
      <c r="C12698">
        <v>6.4235363006591699</v>
      </c>
      <c r="D12698">
        <v>4.2194972038268999</v>
      </c>
      <c r="E12698">
        <v>32.408686790226902</v>
      </c>
      <c r="F12698">
        <v>245.69962820022599</v>
      </c>
      <c r="G12698">
        <v>173.603724999999</v>
      </c>
    </row>
    <row r="12699" spans="1:7" x14ac:dyDescent="0.25">
      <c r="A12699">
        <v>127.07</v>
      </c>
      <c r="B12699">
        <v>4.2198081016540501</v>
      </c>
      <c r="C12699">
        <v>6.4247317314147896</v>
      </c>
      <c r="D12699">
        <v>4.2198081016540501</v>
      </c>
      <c r="E12699">
        <v>32.408997688054001</v>
      </c>
      <c r="F12699">
        <v>245.69993909805399</v>
      </c>
      <c r="G12699">
        <v>173.61372499999999</v>
      </c>
    </row>
    <row r="12700" spans="1:7" x14ac:dyDescent="0.25">
      <c r="A12700">
        <v>127.079999999999</v>
      </c>
      <c r="B12700">
        <v>4.2201390266418404</v>
      </c>
      <c r="C12700">
        <v>6.4249463081359801</v>
      </c>
      <c r="D12700">
        <v>4.2201390266418404</v>
      </c>
      <c r="E12700">
        <v>32.409328613041801</v>
      </c>
      <c r="F12700">
        <v>245.70027002304101</v>
      </c>
      <c r="G12700">
        <v>173.62372499999901</v>
      </c>
    </row>
    <row r="12701" spans="1:7" x14ac:dyDescent="0.25">
      <c r="A12701">
        <v>127.09</v>
      </c>
      <c r="B12701">
        <v>4.2204432487487704</v>
      </c>
      <c r="C12701">
        <v>6.4254274368286097</v>
      </c>
      <c r="D12701">
        <v>4.2204432487487704</v>
      </c>
      <c r="E12701">
        <v>32.409632835148798</v>
      </c>
      <c r="F12701">
        <v>245.700574245148</v>
      </c>
      <c r="G12701">
        <v>173.633725</v>
      </c>
    </row>
    <row r="12702" spans="1:7" x14ac:dyDescent="0.25">
      <c r="A12702">
        <v>127.099999999999</v>
      </c>
      <c r="B12702">
        <v>4.2207317352294904</v>
      </c>
      <c r="C12702">
        <v>6.4261360168456996</v>
      </c>
      <c r="D12702">
        <v>4.2207317352294904</v>
      </c>
      <c r="E12702">
        <v>32.409921321629497</v>
      </c>
      <c r="F12702">
        <v>245.700862731629</v>
      </c>
      <c r="G12702">
        <v>173.64372499999899</v>
      </c>
    </row>
    <row r="12703" spans="1:7" x14ac:dyDescent="0.25">
      <c r="A12703">
        <v>127.11</v>
      </c>
      <c r="B12703">
        <v>4.2210106849670401</v>
      </c>
      <c r="C12703">
        <v>6.4266185760498002</v>
      </c>
      <c r="D12703">
        <v>4.2210106849670401</v>
      </c>
      <c r="E12703">
        <v>32.410200271367003</v>
      </c>
      <c r="F12703">
        <v>245.70114168136701</v>
      </c>
      <c r="G12703">
        <v>173.65372500000001</v>
      </c>
    </row>
    <row r="12704" spans="1:7" x14ac:dyDescent="0.25">
      <c r="A12704">
        <v>127.119999999999</v>
      </c>
      <c r="B12704">
        <v>4.2213287353515598</v>
      </c>
      <c r="C12704">
        <v>6.4274868965148899</v>
      </c>
      <c r="D12704">
        <v>4.2213287353515598</v>
      </c>
      <c r="E12704">
        <v>32.410518321751503</v>
      </c>
      <c r="F12704">
        <v>245.70145973175099</v>
      </c>
      <c r="G12704">
        <v>173.663724999999</v>
      </c>
    </row>
    <row r="12705" spans="1:7" x14ac:dyDescent="0.25">
      <c r="A12705">
        <v>127.13</v>
      </c>
      <c r="B12705">
        <v>4.2216696739196697</v>
      </c>
      <c r="C12705">
        <v>6.4271249771118102</v>
      </c>
      <c r="D12705">
        <v>4.2216696739196697</v>
      </c>
      <c r="E12705">
        <v>32.410859260319697</v>
      </c>
      <c r="F12705">
        <v>245.70180067031899</v>
      </c>
      <c r="G12705">
        <v>173.67372499999999</v>
      </c>
    </row>
    <row r="12706" spans="1:7" x14ac:dyDescent="0.25">
      <c r="A12706">
        <v>127.13999999999901</v>
      </c>
      <c r="B12706">
        <v>4.2220072746276802</v>
      </c>
      <c r="C12706">
        <v>6.4268984794616602</v>
      </c>
      <c r="D12706">
        <v>4.2220072746276802</v>
      </c>
      <c r="E12706">
        <v>32.411196861027697</v>
      </c>
      <c r="F12706">
        <v>245.702138271027</v>
      </c>
      <c r="G12706">
        <v>173.68372499999899</v>
      </c>
    </row>
    <row r="12707" spans="1:7" x14ac:dyDescent="0.25">
      <c r="A12707">
        <v>127.15</v>
      </c>
      <c r="B12707">
        <v>4.2223219871520898</v>
      </c>
      <c r="C12707">
        <v>6.42756795883178</v>
      </c>
      <c r="D12707">
        <v>4.2223219871520898</v>
      </c>
      <c r="E12707">
        <v>32.411511573552097</v>
      </c>
      <c r="F12707">
        <v>245.70245298355201</v>
      </c>
      <c r="G12707">
        <v>173.693725</v>
      </c>
    </row>
    <row r="12708" spans="1:7" x14ac:dyDescent="0.25">
      <c r="A12708">
        <v>127.159999999999</v>
      </c>
      <c r="B12708">
        <v>4.2226200103759703</v>
      </c>
      <c r="C12708">
        <v>6.4289479255676198</v>
      </c>
      <c r="D12708">
        <v>4.2226200103759703</v>
      </c>
      <c r="E12708">
        <v>32.411809596776003</v>
      </c>
      <c r="F12708">
        <v>245.702751006775</v>
      </c>
      <c r="G12708">
        <v>173.703724999999</v>
      </c>
    </row>
    <row r="12709" spans="1:7" x14ac:dyDescent="0.25">
      <c r="A12709">
        <v>127.17</v>
      </c>
      <c r="B12709">
        <v>4.2229633331298801</v>
      </c>
      <c r="C12709">
        <v>6.4293112754821697</v>
      </c>
      <c r="D12709">
        <v>4.2229633331298801</v>
      </c>
      <c r="E12709">
        <v>32.412152919529902</v>
      </c>
      <c r="F12709">
        <v>245.70309432952899</v>
      </c>
      <c r="G12709">
        <v>173.71372500000001</v>
      </c>
    </row>
    <row r="12710" spans="1:7" x14ac:dyDescent="0.25">
      <c r="A12710">
        <v>127.179999999999</v>
      </c>
      <c r="B12710">
        <v>4.2232923507690403</v>
      </c>
      <c r="C12710">
        <v>6.4303770065307599</v>
      </c>
      <c r="D12710">
        <v>4.2232923507690403</v>
      </c>
      <c r="E12710">
        <v>32.412481937168998</v>
      </c>
      <c r="F12710">
        <v>245.70342334716901</v>
      </c>
      <c r="G12710">
        <v>173.72372499999901</v>
      </c>
    </row>
    <row r="12711" spans="1:7" x14ac:dyDescent="0.25">
      <c r="A12711">
        <v>127.19</v>
      </c>
      <c r="B12711">
        <v>4.2236013412475497</v>
      </c>
      <c r="C12711">
        <v>6.4299869537353498</v>
      </c>
      <c r="D12711">
        <v>4.2236013412475497</v>
      </c>
      <c r="E12711">
        <v>32.412790927647499</v>
      </c>
      <c r="F12711">
        <v>245.70373233764701</v>
      </c>
      <c r="G12711">
        <v>173.73372499999999</v>
      </c>
    </row>
    <row r="12712" spans="1:7" x14ac:dyDescent="0.25">
      <c r="A12712">
        <v>127.19999999999899</v>
      </c>
      <c r="B12712">
        <v>4.2239012718200604</v>
      </c>
      <c r="C12712">
        <v>6.43098640441894</v>
      </c>
      <c r="D12712">
        <v>4.2239012718200604</v>
      </c>
      <c r="E12712">
        <v>32.413090858220102</v>
      </c>
      <c r="F12712">
        <v>245.70403226822</v>
      </c>
      <c r="G12712">
        <v>173.74372499999899</v>
      </c>
    </row>
    <row r="12713" spans="1:7" x14ac:dyDescent="0.25">
      <c r="A12713">
        <v>127.21</v>
      </c>
      <c r="B12713">
        <v>4.2242097854614196</v>
      </c>
      <c r="C12713">
        <v>6.4317679405212402</v>
      </c>
      <c r="D12713">
        <v>4.2242097854614196</v>
      </c>
      <c r="E12713">
        <v>32.413399371861402</v>
      </c>
      <c r="F12713">
        <v>245.70434078186099</v>
      </c>
      <c r="G12713">
        <v>173.753725</v>
      </c>
    </row>
    <row r="12714" spans="1:7" x14ac:dyDescent="0.25">
      <c r="A12714">
        <v>127.219999999999</v>
      </c>
      <c r="B12714">
        <v>4.2245397567748997</v>
      </c>
      <c r="C12714">
        <v>6.4319577217101997</v>
      </c>
      <c r="D12714">
        <v>4.2245397567748997</v>
      </c>
      <c r="E12714">
        <v>32.4137293431749</v>
      </c>
      <c r="F12714">
        <v>245.70467075317401</v>
      </c>
      <c r="G12714">
        <v>173.763724999999</v>
      </c>
    </row>
    <row r="12715" spans="1:7" x14ac:dyDescent="0.25">
      <c r="A12715">
        <v>127.23</v>
      </c>
      <c r="B12715">
        <v>4.2248578071594203</v>
      </c>
      <c r="C12715">
        <v>6.4323635101318297</v>
      </c>
      <c r="D12715">
        <v>4.2248578071594203</v>
      </c>
      <c r="E12715">
        <v>32.4140473935594</v>
      </c>
      <c r="F12715">
        <v>245.70498880355899</v>
      </c>
      <c r="G12715">
        <v>173.77372500000001</v>
      </c>
    </row>
    <row r="12716" spans="1:7" x14ac:dyDescent="0.25">
      <c r="A12716">
        <v>127.24</v>
      </c>
      <c r="B12716">
        <v>4.2251896858215297</v>
      </c>
      <c r="C12716">
        <v>6.4336380958557102</v>
      </c>
      <c r="D12716">
        <v>4.2251896858215297</v>
      </c>
      <c r="E12716">
        <v>32.414379272221503</v>
      </c>
      <c r="F12716">
        <v>245.70532068222099</v>
      </c>
      <c r="G12716">
        <v>173.783725</v>
      </c>
    </row>
    <row r="12717" spans="1:7" x14ac:dyDescent="0.25">
      <c r="A12717">
        <v>127.25</v>
      </c>
      <c r="B12717">
        <v>4.2255616188049299</v>
      </c>
      <c r="C12717">
        <v>6.4339041709899902</v>
      </c>
      <c r="D12717">
        <v>4.2255616188049299</v>
      </c>
      <c r="E12717">
        <v>32.414751205204901</v>
      </c>
      <c r="F12717">
        <v>245.70569261520399</v>
      </c>
      <c r="G12717">
        <v>173.793724999999</v>
      </c>
    </row>
    <row r="12718" spans="1:7" x14ac:dyDescent="0.25">
      <c r="A12718">
        <v>127.26</v>
      </c>
      <c r="B12718">
        <v>4.2258977890014604</v>
      </c>
      <c r="C12718">
        <v>6.4350094795226997</v>
      </c>
      <c r="D12718">
        <v>4.2258977890014604</v>
      </c>
      <c r="E12718">
        <v>32.415087375401399</v>
      </c>
      <c r="F12718">
        <v>245.706028785401</v>
      </c>
      <c r="G12718">
        <v>173.80372499999999</v>
      </c>
    </row>
    <row r="12719" spans="1:7" x14ac:dyDescent="0.25">
      <c r="A12719">
        <v>127.269999999999</v>
      </c>
      <c r="B12719">
        <v>4.2262148857116602</v>
      </c>
      <c r="C12719">
        <v>6.4356760978698704</v>
      </c>
      <c r="D12719">
        <v>4.2262148857116602</v>
      </c>
      <c r="E12719">
        <v>32.415404472111703</v>
      </c>
      <c r="F12719">
        <v>245.70634588211101</v>
      </c>
      <c r="G12719">
        <v>173.81372499999901</v>
      </c>
    </row>
    <row r="12720" spans="1:7" x14ac:dyDescent="0.25">
      <c r="A12720">
        <v>127.28</v>
      </c>
      <c r="B12720">
        <v>4.2265172004699698</v>
      </c>
      <c r="C12720">
        <v>6.4365062713623002</v>
      </c>
      <c r="D12720">
        <v>4.2265172004699698</v>
      </c>
      <c r="E12720">
        <v>32.415706786869997</v>
      </c>
      <c r="F12720">
        <v>245.706648196869</v>
      </c>
      <c r="G12720">
        <v>173.823725</v>
      </c>
    </row>
    <row r="12721" spans="1:7" x14ac:dyDescent="0.25">
      <c r="A12721">
        <v>127.289999999999</v>
      </c>
      <c r="B12721">
        <v>4.2268471717834402</v>
      </c>
      <c r="C12721">
        <v>6.4384088516235298</v>
      </c>
      <c r="D12721">
        <v>4.2268471717834402</v>
      </c>
      <c r="E12721">
        <v>32.416036758183402</v>
      </c>
      <c r="F12721">
        <v>245.70697816818301</v>
      </c>
      <c r="G12721">
        <v>173.83372499999899</v>
      </c>
    </row>
    <row r="12722" spans="1:7" x14ac:dyDescent="0.25">
      <c r="A12722">
        <v>127.3</v>
      </c>
      <c r="B12722">
        <v>4.2271962165832502</v>
      </c>
      <c r="C12722">
        <v>6.4383373260498002</v>
      </c>
      <c r="D12722">
        <v>4.2271962165832502</v>
      </c>
      <c r="E12722">
        <v>32.4163858029832</v>
      </c>
      <c r="F12722">
        <v>245.70732721298299</v>
      </c>
      <c r="G12722">
        <v>173.84372500000001</v>
      </c>
    </row>
    <row r="12723" spans="1:7" x14ac:dyDescent="0.25">
      <c r="A12723">
        <v>127.30999999999899</v>
      </c>
      <c r="B12723">
        <v>4.2275404930114702</v>
      </c>
      <c r="C12723">
        <v>6.4393033981323198</v>
      </c>
      <c r="D12723">
        <v>4.2275404930114702</v>
      </c>
      <c r="E12723">
        <v>32.416730079411501</v>
      </c>
      <c r="F12723">
        <v>245.70767148941101</v>
      </c>
      <c r="G12723">
        <v>173.853724999999</v>
      </c>
    </row>
    <row r="12724" spans="1:7" x14ac:dyDescent="0.25">
      <c r="A12724">
        <v>127.32</v>
      </c>
      <c r="B12724">
        <v>4.2278637886047301</v>
      </c>
      <c r="C12724">
        <v>6.43941307067871</v>
      </c>
      <c r="D12724">
        <v>4.2278637886047301</v>
      </c>
      <c r="E12724">
        <v>32.417053375004699</v>
      </c>
      <c r="F12724">
        <v>245.70799478500399</v>
      </c>
      <c r="G12724">
        <v>173.86372499999999</v>
      </c>
    </row>
    <row r="12725" spans="1:7" x14ac:dyDescent="0.25">
      <c r="A12725">
        <v>127.329999999999</v>
      </c>
      <c r="B12725">
        <v>4.2281646728515598</v>
      </c>
      <c r="C12725">
        <v>6.4398102760314897</v>
      </c>
      <c r="D12725">
        <v>4.2281646728515598</v>
      </c>
      <c r="E12725">
        <v>32.417354259251503</v>
      </c>
      <c r="F12725">
        <v>245.70829566925099</v>
      </c>
      <c r="G12725">
        <v>173.87372499999901</v>
      </c>
    </row>
    <row r="12726" spans="1:7" x14ac:dyDescent="0.25">
      <c r="A12726">
        <v>127.34</v>
      </c>
      <c r="B12726">
        <v>4.2284994125366202</v>
      </c>
      <c r="C12726">
        <v>6.4401564598083398</v>
      </c>
      <c r="D12726">
        <v>4.2284994125366202</v>
      </c>
      <c r="E12726">
        <v>32.417688998936597</v>
      </c>
      <c r="F12726">
        <v>245.70863040893599</v>
      </c>
      <c r="G12726">
        <v>173.883725</v>
      </c>
    </row>
    <row r="12727" spans="1:7" x14ac:dyDescent="0.25">
      <c r="A12727">
        <v>127.349999999999</v>
      </c>
      <c r="B12727">
        <v>4.2288589477539</v>
      </c>
      <c r="C12727">
        <v>6.4403290748596103</v>
      </c>
      <c r="D12727">
        <v>4.2288589477539</v>
      </c>
      <c r="E12727">
        <v>32.418048534153897</v>
      </c>
      <c r="F12727">
        <v>245.70898994415299</v>
      </c>
      <c r="G12727">
        <v>173.89372499999899</v>
      </c>
    </row>
    <row r="12728" spans="1:7" x14ac:dyDescent="0.25">
      <c r="A12728">
        <v>127.36</v>
      </c>
      <c r="B12728">
        <v>4.22918224334716</v>
      </c>
      <c r="C12728">
        <v>6.4406390190124503</v>
      </c>
      <c r="D12728">
        <v>4.22918224334716</v>
      </c>
      <c r="E12728">
        <v>32.418371829747201</v>
      </c>
      <c r="F12728">
        <v>245.70931323974699</v>
      </c>
      <c r="G12728">
        <v>173.90372500000001</v>
      </c>
    </row>
    <row r="12729" spans="1:7" x14ac:dyDescent="0.25">
      <c r="A12729">
        <v>127.369999999999</v>
      </c>
      <c r="B12729">
        <v>4.2294650077819798</v>
      </c>
      <c r="C12729">
        <v>6.4416613578796298</v>
      </c>
      <c r="D12729">
        <v>4.2294650077819798</v>
      </c>
      <c r="E12729">
        <v>32.418654594182001</v>
      </c>
      <c r="F12729">
        <v>245.709596004182</v>
      </c>
      <c r="G12729">
        <v>173.913724999999</v>
      </c>
    </row>
    <row r="12730" spans="1:7" x14ac:dyDescent="0.25">
      <c r="A12730">
        <v>127.38</v>
      </c>
      <c r="B12730">
        <v>4.2297959327697701</v>
      </c>
      <c r="C12730">
        <v>6.4425950050354004</v>
      </c>
      <c r="D12730">
        <v>4.2297959327697701</v>
      </c>
      <c r="E12730">
        <v>32.418985519169802</v>
      </c>
      <c r="F12730">
        <v>245.709926929169</v>
      </c>
      <c r="G12730">
        <v>173.92372499999999</v>
      </c>
    </row>
    <row r="12731" spans="1:7" x14ac:dyDescent="0.25">
      <c r="A12731">
        <v>127.38999999999901</v>
      </c>
      <c r="B12731">
        <v>4.2301344871520898</v>
      </c>
      <c r="C12731">
        <v>6.4432301521301198</v>
      </c>
      <c r="D12731">
        <v>4.2301344871520898</v>
      </c>
      <c r="E12731">
        <v>32.419324073552097</v>
      </c>
      <c r="F12731">
        <v>245.71026548355201</v>
      </c>
      <c r="G12731">
        <v>173.93372499999899</v>
      </c>
    </row>
    <row r="12732" spans="1:7" x14ac:dyDescent="0.25">
      <c r="A12732">
        <v>127.4</v>
      </c>
      <c r="B12732">
        <v>4.2304558753967196</v>
      </c>
      <c r="C12732">
        <v>6.4440412521362296</v>
      </c>
      <c r="D12732">
        <v>4.2304558753967196</v>
      </c>
      <c r="E12732">
        <v>32.419645461796698</v>
      </c>
      <c r="F12732">
        <v>245.71058687179601</v>
      </c>
      <c r="G12732">
        <v>173.943725</v>
      </c>
    </row>
    <row r="12733" spans="1:7" x14ac:dyDescent="0.25">
      <c r="A12733">
        <v>127.409999999999</v>
      </c>
      <c r="B12733">
        <v>4.2308096885681099</v>
      </c>
      <c r="C12733">
        <v>6.4445519447326598</v>
      </c>
      <c r="D12733">
        <v>4.2308096885681099</v>
      </c>
      <c r="E12733">
        <v>32.419999274968099</v>
      </c>
      <c r="F12733">
        <v>245.71094068496799</v>
      </c>
      <c r="G12733">
        <v>173.953724999999</v>
      </c>
    </row>
    <row r="12734" spans="1:7" x14ac:dyDescent="0.25">
      <c r="A12734">
        <v>127.42</v>
      </c>
      <c r="B12734">
        <v>4.2311587333679102</v>
      </c>
      <c r="C12734">
        <v>6.4458990097045801</v>
      </c>
      <c r="D12734">
        <v>4.2311587333679102</v>
      </c>
      <c r="E12734">
        <v>32.420348319767903</v>
      </c>
      <c r="F12734">
        <v>245.711289729767</v>
      </c>
      <c r="G12734">
        <v>173.96372500000001</v>
      </c>
    </row>
    <row r="12735" spans="1:7" x14ac:dyDescent="0.25">
      <c r="A12735">
        <v>127.429999999999</v>
      </c>
      <c r="B12735">
        <v>4.2314891815185502</v>
      </c>
      <c r="C12735">
        <v>6.44651126861572</v>
      </c>
      <c r="D12735">
        <v>4.2314891815185502</v>
      </c>
      <c r="E12735">
        <v>32.420678767918503</v>
      </c>
      <c r="F12735">
        <v>245.71162017791801</v>
      </c>
      <c r="G12735">
        <v>173.97372499999901</v>
      </c>
    </row>
    <row r="12736" spans="1:7" x14ac:dyDescent="0.25">
      <c r="A12736">
        <v>127.44</v>
      </c>
      <c r="B12736">
        <v>4.2318134307861301</v>
      </c>
      <c r="C12736">
        <v>6.4465799331665004</v>
      </c>
      <c r="D12736">
        <v>4.2318134307861301</v>
      </c>
      <c r="E12736">
        <v>32.421003017186102</v>
      </c>
      <c r="F12736">
        <v>245.71194442718601</v>
      </c>
      <c r="G12736">
        <v>173.98372499999999</v>
      </c>
    </row>
    <row r="12737" spans="1:7" x14ac:dyDescent="0.25">
      <c r="A12737">
        <v>127.44999999999899</v>
      </c>
      <c r="B12737">
        <v>4.2321472167968697</v>
      </c>
      <c r="C12737">
        <v>6.4487714767456001</v>
      </c>
      <c r="D12737">
        <v>4.2321472167968697</v>
      </c>
      <c r="E12737">
        <v>32.421336803196901</v>
      </c>
      <c r="F12737">
        <v>245.71227821319599</v>
      </c>
      <c r="G12737">
        <v>173.99372499999899</v>
      </c>
    </row>
    <row r="12738" spans="1:7" x14ac:dyDescent="0.25">
      <c r="A12738">
        <v>127.46</v>
      </c>
      <c r="B12738">
        <v>4.2325091361999503</v>
      </c>
      <c r="C12738">
        <v>6.4490885734558097</v>
      </c>
      <c r="D12738">
        <v>4.2325091361999503</v>
      </c>
      <c r="E12738">
        <v>32.421698722599899</v>
      </c>
      <c r="F12738">
        <v>245.71264013259901</v>
      </c>
      <c r="G12738">
        <v>174.003725</v>
      </c>
    </row>
    <row r="12739" spans="1:7" x14ac:dyDescent="0.25">
      <c r="A12739">
        <v>127.469999999999</v>
      </c>
      <c r="B12739">
        <v>4.2328710556030202</v>
      </c>
      <c r="C12739">
        <v>6.4495115280151296</v>
      </c>
      <c r="D12739">
        <v>4.2328710556030202</v>
      </c>
      <c r="E12739">
        <v>32.422060642002997</v>
      </c>
      <c r="F12739">
        <v>245.71300205200299</v>
      </c>
      <c r="G12739">
        <v>174.013724999999</v>
      </c>
    </row>
    <row r="12740" spans="1:7" x14ac:dyDescent="0.25">
      <c r="A12740">
        <v>127.48</v>
      </c>
      <c r="B12740">
        <v>4.2332191467285103</v>
      </c>
      <c r="C12740">
        <v>6.4508543014526296</v>
      </c>
      <c r="D12740">
        <v>4.2332191467285103</v>
      </c>
      <c r="E12740">
        <v>32.422408733128499</v>
      </c>
      <c r="F12740">
        <v>245.713350143128</v>
      </c>
      <c r="G12740">
        <v>174.02372500000001</v>
      </c>
    </row>
    <row r="12741" spans="1:7" x14ac:dyDescent="0.25">
      <c r="A12741">
        <v>127.49</v>
      </c>
      <c r="B12741">
        <v>4.2335562705993599</v>
      </c>
      <c r="C12741">
        <v>6.4513039588928196</v>
      </c>
      <c r="D12741">
        <v>4.2335562705993599</v>
      </c>
      <c r="E12741">
        <v>32.422745856999299</v>
      </c>
      <c r="F12741">
        <v>245.71368726699899</v>
      </c>
      <c r="G12741">
        <v>174.033725</v>
      </c>
    </row>
    <row r="12742" spans="1:7" x14ac:dyDescent="0.25">
      <c r="A12742">
        <v>127.5</v>
      </c>
      <c r="B12742">
        <v>4.2338657379150302</v>
      </c>
      <c r="C12742">
        <v>6.4533438682556099</v>
      </c>
      <c r="D12742">
        <v>4.2338657379150302</v>
      </c>
      <c r="E12742">
        <v>32.423055324315001</v>
      </c>
      <c r="F12742">
        <v>245.713996734315</v>
      </c>
      <c r="G12742">
        <v>174.043724999999</v>
      </c>
    </row>
    <row r="12743" spans="1:7" x14ac:dyDescent="0.25">
      <c r="A12743">
        <v>127.51</v>
      </c>
      <c r="B12743">
        <v>4.2341952323913503</v>
      </c>
      <c r="C12743">
        <v>6.4533219337463299</v>
      </c>
      <c r="D12743">
        <v>4.2341952323913503</v>
      </c>
      <c r="E12743">
        <v>32.423384818791298</v>
      </c>
      <c r="F12743">
        <v>245.71432622879101</v>
      </c>
      <c r="G12743">
        <v>174.05372499999999</v>
      </c>
    </row>
    <row r="12744" spans="1:7" x14ac:dyDescent="0.25">
      <c r="A12744">
        <v>127.519999999999</v>
      </c>
      <c r="B12744">
        <v>4.2345647811889604</v>
      </c>
      <c r="C12744">
        <v>6.4531335830688397</v>
      </c>
      <c r="D12744">
        <v>4.2345647811889604</v>
      </c>
      <c r="E12744">
        <v>32.423754367588899</v>
      </c>
      <c r="F12744">
        <v>245.71469577758799</v>
      </c>
      <c r="G12744">
        <v>174.06372499999901</v>
      </c>
    </row>
    <row r="12745" spans="1:7" x14ac:dyDescent="0.25">
      <c r="A12745">
        <v>127.53</v>
      </c>
      <c r="B12745">
        <v>4.2349381446838299</v>
      </c>
      <c r="C12745">
        <v>6.4544181823730398</v>
      </c>
      <c r="D12745">
        <v>4.2349381446838299</v>
      </c>
      <c r="E12745">
        <v>32.4241277310838</v>
      </c>
      <c r="F12745">
        <v>245.71506914108301</v>
      </c>
      <c r="G12745">
        <v>174.073725</v>
      </c>
    </row>
    <row r="12746" spans="1:7" x14ac:dyDescent="0.25">
      <c r="A12746">
        <v>127.539999999999</v>
      </c>
      <c r="B12746">
        <v>4.2353057861328098</v>
      </c>
      <c r="C12746">
        <v>6.4562258720397896</v>
      </c>
      <c r="D12746">
        <v>4.2353057861328098</v>
      </c>
      <c r="E12746">
        <v>32.424495372532803</v>
      </c>
      <c r="F12746">
        <v>245.71543678253201</v>
      </c>
      <c r="G12746">
        <v>174.08372499999899</v>
      </c>
    </row>
    <row r="12747" spans="1:7" x14ac:dyDescent="0.25">
      <c r="A12747">
        <v>127.55</v>
      </c>
      <c r="B12747">
        <v>4.2356743812561</v>
      </c>
      <c r="C12747">
        <v>6.4554481506347603</v>
      </c>
      <c r="D12747">
        <v>4.2356743812561</v>
      </c>
      <c r="E12747">
        <v>32.424863967656101</v>
      </c>
      <c r="F12747">
        <v>245.71580537765601</v>
      </c>
      <c r="G12747">
        <v>174.09372500000001</v>
      </c>
    </row>
    <row r="12748" spans="1:7" x14ac:dyDescent="0.25">
      <c r="A12748">
        <v>127.55999999999899</v>
      </c>
      <c r="B12748">
        <v>4.2360415458679102</v>
      </c>
      <c r="C12748">
        <v>6.45753669738769</v>
      </c>
      <c r="D12748">
        <v>4.2360415458679102</v>
      </c>
      <c r="E12748">
        <v>32.425231132267903</v>
      </c>
      <c r="F12748">
        <v>245.716172542267</v>
      </c>
      <c r="G12748">
        <v>174.103724999999</v>
      </c>
    </row>
    <row r="12749" spans="1:7" x14ac:dyDescent="0.25">
      <c r="A12749">
        <v>127.57</v>
      </c>
      <c r="B12749">
        <v>4.2363944053649902</v>
      </c>
      <c r="C12749">
        <v>6.4580230712890598</v>
      </c>
      <c r="D12749">
        <v>4.2363944053649902</v>
      </c>
      <c r="E12749">
        <v>32.425583991765002</v>
      </c>
      <c r="F12749">
        <v>245.71652540176501</v>
      </c>
      <c r="G12749">
        <v>174.11372499999999</v>
      </c>
    </row>
    <row r="12750" spans="1:7" x14ac:dyDescent="0.25">
      <c r="A12750">
        <v>127.579999999999</v>
      </c>
      <c r="B12750">
        <v>4.2367348670959402</v>
      </c>
      <c r="C12750">
        <v>6.45831203460693</v>
      </c>
      <c r="D12750">
        <v>4.2367348670959402</v>
      </c>
      <c r="E12750">
        <v>32.425924453495902</v>
      </c>
      <c r="F12750">
        <v>245.716865863495</v>
      </c>
      <c r="G12750">
        <v>174.12372499999901</v>
      </c>
    </row>
    <row r="12751" spans="1:7" x14ac:dyDescent="0.25">
      <c r="A12751">
        <v>127.59</v>
      </c>
      <c r="B12751">
        <v>4.23709964752197</v>
      </c>
      <c r="C12751">
        <v>6.4585027694702104</v>
      </c>
      <c r="D12751">
        <v>4.23709964752197</v>
      </c>
      <c r="E12751">
        <v>32.426289233921999</v>
      </c>
      <c r="F12751">
        <v>245.717230643921</v>
      </c>
      <c r="G12751">
        <v>174.133725</v>
      </c>
    </row>
    <row r="12752" spans="1:7" x14ac:dyDescent="0.25">
      <c r="A12752">
        <v>127.599999999999</v>
      </c>
      <c r="B12752">
        <v>4.2374849319457999</v>
      </c>
      <c r="C12752">
        <v>6.4587688446044904</v>
      </c>
      <c r="D12752">
        <v>4.2374849319457999</v>
      </c>
      <c r="E12752">
        <v>32.426674518345799</v>
      </c>
      <c r="F12752">
        <v>245.717615928345</v>
      </c>
      <c r="G12752">
        <v>174.14372499999899</v>
      </c>
    </row>
    <row r="12753" spans="1:7" x14ac:dyDescent="0.25">
      <c r="A12753">
        <v>127.61</v>
      </c>
      <c r="B12753">
        <v>4.2378802299499503</v>
      </c>
      <c r="C12753">
        <v>6.4603972434997496</v>
      </c>
      <c r="D12753">
        <v>4.2378802299499503</v>
      </c>
      <c r="E12753">
        <v>32.427069816349899</v>
      </c>
      <c r="F12753">
        <v>245.71801122634901</v>
      </c>
      <c r="G12753">
        <v>174.15372500000001</v>
      </c>
    </row>
    <row r="12754" spans="1:7" x14ac:dyDescent="0.25">
      <c r="A12754">
        <v>127.619999999999</v>
      </c>
      <c r="B12754">
        <v>4.2382726669311497</v>
      </c>
      <c r="C12754">
        <v>6.4628643989562899</v>
      </c>
      <c r="D12754">
        <v>4.2382726669311497</v>
      </c>
      <c r="E12754">
        <v>32.4274622533311</v>
      </c>
      <c r="F12754">
        <v>245.718403663331</v>
      </c>
      <c r="G12754">
        <v>174.163724999999</v>
      </c>
    </row>
    <row r="12755" spans="1:7" x14ac:dyDescent="0.25">
      <c r="A12755">
        <v>127.63</v>
      </c>
      <c r="B12755">
        <v>4.23862504959106</v>
      </c>
      <c r="C12755">
        <v>6.4641199111938397</v>
      </c>
      <c r="D12755">
        <v>4.23862504959106</v>
      </c>
      <c r="E12755">
        <v>32.427814635990998</v>
      </c>
      <c r="F12755">
        <v>245.718756045991</v>
      </c>
      <c r="G12755">
        <v>174.17372499999999</v>
      </c>
    </row>
    <row r="12756" spans="1:7" x14ac:dyDescent="0.25">
      <c r="A12756">
        <v>127.63999999999901</v>
      </c>
      <c r="B12756">
        <v>4.2389960289001403</v>
      </c>
      <c r="C12756">
        <v>6.4637393951415998</v>
      </c>
      <c r="D12756">
        <v>4.2389960289001403</v>
      </c>
      <c r="E12756">
        <v>32.428185615300102</v>
      </c>
      <c r="F12756">
        <v>245.7191270253</v>
      </c>
      <c r="G12756">
        <v>174.18372499999899</v>
      </c>
    </row>
    <row r="12757" spans="1:7" x14ac:dyDescent="0.25">
      <c r="A12757">
        <v>127.65</v>
      </c>
      <c r="B12757">
        <v>4.2393898963928196</v>
      </c>
      <c r="C12757">
        <v>6.4661693572998002</v>
      </c>
      <c r="D12757">
        <v>4.2393898963928196</v>
      </c>
      <c r="E12757">
        <v>32.428579482792799</v>
      </c>
      <c r="F12757">
        <v>245.71952089279199</v>
      </c>
      <c r="G12757">
        <v>174.193725</v>
      </c>
    </row>
    <row r="12758" spans="1:7" x14ac:dyDescent="0.25">
      <c r="A12758">
        <v>127.659999999999</v>
      </c>
      <c r="B12758">
        <v>4.2397618293762198</v>
      </c>
      <c r="C12758">
        <v>6.4659132957458398</v>
      </c>
      <c r="D12758">
        <v>4.2397618293762198</v>
      </c>
      <c r="E12758">
        <v>32.428951415776197</v>
      </c>
      <c r="F12758">
        <v>245.71989282577599</v>
      </c>
      <c r="G12758">
        <v>174.203724999999</v>
      </c>
    </row>
    <row r="12759" spans="1:7" x14ac:dyDescent="0.25">
      <c r="A12759">
        <v>127.67</v>
      </c>
      <c r="B12759">
        <v>4.2401523590087802</v>
      </c>
      <c r="C12759">
        <v>6.4675974845886204</v>
      </c>
      <c r="D12759">
        <v>4.2401523590087802</v>
      </c>
      <c r="E12759">
        <v>32.429341945408801</v>
      </c>
      <c r="F12759">
        <v>245.72028335540799</v>
      </c>
      <c r="G12759">
        <v>174.21372500000001</v>
      </c>
    </row>
    <row r="12760" spans="1:7" x14ac:dyDescent="0.25">
      <c r="A12760">
        <v>127.679999999999</v>
      </c>
      <c r="B12760">
        <v>4.2405190467834402</v>
      </c>
      <c r="C12760">
        <v>6.4689364433288503</v>
      </c>
      <c r="D12760">
        <v>4.2405190467834402</v>
      </c>
      <c r="E12760">
        <v>32.429708633183402</v>
      </c>
      <c r="F12760">
        <v>245.72065004318301</v>
      </c>
      <c r="G12760">
        <v>174.22372499999901</v>
      </c>
    </row>
    <row r="12761" spans="1:7" x14ac:dyDescent="0.25">
      <c r="A12761">
        <v>127.69</v>
      </c>
      <c r="B12761">
        <v>4.2408804893493599</v>
      </c>
      <c r="C12761">
        <v>6.4691815376281703</v>
      </c>
      <c r="D12761">
        <v>4.2408804893493599</v>
      </c>
      <c r="E12761">
        <v>32.430070075749299</v>
      </c>
      <c r="F12761">
        <v>245.72101148574899</v>
      </c>
      <c r="G12761">
        <v>174.23372499999999</v>
      </c>
    </row>
    <row r="12762" spans="1:7" x14ac:dyDescent="0.25">
      <c r="A12762">
        <v>127.69999999999899</v>
      </c>
      <c r="B12762">
        <v>4.2412457466125399</v>
      </c>
      <c r="C12762">
        <v>6.4688549041748002</v>
      </c>
      <c r="D12762">
        <v>4.2412457466125399</v>
      </c>
      <c r="E12762">
        <v>32.430435333012497</v>
      </c>
      <c r="F12762">
        <v>245.721376743012</v>
      </c>
      <c r="G12762">
        <v>174.24372499999899</v>
      </c>
    </row>
    <row r="12763" spans="1:7" x14ac:dyDescent="0.25">
      <c r="A12763">
        <v>127.71</v>
      </c>
      <c r="B12763">
        <v>4.24159336090087</v>
      </c>
      <c r="C12763">
        <v>6.4675531387329102</v>
      </c>
      <c r="D12763">
        <v>4.24159336090087</v>
      </c>
      <c r="E12763">
        <v>32.430782947300898</v>
      </c>
      <c r="F12763">
        <v>245.72172435729999</v>
      </c>
      <c r="G12763">
        <v>174.253725</v>
      </c>
    </row>
    <row r="12764" spans="1:7" x14ac:dyDescent="0.25">
      <c r="A12764">
        <v>127.719999999999</v>
      </c>
      <c r="B12764">
        <v>4.24195957183837</v>
      </c>
      <c r="C12764">
        <v>6.4668984413146902</v>
      </c>
      <c r="D12764">
        <v>4.24195957183837</v>
      </c>
      <c r="E12764">
        <v>32.431149158238398</v>
      </c>
      <c r="F12764">
        <v>245.722090568238</v>
      </c>
      <c r="G12764">
        <v>174.263724999999</v>
      </c>
    </row>
    <row r="12765" spans="1:7" x14ac:dyDescent="0.25">
      <c r="A12765">
        <v>127.73</v>
      </c>
      <c r="B12765">
        <v>4.2423105239868102</v>
      </c>
      <c r="C12765">
        <v>6.46661281585693</v>
      </c>
      <c r="D12765">
        <v>4.2423105239868102</v>
      </c>
      <c r="E12765">
        <v>32.4315001103868</v>
      </c>
      <c r="F12765">
        <v>245.72244152038601</v>
      </c>
      <c r="G12765">
        <v>174.27372500000001</v>
      </c>
    </row>
    <row r="12766" spans="1:7" x14ac:dyDescent="0.25">
      <c r="A12766">
        <v>127.74</v>
      </c>
      <c r="B12766">
        <v>4.2426509857177699</v>
      </c>
      <c r="C12766">
        <v>6.4671053886413503</v>
      </c>
      <c r="D12766">
        <v>4.2426509857177699</v>
      </c>
      <c r="E12766">
        <v>32.4318405721178</v>
      </c>
      <c r="F12766">
        <v>245.722781982117</v>
      </c>
      <c r="G12766">
        <v>174.283725</v>
      </c>
    </row>
    <row r="12767" spans="1:7" x14ac:dyDescent="0.25">
      <c r="A12767">
        <v>127.75</v>
      </c>
      <c r="B12767">
        <v>4.2429885864257804</v>
      </c>
      <c r="C12767">
        <v>6.4672694206237704</v>
      </c>
      <c r="D12767">
        <v>4.2429885864257804</v>
      </c>
      <c r="E12767">
        <v>32.4321781728258</v>
      </c>
      <c r="F12767">
        <v>245.72311958282501</v>
      </c>
      <c r="G12767">
        <v>174.293724999999</v>
      </c>
    </row>
    <row r="12768" spans="1:7" x14ac:dyDescent="0.25">
      <c r="A12768">
        <v>127.76</v>
      </c>
      <c r="B12768">
        <v>4.2433209419250399</v>
      </c>
      <c r="C12768">
        <v>6.4675374031066797</v>
      </c>
      <c r="D12768">
        <v>4.2433209419250399</v>
      </c>
      <c r="E12768">
        <v>32.432510528324997</v>
      </c>
      <c r="F12768">
        <v>245.72345193832501</v>
      </c>
      <c r="G12768">
        <v>174.30372499999999</v>
      </c>
    </row>
    <row r="12769" spans="1:7" x14ac:dyDescent="0.25">
      <c r="A12769">
        <v>127.769999999999</v>
      </c>
      <c r="B12769">
        <v>4.2436647415161097</v>
      </c>
      <c r="C12769">
        <v>6.4672713279724103</v>
      </c>
      <c r="D12769">
        <v>4.2436647415161097</v>
      </c>
      <c r="E12769">
        <v>32.432854327916097</v>
      </c>
      <c r="F12769">
        <v>245.72379573791599</v>
      </c>
      <c r="G12769">
        <v>174.31372499999901</v>
      </c>
    </row>
    <row r="12770" spans="1:7" x14ac:dyDescent="0.25">
      <c r="A12770">
        <v>127.78</v>
      </c>
      <c r="B12770">
        <v>4.2440280914306596</v>
      </c>
      <c r="C12770">
        <v>6.4666466712951598</v>
      </c>
      <c r="D12770">
        <v>4.2440280914306596</v>
      </c>
      <c r="E12770">
        <v>32.433217677830598</v>
      </c>
      <c r="F12770">
        <v>245.72415908783</v>
      </c>
      <c r="G12770">
        <v>174.323725</v>
      </c>
    </row>
    <row r="12771" spans="1:7" x14ac:dyDescent="0.25">
      <c r="A12771">
        <v>127.789999999999</v>
      </c>
      <c r="B12771">
        <v>4.2443585395812899</v>
      </c>
      <c r="C12771">
        <v>6.4668612480163503</v>
      </c>
      <c r="D12771">
        <v>4.2443585395812899</v>
      </c>
      <c r="E12771">
        <v>32.433548125981297</v>
      </c>
      <c r="F12771">
        <v>245.72448953598101</v>
      </c>
      <c r="G12771">
        <v>174.33372499999899</v>
      </c>
    </row>
    <row r="12772" spans="1:7" x14ac:dyDescent="0.25">
      <c r="A12772">
        <v>127.8</v>
      </c>
      <c r="B12772">
        <v>4.2446947097778303</v>
      </c>
      <c r="C12772">
        <v>6.4662308692932102</v>
      </c>
      <c r="D12772">
        <v>4.2446947097778303</v>
      </c>
      <c r="E12772">
        <v>32.433884296177801</v>
      </c>
      <c r="F12772">
        <v>245.724825706177</v>
      </c>
      <c r="G12772">
        <v>174.34372500000001</v>
      </c>
    </row>
    <row r="12773" spans="1:7" x14ac:dyDescent="0.25">
      <c r="A12773">
        <v>127.80999999999899</v>
      </c>
      <c r="B12773">
        <v>4.2450389862060502</v>
      </c>
      <c r="C12773">
        <v>6.4675521850585902</v>
      </c>
      <c r="D12773">
        <v>4.2450389862060502</v>
      </c>
      <c r="E12773">
        <v>32.434228572606003</v>
      </c>
      <c r="F12773">
        <v>245.72516998260599</v>
      </c>
      <c r="G12773">
        <v>174.353724999999</v>
      </c>
    </row>
    <row r="12774" spans="1:7" x14ac:dyDescent="0.25">
      <c r="A12774">
        <v>127.82</v>
      </c>
      <c r="B12774">
        <v>4.2453703880309996</v>
      </c>
      <c r="C12774">
        <v>6.4673109054565403</v>
      </c>
      <c r="D12774">
        <v>4.2453703880309996</v>
      </c>
      <c r="E12774">
        <v>32.434559974430996</v>
      </c>
      <c r="F12774">
        <v>245.725501384431</v>
      </c>
      <c r="G12774">
        <v>174.36372499999999</v>
      </c>
    </row>
    <row r="12775" spans="1:7" x14ac:dyDescent="0.25">
      <c r="A12775">
        <v>127.829999999999</v>
      </c>
      <c r="B12775">
        <v>4.2457003593444798</v>
      </c>
      <c r="C12775">
        <v>6.46714162826538</v>
      </c>
      <c r="D12775">
        <v>4.2457003593444798</v>
      </c>
      <c r="E12775">
        <v>32.434889945744501</v>
      </c>
      <c r="F12775">
        <v>245.72583135574399</v>
      </c>
      <c r="G12775">
        <v>174.37372499999901</v>
      </c>
    </row>
    <row r="12776" spans="1:7" x14ac:dyDescent="0.25">
      <c r="A12776">
        <v>127.84</v>
      </c>
      <c r="B12776">
        <v>4.2459907531738201</v>
      </c>
      <c r="C12776">
        <v>6.4659404754638601</v>
      </c>
      <c r="D12776">
        <v>4.2459907531738201</v>
      </c>
      <c r="E12776">
        <v>32.435180339573797</v>
      </c>
      <c r="F12776">
        <v>245.726121749573</v>
      </c>
      <c r="G12776">
        <v>174.383725</v>
      </c>
    </row>
    <row r="12777" spans="1:7" x14ac:dyDescent="0.25">
      <c r="A12777">
        <v>127.849999999999</v>
      </c>
      <c r="B12777">
        <v>4.2462911605834899</v>
      </c>
      <c r="C12777">
        <v>6.4640197753906197</v>
      </c>
      <c r="D12777">
        <v>4.2462911605834899</v>
      </c>
      <c r="E12777">
        <v>32.435480746983501</v>
      </c>
      <c r="F12777">
        <v>245.72642215698301</v>
      </c>
      <c r="G12777">
        <v>174.39372499999899</v>
      </c>
    </row>
    <row r="12778" spans="1:7" x14ac:dyDescent="0.25">
      <c r="A12778">
        <v>127.86</v>
      </c>
      <c r="B12778">
        <v>4.2466020584106401</v>
      </c>
      <c r="C12778">
        <v>6.4628129005432102</v>
      </c>
      <c r="D12778">
        <v>4.2466020584106401</v>
      </c>
      <c r="E12778">
        <v>32.4357916448106</v>
      </c>
      <c r="F12778">
        <v>245.72673305481001</v>
      </c>
      <c r="G12778">
        <v>174.40372500000001</v>
      </c>
    </row>
    <row r="12779" spans="1:7" x14ac:dyDescent="0.25">
      <c r="A12779">
        <v>127.869999999999</v>
      </c>
      <c r="B12779">
        <v>4.2469425201415998</v>
      </c>
      <c r="C12779">
        <v>6.4612698554992596</v>
      </c>
      <c r="D12779">
        <v>4.2469425201415998</v>
      </c>
      <c r="E12779">
        <v>32.436132106541599</v>
      </c>
      <c r="F12779">
        <v>245.727073516541</v>
      </c>
      <c r="G12779">
        <v>174.413724999999</v>
      </c>
    </row>
    <row r="12780" spans="1:7" x14ac:dyDescent="0.25">
      <c r="A12780">
        <v>127.88</v>
      </c>
      <c r="B12780">
        <v>4.2472686767578098</v>
      </c>
      <c r="C12780">
        <v>6.4592308998107901</v>
      </c>
      <c r="D12780">
        <v>4.2472686767578098</v>
      </c>
      <c r="E12780">
        <v>32.436458263157803</v>
      </c>
      <c r="F12780">
        <v>245.72739967315701</v>
      </c>
      <c r="G12780">
        <v>174.42372499999999</v>
      </c>
    </row>
    <row r="12781" spans="1:7" x14ac:dyDescent="0.25">
      <c r="A12781">
        <v>127.88999999999901</v>
      </c>
      <c r="B12781">
        <v>4.2475547790527299</v>
      </c>
      <c r="C12781">
        <v>6.4596810340881303</v>
      </c>
      <c r="D12781">
        <v>4.2475547790527299</v>
      </c>
      <c r="E12781">
        <v>32.436744365452697</v>
      </c>
      <c r="F12781">
        <v>245.72768577545199</v>
      </c>
      <c r="G12781">
        <v>174.43372499999899</v>
      </c>
    </row>
    <row r="12782" spans="1:7" x14ac:dyDescent="0.25">
      <c r="A12782">
        <v>127.9</v>
      </c>
      <c r="B12782">
        <v>4.2478389739990199</v>
      </c>
      <c r="C12782">
        <v>6.4598312377929599</v>
      </c>
      <c r="D12782">
        <v>4.2478389739990199</v>
      </c>
      <c r="E12782">
        <v>32.437028560399</v>
      </c>
      <c r="F12782">
        <v>245.72796997039899</v>
      </c>
      <c r="G12782">
        <v>174.443725</v>
      </c>
    </row>
    <row r="12783" spans="1:7" x14ac:dyDescent="0.25">
      <c r="A12783">
        <v>127.909999999999</v>
      </c>
      <c r="B12783">
        <v>4.2481584548950098</v>
      </c>
      <c r="C12783">
        <v>6.4599885940551696</v>
      </c>
      <c r="D12783">
        <v>4.2481584548950098</v>
      </c>
      <c r="E12783">
        <v>32.437348041295003</v>
      </c>
      <c r="F12783">
        <v>245.72828945129501</v>
      </c>
      <c r="G12783">
        <v>174.453724999999</v>
      </c>
    </row>
    <row r="12784" spans="1:7" x14ac:dyDescent="0.25">
      <c r="A12784">
        <v>127.92</v>
      </c>
      <c r="B12784">
        <v>4.2484874725341699</v>
      </c>
      <c r="C12784">
        <v>6.4603123664855904</v>
      </c>
      <c r="D12784">
        <v>4.2484874725341699</v>
      </c>
      <c r="E12784">
        <v>32.437677058934199</v>
      </c>
      <c r="F12784">
        <v>245.728618468934</v>
      </c>
      <c r="G12784">
        <v>174.46372500000001</v>
      </c>
    </row>
    <row r="12785" spans="1:7" x14ac:dyDescent="0.25">
      <c r="A12785">
        <v>127.929999999999</v>
      </c>
      <c r="B12785">
        <v>4.2488064765930096</v>
      </c>
      <c r="C12785">
        <v>6.4601631164550701</v>
      </c>
      <c r="D12785">
        <v>4.2488064765930096</v>
      </c>
      <c r="E12785">
        <v>32.437996062993001</v>
      </c>
      <c r="F12785">
        <v>245.72893747299301</v>
      </c>
      <c r="G12785">
        <v>174.47372499999901</v>
      </c>
    </row>
    <row r="12786" spans="1:7" x14ac:dyDescent="0.25">
      <c r="A12786">
        <v>127.94</v>
      </c>
      <c r="B12786">
        <v>4.2491111755370996</v>
      </c>
      <c r="C12786">
        <v>6.4610261917114196</v>
      </c>
      <c r="D12786">
        <v>4.2491111755370996</v>
      </c>
      <c r="E12786">
        <v>32.4383007619371</v>
      </c>
      <c r="F12786">
        <v>245.72924217193699</v>
      </c>
      <c r="G12786">
        <v>174.48372499999999</v>
      </c>
    </row>
    <row r="12787" spans="1:7" x14ac:dyDescent="0.25">
      <c r="A12787">
        <v>127.94999999999899</v>
      </c>
      <c r="B12787">
        <v>4.2494158744812003</v>
      </c>
      <c r="C12787">
        <v>6.4602994918823198</v>
      </c>
      <c r="D12787">
        <v>4.2494158744812003</v>
      </c>
      <c r="E12787">
        <v>32.438605460881199</v>
      </c>
      <c r="F12787">
        <v>245.72954687088099</v>
      </c>
      <c r="G12787">
        <v>174.49372499999899</v>
      </c>
    </row>
    <row r="12788" spans="1:7" x14ac:dyDescent="0.25">
      <c r="A12788">
        <v>127.96</v>
      </c>
      <c r="B12788">
        <v>4.2497406005859304</v>
      </c>
      <c r="C12788">
        <v>6.4603209495544398</v>
      </c>
      <c r="D12788">
        <v>4.2497406005859304</v>
      </c>
      <c r="E12788">
        <v>32.4389301869859</v>
      </c>
      <c r="F12788">
        <v>245.72987159698499</v>
      </c>
      <c r="G12788">
        <v>174.503725</v>
      </c>
    </row>
    <row r="12789" spans="1:7" x14ac:dyDescent="0.25">
      <c r="A12789">
        <v>127.969999999999</v>
      </c>
      <c r="B12789">
        <v>4.2500543594360298</v>
      </c>
      <c r="C12789">
        <v>6.4600944519042898</v>
      </c>
      <c r="D12789">
        <v>4.2500543594360298</v>
      </c>
      <c r="E12789">
        <v>32.439243945835997</v>
      </c>
      <c r="F12789">
        <v>245.730185355836</v>
      </c>
      <c r="G12789">
        <v>174.513724999999</v>
      </c>
    </row>
    <row r="12790" spans="1:7" x14ac:dyDescent="0.25">
      <c r="A12790">
        <v>127.98</v>
      </c>
      <c r="B12790">
        <v>4.2503509521484304</v>
      </c>
      <c r="C12790">
        <v>6.4604940414428702</v>
      </c>
      <c r="D12790">
        <v>4.2503509521484304</v>
      </c>
      <c r="E12790">
        <v>32.4395405385484</v>
      </c>
      <c r="F12790">
        <v>245.730481948548</v>
      </c>
      <c r="G12790">
        <v>174.52372500000001</v>
      </c>
    </row>
    <row r="12791" spans="1:7" x14ac:dyDescent="0.25">
      <c r="A12791">
        <v>127.99</v>
      </c>
      <c r="B12791">
        <v>4.2506327629089302</v>
      </c>
      <c r="C12791">
        <v>6.4595484733581499</v>
      </c>
      <c r="D12791">
        <v>4.2506327629089302</v>
      </c>
      <c r="E12791">
        <v>32.439822349308898</v>
      </c>
      <c r="F12791">
        <v>245.73076375930799</v>
      </c>
      <c r="G12791">
        <v>174.533725</v>
      </c>
    </row>
    <row r="12792" spans="1:7" x14ac:dyDescent="0.25">
      <c r="A12792">
        <v>128</v>
      </c>
      <c r="B12792">
        <v>4.2509236335754297</v>
      </c>
      <c r="C12792">
        <v>6.4600362777709899</v>
      </c>
      <c r="D12792">
        <v>4.2509236335754297</v>
      </c>
      <c r="E12792">
        <v>32.440113219975402</v>
      </c>
      <c r="F12792">
        <v>245.73105462997501</v>
      </c>
      <c r="G12792">
        <v>174.543724999999</v>
      </c>
    </row>
    <row r="12793" spans="1:7" x14ac:dyDescent="0.25">
      <c r="A12793">
        <v>128.01</v>
      </c>
      <c r="B12793">
        <v>4.25121593475341</v>
      </c>
      <c r="C12793">
        <v>6.4598712921142498</v>
      </c>
      <c r="D12793">
        <v>4.25121593475341</v>
      </c>
      <c r="E12793">
        <v>32.440405521153401</v>
      </c>
      <c r="F12793">
        <v>245.73134693115301</v>
      </c>
      <c r="G12793">
        <v>174.55372499999999</v>
      </c>
    </row>
    <row r="12794" spans="1:7" x14ac:dyDescent="0.25">
      <c r="A12794">
        <v>128.01999999999899</v>
      </c>
      <c r="B12794">
        <v>4.25154685974121</v>
      </c>
      <c r="C12794">
        <v>6.46028709411621</v>
      </c>
      <c r="D12794">
        <v>4.25154685974121</v>
      </c>
      <c r="E12794">
        <v>32.440736446141202</v>
      </c>
      <c r="F12794">
        <v>245.731677856141</v>
      </c>
      <c r="G12794">
        <v>174.56372499999901</v>
      </c>
    </row>
    <row r="12795" spans="1:7" x14ac:dyDescent="0.25">
      <c r="A12795">
        <v>128.03</v>
      </c>
      <c r="B12795">
        <v>4.2518811225891104</v>
      </c>
      <c r="C12795">
        <v>6.4602994918823198</v>
      </c>
      <c r="D12795">
        <v>4.2518811225891104</v>
      </c>
      <c r="E12795">
        <v>32.441070708989102</v>
      </c>
      <c r="F12795">
        <v>245.73201211898899</v>
      </c>
      <c r="G12795">
        <v>174.573725</v>
      </c>
    </row>
    <row r="12796" spans="1:7" x14ac:dyDescent="0.25">
      <c r="A12796">
        <v>128.039999999999</v>
      </c>
      <c r="B12796">
        <v>4.2522058486938397</v>
      </c>
      <c r="C12796">
        <v>6.4591546058654696</v>
      </c>
      <c r="D12796">
        <v>4.2522058486938397</v>
      </c>
      <c r="E12796">
        <v>32.441395435093803</v>
      </c>
      <c r="F12796">
        <v>245.73233684509299</v>
      </c>
      <c r="G12796">
        <v>174.58372499999899</v>
      </c>
    </row>
    <row r="12797" spans="1:7" x14ac:dyDescent="0.25">
      <c r="A12797">
        <v>128.05000000000001</v>
      </c>
      <c r="B12797">
        <v>4.25254106521606</v>
      </c>
      <c r="C12797">
        <v>6.4592151641845703</v>
      </c>
      <c r="D12797">
        <v>4.25254106521606</v>
      </c>
      <c r="E12797">
        <v>32.441730651615998</v>
      </c>
      <c r="F12797">
        <v>245.732672061616</v>
      </c>
      <c r="G12797">
        <v>174.59372500000001</v>
      </c>
    </row>
    <row r="12798" spans="1:7" x14ac:dyDescent="0.25">
      <c r="A12798">
        <v>128.05999999999901</v>
      </c>
      <c r="B12798">
        <v>4.2528543472290004</v>
      </c>
      <c r="C12798">
        <v>6.4597425460815403</v>
      </c>
      <c r="D12798">
        <v>4.2528543472290004</v>
      </c>
      <c r="E12798">
        <v>32.442043933629002</v>
      </c>
      <c r="F12798">
        <v>245.732985343629</v>
      </c>
      <c r="G12798">
        <v>174.603724999999</v>
      </c>
    </row>
    <row r="12799" spans="1:7" x14ac:dyDescent="0.25">
      <c r="A12799">
        <v>128.07</v>
      </c>
      <c r="B12799">
        <v>4.2531447410583398</v>
      </c>
      <c r="C12799">
        <v>6.4604539871215803</v>
      </c>
      <c r="D12799">
        <v>4.2531447410583398</v>
      </c>
      <c r="E12799">
        <v>32.442334327458298</v>
      </c>
      <c r="F12799">
        <v>245.733275737458</v>
      </c>
      <c r="G12799">
        <v>174.61372499999999</v>
      </c>
    </row>
    <row r="12800" spans="1:7" x14ac:dyDescent="0.25">
      <c r="A12800">
        <v>128.07999999999899</v>
      </c>
      <c r="B12800">
        <v>4.2534265518188397</v>
      </c>
      <c r="C12800">
        <v>6.4613571166992099</v>
      </c>
      <c r="D12800">
        <v>4.2534265518188397</v>
      </c>
      <c r="E12800">
        <v>32.442616138218803</v>
      </c>
      <c r="F12800">
        <v>245.73355754821799</v>
      </c>
      <c r="G12800">
        <v>174.62372499999901</v>
      </c>
    </row>
    <row r="12801" spans="1:7" x14ac:dyDescent="0.25">
      <c r="A12801">
        <v>128.09</v>
      </c>
      <c r="B12801">
        <v>4.2537097930908203</v>
      </c>
      <c r="C12801">
        <v>6.4616136550903303</v>
      </c>
      <c r="D12801">
        <v>4.2537097930908203</v>
      </c>
      <c r="E12801">
        <v>32.442899379490797</v>
      </c>
      <c r="F12801">
        <v>245.73384078948999</v>
      </c>
      <c r="G12801">
        <v>174.633725</v>
      </c>
    </row>
    <row r="12802" spans="1:7" x14ac:dyDescent="0.25">
      <c r="A12802">
        <v>128.099999999999</v>
      </c>
      <c r="B12802">
        <v>4.2540550231933496</v>
      </c>
      <c r="C12802">
        <v>6.4615302085876403</v>
      </c>
      <c r="D12802">
        <v>4.2540550231933496</v>
      </c>
      <c r="E12802">
        <v>32.4432446095933</v>
      </c>
      <c r="F12802">
        <v>245.73418601959301</v>
      </c>
      <c r="G12802">
        <v>174.64372499999899</v>
      </c>
    </row>
    <row r="12803" spans="1:7" x14ac:dyDescent="0.25">
      <c r="A12803">
        <v>128.11000000000001</v>
      </c>
      <c r="B12803">
        <v>4.2543878555297798</v>
      </c>
      <c r="C12803">
        <v>6.4610080718994096</v>
      </c>
      <c r="D12803">
        <v>4.2543878555297798</v>
      </c>
      <c r="E12803">
        <v>32.443577441929797</v>
      </c>
      <c r="F12803">
        <v>245.73451885192901</v>
      </c>
      <c r="G12803">
        <v>174.65372500000001</v>
      </c>
    </row>
    <row r="12804" spans="1:7" x14ac:dyDescent="0.25">
      <c r="A12804">
        <v>128.11999999999901</v>
      </c>
      <c r="B12804">
        <v>4.2547073364257804</v>
      </c>
      <c r="C12804">
        <v>6.46044826507568</v>
      </c>
      <c r="D12804">
        <v>4.2547073364257804</v>
      </c>
      <c r="E12804">
        <v>32.4438969228258</v>
      </c>
      <c r="F12804">
        <v>245.73483833282501</v>
      </c>
      <c r="G12804">
        <v>174.663724999999</v>
      </c>
    </row>
    <row r="12805" spans="1:7" x14ac:dyDescent="0.25">
      <c r="A12805">
        <v>128.13</v>
      </c>
      <c r="B12805">
        <v>4.2550106048583896</v>
      </c>
      <c r="C12805">
        <v>6.4603233337402299</v>
      </c>
      <c r="D12805">
        <v>4.2550106048583896</v>
      </c>
      <c r="E12805">
        <v>32.444200191258403</v>
      </c>
      <c r="F12805">
        <v>245.73514160125799</v>
      </c>
      <c r="G12805">
        <v>174.67372499999999</v>
      </c>
    </row>
    <row r="12806" spans="1:7" x14ac:dyDescent="0.25">
      <c r="A12806">
        <v>128.13999999999899</v>
      </c>
      <c r="B12806">
        <v>4.255304813385</v>
      </c>
      <c r="C12806">
        <v>6.4602708816528303</v>
      </c>
      <c r="D12806">
        <v>4.255304813385</v>
      </c>
      <c r="E12806">
        <v>32.444494399785</v>
      </c>
      <c r="F12806">
        <v>245.735435809785</v>
      </c>
      <c r="G12806">
        <v>174.68372499999899</v>
      </c>
    </row>
    <row r="12807" spans="1:7" x14ac:dyDescent="0.25">
      <c r="A12807">
        <v>128.15</v>
      </c>
      <c r="B12807">
        <v>4.2556395530700604</v>
      </c>
      <c r="C12807">
        <v>6.4617114067077601</v>
      </c>
      <c r="D12807">
        <v>4.2556395530700604</v>
      </c>
      <c r="E12807">
        <v>32.444829139470102</v>
      </c>
      <c r="F12807">
        <v>245.73577054947</v>
      </c>
      <c r="G12807">
        <v>174.693725</v>
      </c>
    </row>
    <row r="12808" spans="1:7" x14ac:dyDescent="0.25">
      <c r="A12808">
        <v>128.159999999999</v>
      </c>
      <c r="B12808">
        <v>4.2559866905212402</v>
      </c>
      <c r="C12808">
        <v>6.46158695220947</v>
      </c>
      <c r="D12808">
        <v>4.2559866905212402</v>
      </c>
      <c r="E12808">
        <v>32.445176276921202</v>
      </c>
      <c r="F12808">
        <v>245.73611768692101</v>
      </c>
      <c r="G12808">
        <v>174.703724999999</v>
      </c>
    </row>
    <row r="12809" spans="1:7" x14ac:dyDescent="0.25">
      <c r="A12809">
        <v>128.16999999999999</v>
      </c>
      <c r="B12809">
        <v>4.2563056945800701</v>
      </c>
      <c r="C12809">
        <v>6.4619359970092702</v>
      </c>
      <c r="D12809">
        <v>4.2563056945800701</v>
      </c>
      <c r="E12809">
        <v>32.445495280980097</v>
      </c>
      <c r="F12809">
        <v>245.73643669098001</v>
      </c>
      <c r="G12809">
        <v>174.71372500000001</v>
      </c>
    </row>
    <row r="12810" spans="1:7" x14ac:dyDescent="0.25">
      <c r="A12810">
        <v>128.17999999999901</v>
      </c>
      <c r="B12810">
        <v>4.2566232681274396</v>
      </c>
      <c r="C12810">
        <v>6.4618167877197203</v>
      </c>
      <c r="D12810">
        <v>4.2566232681274396</v>
      </c>
      <c r="E12810">
        <v>32.445812854527396</v>
      </c>
      <c r="F12810">
        <v>245.73675426452701</v>
      </c>
      <c r="G12810">
        <v>174.72372499999901</v>
      </c>
    </row>
    <row r="12811" spans="1:7" x14ac:dyDescent="0.25">
      <c r="A12811">
        <v>128.19</v>
      </c>
      <c r="B12811">
        <v>4.2569284439086896</v>
      </c>
      <c r="C12811">
        <v>6.4611120223998997</v>
      </c>
      <c r="D12811">
        <v>4.2569284439086896</v>
      </c>
      <c r="E12811">
        <v>32.446118030308703</v>
      </c>
      <c r="F12811">
        <v>245.737059440308</v>
      </c>
      <c r="G12811">
        <v>174.73372499999999</v>
      </c>
    </row>
    <row r="12812" spans="1:7" x14ac:dyDescent="0.25">
      <c r="A12812">
        <v>128.19999999999899</v>
      </c>
      <c r="B12812">
        <v>4.2572455406188903</v>
      </c>
      <c r="C12812">
        <v>6.4618678092956499</v>
      </c>
      <c r="D12812">
        <v>4.2572455406188903</v>
      </c>
      <c r="E12812">
        <v>32.446435127018901</v>
      </c>
      <c r="F12812">
        <v>245.73737653701801</v>
      </c>
      <c r="G12812">
        <v>174.74372499999899</v>
      </c>
    </row>
    <row r="12813" spans="1:7" x14ac:dyDescent="0.25">
      <c r="A12813">
        <v>128.21</v>
      </c>
      <c r="B12813">
        <v>4.2575917243957502</v>
      </c>
      <c r="C12813">
        <v>6.4625740051269496</v>
      </c>
      <c r="D12813">
        <v>4.2575917243957502</v>
      </c>
      <c r="E12813">
        <v>32.4467813107957</v>
      </c>
      <c r="F12813">
        <v>245.73772272079501</v>
      </c>
      <c r="G12813">
        <v>174.753725</v>
      </c>
    </row>
    <row r="12814" spans="1:7" x14ac:dyDescent="0.25">
      <c r="A12814">
        <v>128.219999999999</v>
      </c>
      <c r="B12814">
        <v>4.2579097747802699</v>
      </c>
      <c r="C12814">
        <v>6.4625792503356898</v>
      </c>
      <c r="D12814">
        <v>4.2579097747802699</v>
      </c>
      <c r="E12814">
        <v>32.4470993611803</v>
      </c>
      <c r="F12814">
        <v>245.73804077118001</v>
      </c>
      <c r="G12814">
        <v>174.763724999999</v>
      </c>
    </row>
    <row r="12815" spans="1:7" x14ac:dyDescent="0.25">
      <c r="A12815">
        <v>128.22999999999999</v>
      </c>
      <c r="B12815">
        <v>4.25819587707519</v>
      </c>
      <c r="C12815">
        <v>6.4636158943176198</v>
      </c>
      <c r="D12815">
        <v>4.25819587707519</v>
      </c>
      <c r="E12815">
        <v>32.4473854634752</v>
      </c>
      <c r="F12815">
        <v>245.73832687347499</v>
      </c>
      <c r="G12815">
        <v>174.77372500000001</v>
      </c>
    </row>
    <row r="12816" spans="1:7" x14ac:dyDescent="0.25">
      <c r="A12816">
        <v>128.24</v>
      </c>
      <c r="B12816">
        <v>4.25854015350341</v>
      </c>
      <c r="C12816">
        <v>6.4649987220764098</v>
      </c>
      <c r="D12816">
        <v>4.25854015350341</v>
      </c>
      <c r="E12816">
        <v>32.447729739903401</v>
      </c>
      <c r="F12816">
        <v>245.73867114990301</v>
      </c>
      <c r="G12816">
        <v>174.783725</v>
      </c>
    </row>
    <row r="12817" spans="1:7" x14ac:dyDescent="0.25">
      <c r="A12817">
        <v>128.25</v>
      </c>
      <c r="B12817">
        <v>4.2588939666748002</v>
      </c>
      <c r="C12817">
        <v>6.4655508995056099</v>
      </c>
      <c r="D12817">
        <v>4.2588939666748002</v>
      </c>
      <c r="E12817">
        <v>32.448083553074802</v>
      </c>
      <c r="F12817">
        <v>245.739024963074</v>
      </c>
      <c r="G12817">
        <v>174.793724999999</v>
      </c>
    </row>
    <row r="12818" spans="1:7" x14ac:dyDescent="0.25">
      <c r="A12818">
        <v>128.26</v>
      </c>
      <c r="B12818">
        <v>4.2592391967773402</v>
      </c>
      <c r="C12818">
        <v>6.46640872955322</v>
      </c>
      <c r="D12818">
        <v>4.2592391967773402</v>
      </c>
      <c r="E12818">
        <v>32.448428783177299</v>
      </c>
      <c r="F12818">
        <v>245.739370193177</v>
      </c>
      <c r="G12818">
        <v>174.80372499999999</v>
      </c>
    </row>
    <row r="12819" spans="1:7" x14ac:dyDescent="0.25">
      <c r="A12819">
        <v>128.26999999999899</v>
      </c>
      <c r="B12819">
        <v>4.2595801353454501</v>
      </c>
      <c r="C12819">
        <v>6.4664359092712402</v>
      </c>
      <c r="D12819">
        <v>4.2595801353454501</v>
      </c>
      <c r="E12819">
        <v>32.4487697217454</v>
      </c>
      <c r="F12819">
        <v>245.739711131745</v>
      </c>
      <c r="G12819">
        <v>174.81372499999901</v>
      </c>
    </row>
    <row r="12820" spans="1:7" x14ac:dyDescent="0.25">
      <c r="A12820">
        <v>128.28</v>
      </c>
      <c r="B12820">
        <v>4.2599010467529199</v>
      </c>
      <c r="C12820">
        <v>6.4662590026855398</v>
      </c>
      <c r="D12820">
        <v>4.2599010467529199</v>
      </c>
      <c r="E12820">
        <v>32.449090633152899</v>
      </c>
      <c r="F12820">
        <v>245.74003204315201</v>
      </c>
      <c r="G12820">
        <v>174.823725</v>
      </c>
    </row>
    <row r="12821" spans="1:7" x14ac:dyDescent="0.25">
      <c r="A12821">
        <v>128.289999999999</v>
      </c>
      <c r="B12821">
        <v>4.2602109909057599</v>
      </c>
      <c r="C12821">
        <v>6.4668049812316797</v>
      </c>
      <c r="D12821">
        <v>4.2602109909057599</v>
      </c>
      <c r="E12821">
        <v>32.449400577305703</v>
      </c>
      <c r="F12821">
        <v>245.74034198730499</v>
      </c>
      <c r="G12821">
        <v>174.83372499999899</v>
      </c>
    </row>
    <row r="12822" spans="1:7" x14ac:dyDescent="0.25">
      <c r="A12822">
        <v>128.30000000000001</v>
      </c>
      <c r="B12822">
        <v>4.2605438232421804</v>
      </c>
      <c r="C12822">
        <v>6.4678897857665998</v>
      </c>
      <c r="D12822">
        <v>4.2605438232421804</v>
      </c>
      <c r="E12822">
        <v>32.449733409642199</v>
      </c>
      <c r="F12822">
        <v>245.74067481964201</v>
      </c>
      <c r="G12822">
        <v>174.84372500000001</v>
      </c>
    </row>
    <row r="12823" spans="1:7" x14ac:dyDescent="0.25">
      <c r="A12823">
        <v>128.30999999999901</v>
      </c>
      <c r="B12823">
        <v>4.26088094711303</v>
      </c>
      <c r="C12823">
        <v>6.4684605598449698</v>
      </c>
      <c r="D12823">
        <v>4.26088094711303</v>
      </c>
      <c r="E12823">
        <v>32.450070533512999</v>
      </c>
      <c r="F12823">
        <v>245.741011943513</v>
      </c>
      <c r="G12823">
        <v>174.853724999999</v>
      </c>
    </row>
    <row r="12824" spans="1:7" x14ac:dyDescent="0.25">
      <c r="A12824">
        <v>128.32</v>
      </c>
      <c r="B12824">
        <v>4.2611918449401802</v>
      </c>
      <c r="C12824">
        <v>6.4684934616088796</v>
      </c>
      <c r="D12824">
        <v>4.2611918449401802</v>
      </c>
      <c r="E12824">
        <v>32.450381431340197</v>
      </c>
      <c r="F12824">
        <v>245.74132284134001</v>
      </c>
      <c r="G12824">
        <v>174.86372499999999</v>
      </c>
    </row>
    <row r="12825" spans="1:7" x14ac:dyDescent="0.25">
      <c r="A12825">
        <v>128.32999999999899</v>
      </c>
      <c r="B12825">
        <v>4.26149082183837</v>
      </c>
      <c r="C12825">
        <v>6.4684076309204102</v>
      </c>
      <c r="D12825">
        <v>4.26149082183837</v>
      </c>
      <c r="E12825">
        <v>32.450680408238398</v>
      </c>
      <c r="F12825">
        <v>245.741621818238</v>
      </c>
      <c r="G12825">
        <v>174.87372499999901</v>
      </c>
    </row>
    <row r="12826" spans="1:7" x14ac:dyDescent="0.25">
      <c r="A12826">
        <v>128.34</v>
      </c>
      <c r="B12826">
        <v>4.2618389129638601</v>
      </c>
      <c r="C12826">
        <v>6.4689645767211896</v>
      </c>
      <c r="D12826">
        <v>4.2618389129638601</v>
      </c>
      <c r="E12826">
        <v>32.4510284993639</v>
      </c>
      <c r="F12826">
        <v>245.74196990936301</v>
      </c>
      <c r="G12826">
        <v>174.883725</v>
      </c>
    </row>
    <row r="12827" spans="1:7" x14ac:dyDescent="0.25">
      <c r="A12827">
        <v>128.349999999999</v>
      </c>
      <c r="B12827">
        <v>4.2621760368347097</v>
      </c>
      <c r="C12827">
        <v>6.4700965881347603</v>
      </c>
      <c r="D12827">
        <v>4.2621760368347097</v>
      </c>
      <c r="E12827">
        <v>32.4513656232347</v>
      </c>
      <c r="F12827">
        <v>245.742307033234</v>
      </c>
      <c r="G12827">
        <v>174.89372499999899</v>
      </c>
    </row>
    <row r="12828" spans="1:7" x14ac:dyDescent="0.25">
      <c r="A12828">
        <v>128.36000000000001</v>
      </c>
      <c r="B12828">
        <v>4.2624769210815403</v>
      </c>
      <c r="C12828">
        <v>6.4704957008361799</v>
      </c>
      <c r="D12828">
        <v>4.2624769210815403</v>
      </c>
      <c r="E12828">
        <v>32.451666507481498</v>
      </c>
      <c r="F12828">
        <v>245.742607917481</v>
      </c>
      <c r="G12828">
        <v>174.90372500000001</v>
      </c>
    </row>
    <row r="12829" spans="1:7" x14ac:dyDescent="0.25">
      <c r="A12829">
        <v>128.36999999999901</v>
      </c>
      <c r="B12829">
        <v>4.2628092765808097</v>
      </c>
      <c r="C12829">
        <v>6.47071933746337</v>
      </c>
      <c r="D12829">
        <v>4.2628092765808097</v>
      </c>
      <c r="E12829">
        <v>32.451998862980801</v>
      </c>
      <c r="F12829">
        <v>245.74294027298001</v>
      </c>
      <c r="G12829">
        <v>174.913724999999</v>
      </c>
    </row>
    <row r="12830" spans="1:7" x14ac:dyDescent="0.25">
      <c r="A12830">
        <v>128.38</v>
      </c>
      <c r="B12830">
        <v>4.2631654739379803</v>
      </c>
      <c r="C12830">
        <v>6.4708914756774902</v>
      </c>
      <c r="D12830">
        <v>4.2631654739379803</v>
      </c>
      <c r="E12830">
        <v>32.452355060338</v>
      </c>
      <c r="F12830">
        <v>245.74329647033801</v>
      </c>
      <c r="G12830">
        <v>174.92372499999999</v>
      </c>
    </row>
    <row r="12831" spans="1:7" x14ac:dyDescent="0.25">
      <c r="A12831">
        <v>128.38999999999899</v>
      </c>
      <c r="B12831">
        <v>4.2635016441345197</v>
      </c>
      <c r="C12831">
        <v>6.4720697402954102</v>
      </c>
      <c r="D12831">
        <v>4.2635016441345197</v>
      </c>
      <c r="E12831">
        <v>32.452691230534498</v>
      </c>
      <c r="F12831">
        <v>245.743632640534</v>
      </c>
      <c r="G12831">
        <v>174.93372499999899</v>
      </c>
    </row>
    <row r="12832" spans="1:7" x14ac:dyDescent="0.25">
      <c r="A12832">
        <v>128.4</v>
      </c>
      <c r="B12832">
        <v>4.2638120651245099</v>
      </c>
      <c r="C12832">
        <v>6.4718785285949698</v>
      </c>
      <c r="D12832">
        <v>4.2638120651245099</v>
      </c>
      <c r="E12832">
        <v>32.453001651524502</v>
      </c>
      <c r="F12832">
        <v>245.74394306152399</v>
      </c>
      <c r="G12832">
        <v>174.943725</v>
      </c>
    </row>
    <row r="12833" spans="1:7" x14ac:dyDescent="0.25">
      <c r="A12833">
        <v>128.409999999999</v>
      </c>
      <c r="B12833">
        <v>4.2641501426696697</v>
      </c>
      <c r="C12833">
        <v>6.4722166061401296</v>
      </c>
      <c r="D12833">
        <v>4.2641501426696697</v>
      </c>
      <c r="E12833">
        <v>32.453339729069697</v>
      </c>
      <c r="F12833">
        <v>245.74428113906899</v>
      </c>
      <c r="G12833">
        <v>174.953724999999</v>
      </c>
    </row>
    <row r="12834" spans="1:7" x14ac:dyDescent="0.25">
      <c r="A12834">
        <v>128.41999999999999</v>
      </c>
      <c r="B12834">
        <v>4.2644829750061</v>
      </c>
      <c r="C12834">
        <v>6.4739747047424299</v>
      </c>
      <c r="D12834">
        <v>4.2644829750061</v>
      </c>
      <c r="E12834">
        <v>32.453672561406101</v>
      </c>
      <c r="F12834">
        <v>245.74461397140601</v>
      </c>
      <c r="G12834">
        <v>174.96372500000001</v>
      </c>
    </row>
    <row r="12835" spans="1:7" x14ac:dyDescent="0.25">
      <c r="A12835">
        <v>128.42999999999901</v>
      </c>
      <c r="B12835">
        <v>4.2648158073425204</v>
      </c>
      <c r="C12835">
        <v>6.4744715690612704</v>
      </c>
      <c r="D12835">
        <v>4.2648158073425204</v>
      </c>
      <c r="E12835">
        <v>32.454005393742499</v>
      </c>
      <c r="F12835">
        <v>245.74494680374201</v>
      </c>
      <c r="G12835">
        <v>174.97372499999901</v>
      </c>
    </row>
    <row r="12836" spans="1:7" x14ac:dyDescent="0.25">
      <c r="A12836">
        <v>128.44</v>
      </c>
      <c r="B12836">
        <v>4.2651371955871502</v>
      </c>
      <c r="C12836">
        <v>6.475341796875</v>
      </c>
      <c r="D12836">
        <v>4.2651371955871502</v>
      </c>
      <c r="E12836">
        <v>32.454326781987099</v>
      </c>
      <c r="F12836">
        <v>245.74526819198701</v>
      </c>
      <c r="G12836">
        <v>174.98372499999999</v>
      </c>
    </row>
    <row r="12837" spans="1:7" x14ac:dyDescent="0.25">
      <c r="A12837">
        <v>128.44999999999899</v>
      </c>
      <c r="B12837">
        <v>4.2654991149902299</v>
      </c>
      <c r="C12837">
        <v>6.4752302169799796</v>
      </c>
      <c r="D12837">
        <v>4.2654991149902299</v>
      </c>
      <c r="E12837">
        <v>32.454688701390197</v>
      </c>
      <c r="F12837">
        <v>245.74563011139</v>
      </c>
      <c r="G12837">
        <v>174.99372499999899</v>
      </c>
    </row>
    <row r="12838" spans="1:7" x14ac:dyDescent="0.25">
      <c r="A12838">
        <v>128.46</v>
      </c>
      <c r="B12838">
        <v>4.2658524513244602</v>
      </c>
      <c r="C12838">
        <v>6.4746952056884703</v>
      </c>
      <c r="D12838">
        <v>4.2658524513244602</v>
      </c>
      <c r="E12838">
        <v>32.455042037724397</v>
      </c>
      <c r="F12838">
        <v>245.745983447724</v>
      </c>
      <c r="G12838">
        <v>175.003725</v>
      </c>
    </row>
    <row r="12839" spans="1:7" x14ac:dyDescent="0.25">
      <c r="A12839">
        <v>128.469999999999</v>
      </c>
      <c r="B12839">
        <v>4.2661967277526802</v>
      </c>
      <c r="C12839">
        <v>6.4748806953430096</v>
      </c>
      <c r="D12839">
        <v>4.2661967277526802</v>
      </c>
      <c r="E12839">
        <v>32.455386314152697</v>
      </c>
      <c r="F12839">
        <v>245.746327724152</v>
      </c>
      <c r="G12839">
        <v>175.013724999999</v>
      </c>
    </row>
    <row r="12840" spans="1:7" x14ac:dyDescent="0.25">
      <c r="A12840">
        <v>128.47999999999999</v>
      </c>
      <c r="B12840">
        <v>4.26655673980712</v>
      </c>
      <c r="C12840">
        <v>6.4759736061096103</v>
      </c>
      <c r="D12840">
        <v>4.26655673980712</v>
      </c>
      <c r="E12840">
        <v>32.455746326207098</v>
      </c>
      <c r="F12840">
        <v>245.74668773620701</v>
      </c>
      <c r="G12840">
        <v>175.02372500000001</v>
      </c>
    </row>
    <row r="12841" spans="1:7" x14ac:dyDescent="0.25">
      <c r="A12841">
        <v>128.49</v>
      </c>
      <c r="B12841">
        <v>4.2669076919555602</v>
      </c>
      <c r="C12841">
        <v>6.4770565032958896</v>
      </c>
      <c r="D12841">
        <v>4.2669076919555602</v>
      </c>
      <c r="E12841">
        <v>32.4560972783555</v>
      </c>
      <c r="F12841">
        <v>245.74703868835499</v>
      </c>
      <c r="G12841">
        <v>175.033725</v>
      </c>
    </row>
    <row r="12842" spans="1:7" x14ac:dyDescent="0.25">
      <c r="A12842">
        <v>128.5</v>
      </c>
      <c r="B12842">
        <v>4.2672376632690403</v>
      </c>
      <c r="C12842">
        <v>6.4778523445129297</v>
      </c>
      <c r="D12842">
        <v>4.2672376632690403</v>
      </c>
      <c r="E12842">
        <v>32.456427249668998</v>
      </c>
      <c r="F12842">
        <v>245.74736865966901</v>
      </c>
      <c r="G12842">
        <v>175.043724999999</v>
      </c>
    </row>
    <row r="12843" spans="1:7" x14ac:dyDescent="0.25">
      <c r="A12843">
        <v>128.51</v>
      </c>
      <c r="B12843">
        <v>4.2675704956054599</v>
      </c>
      <c r="C12843">
        <v>6.4789109230041504</v>
      </c>
      <c r="D12843">
        <v>4.2675704956054599</v>
      </c>
      <c r="E12843">
        <v>32.456760082005502</v>
      </c>
      <c r="F12843">
        <v>245.74770149200501</v>
      </c>
      <c r="G12843">
        <v>175.05372499999999</v>
      </c>
    </row>
    <row r="12844" spans="1:7" x14ac:dyDescent="0.25">
      <c r="A12844">
        <v>128.51999999999899</v>
      </c>
      <c r="B12844">
        <v>4.2679305076599103</v>
      </c>
      <c r="C12844">
        <v>6.4778676033020002</v>
      </c>
      <c r="D12844">
        <v>4.2679305076599103</v>
      </c>
      <c r="E12844">
        <v>32.457120094059903</v>
      </c>
      <c r="F12844">
        <v>245.748061504059</v>
      </c>
      <c r="G12844">
        <v>175.06372499999901</v>
      </c>
    </row>
    <row r="12845" spans="1:7" x14ac:dyDescent="0.25">
      <c r="A12845">
        <v>128.53</v>
      </c>
      <c r="B12845">
        <v>4.26830530166625</v>
      </c>
      <c r="C12845">
        <v>6.4766879081726003</v>
      </c>
      <c r="D12845">
        <v>4.26830530166625</v>
      </c>
      <c r="E12845">
        <v>32.457494888066201</v>
      </c>
      <c r="F12845">
        <v>245.748436298066</v>
      </c>
      <c r="G12845">
        <v>175.073725</v>
      </c>
    </row>
    <row r="12846" spans="1:7" x14ac:dyDescent="0.25">
      <c r="A12846">
        <v>128.539999999999</v>
      </c>
      <c r="B12846">
        <v>4.2686214447021396</v>
      </c>
      <c r="C12846">
        <v>6.4775066375732404</v>
      </c>
      <c r="D12846">
        <v>4.2686214447021396</v>
      </c>
      <c r="E12846">
        <v>32.457811031102104</v>
      </c>
      <c r="F12846">
        <v>245.748752441102</v>
      </c>
      <c r="G12846">
        <v>175.08372499999899</v>
      </c>
    </row>
    <row r="12847" spans="1:7" x14ac:dyDescent="0.25">
      <c r="A12847">
        <v>128.55000000000001</v>
      </c>
      <c r="B12847">
        <v>4.2689900398254297</v>
      </c>
      <c r="C12847">
        <v>6.4777960777282697</v>
      </c>
      <c r="D12847">
        <v>4.2689900398254297</v>
      </c>
      <c r="E12847">
        <v>32.458179626225402</v>
      </c>
      <c r="F12847">
        <v>245.74912103622501</v>
      </c>
      <c r="G12847">
        <v>175.09372500000001</v>
      </c>
    </row>
    <row r="12848" spans="1:7" x14ac:dyDescent="0.25">
      <c r="A12848">
        <v>128.55999999999901</v>
      </c>
      <c r="B12848">
        <v>4.2693819999694798</v>
      </c>
      <c r="C12848">
        <v>6.48003721237182</v>
      </c>
      <c r="D12848">
        <v>4.2693819999694798</v>
      </c>
      <c r="E12848">
        <v>32.458571586369501</v>
      </c>
      <c r="F12848">
        <v>245.74951299636899</v>
      </c>
      <c r="G12848">
        <v>175.103724999999</v>
      </c>
    </row>
    <row r="12849" spans="1:7" x14ac:dyDescent="0.25">
      <c r="A12849">
        <v>128.57</v>
      </c>
      <c r="B12849">
        <v>4.2697458267211896</v>
      </c>
      <c r="C12849">
        <v>6.4811453819274902</v>
      </c>
      <c r="D12849">
        <v>4.2697458267211896</v>
      </c>
      <c r="E12849">
        <v>32.458935413121203</v>
      </c>
      <c r="F12849">
        <v>245.74987682312101</v>
      </c>
      <c r="G12849">
        <v>175.11372499999999</v>
      </c>
    </row>
    <row r="12850" spans="1:7" x14ac:dyDescent="0.25">
      <c r="A12850">
        <v>128.57999999999899</v>
      </c>
      <c r="B12850">
        <v>4.2701005935668901</v>
      </c>
      <c r="C12850">
        <v>6.4817361831665004</v>
      </c>
      <c r="D12850">
        <v>4.2701005935668901</v>
      </c>
      <c r="E12850">
        <v>32.459290179966899</v>
      </c>
      <c r="F12850">
        <v>245.75023158996601</v>
      </c>
      <c r="G12850">
        <v>175.12372499999901</v>
      </c>
    </row>
    <row r="12851" spans="1:7" x14ac:dyDescent="0.25">
      <c r="A12851">
        <v>128.59</v>
      </c>
      <c r="B12851">
        <v>4.2704734802245996</v>
      </c>
      <c r="C12851">
        <v>6.4820680618286097</v>
      </c>
      <c r="D12851">
        <v>4.2704734802245996</v>
      </c>
      <c r="E12851">
        <v>32.4596630666246</v>
      </c>
      <c r="F12851">
        <v>245.75060447662401</v>
      </c>
      <c r="G12851">
        <v>175.133725</v>
      </c>
    </row>
    <row r="12852" spans="1:7" x14ac:dyDescent="0.25">
      <c r="A12852">
        <v>128.599999999999</v>
      </c>
      <c r="B12852">
        <v>4.2708740234375</v>
      </c>
      <c r="C12852">
        <v>6.4813961982726997</v>
      </c>
      <c r="D12852">
        <v>4.2708740234375</v>
      </c>
      <c r="E12852">
        <v>32.460063609837498</v>
      </c>
      <c r="F12852">
        <v>245.75100501983701</v>
      </c>
      <c r="G12852">
        <v>175.14372499999899</v>
      </c>
    </row>
    <row r="12853" spans="1:7" x14ac:dyDescent="0.25">
      <c r="A12853">
        <v>128.61000000000001</v>
      </c>
      <c r="B12853">
        <v>4.2712488174438397</v>
      </c>
      <c r="C12853">
        <v>6.4820890426635698</v>
      </c>
      <c r="D12853">
        <v>4.2712488174438397</v>
      </c>
      <c r="E12853">
        <v>32.460438403843803</v>
      </c>
      <c r="F12853">
        <v>245.75137981384299</v>
      </c>
      <c r="G12853">
        <v>175.15372500000001</v>
      </c>
    </row>
    <row r="12854" spans="1:7" x14ac:dyDescent="0.25">
      <c r="A12854">
        <v>128.61999999999901</v>
      </c>
      <c r="B12854">
        <v>4.2715926170349103</v>
      </c>
      <c r="C12854">
        <v>6.4841527938842702</v>
      </c>
      <c r="D12854">
        <v>4.2715926170349103</v>
      </c>
      <c r="E12854">
        <v>32.460782203434903</v>
      </c>
      <c r="F12854">
        <v>245.751723613434</v>
      </c>
      <c r="G12854">
        <v>175.163724999999</v>
      </c>
    </row>
    <row r="12855" spans="1:7" x14ac:dyDescent="0.25">
      <c r="A12855">
        <v>128.63</v>
      </c>
      <c r="B12855">
        <v>4.2719626426696697</v>
      </c>
      <c r="C12855">
        <v>6.48671531677246</v>
      </c>
      <c r="D12855">
        <v>4.2719626426696697</v>
      </c>
      <c r="E12855">
        <v>32.461152229069697</v>
      </c>
      <c r="F12855">
        <v>245.75209363906899</v>
      </c>
      <c r="G12855">
        <v>175.17372499999999</v>
      </c>
    </row>
    <row r="12856" spans="1:7" x14ac:dyDescent="0.25">
      <c r="A12856">
        <v>128.63999999999899</v>
      </c>
      <c r="B12856">
        <v>4.2723546028137198</v>
      </c>
      <c r="C12856">
        <v>6.4872097969055096</v>
      </c>
      <c r="D12856">
        <v>4.2723546028137198</v>
      </c>
      <c r="E12856">
        <v>32.461544189213697</v>
      </c>
      <c r="F12856">
        <v>245.752485599213</v>
      </c>
      <c r="G12856">
        <v>175.18372499999899</v>
      </c>
    </row>
    <row r="12857" spans="1:7" x14ac:dyDescent="0.25">
      <c r="A12857">
        <v>128.65</v>
      </c>
      <c r="B12857">
        <v>4.2727375030517498</v>
      </c>
      <c r="C12857">
        <v>6.4889326095581001</v>
      </c>
      <c r="D12857">
        <v>4.2727375030517498</v>
      </c>
      <c r="E12857">
        <v>32.461927089451699</v>
      </c>
      <c r="F12857">
        <v>245.75286849945101</v>
      </c>
      <c r="G12857">
        <v>175.193725</v>
      </c>
    </row>
    <row r="12858" spans="1:7" x14ac:dyDescent="0.25">
      <c r="A12858">
        <v>128.659999999999</v>
      </c>
      <c r="B12858">
        <v>4.2731122970581001</v>
      </c>
      <c r="C12858">
        <v>6.4893741607665998</v>
      </c>
      <c r="D12858">
        <v>4.2731122970581001</v>
      </c>
      <c r="E12858">
        <v>32.462301883458103</v>
      </c>
      <c r="F12858">
        <v>245.75324329345801</v>
      </c>
      <c r="G12858">
        <v>175.203724999999</v>
      </c>
    </row>
    <row r="12859" spans="1:7" x14ac:dyDescent="0.25">
      <c r="A12859">
        <v>128.66999999999999</v>
      </c>
      <c r="B12859">
        <v>4.2734956741332999</v>
      </c>
      <c r="C12859">
        <v>6.49096250534057</v>
      </c>
      <c r="D12859">
        <v>4.2734956741332999</v>
      </c>
      <c r="E12859">
        <v>32.462685260533299</v>
      </c>
      <c r="F12859">
        <v>245.75362667053301</v>
      </c>
      <c r="G12859">
        <v>175.21372500000001</v>
      </c>
    </row>
    <row r="12860" spans="1:7" x14ac:dyDescent="0.25">
      <c r="A12860">
        <v>128.67999999999901</v>
      </c>
      <c r="B12860">
        <v>4.2738566398620597</v>
      </c>
      <c r="C12860">
        <v>6.4916119575500399</v>
      </c>
      <c r="D12860">
        <v>4.2738566398620597</v>
      </c>
      <c r="E12860">
        <v>32.463046226262001</v>
      </c>
      <c r="F12860">
        <v>245.753987636262</v>
      </c>
      <c r="G12860">
        <v>175.22372499999901</v>
      </c>
    </row>
    <row r="12861" spans="1:7" x14ac:dyDescent="0.25">
      <c r="A12861">
        <v>128.69</v>
      </c>
      <c r="B12861">
        <v>4.2742333412170401</v>
      </c>
      <c r="C12861">
        <v>6.4907441139221103</v>
      </c>
      <c r="D12861">
        <v>4.2742333412170401</v>
      </c>
      <c r="E12861">
        <v>32.463422927617003</v>
      </c>
      <c r="F12861">
        <v>245.75436433761701</v>
      </c>
      <c r="G12861">
        <v>175.23372499999999</v>
      </c>
    </row>
    <row r="12862" spans="1:7" x14ac:dyDescent="0.25">
      <c r="A12862">
        <v>128.69999999999899</v>
      </c>
      <c r="B12862">
        <v>4.2745847702026296</v>
      </c>
      <c r="C12862">
        <v>6.49086570739746</v>
      </c>
      <c r="D12862">
        <v>4.2745847702026296</v>
      </c>
      <c r="E12862">
        <v>32.463774356602599</v>
      </c>
      <c r="F12862">
        <v>245.754715766602</v>
      </c>
      <c r="G12862">
        <v>175.24372499999899</v>
      </c>
    </row>
    <row r="12863" spans="1:7" x14ac:dyDescent="0.25">
      <c r="A12863">
        <v>128.71</v>
      </c>
      <c r="B12863">
        <v>4.2749476432800204</v>
      </c>
      <c r="C12863">
        <v>6.4906754493713299</v>
      </c>
      <c r="D12863">
        <v>4.2749476432800204</v>
      </c>
      <c r="E12863">
        <v>32.464137229679999</v>
      </c>
      <c r="F12863">
        <v>245.75507863967999</v>
      </c>
      <c r="G12863">
        <v>175.253725</v>
      </c>
    </row>
    <row r="12864" spans="1:7" x14ac:dyDescent="0.25">
      <c r="A12864">
        <v>128.719999999999</v>
      </c>
      <c r="B12864">
        <v>4.2753205299377397</v>
      </c>
      <c r="C12864">
        <v>6.4904646873474103</v>
      </c>
      <c r="D12864">
        <v>4.2753205299377397</v>
      </c>
      <c r="E12864">
        <v>32.464510116337699</v>
      </c>
      <c r="F12864">
        <v>245.755451526337</v>
      </c>
      <c r="G12864">
        <v>175.263724999999</v>
      </c>
    </row>
    <row r="12865" spans="1:7" x14ac:dyDescent="0.25">
      <c r="A12865">
        <v>128.72999999999999</v>
      </c>
      <c r="B12865">
        <v>4.2756838798522896</v>
      </c>
      <c r="C12865">
        <v>6.4904761314392001</v>
      </c>
      <c r="D12865">
        <v>4.2756838798522896</v>
      </c>
      <c r="E12865">
        <v>32.4648734662523</v>
      </c>
      <c r="F12865">
        <v>245.755814876252</v>
      </c>
      <c r="G12865">
        <v>175.27372500000001</v>
      </c>
    </row>
    <row r="12866" spans="1:7" x14ac:dyDescent="0.25">
      <c r="A12866">
        <v>128.74</v>
      </c>
      <c r="B12866">
        <v>4.2760295867919904</v>
      </c>
      <c r="C12866">
        <v>6.4901099205017001</v>
      </c>
      <c r="D12866">
        <v>4.2760295867919904</v>
      </c>
      <c r="E12866">
        <v>32.465219173191997</v>
      </c>
      <c r="F12866">
        <v>245.75616058319201</v>
      </c>
      <c r="G12866">
        <v>175.283725</v>
      </c>
    </row>
    <row r="12867" spans="1:7" x14ac:dyDescent="0.25">
      <c r="A12867">
        <v>128.75</v>
      </c>
      <c r="B12867">
        <v>4.27634572982788</v>
      </c>
      <c r="C12867">
        <v>6.4886145591735804</v>
      </c>
      <c r="D12867">
        <v>4.27634572982788</v>
      </c>
      <c r="E12867">
        <v>32.4655353162279</v>
      </c>
      <c r="F12867">
        <v>245.75647672622699</v>
      </c>
      <c r="G12867">
        <v>175.293724999999</v>
      </c>
    </row>
    <row r="12868" spans="1:7" x14ac:dyDescent="0.25">
      <c r="A12868">
        <v>128.76</v>
      </c>
      <c r="B12868">
        <v>4.2766876220703098</v>
      </c>
      <c r="C12868">
        <v>6.4874410629272399</v>
      </c>
      <c r="D12868">
        <v>4.2766876220703098</v>
      </c>
      <c r="E12868">
        <v>32.465877208470303</v>
      </c>
      <c r="F12868">
        <v>245.75681861846999</v>
      </c>
      <c r="G12868">
        <v>175.30372499999999</v>
      </c>
    </row>
    <row r="12869" spans="1:7" x14ac:dyDescent="0.25">
      <c r="A12869">
        <v>128.76999999999899</v>
      </c>
      <c r="B12869">
        <v>4.2770404815673801</v>
      </c>
      <c r="C12869">
        <v>6.4874086380004803</v>
      </c>
      <c r="D12869">
        <v>4.2770404815673801</v>
      </c>
      <c r="E12869">
        <v>32.466230067967402</v>
      </c>
      <c r="F12869">
        <v>245.75717147796701</v>
      </c>
      <c r="G12869">
        <v>175.31372499999901</v>
      </c>
    </row>
    <row r="12870" spans="1:7" x14ac:dyDescent="0.25">
      <c r="A12870">
        <v>128.78</v>
      </c>
      <c r="B12870">
        <v>4.2773814201354901</v>
      </c>
      <c r="C12870">
        <v>6.4866867065429599</v>
      </c>
      <c r="D12870">
        <v>4.2773814201354901</v>
      </c>
      <c r="E12870">
        <v>32.466571006535503</v>
      </c>
      <c r="F12870">
        <v>245.75751241653501</v>
      </c>
      <c r="G12870">
        <v>175.323725</v>
      </c>
    </row>
    <row r="12871" spans="1:7" x14ac:dyDescent="0.25">
      <c r="A12871">
        <v>128.789999999999</v>
      </c>
      <c r="B12871">
        <v>4.27772617340087</v>
      </c>
      <c r="C12871">
        <v>6.4874410629272399</v>
      </c>
      <c r="D12871">
        <v>4.27772617340087</v>
      </c>
      <c r="E12871">
        <v>32.466915759800898</v>
      </c>
      <c r="F12871">
        <v>245.75785716979999</v>
      </c>
      <c r="G12871">
        <v>175.33372499999899</v>
      </c>
    </row>
    <row r="12872" spans="1:7" x14ac:dyDescent="0.25">
      <c r="A12872">
        <v>128.80000000000001</v>
      </c>
      <c r="B12872">
        <v>4.2780404090881303</v>
      </c>
      <c r="C12872">
        <v>6.4877071380615199</v>
      </c>
      <c r="D12872">
        <v>4.2780404090881303</v>
      </c>
      <c r="E12872">
        <v>32.467229995488097</v>
      </c>
      <c r="F12872">
        <v>245.75817140548801</v>
      </c>
      <c r="G12872">
        <v>175.34372500000001</v>
      </c>
    </row>
    <row r="12873" spans="1:7" x14ac:dyDescent="0.25">
      <c r="A12873">
        <v>128.80999999999901</v>
      </c>
      <c r="B12873">
        <v>4.2783751487731898</v>
      </c>
      <c r="C12873">
        <v>6.4873871803283603</v>
      </c>
      <c r="D12873">
        <v>4.2783751487731898</v>
      </c>
      <c r="E12873">
        <v>32.467564735173198</v>
      </c>
      <c r="F12873">
        <v>245.75850614517299</v>
      </c>
      <c r="G12873">
        <v>175.353724999999</v>
      </c>
    </row>
    <row r="12874" spans="1:7" x14ac:dyDescent="0.25">
      <c r="A12874">
        <v>128.82</v>
      </c>
      <c r="B12874">
        <v>4.2787156105041504</v>
      </c>
      <c r="C12874">
        <v>6.4867157936096103</v>
      </c>
      <c r="D12874">
        <v>4.2787156105041504</v>
      </c>
      <c r="E12874">
        <v>32.467905196904098</v>
      </c>
      <c r="F12874">
        <v>245.758846606904</v>
      </c>
      <c r="G12874">
        <v>175.36372499999999</v>
      </c>
    </row>
    <row r="12875" spans="1:7" x14ac:dyDescent="0.25">
      <c r="A12875">
        <v>128.82999999999899</v>
      </c>
      <c r="B12875">
        <v>4.2790164947509703</v>
      </c>
      <c r="C12875">
        <v>6.4856648445129297</v>
      </c>
      <c r="D12875">
        <v>4.2790164947509703</v>
      </c>
      <c r="E12875">
        <v>32.468206081151003</v>
      </c>
      <c r="F12875">
        <v>245.75914749115</v>
      </c>
      <c r="G12875">
        <v>175.37372499999901</v>
      </c>
    </row>
    <row r="12876" spans="1:7" x14ac:dyDescent="0.25">
      <c r="A12876">
        <v>128.84</v>
      </c>
      <c r="B12876">
        <v>4.2793416976928702</v>
      </c>
      <c r="C12876">
        <v>6.4840245246887198</v>
      </c>
      <c r="D12876">
        <v>4.2793416976928702</v>
      </c>
      <c r="E12876">
        <v>32.468531284092897</v>
      </c>
      <c r="F12876">
        <v>245.75947269409201</v>
      </c>
      <c r="G12876">
        <v>175.383725</v>
      </c>
    </row>
    <row r="12877" spans="1:7" x14ac:dyDescent="0.25">
      <c r="A12877">
        <v>128.849999999999</v>
      </c>
      <c r="B12877">
        <v>4.2796759605407697</v>
      </c>
      <c r="C12877">
        <v>6.4837470054626403</v>
      </c>
      <c r="D12877">
        <v>4.2796759605407697</v>
      </c>
      <c r="E12877">
        <v>32.468865546940798</v>
      </c>
      <c r="F12877">
        <v>245.75980695694</v>
      </c>
      <c r="G12877">
        <v>175.39372499999899</v>
      </c>
    </row>
    <row r="12878" spans="1:7" x14ac:dyDescent="0.25">
      <c r="A12878">
        <v>128.86000000000001</v>
      </c>
      <c r="B12878">
        <v>4.2799706459045401</v>
      </c>
      <c r="C12878">
        <v>6.4827103614807102</v>
      </c>
      <c r="D12878">
        <v>4.2799706459045401</v>
      </c>
      <c r="E12878">
        <v>32.469160232304503</v>
      </c>
      <c r="F12878">
        <v>245.76010164230399</v>
      </c>
      <c r="G12878">
        <v>175.40372500000001</v>
      </c>
    </row>
    <row r="12879" spans="1:7" x14ac:dyDescent="0.25">
      <c r="A12879">
        <v>128.86999999999901</v>
      </c>
      <c r="B12879">
        <v>4.28025197982788</v>
      </c>
      <c r="C12879">
        <v>6.4823117256164497</v>
      </c>
      <c r="D12879">
        <v>4.28025197982788</v>
      </c>
      <c r="E12879">
        <v>32.4694415662279</v>
      </c>
      <c r="F12879">
        <v>245.76038297622699</v>
      </c>
      <c r="G12879">
        <v>175.413724999999</v>
      </c>
    </row>
    <row r="12880" spans="1:7" x14ac:dyDescent="0.25">
      <c r="A12880">
        <v>128.88</v>
      </c>
      <c r="B12880">
        <v>4.2805576324462802</v>
      </c>
      <c r="C12880">
        <v>6.48211669921875</v>
      </c>
      <c r="D12880">
        <v>4.2805576324462802</v>
      </c>
      <c r="E12880">
        <v>32.469747218846301</v>
      </c>
      <c r="F12880">
        <v>245.760688628846</v>
      </c>
      <c r="G12880">
        <v>175.42372499999999</v>
      </c>
    </row>
    <row r="12881" spans="1:7" x14ac:dyDescent="0.25">
      <c r="A12881">
        <v>128.88999999999899</v>
      </c>
      <c r="B12881">
        <v>4.28090143203735</v>
      </c>
      <c r="C12881">
        <v>6.4798126220703098</v>
      </c>
      <c r="D12881">
        <v>4.28090143203735</v>
      </c>
      <c r="E12881">
        <v>32.470091018437301</v>
      </c>
      <c r="F12881">
        <v>245.76103242843701</v>
      </c>
      <c r="G12881">
        <v>175.43372499999899</v>
      </c>
    </row>
    <row r="12882" spans="1:7" x14ac:dyDescent="0.25">
      <c r="A12882">
        <v>128.9</v>
      </c>
      <c r="B12882">
        <v>4.28126621246337</v>
      </c>
      <c r="C12882">
        <v>6.4793519973754803</v>
      </c>
      <c r="D12882">
        <v>4.28126621246337</v>
      </c>
      <c r="E12882">
        <v>32.470455798863398</v>
      </c>
      <c r="F12882">
        <v>245.761397208863</v>
      </c>
      <c r="G12882">
        <v>175.443725</v>
      </c>
    </row>
    <row r="12883" spans="1:7" x14ac:dyDescent="0.25">
      <c r="A12883">
        <v>128.909999999999</v>
      </c>
      <c r="B12883">
        <v>4.2815885543823198</v>
      </c>
      <c r="C12883">
        <v>6.4784512519836399</v>
      </c>
      <c r="D12883">
        <v>4.2815885543823198</v>
      </c>
      <c r="E12883">
        <v>32.470778140782301</v>
      </c>
      <c r="F12883">
        <v>245.761719550782</v>
      </c>
      <c r="G12883">
        <v>175.453724999999</v>
      </c>
    </row>
    <row r="12884" spans="1:7" x14ac:dyDescent="0.25">
      <c r="A12884">
        <v>128.91999999999999</v>
      </c>
      <c r="B12884">
        <v>4.2818698883056596</v>
      </c>
      <c r="C12884">
        <v>6.4776062965393004</v>
      </c>
      <c r="D12884">
        <v>4.2818698883056596</v>
      </c>
      <c r="E12884">
        <v>32.471059474705598</v>
      </c>
      <c r="F12884">
        <v>245.762000884705</v>
      </c>
      <c r="G12884">
        <v>175.46372500000001</v>
      </c>
    </row>
    <row r="12885" spans="1:7" x14ac:dyDescent="0.25">
      <c r="A12885">
        <v>128.92999999999901</v>
      </c>
      <c r="B12885">
        <v>4.2821474075317303</v>
      </c>
      <c r="C12885">
        <v>6.4761781692504803</v>
      </c>
      <c r="D12885">
        <v>4.2821474075317303</v>
      </c>
      <c r="E12885">
        <v>32.4713369939317</v>
      </c>
      <c r="F12885">
        <v>245.76227840393099</v>
      </c>
      <c r="G12885">
        <v>175.47372499999901</v>
      </c>
    </row>
    <row r="12886" spans="1:7" x14ac:dyDescent="0.25">
      <c r="A12886">
        <v>128.94</v>
      </c>
      <c r="B12886">
        <v>4.28242683410644</v>
      </c>
      <c r="C12886">
        <v>6.4756450653076101</v>
      </c>
      <c r="D12886">
        <v>4.28242683410644</v>
      </c>
      <c r="E12886">
        <v>32.4716164205064</v>
      </c>
      <c r="F12886">
        <v>245.76255783050601</v>
      </c>
      <c r="G12886">
        <v>175.48372499999999</v>
      </c>
    </row>
    <row r="12887" spans="1:7" x14ac:dyDescent="0.25">
      <c r="A12887">
        <v>128.94999999999899</v>
      </c>
      <c r="B12887">
        <v>4.2827596664428702</v>
      </c>
      <c r="C12887">
        <v>6.4741640090942303</v>
      </c>
      <c r="D12887">
        <v>4.2827596664428702</v>
      </c>
      <c r="E12887">
        <v>32.471949252842897</v>
      </c>
      <c r="F12887">
        <v>245.76289066284201</v>
      </c>
      <c r="G12887">
        <v>175.49372499999899</v>
      </c>
    </row>
    <row r="12888" spans="1:7" x14ac:dyDescent="0.25">
      <c r="A12888">
        <v>128.96</v>
      </c>
      <c r="B12888">
        <v>4.2830624580383301</v>
      </c>
      <c r="C12888">
        <v>6.4743757247924796</v>
      </c>
      <c r="D12888">
        <v>4.2830624580383301</v>
      </c>
      <c r="E12888">
        <v>32.472252044438299</v>
      </c>
      <c r="F12888">
        <v>245.76319345443801</v>
      </c>
      <c r="G12888">
        <v>175.503725</v>
      </c>
    </row>
    <row r="12889" spans="1:7" x14ac:dyDescent="0.25">
      <c r="A12889">
        <v>128.969999999999</v>
      </c>
      <c r="B12889">
        <v>4.2833514213562003</v>
      </c>
      <c r="C12889">
        <v>6.4722785949706996</v>
      </c>
      <c r="D12889">
        <v>4.2833514213562003</v>
      </c>
      <c r="E12889">
        <v>32.472541007756199</v>
      </c>
      <c r="F12889">
        <v>245.76348241775599</v>
      </c>
      <c r="G12889">
        <v>175.513724999999</v>
      </c>
    </row>
    <row r="12890" spans="1:7" x14ac:dyDescent="0.25">
      <c r="A12890">
        <v>128.97999999999999</v>
      </c>
      <c r="B12890">
        <v>4.28368711471557</v>
      </c>
      <c r="C12890">
        <v>6.47170066833496</v>
      </c>
      <c r="D12890">
        <v>4.28368711471557</v>
      </c>
      <c r="E12890">
        <v>32.472876701115602</v>
      </c>
      <c r="F12890">
        <v>245.763818111115</v>
      </c>
      <c r="G12890">
        <v>175.52372500000001</v>
      </c>
    </row>
    <row r="12891" spans="1:7" x14ac:dyDescent="0.25">
      <c r="A12891">
        <v>128.99</v>
      </c>
      <c r="B12891">
        <v>4.2839660644531197</v>
      </c>
      <c r="C12891">
        <v>6.47318315505981</v>
      </c>
      <c r="D12891">
        <v>4.2839660644531197</v>
      </c>
      <c r="E12891">
        <v>32.473155650853101</v>
      </c>
      <c r="F12891">
        <v>245.764097060853</v>
      </c>
      <c r="G12891">
        <v>175.533725</v>
      </c>
    </row>
    <row r="12892" spans="1:7" x14ac:dyDescent="0.25">
      <c r="A12892">
        <v>129</v>
      </c>
      <c r="B12892">
        <v>4.2842860221862704</v>
      </c>
      <c r="C12892">
        <v>6.4725933074951101</v>
      </c>
      <c r="D12892">
        <v>4.2842860221862704</v>
      </c>
      <c r="E12892">
        <v>32.473475608586298</v>
      </c>
      <c r="F12892">
        <v>245.76441701858599</v>
      </c>
      <c r="G12892">
        <v>175.543724999999</v>
      </c>
    </row>
    <row r="12893" spans="1:7" x14ac:dyDescent="0.25">
      <c r="A12893">
        <v>129.01</v>
      </c>
      <c r="B12893">
        <v>4.2846212387084899</v>
      </c>
      <c r="C12893">
        <v>6.4716172218322701</v>
      </c>
      <c r="D12893">
        <v>4.2846212387084899</v>
      </c>
      <c r="E12893">
        <v>32.473810825108501</v>
      </c>
      <c r="F12893">
        <v>245.76475223510801</v>
      </c>
      <c r="G12893">
        <v>175.55372499999999</v>
      </c>
    </row>
    <row r="12894" spans="1:7" x14ac:dyDescent="0.25">
      <c r="A12894">
        <v>129.01999999999899</v>
      </c>
      <c r="B12894">
        <v>4.2849559783935502</v>
      </c>
      <c r="C12894">
        <v>6.4714436531066797</v>
      </c>
      <c r="D12894">
        <v>4.2849559783935502</v>
      </c>
      <c r="E12894">
        <v>32.474145564793503</v>
      </c>
      <c r="F12894">
        <v>245.76508697479301</v>
      </c>
      <c r="G12894">
        <v>175.56372499999901</v>
      </c>
    </row>
    <row r="12895" spans="1:7" x14ac:dyDescent="0.25">
      <c r="A12895">
        <v>129.03</v>
      </c>
      <c r="B12895">
        <v>4.2852277755737296</v>
      </c>
      <c r="C12895">
        <v>6.4727354049682599</v>
      </c>
      <c r="D12895">
        <v>4.2852277755737296</v>
      </c>
      <c r="E12895">
        <v>32.4744173619737</v>
      </c>
      <c r="F12895">
        <v>245.76535877197301</v>
      </c>
      <c r="G12895">
        <v>175.573725</v>
      </c>
    </row>
    <row r="12896" spans="1:7" x14ac:dyDescent="0.25">
      <c r="A12896">
        <v>129.039999999999</v>
      </c>
      <c r="B12896">
        <v>4.2855315208434996</v>
      </c>
      <c r="C12896">
        <v>6.4743313789367596</v>
      </c>
      <c r="D12896">
        <v>4.2855315208434996</v>
      </c>
      <c r="E12896">
        <v>32.474721107243496</v>
      </c>
      <c r="F12896">
        <v>245.76566251724299</v>
      </c>
      <c r="G12896">
        <v>175.58372499999899</v>
      </c>
    </row>
    <row r="12897" spans="1:7" x14ac:dyDescent="0.25">
      <c r="A12897">
        <v>129.05000000000001</v>
      </c>
      <c r="B12897">
        <v>4.2858500480651802</v>
      </c>
      <c r="C12897">
        <v>6.4759263992309499</v>
      </c>
      <c r="D12897">
        <v>4.2858500480651802</v>
      </c>
      <c r="E12897">
        <v>32.475039634465197</v>
      </c>
      <c r="F12897">
        <v>245.76598104446501</v>
      </c>
      <c r="G12897">
        <v>175.59372500000001</v>
      </c>
    </row>
    <row r="12898" spans="1:7" x14ac:dyDescent="0.25">
      <c r="A12898">
        <v>129.05999999999901</v>
      </c>
      <c r="B12898">
        <v>4.2861647605895898</v>
      </c>
      <c r="C12898">
        <v>6.4757041931152299</v>
      </c>
      <c r="D12898">
        <v>4.2861647605895898</v>
      </c>
      <c r="E12898">
        <v>32.475354346989597</v>
      </c>
      <c r="F12898">
        <v>245.766295756989</v>
      </c>
      <c r="G12898">
        <v>175.603724999999</v>
      </c>
    </row>
    <row r="12899" spans="1:7" x14ac:dyDescent="0.25">
      <c r="A12899">
        <v>129.07</v>
      </c>
      <c r="B12899">
        <v>4.2864575386047301</v>
      </c>
      <c r="C12899">
        <v>6.4755005836486799</v>
      </c>
      <c r="D12899">
        <v>4.2864575386047301</v>
      </c>
      <c r="E12899">
        <v>32.475647125004699</v>
      </c>
      <c r="F12899">
        <v>245.76658853500399</v>
      </c>
      <c r="G12899">
        <v>175.61372499999999</v>
      </c>
    </row>
    <row r="12900" spans="1:7" x14ac:dyDescent="0.25">
      <c r="A12900">
        <v>129.07999999999899</v>
      </c>
      <c r="B12900">
        <v>4.2867403030395499</v>
      </c>
      <c r="C12900">
        <v>6.4752864837646396</v>
      </c>
      <c r="D12900">
        <v>4.2867403030395499</v>
      </c>
      <c r="E12900">
        <v>32.475929889439499</v>
      </c>
      <c r="F12900">
        <v>245.766871299439</v>
      </c>
      <c r="G12900">
        <v>175.62372499999901</v>
      </c>
    </row>
    <row r="12901" spans="1:7" x14ac:dyDescent="0.25">
      <c r="A12901">
        <v>129.09</v>
      </c>
      <c r="B12901">
        <v>4.2870740890502903</v>
      </c>
      <c r="C12901">
        <v>6.4760479927062899</v>
      </c>
      <c r="D12901">
        <v>4.2870740890502903</v>
      </c>
      <c r="E12901">
        <v>32.476263675450298</v>
      </c>
      <c r="F12901">
        <v>245.76720508545</v>
      </c>
      <c r="G12901">
        <v>175.633725</v>
      </c>
    </row>
    <row r="12902" spans="1:7" x14ac:dyDescent="0.25">
      <c r="A12902">
        <v>129.099999999999</v>
      </c>
      <c r="B12902">
        <v>4.28740978240966</v>
      </c>
      <c r="C12902">
        <v>6.4764428138732901</v>
      </c>
      <c r="D12902">
        <v>4.28740978240966</v>
      </c>
      <c r="E12902">
        <v>32.476599368809701</v>
      </c>
      <c r="F12902">
        <v>245.76754077880901</v>
      </c>
      <c r="G12902">
        <v>175.64372499999899</v>
      </c>
    </row>
    <row r="12903" spans="1:7" x14ac:dyDescent="0.25">
      <c r="A12903">
        <v>129.11000000000001</v>
      </c>
      <c r="B12903">
        <v>4.2877273559570304</v>
      </c>
      <c r="C12903">
        <v>6.4777464866638104</v>
      </c>
      <c r="D12903">
        <v>4.2877273559570304</v>
      </c>
      <c r="E12903">
        <v>32.476916942357001</v>
      </c>
      <c r="F12903">
        <v>245.767858352357</v>
      </c>
      <c r="G12903">
        <v>175.65372500000001</v>
      </c>
    </row>
    <row r="12904" spans="1:7" x14ac:dyDescent="0.25">
      <c r="A12904">
        <v>129.11999999999901</v>
      </c>
      <c r="B12904">
        <v>4.28804206848144</v>
      </c>
      <c r="C12904">
        <v>6.4778070449829102</v>
      </c>
      <c r="D12904">
        <v>4.28804206848144</v>
      </c>
      <c r="E12904">
        <v>32.4772316548814</v>
      </c>
      <c r="F12904">
        <v>245.76817306488101</v>
      </c>
      <c r="G12904">
        <v>175.663724999999</v>
      </c>
    </row>
    <row r="12905" spans="1:7" x14ac:dyDescent="0.25">
      <c r="A12905">
        <v>129.13</v>
      </c>
      <c r="B12905">
        <v>4.2883458137512198</v>
      </c>
      <c r="C12905">
        <v>6.4781770706176696</v>
      </c>
      <c r="D12905">
        <v>4.2883458137512198</v>
      </c>
      <c r="E12905">
        <v>32.477535400151197</v>
      </c>
      <c r="F12905">
        <v>245.76847681015099</v>
      </c>
      <c r="G12905">
        <v>175.67372499999999</v>
      </c>
    </row>
    <row r="12906" spans="1:7" x14ac:dyDescent="0.25">
      <c r="A12906">
        <v>129.13999999999899</v>
      </c>
      <c r="B12906">
        <v>4.2886619567870996</v>
      </c>
      <c r="C12906">
        <v>6.47745513916015</v>
      </c>
      <c r="D12906">
        <v>4.2886619567870996</v>
      </c>
      <c r="E12906">
        <v>32.4778515431871</v>
      </c>
      <c r="F12906">
        <v>245.76879295318699</v>
      </c>
      <c r="G12906">
        <v>175.68372499999899</v>
      </c>
    </row>
    <row r="12907" spans="1:7" x14ac:dyDescent="0.25">
      <c r="A12907">
        <v>129.15</v>
      </c>
      <c r="B12907">
        <v>4.2889986038207999</v>
      </c>
      <c r="C12907">
        <v>6.4762477874755797</v>
      </c>
      <c r="D12907">
        <v>4.2889986038207999</v>
      </c>
      <c r="E12907">
        <v>32.478188190220799</v>
      </c>
      <c r="F12907">
        <v>245.76912960022</v>
      </c>
      <c r="G12907">
        <v>175.693725</v>
      </c>
    </row>
    <row r="12908" spans="1:7" x14ac:dyDescent="0.25">
      <c r="A12908">
        <v>129.159999999999</v>
      </c>
      <c r="B12908">
        <v>4.2893342971801696</v>
      </c>
      <c r="C12908">
        <v>6.47529792785644</v>
      </c>
      <c r="D12908">
        <v>4.2893342971801696</v>
      </c>
      <c r="E12908">
        <v>32.478523883580202</v>
      </c>
      <c r="F12908">
        <v>245.76946529358</v>
      </c>
      <c r="G12908">
        <v>175.703724999999</v>
      </c>
    </row>
    <row r="12909" spans="1:7" x14ac:dyDescent="0.25">
      <c r="A12909">
        <v>129.16999999999999</v>
      </c>
      <c r="B12909">
        <v>4.2896547317504803</v>
      </c>
      <c r="C12909">
        <v>6.4756789207458398</v>
      </c>
      <c r="D12909">
        <v>4.2896547317504803</v>
      </c>
      <c r="E12909">
        <v>32.4788443181505</v>
      </c>
      <c r="F12909">
        <v>245.76978572815</v>
      </c>
      <c r="G12909">
        <v>175.71372500000001</v>
      </c>
    </row>
    <row r="12910" spans="1:7" x14ac:dyDescent="0.25">
      <c r="A12910">
        <v>129.17999999999901</v>
      </c>
      <c r="B12910">
        <v>4.2899475097656197</v>
      </c>
      <c r="C12910">
        <v>6.4757351875305096</v>
      </c>
      <c r="D12910">
        <v>4.2899475097656197</v>
      </c>
      <c r="E12910">
        <v>32.479137096165601</v>
      </c>
      <c r="F12910">
        <v>245.77007850616499</v>
      </c>
      <c r="G12910">
        <v>175.72372499999901</v>
      </c>
    </row>
    <row r="12911" spans="1:7" x14ac:dyDescent="0.25">
      <c r="A12911">
        <v>129.19</v>
      </c>
      <c r="B12911">
        <v>4.2902688980102504</v>
      </c>
      <c r="C12911">
        <v>6.4750919342040998</v>
      </c>
      <c r="D12911">
        <v>4.2902688980102504</v>
      </c>
      <c r="E12911">
        <v>32.479458484410202</v>
      </c>
      <c r="F12911">
        <v>245.77039989440999</v>
      </c>
      <c r="G12911">
        <v>175.73372499999999</v>
      </c>
    </row>
    <row r="12912" spans="1:7" x14ac:dyDescent="0.25">
      <c r="A12912">
        <v>129.19999999999899</v>
      </c>
      <c r="B12912">
        <v>4.2905974388122496</v>
      </c>
      <c r="C12912">
        <v>6.4758358001708896</v>
      </c>
      <c r="D12912">
        <v>4.2905974388122496</v>
      </c>
      <c r="E12912">
        <v>32.479787025212197</v>
      </c>
      <c r="F12912">
        <v>245.77072843521199</v>
      </c>
      <c r="G12912">
        <v>175.74372499999899</v>
      </c>
    </row>
    <row r="12913" spans="1:7" x14ac:dyDescent="0.25">
      <c r="A12913">
        <v>129.21</v>
      </c>
      <c r="B12913">
        <v>4.2909040451049796</v>
      </c>
      <c r="C12913">
        <v>6.4751772880554102</v>
      </c>
      <c r="D12913">
        <v>4.2909040451049796</v>
      </c>
      <c r="E12913">
        <v>32.480093631505</v>
      </c>
      <c r="F12913">
        <v>245.771035041505</v>
      </c>
      <c r="G12913">
        <v>175.753725</v>
      </c>
    </row>
    <row r="12914" spans="1:7" x14ac:dyDescent="0.25">
      <c r="A12914">
        <v>129.219999999999</v>
      </c>
      <c r="B12914">
        <v>4.2912073135375897</v>
      </c>
      <c r="C12914">
        <v>6.4748082160949698</v>
      </c>
      <c r="D12914">
        <v>4.2912073135375897</v>
      </c>
      <c r="E12914">
        <v>32.480396899937602</v>
      </c>
      <c r="F12914">
        <v>245.77133830993699</v>
      </c>
      <c r="G12914">
        <v>175.763724999999</v>
      </c>
    </row>
    <row r="12915" spans="1:7" x14ac:dyDescent="0.25">
      <c r="A12915">
        <v>129.22999999999999</v>
      </c>
      <c r="B12915">
        <v>4.2915549278259197</v>
      </c>
      <c r="C12915">
        <v>6.4736986160278303</v>
      </c>
      <c r="D12915">
        <v>4.2915549278259197</v>
      </c>
      <c r="E12915">
        <v>32.480744514225897</v>
      </c>
      <c r="F12915">
        <v>245.77168592422501</v>
      </c>
      <c r="G12915">
        <v>175.77372500000001</v>
      </c>
    </row>
    <row r="12916" spans="1:7" x14ac:dyDescent="0.25">
      <c r="A12916">
        <v>129.24</v>
      </c>
      <c r="B12916">
        <v>4.2919073104858301</v>
      </c>
      <c r="C12916">
        <v>6.4738607406616202</v>
      </c>
      <c r="D12916">
        <v>4.2919073104858301</v>
      </c>
      <c r="E12916">
        <v>32.481096896885802</v>
      </c>
      <c r="F12916">
        <v>245.77203830688501</v>
      </c>
      <c r="G12916">
        <v>175.783725</v>
      </c>
    </row>
    <row r="12917" spans="1:7" x14ac:dyDescent="0.25">
      <c r="A12917">
        <v>129.25</v>
      </c>
      <c r="B12917">
        <v>4.2922372817993102</v>
      </c>
      <c r="C12917">
        <v>6.4744195938110298</v>
      </c>
      <c r="D12917">
        <v>4.2922372817993102</v>
      </c>
      <c r="E12917">
        <v>32.4814268681993</v>
      </c>
      <c r="F12917">
        <v>245.772368278199</v>
      </c>
      <c r="G12917">
        <v>175.793724999999</v>
      </c>
    </row>
    <row r="12918" spans="1:7" x14ac:dyDescent="0.25">
      <c r="A12918">
        <v>129.26</v>
      </c>
      <c r="B12918">
        <v>4.2925400733947701</v>
      </c>
      <c r="C12918">
        <v>6.4765610694885201</v>
      </c>
      <c r="D12918">
        <v>4.2925400733947701</v>
      </c>
      <c r="E12918">
        <v>32.481729659794802</v>
      </c>
      <c r="F12918">
        <v>245.772671069794</v>
      </c>
      <c r="G12918">
        <v>175.80372499999999</v>
      </c>
    </row>
    <row r="12919" spans="1:7" x14ac:dyDescent="0.25">
      <c r="A12919">
        <v>129.26999999999899</v>
      </c>
      <c r="B12919">
        <v>4.2928557395934996</v>
      </c>
      <c r="C12919">
        <v>6.4771451950073198</v>
      </c>
      <c r="D12919">
        <v>4.2928557395934996</v>
      </c>
      <c r="E12919">
        <v>32.482045325993496</v>
      </c>
      <c r="F12919">
        <v>245.77298673599299</v>
      </c>
      <c r="G12919">
        <v>175.81372499999901</v>
      </c>
    </row>
    <row r="12920" spans="1:7" x14ac:dyDescent="0.25">
      <c r="A12920">
        <v>129.28</v>
      </c>
      <c r="B12920">
        <v>4.29320812225341</v>
      </c>
      <c r="C12920">
        <v>6.4779744148254297</v>
      </c>
      <c r="D12920">
        <v>4.29320812225341</v>
      </c>
      <c r="E12920">
        <v>32.482397708653401</v>
      </c>
      <c r="F12920">
        <v>245.77333911865301</v>
      </c>
      <c r="G12920">
        <v>175.823725</v>
      </c>
    </row>
    <row r="12921" spans="1:7" x14ac:dyDescent="0.25">
      <c r="A12921">
        <v>129.289999999999</v>
      </c>
      <c r="B12921">
        <v>4.2935314178466699</v>
      </c>
      <c r="C12921">
        <v>6.4779815673828098</v>
      </c>
      <c r="D12921">
        <v>4.2935314178466699</v>
      </c>
      <c r="E12921">
        <v>32.482721004246699</v>
      </c>
      <c r="F12921">
        <v>245.77366241424599</v>
      </c>
      <c r="G12921">
        <v>175.83372499999899</v>
      </c>
    </row>
    <row r="12922" spans="1:7" x14ac:dyDescent="0.25">
      <c r="A12922">
        <v>129.30000000000001</v>
      </c>
      <c r="B12922">
        <v>4.2938485145568803</v>
      </c>
      <c r="C12922">
        <v>6.4780087471008301</v>
      </c>
      <c r="D12922">
        <v>4.2938485145568803</v>
      </c>
      <c r="E12922">
        <v>32.483038100956897</v>
      </c>
      <c r="F12922">
        <v>245.773979510956</v>
      </c>
      <c r="G12922">
        <v>175.84372500000001</v>
      </c>
    </row>
    <row r="12923" spans="1:7" x14ac:dyDescent="0.25">
      <c r="A12923">
        <v>129.30999999999901</v>
      </c>
      <c r="B12923">
        <v>4.2941756248474103</v>
      </c>
      <c r="C12923">
        <v>6.4780826568603498</v>
      </c>
      <c r="D12923">
        <v>4.2941756248474103</v>
      </c>
      <c r="E12923">
        <v>32.483365211247403</v>
      </c>
      <c r="F12923">
        <v>245.77430662124701</v>
      </c>
      <c r="G12923">
        <v>175.853724999999</v>
      </c>
    </row>
    <row r="12924" spans="1:7" x14ac:dyDescent="0.25">
      <c r="A12924">
        <v>129.32</v>
      </c>
      <c r="B12924">
        <v>4.2945251464843697</v>
      </c>
      <c r="C12924">
        <v>6.4784607887268004</v>
      </c>
      <c r="D12924">
        <v>4.2945251464843697</v>
      </c>
      <c r="E12924">
        <v>32.483714732884401</v>
      </c>
      <c r="F12924">
        <v>245.774656142884</v>
      </c>
      <c r="G12924">
        <v>175.86372499999999</v>
      </c>
    </row>
    <row r="12925" spans="1:7" x14ac:dyDescent="0.25">
      <c r="A12925">
        <v>129.32999999999899</v>
      </c>
      <c r="B12925">
        <v>4.2948675155639604</v>
      </c>
      <c r="C12925">
        <v>6.4788742065429599</v>
      </c>
      <c r="D12925">
        <v>4.2948675155639604</v>
      </c>
      <c r="E12925">
        <v>32.484057101963899</v>
      </c>
      <c r="F12925">
        <v>245.77499851196299</v>
      </c>
      <c r="G12925">
        <v>175.87372499999901</v>
      </c>
    </row>
    <row r="12926" spans="1:7" x14ac:dyDescent="0.25">
      <c r="A12926">
        <v>129.34</v>
      </c>
      <c r="B12926">
        <v>4.2951893806457502</v>
      </c>
      <c r="C12926">
        <v>6.4786610603332502</v>
      </c>
      <c r="D12926">
        <v>4.2951893806457502</v>
      </c>
      <c r="E12926">
        <v>32.4843789670457</v>
      </c>
      <c r="F12926">
        <v>245.77532037704501</v>
      </c>
      <c r="G12926">
        <v>175.883725</v>
      </c>
    </row>
    <row r="12927" spans="1:7" x14ac:dyDescent="0.25">
      <c r="A12927">
        <v>129.349999999999</v>
      </c>
      <c r="B12927">
        <v>4.2955055236816397</v>
      </c>
      <c r="C12927">
        <v>6.47865867614746</v>
      </c>
      <c r="D12927">
        <v>4.2955055236816397</v>
      </c>
      <c r="E12927">
        <v>32.484695110081603</v>
      </c>
      <c r="F12927">
        <v>245.77563652008101</v>
      </c>
      <c r="G12927">
        <v>175.89372499999899</v>
      </c>
    </row>
    <row r="12928" spans="1:7" x14ac:dyDescent="0.25">
      <c r="A12928">
        <v>129.36000000000001</v>
      </c>
      <c r="B12928">
        <v>4.2958393096923801</v>
      </c>
      <c r="C12928">
        <v>6.4776496887206996</v>
      </c>
      <c r="D12928">
        <v>4.2958393096923801</v>
      </c>
      <c r="E12928">
        <v>32.485028896092402</v>
      </c>
      <c r="F12928">
        <v>245.77597030609201</v>
      </c>
      <c r="G12928">
        <v>175.90372500000001</v>
      </c>
    </row>
    <row r="12929" spans="1:7" x14ac:dyDescent="0.25">
      <c r="A12929">
        <v>129.36999999999901</v>
      </c>
      <c r="B12929">
        <v>4.2961707115173304</v>
      </c>
      <c r="C12929">
        <v>6.4778275489807102</v>
      </c>
      <c r="D12929">
        <v>4.2961707115173304</v>
      </c>
      <c r="E12929">
        <v>32.485360297917303</v>
      </c>
      <c r="F12929">
        <v>245.77630170791701</v>
      </c>
      <c r="G12929">
        <v>175.913724999999</v>
      </c>
    </row>
    <row r="12930" spans="1:7" x14ac:dyDescent="0.25">
      <c r="A12930">
        <v>129.38</v>
      </c>
      <c r="B12930">
        <v>4.29648733139038</v>
      </c>
      <c r="C12930">
        <v>6.4787321090698198</v>
      </c>
      <c r="D12930">
        <v>4.29648733139038</v>
      </c>
      <c r="E12930">
        <v>32.4856769177904</v>
      </c>
      <c r="F12930">
        <v>245.77661832779</v>
      </c>
      <c r="G12930">
        <v>175.92372499999999</v>
      </c>
    </row>
    <row r="12931" spans="1:7" x14ac:dyDescent="0.25">
      <c r="A12931">
        <v>129.38999999999899</v>
      </c>
      <c r="B12931">
        <v>4.2967963218688903</v>
      </c>
      <c r="C12931">
        <v>6.47995853424072</v>
      </c>
      <c r="D12931">
        <v>4.2967963218688903</v>
      </c>
      <c r="E12931">
        <v>32.485985908268901</v>
      </c>
      <c r="F12931">
        <v>245.77692731826801</v>
      </c>
      <c r="G12931">
        <v>175.93372499999899</v>
      </c>
    </row>
    <row r="12932" spans="1:7" x14ac:dyDescent="0.25">
      <c r="A12932">
        <v>129.4</v>
      </c>
      <c r="B12932">
        <v>4.2971291542053196</v>
      </c>
      <c r="C12932">
        <v>6.4795079231262198</v>
      </c>
      <c r="D12932">
        <v>4.2971291542053196</v>
      </c>
      <c r="E12932">
        <v>32.486318740605299</v>
      </c>
      <c r="F12932">
        <v>245.777260150605</v>
      </c>
      <c r="G12932">
        <v>175.943725</v>
      </c>
    </row>
    <row r="12933" spans="1:7" x14ac:dyDescent="0.25">
      <c r="A12933">
        <v>129.409999999999</v>
      </c>
      <c r="B12933">
        <v>4.2974562644958398</v>
      </c>
      <c r="C12933">
        <v>6.4800038337707502</v>
      </c>
      <c r="D12933">
        <v>4.2974562644958398</v>
      </c>
      <c r="E12933">
        <v>32.486645850895798</v>
      </c>
      <c r="F12933">
        <v>245.77758726089499</v>
      </c>
      <c r="G12933">
        <v>175.953724999999</v>
      </c>
    </row>
    <row r="12934" spans="1:7" x14ac:dyDescent="0.25">
      <c r="A12934">
        <v>129.41999999999999</v>
      </c>
      <c r="B12934">
        <v>4.2977752685546804</v>
      </c>
      <c r="C12934">
        <v>6.4800863265991202</v>
      </c>
      <c r="D12934">
        <v>4.2977752685546804</v>
      </c>
      <c r="E12934">
        <v>32.486964854954699</v>
      </c>
      <c r="F12934">
        <v>245.777906264954</v>
      </c>
      <c r="G12934">
        <v>175.96372500000001</v>
      </c>
    </row>
    <row r="12935" spans="1:7" x14ac:dyDescent="0.25">
      <c r="A12935">
        <v>129.42999999999901</v>
      </c>
      <c r="B12935">
        <v>4.2981333732604901</v>
      </c>
      <c r="C12935">
        <v>6.4805822372436497</v>
      </c>
      <c r="D12935">
        <v>4.2981333732604901</v>
      </c>
      <c r="E12935">
        <v>32.487322959660503</v>
      </c>
      <c r="F12935">
        <v>245.77826436966001</v>
      </c>
      <c r="G12935">
        <v>175.97372499999901</v>
      </c>
    </row>
    <row r="12936" spans="1:7" x14ac:dyDescent="0.25">
      <c r="A12936">
        <v>129.44</v>
      </c>
      <c r="B12936">
        <v>4.29851770401</v>
      </c>
      <c r="C12936">
        <v>6.4820055961608798</v>
      </c>
      <c r="D12936">
        <v>4.29851770401</v>
      </c>
      <c r="E12936">
        <v>32.48770729041</v>
      </c>
      <c r="F12936">
        <v>245.77864870041</v>
      </c>
      <c r="G12936">
        <v>175.98372499999999</v>
      </c>
    </row>
    <row r="12937" spans="1:7" x14ac:dyDescent="0.25">
      <c r="A12937">
        <v>129.44999999999899</v>
      </c>
      <c r="B12937">
        <v>4.29886627197265</v>
      </c>
      <c r="C12937">
        <v>6.4829730987548801</v>
      </c>
      <c r="D12937">
        <v>4.29886627197265</v>
      </c>
      <c r="E12937">
        <v>32.488055858372597</v>
      </c>
      <c r="F12937">
        <v>245.778997268372</v>
      </c>
      <c r="G12937">
        <v>175.99372499999899</v>
      </c>
    </row>
    <row r="12938" spans="1:7" x14ac:dyDescent="0.25">
      <c r="A12938">
        <v>129.46</v>
      </c>
      <c r="B12938">
        <v>4.29919338226318</v>
      </c>
      <c r="C12938">
        <v>6.4832372665405202</v>
      </c>
      <c r="D12938">
        <v>4.29919338226318</v>
      </c>
      <c r="E12938">
        <v>32.488382968663203</v>
      </c>
      <c r="F12938">
        <v>245.77932437866301</v>
      </c>
      <c r="G12938">
        <v>176.003725</v>
      </c>
    </row>
    <row r="12939" spans="1:7" x14ac:dyDescent="0.25">
      <c r="A12939">
        <v>129.469999999999</v>
      </c>
      <c r="B12939">
        <v>4.2995085716247496</v>
      </c>
      <c r="C12939">
        <v>6.48439264297485</v>
      </c>
      <c r="D12939">
        <v>4.2995085716247496</v>
      </c>
      <c r="E12939">
        <v>32.488698158024697</v>
      </c>
      <c r="F12939">
        <v>245.77963956802401</v>
      </c>
      <c r="G12939">
        <v>176.013724999999</v>
      </c>
    </row>
    <row r="12940" spans="1:7" x14ac:dyDescent="0.25">
      <c r="A12940">
        <v>129.47999999999999</v>
      </c>
      <c r="B12940">
        <v>4.2998366355895898</v>
      </c>
      <c r="C12940">
        <v>6.4853372573852504</v>
      </c>
      <c r="D12940">
        <v>4.2998366355895898</v>
      </c>
      <c r="E12940">
        <v>32.489026221989597</v>
      </c>
      <c r="F12940">
        <v>245.779967631989</v>
      </c>
      <c r="G12940">
        <v>176.02372500000001</v>
      </c>
    </row>
    <row r="12941" spans="1:7" x14ac:dyDescent="0.25">
      <c r="A12941">
        <v>129.49</v>
      </c>
      <c r="B12941">
        <v>4.3002052307128897</v>
      </c>
      <c r="C12941">
        <v>6.4862217903137198</v>
      </c>
      <c r="D12941">
        <v>4.3002052307128897</v>
      </c>
      <c r="E12941">
        <v>32.489394817112903</v>
      </c>
      <c r="F12941">
        <v>245.780336227112</v>
      </c>
      <c r="G12941">
        <v>176.033725</v>
      </c>
    </row>
    <row r="12942" spans="1:7" x14ac:dyDescent="0.25">
      <c r="A12942">
        <v>129.5</v>
      </c>
      <c r="B12942">
        <v>4.3005862236022896</v>
      </c>
      <c r="C12942">
        <v>6.4884018898010201</v>
      </c>
      <c r="D12942">
        <v>4.3005862236022896</v>
      </c>
      <c r="E12942">
        <v>32.4897758100023</v>
      </c>
      <c r="F12942">
        <v>245.780717220002</v>
      </c>
      <c r="G12942">
        <v>176.043724999999</v>
      </c>
    </row>
    <row r="12943" spans="1:7" x14ac:dyDescent="0.25">
      <c r="A12943">
        <v>129.51</v>
      </c>
      <c r="B12943">
        <v>4.3009433746337802</v>
      </c>
      <c r="C12943">
        <v>6.4894843101501403</v>
      </c>
      <c r="D12943">
        <v>4.3009433746337802</v>
      </c>
      <c r="E12943">
        <v>32.490132961033801</v>
      </c>
      <c r="F12943">
        <v>245.78107437103299</v>
      </c>
      <c r="G12943">
        <v>176.05372499999999</v>
      </c>
    </row>
    <row r="12944" spans="1:7" x14ac:dyDescent="0.25">
      <c r="A12944">
        <v>129.51999999999899</v>
      </c>
      <c r="B12944">
        <v>4.3012895584106401</v>
      </c>
      <c r="C12944">
        <v>6.4901938438415501</v>
      </c>
      <c r="D12944">
        <v>4.3012895584106401</v>
      </c>
      <c r="E12944">
        <v>32.4904791448106</v>
      </c>
      <c r="F12944">
        <v>245.78142055481001</v>
      </c>
      <c r="G12944">
        <v>176.06372499999901</v>
      </c>
    </row>
    <row r="12945" spans="1:7" x14ac:dyDescent="0.25">
      <c r="A12945">
        <v>129.53</v>
      </c>
      <c r="B12945">
        <v>4.3016414642333896</v>
      </c>
      <c r="C12945">
        <v>6.4892039299011204</v>
      </c>
      <c r="D12945">
        <v>4.3016414642333896</v>
      </c>
      <c r="E12945">
        <v>32.490831050633403</v>
      </c>
      <c r="F12945">
        <v>245.78177246063299</v>
      </c>
      <c r="G12945">
        <v>176.073725</v>
      </c>
    </row>
    <row r="12946" spans="1:7" x14ac:dyDescent="0.25">
      <c r="A12946">
        <v>129.539999999999</v>
      </c>
      <c r="B12946">
        <v>4.3019995689392001</v>
      </c>
      <c r="C12946">
        <v>6.4894509315490696</v>
      </c>
      <c r="D12946">
        <v>4.3019995689392001</v>
      </c>
      <c r="E12946">
        <v>32.4911891553392</v>
      </c>
      <c r="F12946">
        <v>245.782130565339</v>
      </c>
      <c r="G12946">
        <v>176.08372499999899</v>
      </c>
    </row>
    <row r="12947" spans="1:7" x14ac:dyDescent="0.25">
      <c r="A12947">
        <v>129.55000000000001</v>
      </c>
      <c r="B12947">
        <v>4.3023505210876403</v>
      </c>
      <c r="C12947">
        <v>6.4908800125121999</v>
      </c>
      <c r="D12947">
        <v>4.3023505210876403</v>
      </c>
      <c r="E12947">
        <v>32.491540107487602</v>
      </c>
      <c r="F12947">
        <v>245.78248151748701</v>
      </c>
      <c r="G12947">
        <v>176.09372500000001</v>
      </c>
    </row>
    <row r="12948" spans="1:7" x14ac:dyDescent="0.25">
      <c r="A12948">
        <v>129.55999999999901</v>
      </c>
      <c r="B12948">
        <v>4.3027186393737704</v>
      </c>
      <c r="C12948">
        <v>6.4919953346252397</v>
      </c>
      <c r="D12948">
        <v>4.3027186393737704</v>
      </c>
      <c r="E12948">
        <v>32.491908225773798</v>
      </c>
      <c r="F12948">
        <v>245.782849635773</v>
      </c>
      <c r="G12948">
        <v>176.103724999999</v>
      </c>
    </row>
    <row r="12949" spans="1:7" x14ac:dyDescent="0.25">
      <c r="A12949">
        <v>129.57</v>
      </c>
      <c r="B12949">
        <v>4.3030972480773899</v>
      </c>
      <c r="C12949">
        <v>6.4927453994750897</v>
      </c>
      <c r="D12949">
        <v>4.3030972480773899</v>
      </c>
      <c r="E12949">
        <v>32.492286834477397</v>
      </c>
      <c r="F12949">
        <v>245.78322824447699</v>
      </c>
      <c r="G12949">
        <v>176.11372499999999</v>
      </c>
    </row>
    <row r="12950" spans="1:7" x14ac:dyDescent="0.25">
      <c r="A12950">
        <v>129.57999999999899</v>
      </c>
      <c r="B12950">
        <v>4.3034524917602504</v>
      </c>
      <c r="C12950">
        <v>6.4925041198730398</v>
      </c>
      <c r="D12950">
        <v>4.3034524917602504</v>
      </c>
      <c r="E12950">
        <v>32.492642078160202</v>
      </c>
      <c r="F12950">
        <v>245.78358348815999</v>
      </c>
      <c r="G12950">
        <v>176.12372499999901</v>
      </c>
    </row>
    <row r="12951" spans="1:7" x14ac:dyDescent="0.25">
      <c r="A12951">
        <v>129.59</v>
      </c>
      <c r="B12951">
        <v>4.3038005828857404</v>
      </c>
      <c r="C12951">
        <v>6.49177694320678</v>
      </c>
      <c r="D12951">
        <v>4.3038005828857404</v>
      </c>
      <c r="E12951">
        <v>32.492990169285697</v>
      </c>
      <c r="F12951">
        <v>245.783931579285</v>
      </c>
      <c r="G12951">
        <v>176.133725</v>
      </c>
    </row>
    <row r="12952" spans="1:7" x14ac:dyDescent="0.25">
      <c r="A12952">
        <v>129.599999999999</v>
      </c>
      <c r="B12952">
        <v>4.3041496276855398</v>
      </c>
      <c r="C12952">
        <v>6.4908642768859801</v>
      </c>
      <c r="D12952">
        <v>4.3041496276855398</v>
      </c>
      <c r="E12952">
        <v>32.493339214085502</v>
      </c>
      <c r="F12952">
        <v>245.784280624085</v>
      </c>
      <c r="G12952">
        <v>176.14372499999899</v>
      </c>
    </row>
    <row r="12953" spans="1:7" x14ac:dyDescent="0.25">
      <c r="A12953">
        <v>129.61000000000001</v>
      </c>
      <c r="B12953">
        <v>4.3045387268066397</v>
      </c>
      <c r="C12953">
        <v>6.4928426742553702</v>
      </c>
      <c r="D12953">
        <v>4.3045387268066397</v>
      </c>
      <c r="E12953">
        <v>32.493728313206603</v>
      </c>
      <c r="F12953">
        <v>245.78466972320601</v>
      </c>
      <c r="G12953">
        <v>176.15372500000001</v>
      </c>
    </row>
    <row r="12954" spans="1:7" x14ac:dyDescent="0.25">
      <c r="A12954">
        <v>129.61999999999901</v>
      </c>
      <c r="B12954">
        <v>4.3049573898315403</v>
      </c>
      <c r="C12954">
        <v>6.49515581130981</v>
      </c>
      <c r="D12954">
        <v>4.3049573898315403</v>
      </c>
      <c r="E12954">
        <v>32.494146976231498</v>
      </c>
      <c r="F12954">
        <v>245.785088386231</v>
      </c>
      <c r="G12954">
        <v>176.163724999999</v>
      </c>
    </row>
    <row r="12955" spans="1:7" x14ac:dyDescent="0.25">
      <c r="A12955">
        <v>129.63</v>
      </c>
      <c r="B12955">
        <v>4.3053612709045401</v>
      </c>
      <c r="C12955">
        <v>6.4946908950805602</v>
      </c>
      <c r="D12955">
        <v>4.3053612709045401</v>
      </c>
      <c r="E12955">
        <v>32.494550857304503</v>
      </c>
      <c r="F12955">
        <v>245.78549226730399</v>
      </c>
      <c r="G12955">
        <v>176.17372499999999</v>
      </c>
    </row>
    <row r="12956" spans="1:7" x14ac:dyDescent="0.25">
      <c r="A12956">
        <v>129.63999999999899</v>
      </c>
      <c r="B12956">
        <v>4.3057441711425701</v>
      </c>
      <c r="C12956">
        <v>6.4921116828918404</v>
      </c>
      <c r="D12956">
        <v>4.3057441711425701</v>
      </c>
      <c r="E12956">
        <v>32.494933757542597</v>
      </c>
      <c r="F12956">
        <v>245.785875167542</v>
      </c>
      <c r="G12956">
        <v>176.18372499999899</v>
      </c>
    </row>
    <row r="12957" spans="1:7" x14ac:dyDescent="0.25">
      <c r="A12957">
        <v>129.65</v>
      </c>
      <c r="B12957">
        <v>4.3061089515686</v>
      </c>
      <c r="C12957">
        <v>6.49263572692871</v>
      </c>
      <c r="D12957">
        <v>4.3061089515686</v>
      </c>
      <c r="E12957">
        <v>32.495298537968601</v>
      </c>
      <c r="F12957">
        <v>245.786239947968</v>
      </c>
      <c r="G12957">
        <v>176.193725</v>
      </c>
    </row>
    <row r="12958" spans="1:7" x14ac:dyDescent="0.25">
      <c r="A12958">
        <v>129.659999999999</v>
      </c>
      <c r="B12958">
        <v>4.3064637184143004</v>
      </c>
      <c r="C12958">
        <v>6.49554014205932</v>
      </c>
      <c r="D12958">
        <v>4.3064637184143004</v>
      </c>
      <c r="E12958">
        <v>32.495653304814297</v>
      </c>
      <c r="F12958">
        <v>245.78659471481399</v>
      </c>
      <c r="G12958">
        <v>176.203724999999</v>
      </c>
    </row>
    <row r="12959" spans="1:7" x14ac:dyDescent="0.25">
      <c r="A12959">
        <v>129.66999999999999</v>
      </c>
      <c r="B12959">
        <v>4.3068351745605398</v>
      </c>
      <c r="C12959">
        <v>6.4951639175415004</v>
      </c>
      <c r="D12959">
        <v>4.3068351745605398</v>
      </c>
      <c r="E12959">
        <v>32.496024760960502</v>
      </c>
      <c r="F12959">
        <v>245.78696617096</v>
      </c>
      <c r="G12959">
        <v>176.21372500000001</v>
      </c>
    </row>
    <row r="12960" spans="1:7" x14ac:dyDescent="0.25">
      <c r="A12960">
        <v>129.67999999999901</v>
      </c>
      <c r="B12960">
        <v>4.3072028160095197</v>
      </c>
      <c r="C12960">
        <v>6.49572277069091</v>
      </c>
      <c r="D12960">
        <v>4.3072028160095197</v>
      </c>
      <c r="E12960">
        <v>32.496392402409498</v>
      </c>
      <c r="F12960">
        <v>245.787333812409</v>
      </c>
      <c r="G12960">
        <v>176.22372499999901</v>
      </c>
    </row>
    <row r="12961" spans="1:7" x14ac:dyDescent="0.25">
      <c r="A12961">
        <v>129.69</v>
      </c>
      <c r="B12961">
        <v>4.3075656890869096</v>
      </c>
      <c r="C12961">
        <v>6.4951910972595197</v>
      </c>
      <c r="D12961">
        <v>4.3075656890869096</v>
      </c>
      <c r="E12961">
        <v>32.496755275486898</v>
      </c>
      <c r="F12961">
        <v>245.787696685486</v>
      </c>
      <c r="G12961">
        <v>176.23372499999999</v>
      </c>
    </row>
    <row r="12962" spans="1:7" x14ac:dyDescent="0.25">
      <c r="A12962">
        <v>129.69999999999899</v>
      </c>
      <c r="B12962">
        <v>4.3079199790954501</v>
      </c>
      <c r="C12962">
        <v>6.4926609992980904</v>
      </c>
      <c r="D12962">
        <v>4.3079199790954501</v>
      </c>
      <c r="E12962">
        <v>32.4971095654954</v>
      </c>
      <c r="F12962">
        <v>245.788050975495</v>
      </c>
      <c r="G12962">
        <v>176.24372499999899</v>
      </c>
    </row>
    <row r="12963" spans="1:7" x14ac:dyDescent="0.25">
      <c r="A12963">
        <v>129.71</v>
      </c>
      <c r="B12963">
        <v>4.3082542419433496</v>
      </c>
      <c r="C12963">
        <v>6.4913992881774902</v>
      </c>
      <c r="D12963">
        <v>4.3082542419433496</v>
      </c>
      <c r="E12963">
        <v>32.4974438283433</v>
      </c>
      <c r="F12963">
        <v>245.78838523834301</v>
      </c>
      <c r="G12963">
        <v>176.253725</v>
      </c>
    </row>
    <row r="12964" spans="1:7" x14ac:dyDescent="0.25">
      <c r="A12964">
        <v>129.719999999999</v>
      </c>
      <c r="B12964">
        <v>4.3086209297180096</v>
      </c>
      <c r="C12964">
        <v>6.4945683479309002</v>
      </c>
      <c r="D12964">
        <v>4.3086209297180096</v>
      </c>
      <c r="E12964">
        <v>32.497810516118001</v>
      </c>
      <c r="F12964">
        <v>245.78875192611801</v>
      </c>
      <c r="G12964">
        <v>176.263724999999</v>
      </c>
    </row>
    <row r="12965" spans="1:7" x14ac:dyDescent="0.25">
      <c r="A12965">
        <v>129.72999999999999</v>
      </c>
      <c r="B12965">
        <v>4.3089928627014098</v>
      </c>
      <c r="C12965">
        <v>6.4993758201599103</v>
      </c>
      <c r="D12965">
        <v>4.3089928627014098</v>
      </c>
      <c r="E12965">
        <v>32.4981824491014</v>
      </c>
      <c r="F12965">
        <v>245.78912385910101</v>
      </c>
      <c r="G12965">
        <v>176.27372500000001</v>
      </c>
    </row>
    <row r="12966" spans="1:7" x14ac:dyDescent="0.25">
      <c r="A12966">
        <v>129.74</v>
      </c>
      <c r="B12966">
        <v>4.3093519210815403</v>
      </c>
      <c r="C12966">
        <v>6.4996185302734304</v>
      </c>
      <c r="D12966">
        <v>4.3093519210815403</v>
      </c>
      <c r="E12966">
        <v>32.498541507481498</v>
      </c>
      <c r="F12966">
        <v>245.789482917481</v>
      </c>
      <c r="G12966">
        <v>176.283725</v>
      </c>
    </row>
    <row r="12967" spans="1:7" x14ac:dyDescent="0.25">
      <c r="A12967">
        <v>129.75</v>
      </c>
      <c r="B12967">
        <v>4.3096895217895499</v>
      </c>
      <c r="C12967">
        <v>6.4960336685180602</v>
      </c>
      <c r="D12967">
        <v>4.3096895217895499</v>
      </c>
      <c r="E12967">
        <v>32.498879108189499</v>
      </c>
      <c r="F12967">
        <v>245.789820518189</v>
      </c>
      <c r="G12967">
        <v>176.293724999999</v>
      </c>
    </row>
    <row r="12968" spans="1:7" x14ac:dyDescent="0.25">
      <c r="A12968">
        <v>129.76</v>
      </c>
      <c r="B12968">
        <v>4.3100214004516602</v>
      </c>
      <c r="C12968">
        <v>6.4936113357543901</v>
      </c>
      <c r="D12968">
        <v>4.3100214004516602</v>
      </c>
      <c r="E12968">
        <v>32.499210986851601</v>
      </c>
      <c r="F12968">
        <v>245.790152396851</v>
      </c>
      <c r="G12968">
        <v>176.30372499999999</v>
      </c>
    </row>
    <row r="12969" spans="1:7" x14ac:dyDescent="0.25">
      <c r="A12969">
        <v>129.76999999999899</v>
      </c>
      <c r="B12969">
        <v>4.3103699684143004</v>
      </c>
      <c r="C12969">
        <v>6.4941601753234801</v>
      </c>
      <c r="D12969">
        <v>4.3103699684143004</v>
      </c>
      <c r="E12969">
        <v>32.499559554814297</v>
      </c>
      <c r="F12969">
        <v>245.79050096481399</v>
      </c>
      <c r="G12969">
        <v>176.31372499999901</v>
      </c>
    </row>
    <row r="12970" spans="1:7" x14ac:dyDescent="0.25">
      <c r="A12970">
        <v>129.78</v>
      </c>
      <c r="B12970">
        <v>4.3107218742370597</v>
      </c>
      <c r="C12970">
        <v>6.4940562248229901</v>
      </c>
      <c r="D12970">
        <v>4.3107218742370597</v>
      </c>
      <c r="E12970">
        <v>32.499911460637001</v>
      </c>
      <c r="F12970">
        <v>245.790852870637</v>
      </c>
      <c r="G12970">
        <v>176.323725</v>
      </c>
    </row>
    <row r="12971" spans="1:7" x14ac:dyDescent="0.25">
      <c r="A12971">
        <v>129.789999999999</v>
      </c>
      <c r="B12971">
        <v>4.3110713958740199</v>
      </c>
      <c r="C12971">
        <v>6.4951295852661097</v>
      </c>
      <c r="D12971">
        <v>4.3110713958740199</v>
      </c>
      <c r="E12971">
        <v>32.500260982274</v>
      </c>
      <c r="F12971">
        <v>245.79120239227399</v>
      </c>
      <c r="G12971">
        <v>176.33372499999899</v>
      </c>
    </row>
    <row r="12972" spans="1:7" x14ac:dyDescent="0.25">
      <c r="A12972">
        <v>129.80000000000001</v>
      </c>
      <c r="B12972">
        <v>4.31137943267822</v>
      </c>
      <c r="C12972">
        <v>6.49782371520996</v>
      </c>
      <c r="D12972">
        <v>4.31137943267822</v>
      </c>
      <c r="E12972">
        <v>32.500569019078199</v>
      </c>
      <c r="F12972">
        <v>245.79151042907799</v>
      </c>
      <c r="G12972">
        <v>176.34372500000001</v>
      </c>
    </row>
    <row r="12973" spans="1:7" x14ac:dyDescent="0.25">
      <c r="A12973">
        <v>129.80999999999901</v>
      </c>
      <c r="B12973">
        <v>4.3116965293884197</v>
      </c>
      <c r="C12973">
        <v>6.4963078498840297</v>
      </c>
      <c r="D12973">
        <v>4.3116965293884197</v>
      </c>
      <c r="E12973">
        <v>32.500886115788397</v>
      </c>
      <c r="F12973">
        <v>245.79182752578799</v>
      </c>
      <c r="G12973">
        <v>176.353724999999</v>
      </c>
    </row>
    <row r="12974" spans="1:7" x14ac:dyDescent="0.25">
      <c r="A12974">
        <v>129.82</v>
      </c>
      <c r="B12974">
        <v>4.3120527267456001</v>
      </c>
      <c r="C12974">
        <v>6.4891772270202601</v>
      </c>
      <c r="D12974">
        <v>4.3120527267456001</v>
      </c>
      <c r="E12974">
        <v>32.501242313145603</v>
      </c>
      <c r="F12974">
        <v>245.792183723145</v>
      </c>
      <c r="G12974">
        <v>176.36372499999999</v>
      </c>
    </row>
    <row r="12975" spans="1:7" x14ac:dyDescent="0.25">
      <c r="A12975">
        <v>129.82999999999899</v>
      </c>
      <c r="B12975">
        <v>4.3123846054077104</v>
      </c>
      <c r="C12975">
        <v>6.48421287536621</v>
      </c>
      <c r="D12975">
        <v>4.3123846054077104</v>
      </c>
      <c r="E12975">
        <v>32.501574191807698</v>
      </c>
      <c r="F12975">
        <v>245.792515601807</v>
      </c>
      <c r="G12975">
        <v>176.37372499999901</v>
      </c>
    </row>
    <row r="12976" spans="1:7" x14ac:dyDescent="0.25">
      <c r="A12976">
        <v>129.84</v>
      </c>
      <c r="B12976">
        <v>4.3127183914184499</v>
      </c>
      <c r="C12976">
        <v>6.4859580993652299</v>
      </c>
      <c r="D12976">
        <v>4.3127183914184499</v>
      </c>
      <c r="E12976">
        <v>32.501907977818398</v>
      </c>
      <c r="F12976">
        <v>245.79284938781799</v>
      </c>
      <c r="G12976">
        <v>176.383725</v>
      </c>
    </row>
    <row r="12977" spans="1:7" x14ac:dyDescent="0.25">
      <c r="A12977">
        <v>129.849999999999</v>
      </c>
      <c r="B12977">
        <v>4.3130569458007804</v>
      </c>
      <c r="C12977">
        <v>6.4893946647643999</v>
      </c>
      <c r="D12977">
        <v>4.3130569458007804</v>
      </c>
      <c r="E12977">
        <v>32.5022465322008</v>
      </c>
      <c r="F12977">
        <v>245.79318794220001</v>
      </c>
      <c r="G12977">
        <v>176.39372499999899</v>
      </c>
    </row>
    <row r="12978" spans="1:7" x14ac:dyDescent="0.25">
      <c r="A12978">
        <v>129.86000000000001</v>
      </c>
      <c r="B12978">
        <v>4.3133568763732901</v>
      </c>
      <c r="C12978">
        <v>6.4894142150878897</v>
      </c>
      <c r="D12978">
        <v>4.3133568763732901</v>
      </c>
      <c r="E12978">
        <v>32.502546462773303</v>
      </c>
      <c r="F12978">
        <v>245.793487872773</v>
      </c>
      <c r="G12978">
        <v>176.40372500000001</v>
      </c>
    </row>
    <row r="12979" spans="1:7" x14ac:dyDescent="0.25">
      <c r="A12979">
        <v>129.86999999999901</v>
      </c>
      <c r="B12979">
        <v>4.3136301040649396</v>
      </c>
      <c r="C12979">
        <v>6.4863171577453604</v>
      </c>
      <c r="D12979">
        <v>4.3136301040649396</v>
      </c>
      <c r="E12979">
        <v>32.502819690464896</v>
      </c>
      <c r="F12979">
        <v>245.793761100464</v>
      </c>
      <c r="G12979">
        <v>176.413724999999</v>
      </c>
    </row>
    <row r="12980" spans="1:7" x14ac:dyDescent="0.25">
      <c r="A12980">
        <v>129.88</v>
      </c>
      <c r="B12980">
        <v>4.3139166831970197</v>
      </c>
      <c r="C12980">
        <v>6.4824857711791903</v>
      </c>
      <c r="D12980">
        <v>4.3139166831970197</v>
      </c>
      <c r="E12980">
        <v>32.503106269596998</v>
      </c>
      <c r="F12980">
        <v>245.79404767959701</v>
      </c>
      <c r="G12980">
        <v>176.42372499999999</v>
      </c>
    </row>
    <row r="12981" spans="1:7" x14ac:dyDescent="0.25">
      <c r="A12981">
        <v>129.88999999999899</v>
      </c>
      <c r="B12981">
        <v>4.3142452239990199</v>
      </c>
      <c r="C12981">
        <v>6.4820256233215297</v>
      </c>
      <c r="D12981">
        <v>4.3142452239990199</v>
      </c>
      <c r="E12981">
        <v>32.503434810399</v>
      </c>
      <c r="F12981">
        <v>245.79437622039899</v>
      </c>
      <c r="G12981">
        <v>176.43372499999899</v>
      </c>
    </row>
    <row r="12982" spans="1:7" x14ac:dyDescent="0.25">
      <c r="A12982">
        <v>129.9</v>
      </c>
      <c r="B12982">
        <v>4.3145956993103001</v>
      </c>
      <c r="C12982">
        <v>6.48272609710693</v>
      </c>
      <c r="D12982">
        <v>4.3145956993103001</v>
      </c>
      <c r="E12982">
        <v>32.5037852857103</v>
      </c>
      <c r="F12982">
        <v>245.79472669571001</v>
      </c>
      <c r="G12982">
        <v>176.443725</v>
      </c>
    </row>
    <row r="12983" spans="1:7" x14ac:dyDescent="0.25">
      <c r="A12983">
        <v>129.909999999999</v>
      </c>
      <c r="B12983">
        <v>4.3149108886718697</v>
      </c>
      <c r="C12983">
        <v>6.4833130836486799</v>
      </c>
      <c r="D12983">
        <v>4.3149108886718697</v>
      </c>
      <c r="E12983">
        <v>32.504100475071901</v>
      </c>
      <c r="F12983">
        <v>245.79504188507099</v>
      </c>
      <c r="G12983">
        <v>176.453724999999</v>
      </c>
    </row>
    <row r="12984" spans="1:7" x14ac:dyDescent="0.25">
      <c r="A12984">
        <v>129.91999999999999</v>
      </c>
      <c r="B12984">
        <v>4.3151912689208896</v>
      </c>
      <c r="C12984">
        <v>6.4835796356201101</v>
      </c>
      <c r="D12984">
        <v>4.3151912689208896</v>
      </c>
      <c r="E12984">
        <v>32.504380855320903</v>
      </c>
      <c r="F12984">
        <v>245.79532226532001</v>
      </c>
      <c r="G12984">
        <v>176.46372500000001</v>
      </c>
    </row>
    <row r="12985" spans="1:7" x14ac:dyDescent="0.25">
      <c r="A12985">
        <v>129.92999999999901</v>
      </c>
      <c r="B12985">
        <v>4.3154654502868599</v>
      </c>
      <c r="C12985">
        <v>6.4827866554260201</v>
      </c>
      <c r="D12985">
        <v>4.3154654502868599</v>
      </c>
      <c r="E12985">
        <v>32.504655036686799</v>
      </c>
      <c r="F12985">
        <v>245.79559644668601</v>
      </c>
      <c r="G12985">
        <v>176.47372499999901</v>
      </c>
    </row>
    <row r="12986" spans="1:7" x14ac:dyDescent="0.25">
      <c r="A12986">
        <v>129.94</v>
      </c>
      <c r="B12986">
        <v>4.3157982826232901</v>
      </c>
      <c r="C12986">
        <v>6.4809603691101003</v>
      </c>
      <c r="D12986">
        <v>4.3157982826232901</v>
      </c>
      <c r="E12986">
        <v>32.504987869023303</v>
      </c>
      <c r="F12986">
        <v>245.795929279023</v>
      </c>
      <c r="G12986">
        <v>176.48372499999999</v>
      </c>
    </row>
    <row r="12987" spans="1:7" x14ac:dyDescent="0.25">
      <c r="A12987">
        <v>129.94999999999899</v>
      </c>
      <c r="B12987">
        <v>4.3160924911498997</v>
      </c>
      <c r="C12987">
        <v>6.4795594215393004</v>
      </c>
      <c r="D12987">
        <v>4.3160924911498997</v>
      </c>
      <c r="E12987">
        <v>32.5052820775499</v>
      </c>
      <c r="F12987">
        <v>245.79622348754901</v>
      </c>
      <c r="G12987">
        <v>176.49372499999899</v>
      </c>
    </row>
    <row r="12988" spans="1:7" x14ac:dyDescent="0.25">
      <c r="A12988">
        <v>129.96</v>
      </c>
      <c r="B12988">
        <v>4.3163638114929102</v>
      </c>
      <c r="C12988">
        <v>6.4812836647033603</v>
      </c>
      <c r="D12988">
        <v>4.3163638114929102</v>
      </c>
      <c r="E12988">
        <v>32.505553397892903</v>
      </c>
      <c r="F12988">
        <v>245.796494807892</v>
      </c>
      <c r="G12988">
        <v>176.503725</v>
      </c>
    </row>
    <row r="12989" spans="1:7" x14ac:dyDescent="0.25">
      <c r="A12989">
        <v>129.969999999999</v>
      </c>
      <c r="B12989">
        <v>4.3167128562927202</v>
      </c>
      <c r="C12989">
        <v>6.4822263717651296</v>
      </c>
      <c r="D12989">
        <v>4.3167128562927202</v>
      </c>
      <c r="E12989">
        <v>32.505902442692701</v>
      </c>
      <c r="F12989">
        <v>245.79684385269201</v>
      </c>
      <c r="G12989">
        <v>176.513724999999</v>
      </c>
    </row>
    <row r="12990" spans="1:7" x14ac:dyDescent="0.25">
      <c r="A12990">
        <v>129.97999999999999</v>
      </c>
      <c r="B12990">
        <v>4.3170204162597603</v>
      </c>
      <c r="C12990">
        <v>6.4824194908142001</v>
      </c>
      <c r="D12990">
        <v>4.3170204162597603</v>
      </c>
      <c r="E12990">
        <v>32.506210002659699</v>
      </c>
      <c r="F12990">
        <v>245.79715141265899</v>
      </c>
      <c r="G12990">
        <v>176.52372500000001</v>
      </c>
    </row>
    <row r="12991" spans="1:7" x14ac:dyDescent="0.25">
      <c r="A12991">
        <v>129.99</v>
      </c>
      <c r="B12991">
        <v>4.3173007965087802</v>
      </c>
      <c r="C12991">
        <v>6.4806089401245099</v>
      </c>
      <c r="D12991">
        <v>4.3173007965087802</v>
      </c>
      <c r="E12991">
        <v>32.506490382908801</v>
      </c>
      <c r="F12991">
        <v>245.79743179290799</v>
      </c>
      <c r="G12991">
        <v>176.533725</v>
      </c>
    </row>
    <row r="12992" spans="1:7" x14ac:dyDescent="0.25">
      <c r="A12992">
        <v>130</v>
      </c>
      <c r="B12992">
        <v>4.3176336288452104</v>
      </c>
      <c r="C12992">
        <v>6.4788727760314897</v>
      </c>
      <c r="D12992">
        <v>4.3176336288452104</v>
      </c>
      <c r="E12992">
        <v>32.506823215245198</v>
      </c>
      <c r="F12992">
        <v>245.79776462524501</v>
      </c>
      <c r="G12992">
        <v>176.543724999999</v>
      </c>
    </row>
    <row r="12993" spans="1:7" x14ac:dyDescent="0.25">
      <c r="A12993">
        <v>130.01</v>
      </c>
      <c r="B12993">
        <v>4.3179731369018501</v>
      </c>
      <c r="C12993">
        <v>6.4785246849059996</v>
      </c>
      <c r="D12993">
        <v>4.3179731369018501</v>
      </c>
      <c r="E12993">
        <v>32.507162723301803</v>
      </c>
      <c r="F12993">
        <v>245.798104133301</v>
      </c>
      <c r="G12993">
        <v>176.55372499999999</v>
      </c>
    </row>
    <row r="12994" spans="1:7" x14ac:dyDescent="0.25">
      <c r="A12994">
        <v>130.01999999999899</v>
      </c>
      <c r="B12994">
        <v>4.3182911872863698</v>
      </c>
      <c r="C12994">
        <v>6.48036336898803</v>
      </c>
      <c r="D12994">
        <v>4.3182911872863698</v>
      </c>
      <c r="E12994">
        <v>32.507480773686403</v>
      </c>
      <c r="F12994">
        <v>245.798422183686</v>
      </c>
      <c r="G12994">
        <v>176.56372499999901</v>
      </c>
    </row>
    <row r="12995" spans="1:7" x14ac:dyDescent="0.25">
      <c r="A12995">
        <v>130.03</v>
      </c>
      <c r="B12995">
        <v>4.3185935020446697</v>
      </c>
      <c r="C12995">
        <v>6.4827971458434996</v>
      </c>
      <c r="D12995">
        <v>4.3185935020446697</v>
      </c>
      <c r="E12995">
        <v>32.507783088444697</v>
      </c>
      <c r="F12995">
        <v>245.79872449844399</v>
      </c>
      <c r="G12995">
        <v>176.573725</v>
      </c>
    </row>
    <row r="12996" spans="1:7" x14ac:dyDescent="0.25">
      <c r="A12996">
        <v>130.039999999999</v>
      </c>
      <c r="B12996">
        <v>4.31890773773193</v>
      </c>
      <c r="C12996">
        <v>6.4835238456726003</v>
      </c>
      <c r="D12996">
        <v>4.31890773773193</v>
      </c>
      <c r="E12996">
        <v>32.508097324131903</v>
      </c>
      <c r="F12996">
        <v>245.79903873413099</v>
      </c>
      <c r="G12996">
        <v>176.58372499999899</v>
      </c>
    </row>
    <row r="12997" spans="1:7" x14ac:dyDescent="0.25">
      <c r="A12997">
        <v>130.05000000000001</v>
      </c>
      <c r="B12997">
        <v>4.3192191123962402</v>
      </c>
      <c r="C12997">
        <v>6.4833517074584899</v>
      </c>
      <c r="D12997">
        <v>4.3192191123962402</v>
      </c>
      <c r="E12997">
        <v>32.508408698796202</v>
      </c>
      <c r="F12997">
        <v>245.79935010879601</v>
      </c>
      <c r="G12997">
        <v>176.59372500000001</v>
      </c>
    </row>
    <row r="12998" spans="1:7" x14ac:dyDescent="0.25">
      <c r="A12998">
        <v>130.05999999999901</v>
      </c>
      <c r="B12998">
        <v>4.3195247650146396</v>
      </c>
      <c r="C12998">
        <v>6.4808435440063397</v>
      </c>
      <c r="D12998">
        <v>4.3195247650146396</v>
      </c>
      <c r="E12998">
        <v>32.508714351414604</v>
      </c>
      <c r="F12998">
        <v>245.79965576141399</v>
      </c>
      <c r="G12998">
        <v>176.603724999999</v>
      </c>
    </row>
    <row r="12999" spans="1:7" x14ac:dyDescent="0.25">
      <c r="A12999">
        <v>130.07</v>
      </c>
      <c r="B12999">
        <v>4.3198218345642001</v>
      </c>
      <c r="C12999">
        <v>6.4801073074340803</v>
      </c>
      <c r="D12999">
        <v>4.3198218345642001</v>
      </c>
      <c r="E12999">
        <v>32.5090114209642</v>
      </c>
      <c r="F12999">
        <v>245.799952830964</v>
      </c>
      <c r="G12999">
        <v>176.61372499999999</v>
      </c>
    </row>
    <row r="13000" spans="1:7" x14ac:dyDescent="0.25">
      <c r="A13000">
        <v>130.07999999999899</v>
      </c>
      <c r="B13000">
        <v>4.3200950622558496</v>
      </c>
      <c r="C13000">
        <v>6.4817562103271396</v>
      </c>
      <c r="D13000">
        <v>4.3200950622558496</v>
      </c>
      <c r="E13000">
        <v>32.5092846486558</v>
      </c>
      <c r="F13000">
        <v>245.800226058655</v>
      </c>
      <c r="G13000">
        <v>176.62372499999901</v>
      </c>
    </row>
    <row r="13001" spans="1:7" x14ac:dyDescent="0.25">
      <c r="A13001">
        <v>130.09</v>
      </c>
      <c r="B13001">
        <v>4.3204064369201598</v>
      </c>
      <c r="C13001">
        <v>6.4828629493713299</v>
      </c>
      <c r="D13001">
        <v>4.3204064369201598</v>
      </c>
      <c r="E13001">
        <v>32.5095960233201</v>
      </c>
      <c r="F13001">
        <v>245.80053743331999</v>
      </c>
      <c r="G13001">
        <v>176.633725</v>
      </c>
    </row>
    <row r="13002" spans="1:7" x14ac:dyDescent="0.25">
      <c r="A13002">
        <v>130.099999999999</v>
      </c>
      <c r="B13002">
        <v>4.3207502365112296</v>
      </c>
      <c r="C13002">
        <v>6.4818572998046804</v>
      </c>
      <c r="D13002">
        <v>4.3207502365112296</v>
      </c>
      <c r="E13002">
        <v>32.5099398229112</v>
      </c>
      <c r="F13002">
        <v>245.800881232911</v>
      </c>
      <c r="G13002">
        <v>176.64372499999899</v>
      </c>
    </row>
    <row r="13003" spans="1:7" x14ac:dyDescent="0.25">
      <c r="A13003">
        <v>130.11000000000001</v>
      </c>
      <c r="B13003">
        <v>4.3210558891296298</v>
      </c>
      <c r="C13003">
        <v>6.4803948402404696</v>
      </c>
      <c r="D13003">
        <v>4.3210558891296298</v>
      </c>
      <c r="E13003">
        <v>32.510245475529601</v>
      </c>
      <c r="F13003">
        <v>245.80118688552901</v>
      </c>
      <c r="G13003">
        <v>176.65372500000001</v>
      </c>
    </row>
    <row r="13004" spans="1:7" x14ac:dyDescent="0.25">
      <c r="A13004">
        <v>130.11999999999901</v>
      </c>
      <c r="B13004">
        <v>4.3213467597961399</v>
      </c>
      <c r="C13004">
        <v>6.4792098999023402</v>
      </c>
      <c r="D13004">
        <v>4.3213467597961399</v>
      </c>
      <c r="E13004">
        <v>32.510536346196098</v>
      </c>
      <c r="F13004">
        <v>245.80147775619599</v>
      </c>
      <c r="G13004">
        <v>176.663724999999</v>
      </c>
    </row>
    <row r="13005" spans="1:7" x14ac:dyDescent="0.25">
      <c r="A13005">
        <v>130.13</v>
      </c>
      <c r="B13005">
        <v>4.3216433525085396</v>
      </c>
      <c r="C13005">
        <v>6.4782218933105398</v>
      </c>
      <c r="D13005">
        <v>4.3216433525085396</v>
      </c>
      <c r="E13005">
        <v>32.5108329389085</v>
      </c>
      <c r="F13005">
        <v>245.801774348908</v>
      </c>
      <c r="G13005">
        <v>176.67372499999999</v>
      </c>
    </row>
    <row r="13006" spans="1:7" x14ac:dyDescent="0.25">
      <c r="A13006">
        <v>130.13999999999899</v>
      </c>
      <c r="B13006">
        <v>4.3219866752624503</v>
      </c>
      <c r="C13006">
        <v>6.4788904190063397</v>
      </c>
      <c r="D13006">
        <v>4.3219866752624503</v>
      </c>
      <c r="E13006">
        <v>32.511176261662399</v>
      </c>
      <c r="F13006">
        <v>245.80211767166199</v>
      </c>
      <c r="G13006">
        <v>176.68372499999899</v>
      </c>
    </row>
    <row r="13007" spans="1:7" x14ac:dyDescent="0.25">
      <c r="A13007">
        <v>130.15</v>
      </c>
      <c r="B13007">
        <v>4.3223338127136204</v>
      </c>
      <c r="C13007">
        <v>6.4777598381042401</v>
      </c>
      <c r="D13007">
        <v>4.3223338127136204</v>
      </c>
      <c r="E13007">
        <v>32.511523399113599</v>
      </c>
      <c r="F13007">
        <v>245.80246480911299</v>
      </c>
      <c r="G13007">
        <v>176.693725</v>
      </c>
    </row>
    <row r="13008" spans="1:7" x14ac:dyDescent="0.25">
      <c r="A13008">
        <v>130.159999999999</v>
      </c>
      <c r="B13008">
        <v>4.3226447105407697</v>
      </c>
      <c r="C13008">
        <v>6.4764776229858301</v>
      </c>
      <c r="D13008">
        <v>4.3226447105407697</v>
      </c>
      <c r="E13008">
        <v>32.511834296940798</v>
      </c>
      <c r="F13008">
        <v>245.80277570694</v>
      </c>
      <c r="G13008">
        <v>176.703724999999</v>
      </c>
    </row>
    <row r="13009" spans="1:7" x14ac:dyDescent="0.25">
      <c r="A13009">
        <v>130.16999999999999</v>
      </c>
      <c r="B13009">
        <v>4.3229484558105398</v>
      </c>
      <c r="C13009">
        <v>6.4770255088806099</v>
      </c>
      <c r="D13009">
        <v>4.3229484558105398</v>
      </c>
      <c r="E13009">
        <v>32.512138042210502</v>
      </c>
      <c r="F13009">
        <v>245.80307945221</v>
      </c>
      <c r="G13009">
        <v>176.71372500000001</v>
      </c>
    </row>
    <row r="13010" spans="1:7" x14ac:dyDescent="0.25">
      <c r="A13010">
        <v>130.17999999999901</v>
      </c>
      <c r="B13010">
        <v>4.32325983047485</v>
      </c>
      <c r="C13010">
        <v>6.4782171249389604</v>
      </c>
      <c r="D13010">
        <v>4.32325983047485</v>
      </c>
      <c r="E13010">
        <v>32.512449416874801</v>
      </c>
      <c r="F13010">
        <v>245.80339082687399</v>
      </c>
      <c r="G13010">
        <v>176.72372499999901</v>
      </c>
    </row>
    <row r="13011" spans="1:7" x14ac:dyDescent="0.25">
      <c r="A13011">
        <v>130.19</v>
      </c>
      <c r="B13011">
        <v>4.3236117362976003</v>
      </c>
      <c r="C13011">
        <v>6.4789152145385698</v>
      </c>
      <c r="D13011">
        <v>4.3236117362976003</v>
      </c>
      <c r="E13011">
        <v>32.512801322697598</v>
      </c>
      <c r="F13011">
        <v>245.803742732697</v>
      </c>
      <c r="G13011">
        <v>176.73372499999999</v>
      </c>
    </row>
    <row r="13012" spans="1:7" x14ac:dyDescent="0.25">
      <c r="A13012">
        <v>130.19999999999899</v>
      </c>
      <c r="B13012">
        <v>4.3239502906799299</v>
      </c>
      <c r="C13012">
        <v>6.4793200492858798</v>
      </c>
      <c r="D13012">
        <v>4.3239502906799299</v>
      </c>
      <c r="E13012">
        <v>32.513139877079901</v>
      </c>
      <c r="F13012">
        <v>245.80408128707899</v>
      </c>
      <c r="G13012">
        <v>176.74372499999899</v>
      </c>
    </row>
    <row r="13013" spans="1:7" x14ac:dyDescent="0.25">
      <c r="A13013">
        <v>130.21</v>
      </c>
      <c r="B13013">
        <v>4.3242721557617099</v>
      </c>
      <c r="C13013">
        <v>6.4796576499938903</v>
      </c>
      <c r="D13013">
        <v>4.3242721557617099</v>
      </c>
      <c r="E13013">
        <v>32.513461742161702</v>
      </c>
      <c r="F13013">
        <v>245.804403152161</v>
      </c>
      <c r="G13013">
        <v>176.753725</v>
      </c>
    </row>
    <row r="13014" spans="1:7" x14ac:dyDescent="0.25">
      <c r="A13014">
        <v>130.219999999999</v>
      </c>
      <c r="B13014">
        <v>4.3245663642883301</v>
      </c>
      <c r="C13014">
        <v>6.47930908203125</v>
      </c>
      <c r="D13014">
        <v>4.3245663642883301</v>
      </c>
      <c r="E13014">
        <v>32.513755950688299</v>
      </c>
      <c r="F13014">
        <v>245.80469736068801</v>
      </c>
      <c r="G13014">
        <v>176.763724999999</v>
      </c>
    </row>
    <row r="13015" spans="1:7" x14ac:dyDescent="0.25">
      <c r="A13015">
        <v>130.22999999999999</v>
      </c>
      <c r="B13015">
        <v>4.3248829841613698</v>
      </c>
      <c r="C13015">
        <v>6.4806790351867596</v>
      </c>
      <c r="D13015">
        <v>4.3248829841613698</v>
      </c>
      <c r="E13015">
        <v>32.514072570561403</v>
      </c>
      <c r="F13015">
        <v>245.805013980561</v>
      </c>
      <c r="G13015">
        <v>176.77372500000001</v>
      </c>
    </row>
    <row r="13016" spans="1:7" x14ac:dyDescent="0.25">
      <c r="A13016">
        <v>130.24</v>
      </c>
      <c r="B13016">
        <v>4.3252243995666504</v>
      </c>
      <c r="C13016">
        <v>6.4807267189025799</v>
      </c>
      <c r="D13016">
        <v>4.3252243995666504</v>
      </c>
      <c r="E13016">
        <v>32.514413985966598</v>
      </c>
      <c r="F13016">
        <v>245.80535539596599</v>
      </c>
      <c r="G13016">
        <v>176.783725</v>
      </c>
    </row>
    <row r="13017" spans="1:7" x14ac:dyDescent="0.25">
      <c r="A13017">
        <v>130.25</v>
      </c>
      <c r="B13017">
        <v>4.3255629539489702</v>
      </c>
      <c r="C13017">
        <v>6.4807395935058496</v>
      </c>
      <c r="D13017">
        <v>4.3255629539489702</v>
      </c>
      <c r="E13017">
        <v>32.514752540349001</v>
      </c>
      <c r="F13017">
        <v>245.805693950348</v>
      </c>
      <c r="G13017">
        <v>176.793724999999</v>
      </c>
    </row>
    <row r="13018" spans="1:7" x14ac:dyDescent="0.25">
      <c r="A13018">
        <v>130.26</v>
      </c>
      <c r="B13018">
        <v>4.3258724212646396</v>
      </c>
      <c r="C13018">
        <v>6.4816541671752903</v>
      </c>
      <c r="D13018">
        <v>4.3258724212646396</v>
      </c>
      <c r="E13018">
        <v>32.515062007664604</v>
      </c>
      <c r="F13018">
        <v>245.80600341766399</v>
      </c>
      <c r="G13018">
        <v>176.80372499999999</v>
      </c>
    </row>
    <row r="13019" spans="1:7" x14ac:dyDescent="0.25">
      <c r="A13019">
        <v>130.26999999999899</v>
      </c>
      <c r="B13019">
        <v>4.32618808746337</v>
      </c>
      <c r="C13019">
        <v>6.4818196296691797</v>
      </c>
      <c r="D13019">
        <v>4.32618808746337</v>
      </c>
      <c r="E13019">
        <v>32.515377673863398</v>
      </c>
      <c r="F13019">
        <v>245.806319083863</v>
      </c>
      <c r="G13019">
        <v>176.81372499999901</v>
      </c>
    </row>
    <row r="13020" spans="1:7" x14ac:dyDescent="0.25">
      <c r="A13020">
        <v>130.28</v>
      </c>
      <c r="B13020">
        <v>4.32653760910034</v>
      </c>
      <c r="C13020">
        <v>6.4802350997924796</v>
      </c>
      <c r="D13020">
        <v>4.32653760910034</v>
      </c>
      <c r="E13020">
        <v>32.515727195500297</v>
      </c>
      <c r="F13020">
        <v>245.80666860549999</v>
      </c>
      <c r="G13020">
        <v>176.823725</v>
      </c>
    </row>
    <row r="13021" spans="1:7" x14ac:dyDescent="0.25">
      <c r="A13021">
        <v>130.289999999999</v>
      </c>
      <c r="B13021">
        <v>4.3268742561340297</v>
      </c>
      <c r="C13021">
        <v>6.4786491394042898</v>
      </c>
      <c r="D13021">
        <v>4.3268742561340297</v>
      </c>
      <c r="E13021">
        <v>32.516063842534003</v>
      </c>
      <c r="F13021">
        <v>245.807005252534</v>
      </c>
      <c r="G13021">
        <v>176.83372499999899</v>
      </c>
    </row>
    <row r="13022" spans="1:7" x14ac:dyDescent="0.25">
      <c r="A13022">
        <v>130.30000000000001</v>
      </c>
      <c r="B13022">
        <v>4.3271975517272896</v>
      </c>
      <c r="C13022">
        <v>6.4784469604492099</v>
      </c>
      <c r="D13022">
        <v>4.3271975517272896</v>
      </c>
      <c r="E13022">
        <v>32.5163871381273</v>
      </c>
      <c r="F13022">
        <v>245.807328548127</v>
      </c>
      <c r="G13022">
        <v>176.84372500000001</v>
      </c>
    </row>
    <row r="13023" spans="1:7" x14ac:dyDescent="0.25">
      <c r="A13023">
        <v>130.30999999999901</v>
      </c>
      <c r="B13023">
        <v>4.3275189399719203</v>
      </c>
      <c r="C13023">
        <v>6.4793372154235804</v>
      </c>
      <c r="D13023">
        <v>4.3275189399719203</v>
      </c>
      <c r="E13023">
        <v>32.5167085263719</v>
      </c>
      <c r="F13023">
        <v>245.80764993637101</v>
      </c>
      <c r="G13023">
        <v>176.853724999999</v>
      </c>
    </row>
    <row r="13024" spans="1:7" x14ac:dyDescent="0.25">
      <c r="A13024">
        <v>130.32</v>
      </c>
      <c r="B13024">
        <v>4.3278617858886701</v>
      </c>
      <c r="C13024">
        <v>6.4808049201965297</v>
      </c>
      <c r="D13024">
        <v>4.3278617858886701</v>
      </c>
      <c r="E13024">
        <v>32.517051372288698</v>
      </c>
      <c r="F13024">
        <v>245.80799278228801</v>
      </c>
      <c r="G13024">
        <v>176.86372499999999</v>
      </c>
    </row>
    <row r="13025" spans="1:7" x14ac:dyDescent="0.25">
      <c r="A13025">
        <v>130.32999999999899</v>
      </c>
      <c r="B13025">
        <v>4.3281836509704501</v>
      </c>
      <c r="C13025">
        <v>6.4808254241943297</v>
      </c>
      <c r="D13025">
        <v>4.3281836509704501</v>
      </c>
      <c r="E13025">
        <v>32.5173732373704</v>
      </c>
      <c r="F13025">
        <v>245.80831464737</v>
      </c>
      <c r="G13025">
        <v>176.87372499999901</v>
      </c>
    </row>
    <row r="13026" spans="1:7" x14ac:dyDescent="0.25">
      <c r="A13026">
        <v>130.34</v>
      </c>
      <c r="B13026">
        <v>4.3284955024719203</v>
      </c>
      <c r="C13026">
        <v>6.4812450408935502</v>
      </c>
      <c r="D13026">
        <v>4.3284955024719203</v>
      </c>
      <c r="E13026">
        <v>32.5176850888719</v>
      </c>
      <c r="F13026">
        <v>245.80862649887101</v>
      </c>
      <c r="G13026">
        <v>176.883725</v>
      </c>
    </row>
    <row r="13027" spans="1:7" x14ac:dyDescent="0.25">
      <c r="A13027">
        <v>130.349999999999</v>
      </c>
      <c r="B13027">
        <v>4.3288164138793901</v>
      </c>
      <c r="C13027">
        <v>6.48168897628784</v>
      </c>
      <c r="D13027">
        <v>4.3288164138793901</v>
      </c>
      <c r="E13027">
        <v>32.518006000279399</v>
      </c>
      <c r="F13027">
        <v>245.80894741027899</v>
      </c>
      <c r="G13027">
        <v>176.89372499999899</v>
      </c>
    </row>
    <row r="13028" spans="1:7" x14ac:dyDescent="0.25">
      <c r="A13028">
        <v>130.36000000000001</v>
      </c>
      <c r="B13028">
        <v>4.3291649818420401</v>
      </c>
      <c r="C13028">
        <v>6.4813847541809002</v>
      </c>
      <c r="D13028">
        <v>4.3291649818420401</v>
      </c>
      <c r="E13028">
        <v>32.518354568242003</v>
      </c>
      <c r="F13028">
        <v>245.80929597824201</v>
      </c>
      <c r="G13028">
        <v>176.90372500000001</v>
      </c>
    </row>
    <row r="13029" spans="1:7" x14ac:dyDescent="0.25">
      <c r="A13029">
        <v>130.36999999999901</v>
      </c>
      <c r="B13029">
        <v>4.3294939994812003</v>
      </c>
      <c r="C13029">
        <v>6.4818878173828098</v>
      </c>
      <c r="D13029">
        <v>4.3294939994812003</v>
      </c>
      <c r="E13029">
        <v>32.518683585881199</v>
      </c>
      <c r="F13029">
        <v>245.80962499588099</v>
      </c>
      <c r="G13029">
        <v>176.913724999999</v>
      </c>
    </row>
    <row r="13030" spans="1:7" x14ac:dyDescent="0.25">
      <c r="A13030">
        <v>130.38</v>
      </c>
      <c r="B13030">
        <v>4.3297948837280202</v>
      </c>
      <c r="C13030">
        <v>6.4837322235107404</v>
      </c>
      <c r="D13030">
        <v>4.3297948837280202</v>
      </c>
      <c r="E13030">
        <v>32.518984470127997</v>
      </c>
      <c r="F13030">
        <v>245.80992588012799</v>
      </c>
      <c r="G13030">
        <v>176.92372499999999</v>
      </c>
    </row>
    <row r="13031" spans="1:7" x14ac:dyDescent="0.25">
      <c r="A13031">
        <v>130.38999999999899</v>
      </c>
      <c r="B13031">
        <v>4.3301405906677202</v>
      </c>
      <c r="C13031">
        <v>6.4856109619140598</v>
      </c>
      <c r="D13031">
        <v>4.3301405906677202</v>
      </c>
      <c r="E13031">
        <v>32.519330177067701</v>
      </c>
      <c r="F13031">
        <v>245.81027158706701</v>
      </c>
      <c r="G13031">
        <v>176.93372499999899</v>
      </c>
    </row>
    <row r="13032" spans="1:7" x14ac:dyDescent="0.25">
      <c r="A13032">
        <v>130.4</v>
      </c>
      <c r="B13032">
        <v>4.3304972648620597</v>
      </c>
      <c r="C13032">
        <v>6.4866051673889098</v>
      </c>
      <c r="D13032">
        <v>4.3304972648620597</v>
      </c>
      <c r="E13032">
        <v>32.519686851262001</v>
      </c>
      <c r="F13032">
        <v>245.810628261262</v>
      </c>
      <c r="G13032">
        <v>176.943725</v>
      </c>
    </row>
    <row r="13033" spans="1:7" x14ac:dyDescent="0.25">
      <c r="A13033">
        <v>130.409999999999</v>
      </c>
      <c r="B13033">
        <v>4.3308176994323704</v>
      </c>
      <c r="C13033">
        <v>6.4864268302917401</v>
      </c>
      <c r="D13033">
        <v>4.3308176994323704</v>
      </c>
      <c r="E13033">
        <v>32.520007285832399</v>
      </c>
      <c r="F13033">
        <v>245.810948695832</v>
      </c>
      <c r="G13033">
        <v>176.953724999999</v>
      </c>
    </row>
    <row r="13034" spans="1:7" x14ac:dyDescent="0.25">
      <c r="A13034">
        <v>130.41999999999999</v>
      </c>
      <c r="B13034">
        <v>4.3311295509338299</v>
      </c>
      <c r="C13034">
        <v>6.4861044883728001</v>
      </c>
      <c r="D13034">
        <v>4.3311295509338299</v>
      </c>
      <c r="E13034">
        <v>32.5203191373338</v>
      </c>
      <c r="F13034">
        <v>245.81126054733301</v>
      </c>
      <c r="G13034">
        <v>176.96372500000001</v>
      </c>
    </row>
    <row r="13035" spans="1:7" x14ac:dyDescent="0.25">
      <c r="A13035">
        <v>130.42999999999901</v>
      </c>
      <c r="B13035">
        <v>4.3314719200134197</v>
      </c>
      <c r="C13035">
        <v>6.4877676963806099</v>
      </c>
      <c r="D13035">
        <v>4.3314719200134197</v>
      </c>
      <c r="E13035">
        <v>32.520661506413397</v>
      </c>
      <c r="F13035">
        <v>245.81160291641299</v>
      </c>
      <c r="G13035">
        <v>176.97372499999901</v>
      </c>
    </row>
    <row r="13036" spans="1:7" x14ac:dyDescent="0.25">
      <c r="A13036">
        <v>130.44</v>
      </c>
      <c r="B13036">
        <v>4.33182573318481</v>
      </c>
      <c r="C13036">
        <v>6.4901561737060502</v>
      </c>
      <c r="D13036">
        <v>4.33182573318481</v>
      </c>
      <c r="E13036">
        <v>32.521015319584798</v>
      </c>
      <c r="F13036">
        <v>245.81195672958401</v>
      </c>
      <c r="G13036">
        <v>176.98372499999999</v>
      </c>
    </row>
    <row r="13037" spans="1:7" x14ac:dyDescent="0.25">
      <c r="A13037">
        <v>130.44999999999899</v>
      </c>
      <c r="B13037">
        <v>4.3321652412414497</v>
      </c>
      <c r="C13037">
        <v>6.4919371604919398</v>
      </c>
      <c r="D13037">
        <v>4.3321652412414497</v>
      </c>
      <c r="E13037">
        <v>32.521354827641403</v>
      </c>
      <c r="F13037">
        <v>245.81229623764099</v>
      </c>
      <c r="G13037">
        <v>176.99372499999899</v>
      </c>
    </row>
    <row r="13038" spans="1:7" x14ac:dyDescent="0.25">
      <c r="A13038">
        <v>130.46</v>
      </c>
      <c r="B13038">
        <v>4.3324718475341699</v>
      </c>
      <c r="C13038">
        <v>6.49254846572875</v>
      </c>
      <c r="D13038">
        <v>4.3324718475341699</v>
      </c>
      <c r="E13038">
        <v>32.521661433934199</v>
      </c>
      <c r="F13038">
        <v>245.812602843934</v>
      </c>
      <c r="G13038">
        <v>177.003725</v>
      </c>
    </row>
    <row r="13039" spans="1:7" x14ac:dyDescent="0.25">
      <c r="A13039">
        <v>130.469999999999</v>
      </c>
      <c r="B13039">
        <v>4.3328070640563903</v>
      </c>
      <c r="C13039">
        <v>6.4942722320556596</v>
      </c>
      <c r="D13039">
        <v>4.3328070640563903</v>
      </c>
      <c r="E13039">
        <v>32.521996650456401</v>
      </c>
      <c r="F13039">
        <v>245.81293806045599</v>
      </c>
      <c r="G13039">
        <v>177.013724999999</v>
      </c>
    </row>
    <row r="13040" spans="1:7" x14ac:dyDescent="0.25">
      <c r="A13040">
        <v>130.47999999999999</v>
      </c>
      <c r="B13040">
        <v>4.3331727981567303</v>
      </c>
      <c r="C13040">
        <v>6.4935202598571697</v>
      </c>
      <c r="D13040">
        <v>4.3331727981567303</v>
      </c>
      <c r="E13040">
        <v>32.5223623845567</v>
      </c>
      <c r="F13040">
        <v>245.81330379455599</v>
      </c>
      <c r="G13040">
        <v>177.02372500000001</v>
      </c>
    </row>
    <row r="13041" spans="1:7" x14ac:dyDescent="0.25">
      <c r="A13041">
        <v>130.49</v>
      </c>
      <c r="B13041">
        <v>4.3335294723510698</v>
      </c>
      <c r="C13041">
        <v>6.4939389228820801</v>
      </c>
      <c r="D13041">
        <v>4.3335294723510698</v>
      </c>
      <c r="E13041">
        <v>32.5227190587511</v>
      </c>
      <c r="F13041">
        <v>245.81366046875101</v>
      </c>
      <c r="G13041">
        <v>177.033725</v>
      </c>
    </row>
    <row r="13042" spans="1:7" x14ac:dyDescent="0.25">
      <c r="A13042">
        <v>130.5</v>
      </c>
      <c r="B13042">
        <v>4.3338937759399396</v>
      </c>
      <c r="C13042">
        <v>6.4956097602844203</v>
      </c>
      <c r="D13042">
        <v>4.3338937759399396</v>
      </c>
      <c r="E13042">
        <v>32.523083362339896</v>
      </c>
      <c r="F13042">
        <v>245.814024772339</v>
      </c>
      <c r="G13042">
        <v>177.043724999999</v>
      </c>
    </row>
    <row r="13043" spans="1:7" x14ac:dyDescent="0.25">
      <c r="A13043">
        <v>130.51</v>
      </c>
      <c r="B13043">
        <v>4.3342409133911097</v>
      </c>
      <c r="C13043">
        <v>6.4974269866943297</v>
      </c>
      <c r="D13043">
        <v>4.3342409133911097</v>
      </c>
      <c r="E13043">
        <v>32.523430499791097</v>
      </c>
      <c r="F13043">
        <v>245.81437190979099</v>
      </c>
      <c r="G13043">
        <v>177.05372499999999</v>
      </c>
    </row>
    <row r="13044" spans="1:7" x14ac:dyDescent="0.25">
      <c r="A13044">
        <v>130.51999999999899</v>
      </c>
      <c r="B13044">
        <v>4.3345789909362704</v>
      </c>
      <c r="C13044">
        <v>6.4997100830078098</v>
      </c>
      <c r="D13044">
        <v>4.3345789909362704</v>
      </c>
      <c r="E13044">
        <v>32.523768577336298</v>
      </c>
      <c r="F13044">
        <v>245.81470998733599</v>
      </c>
      <c r="G13044">
        <v>177.06372499999901</v>
      </c>
    </row>
    <row r="13045" spans="1:7" x14ac:dyDescent="0.25">
      <c r="A13045">
        <v>130.53</v>
      </c>
      <c r="B13045">
        <v>4.3349189758300701</v>
      </c>
      <c r="C13045">
        <v>6.49901819229125</v>
      </c>
      <c r="D13045">
        <v>4.3349189758300701</v>
      </c>
      <c r="E13045">
        <v>32.524108562230097</v>
      </c>
      <c r="F13045">
        <v>245.81504997223001</v>
      </c>
      <c r="G13045">
        <v>177.073725</v>
      </c>
    </row>
    <row r="13046" spans="1:7" x14ac:dyDescent="0.25">
      <c r="A13046">
        <v>130.539999999999</v>
      </c>
      <c r="B13046">
        <v>4.3352513313293404</v>
      </c>
      <c r="C13046">
        <v>6.4985604286193803</v>
      </c>
      <c r="D13046">
        <v>4.3352513313293404</v>
      </c>
      <c r="E13046">
        <v>32.524440917729301</v>
      </c>
      <c r="F13046">
        <v>245.815382327729</v>
      </c>
      <c r="G13046">
        <v>177.08372499999899</v>
      </c>
    </row>
    <row r="13047" spans="1:7" x14ac:dyDescent="0.25">
      <c r="A13047">
        <v>130.55000000000001</v>
      </c>
      <c r="B13047">
        <v>4.33562707901</v>
      </c>
      <c r="C13047">
        <v>6.4996924400329501</v>
      </c>
      <c r="D13047">
        <v>4.33562707901</v>
      </c>
      <c r="E13047">
        <v>32.52481666541</v>
      </c>
      <c r="F13047">
        <v>245.81575807541</v>
      </c>
      <c r="G13047">
        <v>177.09372500000001</v>
      </c>
    </row>
    <row r="13048" spans="1:7" x14ac:dyDescent="0.25">
      <c r="A13048">
        <v>130.55999999999901</v>
      </c>
      <c r="B13048">
        <v>4.3359861373901296</v>
      </c>
      <c r="C13048">
        <v>6.5014958381652797</v>
      </c>
      <c r="D13048">
        <v>4.3359861373901296</v>
      </c>
      <c r="E13048">
        <v>32.525175723790099</v>
      </c>
      <c r="F13048">
        <v>245.81611713378999</v>
      </c>
      <c r="G13048">
        <v>177.103724999999</v>
      </c>
    </row>
    <row r="13049" spans="1:7" x14ac:dyDescent="0.25">
      <c r="A13049">
        <v>130.57</v>
      </c>
      <c r="B13049">
        <v>4.3363370895385698</v>
      </c>
      <c r="C13049">
        <v>6.5020627975463796</v>
      </c>
      <c r="D13049">
        <v>4.3363370895385698</v>
      </c>
      <c r="E13049">
        <v>32.5255266759386</v>
      </c>
      <c r="F13049">
        <v>245.816468085938</v>
      </c>
      <c r="G13049">
        <v>177.11372499999999</v>
      </c>
    </row>
    <row r="13050" spans="1:7" x14ac:dyDescent="0.25">
      <c r="A13050">
        <v>130.57999999999899</v>
      </c>
      <c r="B13050">
        <v>4.3367285728454501</v>
      </c>
      <c r="C13050">
        <v>6.5039787292480398</v>
      </c>
      <c r="D13050">
        <v>4.3367285728454501</v>
      </c>
      <c r="E13050">
        <v>32.5259181592454</v>
      </c>
      <c r="F13050">
        <v>245.816859569245</v>
      </c>
      <c r="G13050">
        <v>177.12372499999901</v>
      </c>
    </row>
    <row r="13051" spans="1:7" x14ac:dyDescent="0.25">
      <c r="A13051">
        <v>130.59</v>
      </c>
      <c r="B13051">
        <v>4.3371267318725497</v>
      </c>
      <c r="C13051">
        <v>6.5052218437194798</v>
      </c>
      <c r="D13051">
        <v>4.3371267318725497</v>
      </c>
      <c r="E13051">
        <v>32.526316318272499</v>
      </c>
      <c r="F13051">
        <v>245.81725772827201</v>
      </c>
      <c r="G13051">
        <v>177.133725</v>
      </c>
    </row>
    <row r="13052" spans="1:7" x14ac:dyDescent="0.25">
      <c r="A13052">
        <v>130.599999999999</v>
      </c>
      <c r="B13052">
        <v>4.3375372886657697</v>
      </c>
      <c r="C13052">
        <v>6.5052618980407697</v>
      </c>
      <c r="D13052">
        <v>4.3375372886657697</v>
      </c>
      <c r="E13052">
        <v>32.526726875065798</v>
      </c>
      <c r="F13052">
        <v>245.817668285065</v>
      </c>
      <c r="G13052">
        <v>177.14372499999899</v>
      </c>
    </row>
    <row r="13053" spans="1:7" x14ac:dyDescent="0.25">
      <c r="A13053">
        <v>130.61000000000001</v>
      </c>
      <c r="B13053">
        <v>4.3378939628601003</v>
      </c>
      <c r="C13053">
        <v>6.5064330101013104</v>
      </c>
      <c r="D13053">
        <v>4.3378939628601003</v>
      </c>
      <c r="E13053">
        <v>32.527083549260098</v>
      </c>
      <c r="F13053">
        <v>245.81802495925999</v>
      </c>
      <c r="G13053">
        <v>177.15372500000001</v>
      </c>
    </row>
    <row r="13054" spans="1:7" x14ac:dyDescent="0.25">
      <c r="A13054">
        <v>130.61999999999901</v>
      </c>
      <c r="B13054">
        <v>4.3382530212402299</v>
      </c>
      <c r="C13054">
        <v>6.5054802894592196</v>
      </c>
      <c r="D13054">
        <v>4.3382530212402299</v>
      </c>
      <c r="E13054">
        <v>32.527442607640197</v>
      </c>
      <c r="F13054">
        <v>245.81838401764</v>
      </c>
      <c r="G13054">
        <v>177.163724999999</v>
      </c>
    </row>
    <row r="13055" spans="1:7" x14ac:dyDescent="0.25">
      <c r="A13055">
        <v>130.63</v>
      </c>
      <c r="B13055">
        <v>4.3386368751525799</v>
      </c>
      <c r="C13055">
        <v>6.50714063644409</v>
      </c>
      <c r="D13055">
        <v>4.3386368751525799</v>
      </c>
      <c r="E13055">
        <v>32.5278264615526</v>
      </c>
      <c r="F13055">
        <v>245.81876787155201</v>
      </c>
      <c r="G13055">
        <v>177.17372499999999</v>
      </c>
    </row>
    <row r="13056" spans="1:7" x14ac:dyDescent="0.25">
      <c r="A13056">
        <v>130.63999999999899</v>
      </c>
      <c r="B13056">
        <v>4.3390207290649396</v>
      </c>
      <c r="C13056">
        <v>6.5073595046996999</v>
      </c>
      <c r="D13056">
        <v>4.3390207290649396</v>
      </c>
      <c r="E13056">
        <v>32.528210315464896</v>
      </c>
      <c r="F13056">
        <v>245.819151725464</v>
      </c>
      <c r="G13056">
        <v>177.18372499999899</v>
      </c>
    </row>
    <row r="13057" spans="1:7" x14ac:dyDescent="0.25">
      <c r="A13057">
        <v>130.65</v>
      </c>
      <c r="B13057">
        <v>4.3393802642822203</v>
      </c>
      <c r="C13057">
        <v>6.5064849853515598</v>
      </c>
      <c r="D13057">
        <v>4.3393802642822203</v>
      </c>
      <c r="E13057">
        <v>32.528569850682203</v>
      </c>
      <c r="F13057">
        <v>245.81951126068199</v>
      </c>
      <c r="G13057">
        <v>177.193725</v>
      </c>
    </row>
    <row r="13058" spans="1:7" x14ac:dyDescent="0.25">
      <c r="A13058">
        <v>130.659999999999</v>
      </c>
      <c r="B13058">
        <v>4.3397693634033203</v>
      </c>
      <c r="C13058">
        <v>6.5067801475524902</v>
      </c>
      <c r="D13058">
        <v>4.3397693634033203</v>
      </c>
      <c r="E13058">
        <v>32.528958949803297</v>
      </c>
      <c r="F13058">
        <v>245.819900359803</v>
      </c>
      <c r="G13058">
        <v>177.203724999999</v>
      </c>
    </row>
    <row r="13059" spans="1:7" x14ac:dyDescent="0.25">
      <c r="A13059">
        <v>130.66999999999999</v>
      </c>
      <c r="B13059">
        <v>4.3401551246643004</v>
      </c>
      <c r="C13059">
        <v>6.5068998336791903</v>
      </c>
      <c r="D13059">
        <v>4.3401551246643004</v>
      </c>
      <c r="E13059">
        <v>32.529344711064297</v>
      </c>
      <c r="F13059">
        <v>245.82028612106399</v>
      </c>
      <c r="G13059">
        <v>177.21372500000001</v>
      </c>
    </row>
    <row r="13060" spans="1:7" x14ac:dyDescent="0.25">
      <c r="A13060">
        <v>130.67999999999901</v>
      </c>
      <c r="B13060">
        <v>4.3405227661132804</v>
      </c>
      <c r="C13060">
        <v>6.5066413879394496</v>
      </c>
      <c r="D13060">
        <v>4.3405227661132804</v>
      </c>
      <c r="E13060">
        <v>32.5297123525133</v>
      </c>
      <c r="F13060">
        <v>245.82065376251299</v>
      </c>
      <c r="G13060">
        <v>177.22372499999901</v>
      </c>
    </row>
    <row r="13061" spans="1:7" x14ac:dyDescent="0.25">
      <c r="A13061">
        <v>130.69</v>
      </c>
      <c r="B13061">
        <v>4.34090232849121</v>
      </c>
      <c r="C13061">
        <v>6.50571584701538</v>
      </c>
      <c r="D13061">
        <v>4.34090232849121</v>
      </c>
      <c r="E13061">
        <v>32.530091914891202</v>
      </c>
      <c r="F13061">
        <v>245.821033324891</v>
      </c>
      <c r="G13061">
        <v>177.23372499999999</v>
      </c>
    </row>
    <row r="13062" spans="1:7" x14ac:dyDescent="0.25">
      <c r="A13062">
        <v>130.69999999999899</v>
      </c>
      <c r="B13062">
        <v>4.3412699699401802</v>
      </c>
      <c r="C13062">
        <v>6.5053071975707999</v>
      </c>
      <c r="D13062">
        <v>4.3412699699401802</v>
      </c>
      <c r="E13062">
        <v>32.530459556340197</v>
      </c>
      <c r="F13062">
        <v>245.82140096634001</v>
      </c>
      <c r="G13062">
        <v>177.24372499999899</v>
      </c>
    </row>
    <row r="13063" spans="1:7" x14ac:dyDescent="0.25">
      <c r="A13063">
        <v>130.71</v>
      </c>
      <c r="B13063">
        <v>4.3416399955749503</v>
      </c>
      <c r="C13063">
        <v>6.5050067901611301</v>
      </c>
      <c r="D13063">
        <v>4.3416399955749503</v>
      </c>
      <c r="E13063">
        <v>32.530829581974899</v>
      </c>
      <c r="F13063">
        <v>245.82177099197401</v>
      </c>
      <c r="G13063">
        <v>177.253725</v>
      </c>
    </row>
    <row r="13064" spans="1:7" x14ac:dyDescent="0.25">
      <c r="A13064">
        <v>130.719999999999</v>
      </c>
      <c r="B13064">
        <v>4.3419594764709402</v>
      </c>
      <c r="C13064">
        <v>6.5056052207946697</v>
      </c>
      <c r="D13064">
        <v>4.3419594764709402</v>
      </c>
      <c r="E13064">
        <v>32.531149062870902</v>
      </c>
      <c r="F13064">
        <v>245.82209047287</v>
      </c>
      <c r="G13064">
        <v>177.263724999999</v>
      </c>
    </row>
    <row r="13065" spans="1:7" x14ac:dyDescent="0.25">
      <c r="A13065">
        <v>130.72999999999999</v>
      </c>
      <c r="B13065">
        <v>4.3422770500183097</v>
      </c>
      <c r="C13065">
        <v>6.5051593780517498</v>
      </c>
      <c r="D13065">
        <v>4.3422770500183097</v>
      </c>
      <c r="E13065">
        <v>32.531466636418301</v>
      </c>
      <c r="F13065">
        <v>245.82240804641799</v>
      </c>
      <c r="G13065">
        <v>177.27372500000001</v>
      </c>
    </row>
    <row r="13066" spans="1:7" x14ac:dyDescent="0.25">
      <c r="A13066">
        <v>130.74</v>
      </c>
      <c r="B13066">
        <v>4.34264659881591</v>
      </c>
      <c r="C13066">
        <v>6.5040717124938903</v>
      </c>
      <c r="D13066">
        <v>4.34264659881591</v>
      </c>
      <c r="E13066">
        <v>32.531836185215901</v>
      </c>
      <c r="F13066">
        <v>245.822777595215</v>
      </c>
      <c r="G13066">
        <v>177.283725</v>
      </c>
    </row>
    <row r="13067" spans="1:7" x14ac:dyDescent="0.25">
      <c r="A13067">
        <v>130.75</v>
      </c>
      <c r="B13067">
        <v>4.3430185317993102</v>
      </c>
      <c r="C13067">
        <v>6.50280666351318</v>
      </c>
      <c r="D13067">
        <v>4.3430185317993102</v>
      </c>
      <c r="E13067">
        <v>32.5322081181993</v>
      </c>
      <c r="F13067">
        <v>245.823149528199</v>
      </c>
      <c r="G13067">
        <v>177.293724999999</v>
      </c>
    </row>
    <row r="13068" spans="1:7" x14ac:dyDescent="0.25">
      <c r="A13068">
        <v>130.76</v>
      </c>
      <c r="B13068">
        <v>4.34336137771606</v>
      </c>
      <c r="C13068">
        <v>6.5016627311706499</v>
      </c>
      <c r="D13068">
        <v>4.34336137771606</v>
      </c>
      <c r="E13068">
        <v>32.532550964115998</v>
      </c>
      <c r="F13068">
        <v>245.823492374116</v>
      </c>
      <c r="G13068">
        <v>177.30372499999999</v>
      </c>
    </row>
    <row r="13069" spans="1:7" x14ac:dyDescent="0.25">
      <c r="A13069">
        <v>130.76999999999899</v>
      </c>
      <c r="B13069">
        <v>4.3436646461486799</v>
      </c>
      <c r="C13069">
        <v>6.5002546310424796</v>
      </c>
      <c r="D13069">
        <v>4.3436646461486799</v>
      </c>
      <c r="E13069">
        <v>32.532854232548701</v>
      </c>
      <c r="F13069">
        <v>245.82379564254799</v>
      </c>
      <c r="G13069">
        <v>177.31372499999901</v>
      </c>
    </row>
    <row r="13070" spans="1:7" x14ac:dyDescent="0.25">
      <c r="A13070">
        <v>130.78</v>
      </c>
      <c r="B13070">
        <v>4.3440032005309996</v>
      </c>
      <c r="C13070">
        <v>6.5000267028808496</v>
      </c>
      <c r="D13070">
        <v>4.3440032005309996</v>
      </c>
      <c r="E13070">
        <v>32.533192786930996</v>
      </c>
      <c r="F13070">
        <v>245.824134196931</v>
      </c>
      <c r="G13070">
        <v>177.323725</v>
      </c>
    </row>
    <row r="13071" spans="1:7" x14ac:dyDescent="0.25">
      <c r="A13071">
        <v>130.789999999999</v>
      </c>
      <c r="B13071">
        <v>4.3443713188171298</v>
      </c>
      <c r="C13071">
        <v>6.4992399215698198</v>
      </c>
      <c r="D13071">
        <v>4.3443713188171298</v>
      </c>
      <c r="E13071">
        <v>32.533560905217101</v>
      </c>
      <c r="F13071">
        <v>245.82450231521699</v>
      </c>
      <c r="G13071">
        <v>177.33372499999899</v>
      </c>
    </row>
    <row r="13072" spans="1:7" x14ac:dyDescent="0.25">
      <c r="A13072">
        <v>130.80000000000001</v>
      </c>
      <c r="B13072">
        <v>4.3447113037109304</v>
      </c>
      <c r="C13072">
        <v>6.4988112449645898</v>
      </c>
      <c r="D13072">
        <v>4.3447113037109304</v>
      </c>
      <c r="E13072">
        <v>32.5339008901109</v>
      </c>
      <c r="F13072">
        <v>245.82484230010999</v>
      </c>
      <c r="G13072">
        <v>177.34372500000001</v>
      </c>
    </row>
    <row r="13073" spans="1:7" x14ac:dyDescent="0.25">
      <c r="A13073">
        <v>130.80999999999901</v>
      </c>
      <c r="B13073">
        <v>4.34504795074462</v>
      </c>
      <c r="C13073">
        <v>6.4981284141540501</v>
      </c>
      <c r="D13073">
        <v>4.34504795074462</v>
      </c>
      <c r="E13073">
        <v>32.534237537144598</v>
      </c>
      <c r="F13073">
        <v>245.825178947144</v>
      </c>
      <c r="G13073">
        <v>177.353724999999</v>
      </c>
    </row>
    <row r="13074" spans="1:7" x14ac:dyDescent="0.25">
      <c r="A13074">
        <v>130.82</v>
      </c>
      <c r="B13074">
        <v>4.3453621864318803</v>
      </c>
      <c r="C13074">
        <v>6.4973387718200604</v>
      </c>
      <c r="D13074">
        <v>4.3453621864318803</v>
      </c>
      <c r="E13074">
        <v>32.534551772831897</v>
      </c>
      <c r="F13074">
        <v>245.825493182831</v>
      </c>
      <c r="G13074">
        <v>177.36372499999999</v>
      </c>
    </row>
    <row r="13075" spans="1:7" x14ac:dyDescent="0.25">
      <c r="A13075">
        <v>130.82999999999899</v>
      </c>
      <c r="B13075">
        <v>4.34565877914428</v>
      </c>
      <c r="C13075">
        <v>6.4956679344177202</v>
      </c>
      <c r="D13075">
        <v>4.34565877914428</v>
      </c>
      <c r="E13075">
        <v>32.534848365544299</v>
      </c>
      <c r="F13075">
        <v>245.825789775544</v>
      </c>
      <c r="G13075">
        <v>177.37372499999901</v>
      </c>
    </row>
    <row r="13076" spans="1:7" x14ac:dyDescent="0.25">
      <c r="A13076">
        <v>130.84</v>
      </c>
      <c r="B13076">
        <v>4.3459730148315403</v>
      </c>
      <c r="C13076">
        <v>6.4945826530456499</v>
      </c>
      <c r="D13076">
        <v>4.3459730148315403</v>
      </c>
      <c r="E13076">
        <v>32.535162601231498</v>
      </c>
      <c r="F13076">
        <v>245.826104011231</v>
      </c>
      <c r="G13076">
        <v>177.383725</v>
      </c>
    </row>
    <row r="13077" spans="1:7" x14ac:dyDescent="0.25">
      <c r="A13077">
        <v>130.849999999999</v>
      </c>
      <c r="B13077">
        <v>4.3463358879089302</v>
      </c>
      <c r="C13077">
        <v>6.4951500892639098</v>
      </c>
      <c r="D13077">
        <v>4.3463358879089302</v>
      </c>
      <c r="E13077">
        <v>32.535525474308898</v>
      </c>
      <c r="F13077">
        <v>245.82646688430799</v>
      </c>
      <c r="G13077">
        <v>177.39372499999899</v>
      </c>
    </row>
    <row r="13078" spans="1:7" x14ac:dyDescent="0.25">
      <c r="A13078">
        <v>130.86000000000001</v>
      </c>
      <c r="B13078">
        <v>4.3466601371765101</v>
      </c>
      <c r="C13078">
        <v>6.4941339492797798</v>
      </c>
      <c r="D13078">
        <v>4.3466601371765101</v>
      </c>
      <c r="E13078">
        <v>32.535849723576497</v>
      </c>
      <c r="F13078">
        <v>245.82679113357599</v>
      </c>
      <c r="G13078">
        <v>177.40372500000001</v>
      </c>
    </row>
    <row r="13079" spans="1:7" x14ac:dyDescent="0.25">
      <c r="A13079">
        <v>130.86999999999901</v>
      </c>
      <c r="B13079">
        <v>4.3469591140746999</v>
      </c>
      <c r="C13079">
        <v>6.4930000305175701</v>
      </c>
      <c r="D13079">
        <v>4.3469591140746999</v>
      </c>
      <c r="E13079">
        <v>32.536148700474698</v>
      </c>
      <c r="F13079">
        <v>245.82709011047399</v>
      </c>
      <c r="G13079">
        <v>177.413724999999</v>
      </c>
    </row>
    <row r="13080" spans="1:7" x14ac:dyDescent="0.25">
      <c r="A13080">
        <v>130.88</v>
      </c>
      <c r="B13080">
        <v>4.3472695350646902</v>
      </c>
      <c r="C13080">
        <v>6.4913945198059002</v>
      </c>
      <c r="D13080">
        <v>4.3472695350646902</v>
      </c>
      <c r="E13080">
        <v>32.536459121464702</v>
      </c>
      <c r="F13080">
        <v>245.82740053146401</v>
      </c>
      <c r="G13080">
        <v>177.42372499999999</v>
      </c>
    </row>
    <row r="13081" spans="1:7" x14ac:dyDescent="0.25">
      <c r="A13081">
        <v>130.88999999999899</v>
      </c>
      <c r="B13081">
        <v>4.3476052284240696</v>
      </c>
      <c r="C13081">
        <v>6.48980712890625</v>
      </c>
      <c r="D13081">
        <v>4.3476052284240696</v>
      </c>
      <c r="E13081">
        <v>32.536794814824098</v>
      </c>
      <c r="F13081">
        <v>245.82773622482401</v>
      </c>
      <c r="G13081">
        <v>177.43372499999899</v>
      </c>
    </row>
    <row r="13082" spans="1:7" x14ac:dyDescent="0.25">
      <c r="A13082">
        <v>130.9</v>
      </c>
      <c r="B13082">
        <v>4.3479204177856401</v>
      </c>
      <c r="C13082">
        <v>6.4887747764587402</v>
      </c>
      <c r="D13082">
        <v>4.3479204177856401</v>
      </c>
      <c r="E13082">
        <v>32.5371100041856</v>
      </c>
      <c r="F13082">
        <v>245.82805141418501</v>
      </c>
      <c r="G13082">
        <v>177.443725</v>
      </c>
    </row>
    <row r="13083" spans="1:7" x14ac:dyDescent="0.25">
      <c r="A13083">
        <v>130.909999999999</v>
      </c>
      <c r="B13083">
        <v>4.3481917381286603</v>
      </c>
      <c r="C13083">
        <v>6.4868874549865696</v>
      </c>
      <c r="D13083">
        <v>4.3481917381286603</v>
      </c>
      <c r="E13083">
        <v>32.537381324528603</v>
      </c>
      <c r="F13083">
        <v>245.828322734528</v>
      </c>
      <c r="G13083">
        <v>177.453724999999</v>
      </c>
    </row>
    <row r="13084" spans="1:7" x14ac:dyDescent="0.25">
      <c r="A13084">
        <v>130.91999999999999</v>
      </c>
      <c r="B13084">
        <v>4.3485145568847603</v>
      </c>
      <c r="C13084">
        <v>6.48546934127807</v>
      </c>
      <c r="D13084">
        <v>4.3485145568847603</v>
      </c>
      <c r="E13084">
        <v>32.537704143284699</v>
      </c>
      <c r="F13084">
        <v>245.82864555328399</v>
      </c>
      <c r="G13084">
        <v>177.46372500000001</v>
      </c>
    </row>
    <row r="13085" spans="1:7" x14ac:dyDescent="0.25">
      <c r="A13085">
        <v>130.92999999999901</v>
      </c>
      <c r="B13085">
        <v>4.34881067276</v>
      </c>
      <c r="C13085">
        <v>6.4853639602661097</v>
      </c>
      <c r="D13085">
        <v>4.34881067276</v>
      </c>
      <c r="E13085">
        <v>32.53800025916</v>
      </c>
      <c r="F13085">
        <v>245.82894166916</v>
      </c>
      <c r="G13085">
        <v>177.47372499999901</v>
      </c>
    </row>
    <row r="13086" spans="1:7" x14ac:dyDescent="0.25">
      <c r="A13086">
        <v>130.94</v>
      </c>
      <c r="B13086">
        <v>4.3490891456604004</v>
      </c>
      <c r="C13086">
        <v>6.4845414161682102</v>
      </c>
      <c r="D13086">
        <v>4.3490891456604004</v>
      </c>
      <c r="E13086">
        <v>32.538278732060398</v>
      </c>
      <c r="F13086">
        <v>245.82922014206</v>
      </c>
      <c r="G13086">
        <v>177.48372499999999</v>
      </c>
    </row>
    <row r="13087" spans="1:7" x14ac:dyDescent="0.25">
      <c r="A13087">
        <v>130.94999999999899</v>
      </c>
      <c r="B13087">
        <v>4.3494057655334402</v>
      </c>
      <c r="C13087">
        <v>6.4838385581970197</v>
      </c>
      <c r="D13087">
        <v>4.3494057655334402</v>
      </c>
      <c r="E13087">
        <v>32.538595351933402</v>
      </c>
      <c r="F13087">
        <v>245.82953676193301</v>
      </c>
      <c r="G13087">
        <v>177.49372499999899</v>
      </c>
    </row>
    <row r="13088" spans="1:7" x14ac:dyDescent="0.25">
      <c r="A13088">
        <v>130.96</v>
      </c>
      <c r="B13088">
        <v>4.3497281074523899</v>
      </c>
      <c r="C13088">
        <v>6.4844198226928702</v>
      </c>
      <c r="D13088">
        <v>4.3497281074523899</v>
      </c>
      <c r="E13088">
        <v>32.538917693852397</v>
      </c>
      <c r="F13088">
        <v>245.82985910385199</v>
      </c>
      <c r="G13088">
        <v>177.503725</v>
      </c>
    </row>
    <row r="13089" spans="1:7" x14ac:dyDescent="0.25">
      <c r="A13089">
        <v>130.969999999999</v>
      </c>
      <c r="B13089">
        <v>4.3500027656555096</v>
      </c>
      <c r="C13089">
        <v>6.4842891693115199</v>
      </c>
      <c r="D13089">
        <v>4.3500027656555096</v>
      </c>
      <c r="E13089">
        <v>32.539192352055501</v>
      </c>
      <c r="F13089">
        <v>245.830133762055</v>
      </c>
      <c r="G13089">
        <v>177.513724999999</v>
      </c>
    </row>
    <row r="13090" spans="1:7" x14ac:dyDescent="0.25">
      <c r="A13090">
        <v>130.97999999999999</v>
      </c>
      <c r="B13090">
        <v>4.3503265380859304</v>
      </c>
      <c r="C13090">
        <v>6.4836478233337402</v>
      </c>
      <c r="D13090">
        <v>4.3503265380859304</v>
      </c>
      <c r="E13090">
        <v>32.5395161244859</v>
      </c>
      <c r="F13090">
        <v>245.83045753448499</v>
      </c>
      <c r="G13090">
        <v>177.52372500000001</v>
      </c>
    </row>
    <row r="13091" spans="1:7" x14ac:dyDescent="0.25">
      <c r="A13091">
        <v>130.99</v>
      </c>
      <c r="B13091">
        <v>4.3506693840026802</v>
      </c>
      <c r="C13091">
        <v>6.4844636917114196</v>
      </c>
      <c r="D13091">
        <v>4.3506693840026802</v>
      </c>
      <c r="E13091">
        <v>32.539858970402697</v>
      </c>
      <c r="F13091">
        <v>245.830800380402</v>
      </c>
      <c r="G13091">
        <v>177.533725</v>
      </c>
    </row>
    <row r="13092" spans="1:7" x14ac:dyDescent="0.25">
      <c r="A13092">
        <v>131</v>
      </c>
      <c r="B13092">
        <v>4.3509621620178196</v>
      </c>
      <c r="C13092">
        <v>6.4834871292114196</v>
      </c>
      <c r="D13092">
        <v>4.3509621620178196</v>
      </c>
      <c r="E13092">
        <v>32.540151748417799</v>
      </c>
      <c r="F13092">
        <v>245.83109315841699</v>
      </c>
      <c r="G13092">
        <v>177.543724999999</v>
      </c>
    </row>
    <row r="13093" spans="1:7" x14ac:dyDescent="0.25">
      <c r="A13093">
        <v>131.01</v>
      </c>
      <c r="B13093">
        <v>4.3512830734252903</v>
      </c>
      <c r="C13093">
        <v>6.4820256233215297</v>
      </c>
      <c r="D13093">
        <v>4.3512830734252903</v>
      </c>
      <c r="E13093">
        <v>32.540472659825298</v>
      </c>
      <c r="F13093">
        <v>245.831414069825</v>
      </c>
      <c r="G13093">
        <v>177.55372499999999</v>
      </c>
    </row>
    <row r="13094" spans="1:7" x14ac:dyDescent="0.25">
      <c r="A13094">
        <v>131.01999999999899</v>
      </c>
      <c r="B13094">
        <v>4.3516259193420401</v>
      </c>
      <c r="C13094">
        <v>6.4821419715881303</v>
      </c>
      <c r="D13094">
        <v>4.3516259193420401</v>
      </c>
      <c r="E13094">
        <v>32.540815505742003</v>
      </c>
      <c r="F13094">
        <v>245.83175691574201</v>
      </c>
      <c r="G13094">
        <v>177.56372499999901</v>
      </c>
    </row>
    <row r="13095" spans="1:7" x14ac:dyDescent="0.25">
      <c r="A13095">
        <v>131.03</v>
      </c>
      <c r="B13095">
        <v>4.35190629959106</v>
      </c>
      <c r="C13095">
        <v>6.4811644554138104</v>
      </c>
      <c r="D13095">
        <v>4.35190629959106</v>
      </c>
      <c r="E13095">
        <v>32.541095885990998</v>
      </c>
      <c r="F13095">
        <v>245.832037295991</v>
      </c>
      <c r="G13095">
        <v>177.573725</v>
      </c>
    </row>
    <row r="13096" spans="1:7" x14ac:dyDescent="0.25">
      <c r="A13096">
        <v>131.039999999999</v>
      </c>
      <c r="B13096">
        <v>4.3522167205810502</v>
      </c>
      <c r="C13096">
        <v>6.4804368019104004</v>
      </c>
      <c r="D13096">
        <v>4.3522167205810502</v>
      </c>
      <c r="E13096">
        <v>32.541406306981003</v>
      </c>
      <c r="F13096">
        <v>245.83234771698099</v>
      </c>
      <c r="G13096">
        <v>177.58372499999899</v>
      </c>
    </row>
    <row r="13097" spans="1:7" x14ac:dyDescent="0.25">
      <c r="A13097">
        <v>131.05000000000001</v>
      </c>
      <c r="B13097">
        <v>4.3525371551513601</v>
      </c>
      <c r="C13097">
        <v>6.4782137870788503</v>
      </c>
      <c r="D13097">
        <v>4.3525371551513601</v>
      </c>
      <c r="E13097">
        <v>32.5417267415514</v>
      </c>
      <c r="F13097">
        <v>245.83266815155099</v>
      </c>
      <c r="G13097">
        <v>177.59372500000001</v>
      </c>
    </row>
    <row r="13098" spans="1:7" x14ac:dyDescent="0.25">
      <c r="A13098">
        <v>131.05999999999901</v>
      </c>
      <c r="B13098">
        <v>4.3528490066528303</v>
      </c>
      <c r="C13098">
        <v>6.4767699241638104</v>
      </c>
      <c r="D13098">
        <v>4.3528490066528303</v>
      </c>
      <c r="E13098">
        <v>32.542038593052801</v>
      </c>
      <c r="F13098">
        <v>245.832980003052</v>
      </c>
      <c r="G13098">
        <v>177.603724999999</v>
      </c>
    </row>
    <row r="13099" spans="1:7" x14ac:dyDescent="0.25">
      <c r="A13099">
        <v>131.07</v>
      </c>
      <c r="B13099">
        <v>4.35312795639038</v>
      </c>
      <c r="C13099">
        <v>6.4762916564941397</v>
      </c>
      <c r="D13099">
        <v>4.35312795639038</v>
      </c>
      <c r="E13099">
        <v>32.5423175427904</v>
      </c>
      <c r="F13099">
        <v>245.83325895279</v>
      </c>
      <c r="G13099">
        <v>177.61372499999999</v>
      </c>
    </row>
    <row r="13100" spans="1:7" x14ac:dyDescent="0.25">
      <c r="A13100">
        <v>131.07999999999899</v>
      </c>
      <c r="B13100">
        <v>4.3534283638000399</v>
      </c>
      <c r="C13100">
        <v>6.4768648147582999</v>
      </c>
      <c r="D13100">
        <v>4.3534283638000399</v>
      </c>
      <c r="E13100">
        <v>32.542617950199997</v>
      </c>
      <c r="F13100">
        <v>245.83355936020001</v>
      </c>
      <c r="G13100">
        <v>177.62372499999901</v>
      </c>
    </row>
    <row r="13101" spans="1:7" x14ac:dyDescent="0.25">
      <c r="A13101">
        <v>131.09</v>
      </c>
      <c r="B13101">
        <v>4.3537511825561497</v>
      </c>
      <c r="C13101">
        <v>6.4756593704223597</v>
      </c>
      <c r="D13101">
        <v>4.3537511825561497</v>
      </c>
      <c r="E13101">
        <v>32.5429407689561</v>
      </c>
      <c r="F13101">
        <v>245.833882178956</v>
      </c>
      <c r="G13101">
        <v>177.633725</v>
      </c>
    </row>
    <row r="13102" spans="1:7" x14ac:dyDescent="0.25">
      <c r="A13102">
        <v>131.099999999999</v>
      </c>
      <c r="B13102">
        <v>4.3541007041931099</v>
      </c>
      <c r="C13102">
        <v>6.4746456146240199</v>
      </c>
      <c r="D13102">
        <v>4.3541007041931099</v>
      </c>
      <c r="E13102">
        <v>32.543290290593099</v>
      </c>
      <c r="F13102">
        <v>245.83423170059299</v>
      </c>
      <c r="G13102">
        <v>177.64372499999899</v>
      </c>
    </row>
    <row r="13103" spans="1:7" x14ac:dyDescent="0.25">
      <c r="A13103">
        <v>131.11000000000001</v>
      </c>
      <c r="B13103">
        <v>4.3544378280639604</v>
      </c>
      <c r="C13103">
        <v>6.4744610786437899</v>
      </c>
      <c r="D13103">
        <v>4.3544378280639604</v>
      </c>
      <c r="E13103">
        <v>32.543627414463899</v>
      </c>
      <c r="F13103">
        <v>245.83456882446299</v>
      </c>
      <c r="G13103">
        <v>177.65372500000001</v>
      </c>
    </row>
    <row r="13104" spans="1:7" x14ac:dyDescent="0.25">
      <c r="A13104">
        <v>131.11999999999901</v>
      </c>
      <c r="B13104">
        <v>4.35475397109985</v>
      </c>
      <c r="C13104">
        <v>6.4731550216674796</v>
      </c>
      <c r="D13104">
        <v>4.35475397109985</v>
      </c>
      <c r="E13104">
        <v>32.543943557499801</v>
      </c>
      <c r="F13104">
        <v>245.83488496749899</v>
      </c>
      <c r="G13104">
        <v>177.663724999999</v>
      </c>
    </row>
    <row r="13105" spans="1:7" x14ac:dyDescent="0.25">
      <c r="A13105">
        <v>131.13</v>
      </c>
      <c r="B13105">
        <v>4.3550672531127903</v>
      </c>
      <c r="C13105">
        <v>6.4723472595214799</v>
      </c>
      <c r="D13105">
        <v>4.3550672531127903</v>
      </c>
      <c r="E13105">
        <v>32.544256839512798</v>
      </c>
      <c r="F13105">
        <v>245.83519824951199</v>
      </c>
      <c r="G13105">
        <v>177.67372499999999</v>
      </c>
    </row>
    <row r="13106" spans="1:7" x14ac:dyDescent="0.25">
      <c r="A13106">
        <v>131.13999999999899</v>
      </c>
      <c r="B13106">
        <v>4.35536384582519</v>
      </c>
      <c r="C13106">
        <v>6.47216701507568</v>
      </c>
      <c r="D13106">
        <v>4.35536384582519</v>
      </c>
      <c r="E13106">
        <v>32.5445534322252</v>
      </c>
      <c r="F13106">
        <v>245.83549484222499</v>
      </c>
      <c r="G13106">
        <v>177.68372499999899</v>
      </c>
    </row>
    <row r="13107" spans="1:7" x14ac:dyDescent="0.25">
      <c r="A13107">
        <v>131.15</v>
      </c>
      <c r="B13107">
        <v>4.3556427955627397</v>
      </c>
      <c r="C13107">
        <v>6.4726085662841699</v>
      </c>
      <c r="D13107">
        <v>4.3556427955627397</v>
      </c>
      <c r="E13107">
        <v>32.544832381962699</v>
      </c>
      <c r="F13107">
        <v>245.835773791962</v>
      </c>
      <c r="G13107">
        <v>177.693725</v>
      </c>
    </row>
    <row r="13108" spans="1:7" x14ac:dyDescent="0.25">
      <c r="A13108">
        <v>131.159999999999</v>
      </c>
      <c r="B13108">
        <v>4.3559699058532697</v>
      </c>
      <c r="C13108">
        <v>6.4709372520446697</v>
      </c>
      <c r="D13108">
        <v>4.3559699058532697</v>
      </c>
      <c r="E13108">
        <v>32.545159492253298</v>
      </c>
      <c r="F13108">
        <v>245.83610090225301</v>
      </c>
      <c r="G13108">
        <v>177.703724999999</v>
      </c>
    </row>
    <row r="13109" spans="1:7" x14ac:dyDescent="0.25">
      <c r="A13109">
        <v>131.16999999999999</v>
      </c>
      <c r="B13109">
        <v>4.3562984466552699</v>
      </c>
      <c r="C13109">
        <v>6.4701509475707999</v>
      </c>
      <c r="D13109">
        <v>4.3562984466552699</v>
      </c>
      <c r="E13109">
        <v>32.5454880330553</v>
      </c>
      <c r="F13109">
        <v>245.83642944305501</v>
      </c>
      <c r="G13109">
        <v>177.71372500000001</v>
      </c>
    </row>
    <row r="13110" spans="1:7" x14ac:dyDescent="0.25">
      <c r="A13110">
        <v>131.17999999999901</v>
      </c>
      <c r="B13110">
        <v>4.3565993309020898</v>
      </c>
      <c r="C13110">
        <v>6.4687571525573704</v>
      </c>
      <c r="D13110">
        <v>4.3565993309020898</v>
      </c>
      <c r="E13110">
        <v>32.545788917302097</v>
      </c>
      <c r="F13110">
        <v>245.83673032730201</v>
      </c>
      <c r="G13110">
        <v>177.72372499999901</v>
      </c>
    </row>
    <row r="13111" spans="1:7" x14ac:dyDescent="0.25">
      <c r="A13111">
        <v>131.19</v>
      </c>
      <c r="B13111">
        <v>4.3569302558898899</v>
      </c>
      <c r="C13111">
        <v>6.4685072898864702</v>
      </c>
      <c r="D13111">
        <v>4.3569302558898899</v>
      </c>
      <c r="E13111">
        <v>32.546119842289897</v>
      </c>
      <c r="F13111">
        <v>245.837061252289</v>
      </c>
      <c r="G13111">
        <v>177.73372499999999</v>
      </c>
    </row>
    <row r="13112" spans="1:7" x14ac:dyDescent="0.25">
      <c r="A13112">
        <v>131.19999999999899</v>
      </c>
      <c r="B13112">
        <v>4.3572964668273899</v>
      </c>
      <c r="C13112">
        <v>6.4694218635559002</v>
      </c>
      <c r="D13112">
        <v>4.3572964668273899</v>
      </c>
      <c r="E13112">
        <v>32.546486053227397</v>
      </c>
      <c r="F13112">
        <v>245.83742746322699</v>
      </c>
      <c r="G13112">
        <v>177.74372499999899</v>
      </c>
    </row>
    <row r="13113" spans="1:7" x14ac:dyDescent="0.25">
      <c r="A13113">
        <v>131.21</v>
      </c>
      <c r="B13113">
        <v>4.3576297760009703</v>
      </c>
      <c r="C13113">
        <v>6.4688253402709899</v>
      </c>
      <c r="D13113">
        <v>4.3576297760009703</v>
      </c>
      <c r="E13113">
        <v>32.546819362401003</v>
      </c>
      <c r="F13113">
        <v>245.8377607724</v>
      </c>
      <c r="G13113">
        <v>177.753725</v>
      </c>
    </row>
    <row r="13114" spans="1:7" x14ac:dyDescent="0.25">
      <c r="A13114">
        <v>131.219999999999</v>
      </c>
      <c r="B13114">
        <v>4.3579387664794904</v>
      </c>
      <c r="C13114">
        <v>6.4690423011779696</v>
      </c>
      <c r="D13114">
        <v>4.3579387664794904</v>
      </c>
      <c r="E13114">
        <v>32.547128352879497</v>
      </c>
      <c r="F13114">
        <v>245.838069762879</v>
      </c>
      <c r="G13114">
        <v>177.763724999999</v>
      </c>
    </row>
    <row r="13115" spans="1:7" x14ac:dyDescent="0.25">
      <c r="A13115">
        <v>131.22999999999999</v>
      </c>
      <c r="B13115">
        <v>4.3582372665405202</v>
      </c>
      <c r="C13115">
        <v>6.4699425697326598</v>
      </c>
      <c r="D13115">
        <v>4.3582372665405202</v>
      </c>
      <c r="E13115">
        <v>32.547426852940497</v>
      </c>
      <c r="F13115">
        <v>245.83836826294001</v>
      </c>
      <c r="G13115">
        <v>177.77372500000001</v>
      </c>
    </row>
    <row r="13116" spans="1:7" x14ac:dyDescent="0.25">
      <c r="A13116">
        <v>131.24</v>
      </c>
      <c r="B13116">
        <v>4.3585467338562003</v>
      </c>
      <c r="C13116">
        <v>6.4700555801391602</v>
      </c>
      <c r="D13116">
        <v>4.3585467338562003</v>
      </c>
      <c r="E13116">
        <v>32.547736320256199</v>
      </c>
      <c r="F13116">
        <v>245.83867773025599</v>
      </c>
      <c r="G13116">
        <v>177.783725</v>
      </c>
    </row>
    <row r="13117" spans="1:7" x14ac:dyDescent="0.25">
      <c r="A13117">
        <v>131.25</v>
      </c>
      <c r="B13117">
        <v>4.3588895797729403</v>
      </c>
      <c r="C13117">
        <v>6.4689602851867596</v>
      </c>
      <c r="D13117">
        <v>4.3588895797729403</v>
      </c>
      <c r="E13117">
        <v>32.548079166172897</v>
      </c>
      <c r="F13117">
        <v>245.839020576172</v>
      </c>
      <c r="G13117">
        <v>177.793724999999</v>
      </c>
    </row>
    <row r="13118" spans="1:7" x14ac:dyDescent="0.25">
      <c r="A13118">
        <v>131.26</v>
      </c>
      <c r="B13118">
        <v>4.3592400550842196</v>
      </c>
      <c r="C13118">
        <v>6.4699735641479403</v>
      </c>
      <c r="D13118">
        <v>4.3592400550842196</v>
      </c>
      <c r="E13118">
        <v>32.548429641484198</v>
      </c>
      <c r="F13118">
        <v>245.83937105148399</v>
      </c>
      <c r="G13118">
        <v>177.80372499999999</v>
      </c>
    </row>
    <row r="13119" spans="1:7" x14ac:dyDescent="0.25">
      <c r="A13119">
        <v>131.26999999999899</v>
      </c>
      <c r="B13119">
        <v>4.3595600128173801</v>
      </c>
      <c r="C13119">
        <v>6.4702172279357901</v>
      </c>
      <c r="D13119">
        <v>4.3595600128173801</v>
      </c>
      <c r="E13119">
        <v>32.548749599217402</v>
      </c>
      <c r="F13119">
        <v>245.83969100921701</v>
      </c>
      <c r="G13119">
        <v>177.81372499999901</v>
      </c>
    </row>
    <row r="13120" spans="1:7" x14ac:dyDescent="0.25">
      <c r="A13120">
        <v>131.28</v>
      </c>
      <c r="B13120">
        <v>4.3598546981811497</v>
      </c>
      <c r="C13120">
        <v>6.4700241088867099</v>
      </c>
      <c r="D13120">
        <v>4.3598546981811497</v>
      </c>
      <c r="E13120">
        <v>32.5490442845811</v>
      </c>
      <c r="F13120">
        <v>245.839985694581</v>
      </c>
      <c r="G13120">
        <v>177.823725</v>
      </c>
    </row>
    <row r="13121" spans="1:7" x14ac:dyDescent="0.25">
      <c r="A13121">
        <v>131.289999999999</v>
      </c>
      <c r="B13121">
        <v>4.3601870536804102</v>
      </c>
      <c r="C13121">
        <v>6.4709391593933097</v>
      </c>
      <c r="D13121">
        <v>4.3601870536804102</v>
      </c>
      <c r="E13121">
        <v>32.549376640080403</v>
      </c>
      <c r="F13121">
        <v>245.84031805007999</v>
      </c>
      <c r="G13121">
        <v>177.83372499999899</v>
      </c>
    </row>
    <row r="13122" spans="1:7" x14ac:dyDescent="0.25">
      <c r="A13122">
        <v>131.30000000000001</v>
      </c>
      <c r="B13122">
        <v>4.3605270385742099</v>
      </c>
      <c r="C13122">
        <v>6.4707164764404199</v>
      </c>
      <c r="D13122">
        <v>4.3605270385742099</v>
      </c>
      <c r="E13122">
        <v>32.549716624974202</v>
      </c>
      <c r="F13122">
        <v>245.84065803497401</v>
      </c>
      <c r="G13122">
        <v>177.84372500000001</v>
      </c>
    </row>
    <row r="13123" spans="1:7" x14ac:dyDescent="0.25">
      <c r="A13123">
        <v>131.30999999999901</v>
      </c>
      <c r="B13123">
        <v>4.3608503341674796</v>
      </c>
      <c r="C13123">
        <v>6.4714546203613201</v>
      </c>
      <c r="D13123">
        <v>4.3608503341674796</v>
      </c>
      <c r="E13123">
        <v>32.5500399205675</v>
      </c>
      <c r="F13123">
        <v>245.84098133056699</v>
      </c>
      <c r="G13123">
        <v>177.853724999999</v>
      </c>
    </row>
    <row r="13124" spans="1:7" x14ac:dyDescent="0.25">
      <c r="A13124">
        <v>131.32</v>
      </c>
      <c r="B13124">
        <v>4.3611636161804102</v>
      </c>
      <c r="C13124">
        <v>6.4715514183044398</v>
      </c>
      <c r="D13124">
        <v>4.3611636161804102</v>
      </c>
      <c r="E13124">
        <v>32.550353202580403</v>
      </c>
      <c r="F13124">
        <v>245.84129461257999</v>
      </c>
      <c r="G13124">
        <v>177.86372499999999</v>
      </c>
    </row>
    <row r="13125" spans="1:7" x14ac:dyDescent="0.25">
      <c r="A13125">
        <v>131.32999999999899</v>
      </c>
      <c r="B13125">
        <v>4.3615193367004297</v>
      </c>
      <c r="C13125">
        <v>6.4702205657958896</v>
      </c>
      <c r="D13125">
        <v>4.3615193367004297</v>
      </c>
      <c r="E13125">
        <v>32.550708923100402</v>
      </c>
      <c r="F13125">
        <v>245.84165033310001</v>
      </c>
      <c r="G13125">
        <v>177.87372499999901</v>
      </c>
    </row>
    <row r="13126" spans="1:7" x14ac:dyDescent="0.25">
      <c r="A13126">
        <v>131.34</v>
      </c>
      <c r="B13126">
        <v>4.3618593215942303</v>
      </c>
      <c r="C13126">
        <v>6.4711203575134197</v>
      </c>
      <c r="D13126">
        <v>4.3618593215942303</v>
      </c>
      <c r="E13126">
        <v>32.5510489079942</v>
      </c>
      <c r="F13126">
        <v>245.841990317994</v>
      </c>
      <c r="G13126">
        <v>177.883725</v>
      </c>
    </row>
    <row r="13127" spans="1:7" x14ac:dyDescent="0.25">
      <c r="A13127">
        <v>131.349999999999</v>
      </c>
      <c r="B13127">
        <v>4.3621735572814897</v>
      </c>
      <c r="C13127">
        <v>6.4728031158447203</v>
      </c>
      <c r="D13127">
        <v>4.3621735572814897</v>
      </c>
      <c r="E13127">
        <v>32.551363143681499</v>
      </c>
      <c r="F13127">
        <v>245.842304553681</v>
      </c>
      <c r="G13127">
        <v>177.89372499999899</v>
      </c>
    </row>
    <row r="13128" spans="1:7" x14ac:dyDescent="0.25">
      <c r="A13128">
        <v>131.36000000000001</v>
      </c>
      <c r="B13128">
        <v>4.3624777793884197</v>
      </c>
      <c r="C13128">
        <v>6.4721212387084899</v>
      </c>
      <c r="D13128">
        <v>4.3624777793884197</v>
      </c>
      <c r="E13128">
        <v>32.551667365788397</v>
      </c>
      <c r="F13128">
        <v>245.84260877578799</v>
      </c>
      <c r="G13128">
        <v>177.90372500000001</v>
      </c>
    </row>
    <row r="13129" spans="1:7" x14ac:dyDescent="0.25">
      <c r="A13129">
        <v>131.36999999999901</v>
      </c>
      <c r="B13129">
        <v>4.3628149032592702</v>
      </c>
      <c r="C13129">
        <v>6.4711360931396396</v>
      </c>
      <c r="D13129">
        <v>4.3628149032592702</v>
      </c>
      <c r="E13129">
        <v>32.552004489659303</v>
      </c>
      <c r="F13129">
        <v>245.84294589965899</v>
      </c>
      <c r="G13129">
        <v>177.913724999999</v>
      </c>
    </row>
    <row r="13130" spans="1:7" x14ac:dyDescent="0.25">
      <c r="A13130">
        <v>131.38</v>
      </c>
      <c r="B13130">
        <v>4.3631391525268501</v>
      </c>
      <c r="C13130">
        <v>6.4717373847961399</v>
      </c>
      <c r="D13130">
        <v>4.3631391525268501</v>
      </c>
      <c r="E13130">
        <v>32.552328738926803</v>
      </c>
      <c r="F13130">
        <v>245.843270148926</v>
      </c>
      <c r="G13130">
        <v>177.92372499999999</v>
      </c>
    </row>
    <row r="13131" spans="1:7" x14ac:dyDescent="0.25">
      <c r="A13131">
        <v>131.38999999999899</v>
      </c>
      <c r="B13131">
        <v>4.3634443283081001</v>
      </c>
      <c r="C13131">
        <v>6.4714674949645898</v>
      </c>
      <c r="D13131">
        <v>4.3634443283081001</v>
      </c>
      <c r="E13131">
        <v>32.552633914708103</v>
      </c>
      <c r="F13131">
        <v>245.84357532470801</v>
      </c>
      <c r="G13131">
        <v>177.93372499999899</v>
      </c>
    </row>
    <row r="13132" spans="1:7" x14ac:dyDescent="0.25">
      <c r="A13132">
        <v>131.4</v>
      </c>
      <c r="B13132">
        <v>4.3637781143188397</v>
      </c>
      <c r="C13132">
        <v>6.4724426269531197</v>
      </c>
      <c r="D13132">
        <v>4.3637781143188397</v>
      </c>
      <c r="E13132">
        <v>32.552967700718803</v>
      </c>
      <c r="F13132">
        <v>245.84390911071799</v>
      </c>
      <c r="G13132">
        <v>177.943725</v>
      </c>
    </row>
    <row r="13133" spans="1:7" x14ac:dyDescent="0.25">
      <c r="A13133">
        <v>131.409999999999</v>
      </c>
      <c r="B13133">
        <v>4.36413145065307</v>
      </c>
      <c r="C13133">
        <v>6.4727091789245597</v>
      </c>
      <c r="D13133">
        <v>4.36413145065307</v>
      </c>
      <c r="E13133">
        <v>32.553321037053102</v>
      </c>
      <c r="F13133">
        <v>245.84426244705301</v>
      </c>
      <c r="G13133">
        <v>177.953724999999</v>
      </c>
    </row>
    <row r="13134" spans="1:7" x14ac:dyDescent="0.25">
      <c r="A13134">
        <v>131.41999999999999</v>
      </c>
      <c r="B13134">
        <v>4.3644413948059002</v>
      </c>
      <c r="C13134">
        <v>6.4714365005493102</v>
      </c>
      <c r="D13134">
        <v>4.3644413948059002</v>
      </c>
      <c r="E13134">
        <v>32.553630981205899</v>
      </c>
      <c r="F13134">
        <v>245.84457239120499</v>
      </c>
      <c r="G13134">
        <v>177.96372500000001</v>
      </c>
    </row>
    <row r="13135" spans="1:7" x14ac:dyDescent="0.25">
      <c r="A13135">
        <v>131.42999999999901</v>
      </c>
      <c r="B13135">
        <v>4.36476278305053</v>
      </c>
      <c r="C13135">
        <v>6.4711809158325098</v>
      </c>
      <c r="D13135">
        <v>4.36476278305053</v>
      </c>
      <c r="E13135">
        <v>32.553952369450499</v>
      </c>
      <c r="F13135">
        <v>245.84489377944999</v>
      </c>
      <c r="G13135">
        <v>177.97372499999901</v>
      </c>
    </row>
    <row r="13136" spans="1:7" x14ac:dyDescent="0.25">
      <c r="A13136">
        <v>131.44</v>
      </c>
      <c r="B13136">
        <v>4.3651270866393999</v>
      </c>
      <c r="C13136">
        <v>6.4706521034240696</v>
      </c>
      <c r="D13136">
        <v>4.3651270866393999</v>
      </c>
      <c r="E13136">
        <v>32.554316673039402</v>
      </c>
      <c r="F13136">
        <v>245.845258083039</v>
      </c>
      <c r="G13136">
        <v>177.98372499999999</v>
      </c>
    </row>
    <row r="13137" spans="1:7" x14ac:dyDescent="0.25">
      <c r="A13137">
        <v>131.44999999999899</v>
      </c>
      <c r="B13137">
        <v>4.3654875755309996</v>
      </c>
      <c r="C13137">
        <v>6.4707245826721103</v>
      </c>
      <c r="D13137">
        <v>4.3654875755309996</v>
      </c>
      <c r="E13137">
        <v>32.554677161930996</v>
      </c>
      <c r="F13137">
        <v>245.845618571931</v>
      </c>
      <c r="G13137">
        <v>177.99372499999899</v>
      </c>
    </row>
    <row r="13138" spans="1:7" x14ac:dyDescent="0.25">
      <c r="A13138">
        <v>131.46</v>
      </c>
      <c r="B13138">
        <v>4.3658356666564897</v>
      </c>
      <c r="C13138">
        <v>6.4723668098449698</v>
      </c>
      <c r="D13138">
        <v>4.3658356666564897</v>
      </c>
      <c r="E13138">
        <v>32.555025253056499</v>
      </c>
      <c r="F13138">
        <v>245.845966663056</v>
      </c>
      <c r="G13138">
        <v>178.003725</v>
      </c>
    </row>
    <row r="13139" spans="1:7" x14ac:dyDescent="0.25">
      <c r="A13139">
        <v>131.469999999999</v>
      </c>
      <c r="B13139">
        <v>4.3661565780639604</v>
      </c>
      <c r="C13139">
        <v>6.4744758605956996</v>
      </c>
      <c r="D13139">
        <v>4.3661565780639604</v>
      </c>
      <c r="E13139">
        <v>32.555346164463899</v>
      </c>
      <c r="F13139">
        <v>245.84628757446299</v>
      </c>
      <c r="G13139">
        <v>178.013724999999</v>
      </c>
    </row>
    <row r="13140" spans="1:7" x14ac:dyDescent="0.25">
      <c r="A13140">
        <v>131.47999999999999</v>
      </c>
      <c r="B13140">
        <v>4.3664994239807102</v>
      </c>
      <c r="C13140">
        <v>6.4748415946960396</v>
      </c>
      <c r="D13140">
        <v>4.3664994239807102</v>
      </c>
      <c r="E13140">
        <v>32.555689010380704</v>
      </c>
      <c r="F13140">
        <v>245.84663042038</v>
      </c>
      <c r="G13140">
        <v>178.02372500000001</v>
      </c>
    </row>
    <row r="13141" spans="1:7" x14ac:dyDescent="0.25">
      <c r="A13141">
        <v>131.49</v>
      </c>
      <c r="B13141">
        <v>4.3668656349182102</v>
      </c>
      <c r="C13141">
        <v>6.4743046760559002</v>
      </c>
      <c r="D13141">
        <v>4.3668656349182102</v>
      </c>
      <c r="E13141">
        <v>32.556055221318204</v>
      </c>
      <c r="F13141">
        <v>245.84699663131801</v>
      </c>
      <c r="G13141">
        <v>178.033725</v>
      </c>
    </row>
    <row r="13142" spans="1:7" x14ac:dyDescent="0.25">
      <c r="A13142">
        <v>131.5</v>
      </c>
      <c r="B13142">
        <v>4.3672099113464302</v>
      </c>
      <c r="C13142">
        <v>6.4744768142700098</v>
      </c>
      <c r="D13142">
        <v>4.3672099113464302</v>
      </c>
      <c r="E13142">
        <v>32.556399497746398</v>
      </c>
      <c r="F13142">
        <v>245.847340907746</v>
      </c>
      <c r="G13142">
        <v>178.043724999999</v>
      </c>
    </row>
    <row r="13143" spans="1:7" x14ac:dyDescent="0.25">
      <c r="A13143">
        <v>131.51</v>
      </c>
      <c r="B13143">
        <v>4.3675808906555096</v>
      </c>
      <c r="C13143">
        <v>6.4756970405578604</v>
      </c>
      <c r="D13143">
        <v>4.3675808906555096</v>
      </c>
      <c r="E13143">
        <v>32.556770477055501</v>
      </c>
      <c r="F13143">
        <v>245.847711887055</v>
      </c>
      <c r="G13143">
        <v>178.05372499999999</v>
      </c>
    </row>
    <row r="13144" spans="1:7" x14ac:dyDescent="0.25">
      <c r="A13144">
        <v>131.51999999999899</v>
      </c>
      <c r="B13144">
        <v>4.3679308891296298</v>
      </c>
      <c r="C13144">
        <v>6.4772958755493102</v>
      </c>
      <c r="D13144">
        <v>4.3679308891296298</v>
      </c>
      <c r="E13144">
        <v>32.557120475529601</v>
      </c>
      <c r="F13144">
        <v>245.84806188552901</v>
      </c>
      <c r="G13144">
        <v>178.06372499999901</v>
      </c>
    </row>
    <row r="13145" spans="1:7" x14ac:dyDescent="0.25">
      <c r="A13145">
        <v>131.53</v>
      </c>
      <c r="B13145">
        <v>4.3682703971862704</v>
      </c>
      <c r="C13145">
        <v>6.4783349037170401</v>
      </c>
      <c r="D13145">
        <v>4.3682703971862704</v>
      </c>
      <c r="E13145">
        <v>32.557459983586298</v>
      </c>
      <c r="F13145">
        <v>245.84840139358599</v>
      </c>
      <c r="G13145">
        <v>178.073725</v>
      </c>
    </row>
    <row r="13146" spans="1:7" x14ac:dyDescent="0.25">
      <c r="A13146">
        <v>131.539999999999</v>
      </c>
      <c r="B13146">
        <v>4.3686208724975497</v>
      </c>
      <c r="C13146">
        <v>6.4778113365173304</v>
      </c>
      <c r="D13146">
        <v>4.3686208724975497</v>
      </c>
      <c r="E13146">
        <v>32.557810458897499</v>
      </c>
      <c r="F13146">
        <v>245.84875186889701</v>
      </c>
      <c r="G13146">
        <v>178.08372499999899</v>
      </c>
    </row>
    <row r="13147" spans="1:7" x14ac:dyDescent="0.25">
      <c r="A13147">
        <v>131.55000000000001</v>
      </c>
      <c r="B13147">
        <v>4.3689813613891602</v>
      </c>
      <c r="C13147">
        <v>6.4795055389404199</v>
      </c>
      <c r="D13147">
        <v>4.3689813613891602</v>
      </c>
      <c r="E13147">
        <v>32.558170947789101</v>
      </c>
      <c r="F13147">
        <v>245.84911235778901</v>
      </c>
      <c r="G13147">
        <v>178.09372500000001</v>
      </c>
    </row>
    <row r="13148" spans="1:7" x14ac:dyDescent="0.25">
      <c r="A13148">
        <v>131.55999999999901</v>
      </c>
      <c r="B13148">
        <v>4.3693475723266602</v>
      </c>
      <c r="C13148">
        <v>6.4808778762817303</v>
      </c>
      <c r="D13148">
        <v>4.3693475723266602</v>
      </c>
      <c r="E13148">
        <v>32.558537158726601</v>
      </c>
      <c r="F13148">
        <v>245.849478568726</v>
      </c>
      <c r="G13148">
        <v>178.103724999999</v>
      </c>
    </row>
    <row r="13149" spans="1:7" x14ac:dyDescent="0.25">
      <c r="A13149">
        <v>131.57</v>
      </c>
      <c r="B13149">
        <v>4.3697242736816397</v>
      </c>
      <c r="C13149">
        <v>6.4807457923889098</v>
      </c>
      <c r="D13149">
        <v>4.3697242736816397</v>
      </c>
      <c r="E13149">
        <v>32.558913860081603</v>
      </c>
      <c r="F13149">
        <v>245.84985527008101</v>
      </c>
      <c r="G13149">
        <v>178.11372499999999</v>
      </c>
    </row>
    <row r="13150" spans="1:7" x14ac:dyDescent="0.25">
      <c r="A13150">
        <v>131.57999999999899</v>
      </c>
      <c r="B13150">
        <v>4.3701000213623002</v>
      </c>
      <c r="C13150">
        <v>6.4807996749877903</v>
      </c>
      <c r="D13150">
        <v>4.3701000213623002</v>
      </c>
      <c r="E13150">
        <v>32.559289607762302</v>
      </c>
      <c r="F13150">
        <v>245.85023101776201</v>
      </c>
      <c r="G13150">
        <v>178.12372499999901</v>
      </c>
    </row>
    <row r="13151" spans="1:7" x14ac:dyDescent="0.25">
      <c r="A13151">
        <v>131.59</v>
      </c>
      <c r="B13151">
        <v>4.3704800605773899</v>
      </c>
      <c r="C13151">
        <v>6.4813432693481401</v>
      </c>
      <c r="D13151">
        <v>4.3704800605773899</v>
      </c>
      <c r="E13151">
        <v>32.559669646977397</v>
      </c>
      <c r="F13151">
        <v>245.85061105697699</v>
      </c>
      <c r="G13151">
        <v>178.133725</v>
      </c>
    </row>
    <row r="13152" spans="1:7" x14ac:dyDescent="0.25">
      <c r="A13152">
        <v>131.599999999999</v>
      </c>
      <c r="B13152">
        <v>4.3708405494689897</v>
      </c>
      <c r="C13152">
        <v>6.48171043395996</v>
      </c>
      <c r="D13152">
        <v>4.3708405494689897</v>
      </c>
      <c r="E13152">
        <v>32.560030135868999</v>
      </c>
      <c r="F13152">
        <v>245.85097154586899</v>
      </c>
      <c r="G13152">
        <v>178.14372499999899</v>
      </c>
    </row>
    <row r="13153" spans="1:7" x14ac:dyDescent="0.25">
      <c r="A13153">
        <v>131.61000000000001</v>
      </c>
      <c r="B13153">
        <v>4.37119436264038</v>
      </c>
      <c r="C13153">
        <v>6.4824023246765101</v>
      </c>
      <c r="D13153">
        <v>4.37119436264038</v>
      </c>
      <c r="E13153">
        <v>32.5603839490404</v>
      </c>
      <c r="F13153">
        <v>245.85132535904</v>
      </c>
      <c r="G13153">
        <v>178.15372500000001</v>
      </c>
    </row>
    <row r="13154" spans="1:7" x14ac:dyDescent="0.25">
      <c r="A13154">
        <v>131.61999999999901</v>
      </c>
      <c r="B13154">
        <v>4.3715658187866202</v>
      </c>
      <c r="C13154">
        <v>6.4831771850585902</v>
      </c>
      <c r="D13154">
        <v>4.3715658187866202</v>
      </c>
      <c r="E13154">
        <v>32.560755405186597</v>
      </c>
      <c r="F13154">
        <v>245.85169681518599</v>
      </c>
      <c r="G13154">
        <v>178.163724999999</v>
      </c>
    </row>
    <row r="13155" spans="1:7" x14ac:dyDescent="0.25">
      <c r="A13155">
        <v>131.63</v>
      </c>
      <c r="B13155">
        <v>4.3719525337219203</v>
      </c>
      <c r="C13155">
        <v>6.4842109680175701</v>
      </c>
      <c r="D13155">
        <v>4.3719525337219203</v>
      </c>
      <c r="E13155">
        <v>32.5611421201219</v>
      </c>
      <c r="F13155">
        <v>245.85208353012101</v>
      </c>
      <c r="G13155">
        <v>178.17372499999999</v>
      </c>
    </row>
    <row r="13156" spans="1:7" x14ac:dyDescent="0.25">
      <c r="A13156">
        <v>131.63999999999899</v>
      </c>
      <c r="B13156">
        <v>4.3723473548889098</v>
      </c>
      <c r="C13156">
        <v>6.4855995178222603</v>
      </c>
      <c r="D13156">
        <v>4.3723473548889098</v>
      </c>
      <c r="E13156">
        <v>32.5615369412889</v>
      </c>
      <c r="F13156">
        <v>245.852478351288</v>
      </c>
      <c r="G13156">
        <v>178.18372499999899</v>
      </c>
    </row>
    <row r="13157" spans="1:7" x14ac:dyDescent="0.25">
      <c r="A13157">
        <v>131.65</v>
      </c>
      <c r="B13157">
        <v>4.3727316856384197</v>
      </c>
      <c r="C13157">
        <v>6.4847507476806596</v>
      </c>
      <c r="D13157">
        <v>4.3727316856384197</v>
      </c>
      <c r="E13157">
        <v>32.561921272038397</v>
      </c>
      <c r="F13157">
        <v>245.85286268203799</v>
      </c>
      <c r="G13157">
        <v>178.193725</v>
      </c>
    </row>
    <row r="13158" spans="1:7" x14ac:dyDescent="0.25">
      <c r="A13158">
        <v>131.659999999999</v>
      </c>
      <c r="B13158">
        <v>4.37310791015625</v>
      </c>
      <c r="C13158">
        <v>6.4832072257995597</v>
      </c>
      <c r="D13158">
        <v>4.37310791015625</v>
      </c>
      <c r="E13158">
        <v>32.562297496556198</v>
      </c>
      <c r="F13158">
        <v>245.85323890655599</v>
      </c>
      <c r="G13158">
        <v>178.203724999999</v>
      </c>
    </row>
    <row r="13159" spans="1:7" x14ac:dyDescent="0.25">
      <c r="A13159">
        <v>131.66999999999999</v>
      </c>
      <c r="B13159">
        <v>4.3734474182128897</v>
      </c>
      <c r="C13159">
        <v>6.48461866378784</v>
      </c>
      <c r="D13159">
        <v>4.3734474182128897</v>
      </c>
      <c r="E13159">
        <v>32.562637004612903</v>
      </c>
      <c r="F13159">
        <v>245.853578414612</v>
      </c>
      <c r="G13159">
        <v>178.21372500000001</v>
      </c>
    </row>
    <row r="13160" spans="1:7" x14ac:dyDescent="0.25">
      <c r="A13160">
        <v>131.67999999999901</v>
      </c>
      <c r="B13160">
        <v>4.3738145828246999</v>
      </c>
      <c r="C13160">
        <v>6.48597812652587</v>
      </c>
      <c r="D13160">
        <v>4.3738145828246999</v>
      </c>
      <c r="E13160">
        <v>32.563004169224698</v>
      </c>
      <c r="F13160">
        <v>245.85394557922399</v>
      </c>
      <c r="G13160">
        <v>178.22372499999901</v>
      </c>
    </row>
    <row r="13161" spans="1:7" x14ac:dyDescent="0.25">
      <c r="A13161">
        <v>131.69</v>
      </c>
      <c r="B13161">
        <v>4.3741798400878897</v>
      </c>
      <c r="C13161">
        <v>6.4870791435241602</v>
      </c>
      <c r="D13161">
        <v>4.3741798400878897</v>
      </c>
      <c r="E13161">
        <v>32.563369426487903</v>
      </c>
      <c r="F13161">
        <v>245.854310836487</v>
      </c>
      <c r="G13161">
        <v>178.23372499999999</v>
      </c>
    </row>
    <row r="13162" spans="1:7" x14ac:dyDescent="0.25">
      <c r="A13162">
        <v>131.69999999999899</v>
      </c>
      <c r="B13162">
        <v>4.3745260238647399</v>
      </c>
      <c r="C13162">
        <v>6.4871068000793404</v>
      </c>
      <c r="D13162">
        <v>4.3745260238647399</v>
      </c>
      <c r="E13162">
        <v>32.563715610264701</v>
      </c>
      <c r="F13162">
        <v>245.854657020264</v>
      </c>
      <c r="G13162">
        <v>178.24372499999899</v>
      </c>
    </row>
    <row r="13163" spans="1:7" x14ac:dyDescent="0.25">
      <c r="A13163">
        <v>131.71</v>
      </c>
      <c r="B13163">
        <v>4.3749041557312003</v>
      </c>
      <c r="C13163">
        <v>6.4868688583373997</v>
      </c>
      <c r="D13163">
        <v>4.3749041557312003</v>
      </c>
      <c r="E13163">
        <v>32.564093742131199</v>
      </c>
      <c r="F13163">
        <v>245.85503515213099</v>
      </c>
      <c r="G13163">
        <v>178.253725</v>
      </c>
    </row>
    <row r="13164" spans="1:7" x14ac:dyDescent="0.25">
      <c r="A13164">
        <v>131.719999999999</v>
      </c>
      <c r="B13164">
        <v>4.3752584457397399</v>
      </c>
      <c r="C13164">
        <v>6.4870672225952104</v>
      </c>
      <c r="D13164">
        <v>4.3752584457397399</v>
      </c>
      <c r="E13164">
        <v>32.564448032139701</v>
      </c>
      <c r="F13164">
        <v>245.855389442139</v>
      </c>
      <c r="G13164">
        <v>178.263724999999</v>
      </c>
    </row>
    <row r="13165" spans="1:7" x14ac:dyDescent="0.25">
      <c r="A13165">
        <v>131.72999999999999</v>
      </c>
      <c r="B13165">
        <v>4.3756184577941797</v>
      </c>
      <c r="C13165">
        <v>6.48673295974731</v>
      </c>
      <c r="D13165">
        <v>4.3756184577941797</v>
      </c>
      <c r="E13165">
        <v>32.564808044194201</v>
      </c>
      <c r="F13165">
        <v>245.85574945419401</v>
      </c>
      <c r="G13165">
        <v>178.27372500000001</v>
      </c>
    </row>
    <row r="13166" spans="1:7" x14ac:dyDescent="0.25">
      <c r="A13166">
        <v>131.74</v>
      </c>
      <c r="B13166">
        <v>4.3759727478027299</v>
      </c>
      <c r="C13166">
        <v>6.4862065315246502</v>
      </c>
      <c r="D13166">
        <v>4.3759727478027299</v>
      </c>
      <c r="E13166">
        <v>32.565162334202697</v>
      </c>
      <c r="F13166">
        <v>245.85610374420199</v>
      </c>
      <c r="G13166">
        <v>178.283725</v>
      </c>
    </row>
    <row r="13167" spans="1:7" x14ac:dyDescent="0.25">
      <c r="A13167">
        <v>131.75</v>
      </c>
      <c r="B13167">
        <v>4.3762950897216699</v>
      </c>
      <c r="C13167">
        <v>6.4858455657958896</v>
      </c>
      <c r="D13167">
        <v>4.3762950897216699</v>
      </c>
      <c r="E13167">
        <v>32.565484676121699</v>
      </c>
      <c r="F13167">
        <v>245.85642608612099</v>
      </c>
      <c r="G13167">
        <v>178.293724999999</v>
      </c>
    </row>
    <row r="13168" spans="1:7" x14ac:dyDescent="0.25">
      <c r="A13168">
        <v>131.76</v>
      </c>
      <c r="B13168">
        <v>4.3766512870788503</v>
      </c>
      <c r="C13168">
        <v>6.4872918128967196</v>
      </c>
      <c r="D13168">
        <v>4.3766512870788503</v>
      </c>
      <c r="E13168">
        <v>32.565840873478798</v>
      </c>
      <c r="F13168">
        <v>245.856782283478</v>
      </c>
      <c r="G13168">
        <v>178.30372499999999</v>
      </c>
    </row>
    <row r="13169" spans="1:7" x14ac:dyDescent="0.25">
      <c r="A13169">
        <v>131.76999999999899</v>
      </c>
      <c r="B13169">
        <v>4.3769903182983301</v>
      </c>
      <c r="C13169">
        <v>6.4868021011352504</v>
      </c>
      <c r="D13169">
        <v>4.3769903182983301</v>
      </c>
      <c r="E13169">
        <v>32.566179904698302</v>
      </c>
      <c r="F13169">
        <v>245.85712131469799</v>
      </c>
      <c r="G13169">
        <v>178.31372499999901</v>
      </c>
    </row>
    <row r="13170" spans="1:7" x14ac:dyDescent="0.25">
      <c r="A13170">
        <v>131.78</v>
      </c>
      <c r="B13170">
        <v>4.3773241043090803</v>
      </c>
      <c r="C13170">
        <v>6.4850053787231401</v>
      </c>
      <c r="D13170">
        <v>4.3773241043090803</v>
      </c>
      <c r="E13170">
        <v>32.566513690709101</v>
      </c>
      <c r="F13170">
        <v>245.85745510070899</v>
      </c>
      <c r="G13170">
        <v>178.323725</v>
      </c>
    </row>
    <row r="13171" spans="1:7" x14ac:dyDescent="0.25">
      <c r="A13171">
        <v>131.789999999999</v>
      </c>
      <c r="B13171">
        <v>4.3776831626892001</v>
      </c>
      <c r="C13171">
        <v>6.4835882186889604</v>
      </c>
      <c r="D13171">
        <v>4.3776831626892001</v>
      </c>
      <c r="E13171">
        <v>32.5668727490892</v>
      </c>
      <c r="F13171">
        <v>245.857814159089</v>
      </c>
      <c r="G13171">
        <v>178.33372499999899</v>
      </c>
    </row>
    <row r="13172" spans="1:7" x14ac:dyDescent="0.25">
      <c r="A13172">
        <v>131.80000000000001</v>
      </c>
      <c r="B13172">
        <v>4.3780217170715297</v>
      </c>
      <c r="C13172">
        <v>6.48365926742553</v>
      </c>
      <c r="D13172">
        <v>4.3780217170715297</v>
      </c>
      <c r="E13172">
        <v>32.567211303471503</v>
      </c>
      <c r="F13172">
        <v>245.85815271347099</v>
      </c>
      <c r="G13172">
        <v>178.34372500000001</v>
      </c>
    </row>
    <row r="13173" spans="1:7" x14ac:dyDescent="0.25">
      <c r="A13173">
        <v>131.80999999999901</v>
      </c>
      <c r="B13173">
        <v>4.3783612251281703</v>
      </c>
      <c r="C13173">
        <v>6.4836068153381303</v>
      </c>
      <c r="D13173">
        <v>4.3783612251281703</v>
      </c>
      <c r="E13173">
        <v>32.5675508115282</v>
      </c>
      <c r="F13173">
        <v>245.858492221528</v>
      </c>
      <c r="G13173">
        <v>178.353724999999</v>
      </c>
    </row>
    <row r="13174" spans="1:7" x14ac:dyDescent="0.25">
      <c r="A13174">
        <v>131.82</v>
      </c>
      <c r="B13174">
        <v>4.3787021636962802</v>
      </c>
      <c r="C13174">
        <v>6.4839854240417401</v>
      </c>
      <c r="D13174">
        <v>4.3787021636962802</v>
      </c>
      <c r="E13174">
        <v>32.567891750096301</v>
      </c>
      <c r="F13174">
        <v>245.858833160096</v>
      </c>
      <c r="G13174">
        <v>178.36372499999999</v>
      </c>
    </row>
    <row r="13175" spans="1:7" x14ac:dyDescent="0.25">
      <c r="A13175">
        <v>131.82999999999899</v>
      </c>
      <c r="B13175">
        <v>4.3790159225463796</v>
      </c>
      <c r="C13175">
        <v>6.4837546348571697</v>
      </c>
      <c r="D13175">
        <v>4.3790159225463796</v>
      </c>
      <c r="E13175">
        <v>32.568205508946399</v>
      </c>
      <c r="F13175">
        <v>245.85914691894601</v>
      </c>
      <c r="G13175">
        <v>178.37372499999901</v>
      </c>
    </row>
    <row r="13176" spans="1:7" x14ac:dyDescent="0.25">
      <c r="A13176">
        <v>131.84</v>
      </c>
      <c r="B13176">
        <v>4.3793249130248997</v>
      </c>
      <c r="C13176">
        <v>6.4840240478515598</v>
      </c>
      <c r="D13176">
        <v>4.3793249130248997</v>
      </c>
      <c r="E13176">
        <v>32.5685144994249</v>
      </c>
      <c r="F13176">
        <v>245.85945590942401</v>
      </c>
      <c r="G13176">
        <v>178.383725</v>
      </c>
    </row>
    <row r="13177" spans="1:7" x14ac:dyDescent="0.25">
      <c r="A13177">
        <v>131.849999999999</v>
      </c>
      <c r="B13177">
        <v>4.3796606063842702</v>
      </c>
      <c r="C13177">
        <v>6.4837751388549796</v>
      </c>
      <c r="D13177">
        <v>4.3796606063842702</v>
      </c>
      <c r="E13177">
        <v>32.568850192784303</v>
      </c>
      <c r="F13177">
        <v>245.85979160278399</v>
      </c>
      <c r="G13177">
        <v>178.39372499999899</v>
      </c>
    </row>
    <row r="13178" spans="1:7" x14ac:dyDescent="0.25">
      <c r="A13178">
        <v>131.86000000000001</v>
      </c>
      <c r="B13178">
        <v>4.3799920082092196</v>
      </c>
      <c r="C13178">
        <v>6.4825062751770002</v>
      </c>
      <c r="D13178">
        <v>4.3799920082092196</v>
      </c>
      <c r="E13178">
        <v>32.569181594609198</v>
      </c>
      <c r="F13178">
        <v>245.86012300460899</v>
      </c>
      <c r="G13178">
        <v>178.40372500000001</v>
      </c>
    </row>
    <row r="13179" spans="1:7" x14ac:dyDescent="0.25">
      <c r="A13179">
        <v>131.86999999999901</v>
      </c>
      <c r="B13179">
        <v>4.3802900314331001</v>
      </c>
      <c r="C13179">
        <v>6.4809703826904199</v>
      </c>
      <c r="D13179">
        <v>4.3802900314331001</v>
      </c>
      <c r="E13179">
        <v>32.569479617833103</v>
      </c>
      <c r="F13179">
        <v>245.86042102783301</v>
      </c>
      <c r="G13179">
        <v>178.413724999999</v>
      </c>
    </row>
    <row r="13180" spans="1:7" x14ac:dyDescent="0.25">
      <c r="A13180">
        <v>131.88</v>
      </c>
      <c r="B13180">
        <v>4.3805980682373002</v>
      </c>
      <c r="C13180">
        <v>6.4801979064941397</v>
      </c>
      <c r="D13180">
        <v>4.3805980682373002</v>
      </c>
      <c r="E13180">
        <v>32.569787654637302</v>
      </c>
      <c r="F13180">
        <v>245.86072906463701</v>
      </c>
      <c r="G13180">
        <v>178.42372499999999</v>
      </c>
    </row>
    <row r="13181" spans="1:7" x14ac:dyDescent="0.25">
      <c r="A13181">
        <v>131.88999999999899</v>
      </c>
      <c r="B13181">
        <v>4.3809208869934002</v>
      </c>
      <c r="C13181">
        <v>6.4795737266540501</v>
      </c>
      <c r="D13181">
        <v>4.3809208869934002</v>
      </c>
      <c r="E13181">
        <v>32.570110473393399</v>
      </c>
      <c r="F13181">
        <v>245.861051883393</v>
      </c>
      <c r="G13181">
        <v>178.43372499999899</v>
      </c>
    </row>
    <row r="13182" spans="1:7" x14ac:dyDescent="0.25">
      <c r="A13182">
        <v>131.9</v>
      </c>
      <c r="B13182">
        <v>4.3812508583068803</v>
      </c>
      <c r="C13182">
        <v>6.4780344963073704</v>
      </c>
      <c r="D13182">
        <v>4.3812508583068803</v>
      </c>
      <c r="E13182">
        <v>32.570440444706897</v>
      </c>
      <c r="F13182">
        <v>245.861381854706</v>
      </c>
      <c r="G13182">
        <v>178.443725</v>
      </c>
    </row>
    <row r="13183" spans="1:7" x14ac:dyDescent="0.25">
      <c r="A13183">
        <v>131.909999999999</v>
      </c>
      <c r="B13183">
        <v>4.3815536499023402</v>
      </c>
      <c r="C13183">
        <v>6.4764413833618102</v>
      </c>
      <c r="D13183">
        <v>4.3815536499023402</v>
      </c>
      <c r="E13183">
        <v>32.570743236302299</v>
      </c>
      <c r="F13183">
        <v>245.861684646302</v>
      </c>
      <c r="G13183">
        <v>178.453724999999</v>
      </c>
    </row>
    <row r="13184" spans="1:7" x14ac:dyDescent="0.25">
      <c r="A13184">
        <v>131.91999999999999</v>
      </c>
      <c r="B13184">
        <v>4.3818168640136701</v>
      </c>
      <c r="C13184">
        <v>6.47503614425659</v>
      </c>
      <c r="D13184">
        <v>4.3818168640136701</v>
      </c>
      <c r="E13184">
        <v>32.571006450413698</v>
      </c>
      <c r="F13184">
        <v>245.86194786041301</v>
      </c>
      <c r="G13184">
        <v>178.46372500000001</v>
      </c>
    </row>
    <row r="13185" spans="1:7" x14ac:dyDescent="0.25">
      <c r="A13185">
        <v>131.92999999999901</v>
      </c>
      <c r="B13185">
        <v>4.3821468353271396</v>
      </c>
      <c r="C13185">
        <v>6.4740638732910103</v>
      </c>
      <c r="D13185">
        <v>4.3821468353271396</v>
      </c>
      <c r="E13185">
        <v>32.571336421727104</v>
      </c>
      <c r="F13185">
        <v>245.862277831727</v>
      </c>
      <c r="G13185">
        <v>178.47372499999901</v>
      </c>
    </row>
    <row r="13186" spans="1:7" x14ac:dyDescent="0.25">
      <c r="A13186">
        <v>131.94</v>
      </c>
      <c r="B13186">
        <v>4.3824396133422798</v>
      </c>
      <c r="C13186">
        <v>6.4731197357177699</v>
      </c>
      <c r="D13186">
        <v>4.3824396133422798</v>
      </c>
      <c r="E13186">
        <v>32.571629199742297</v>
      </c>
      <c r="F13186">
        <v>245.86257060974199</v>
      </c>
      <c r="G13186">
        <v>178.48372499999999</v>
      </c>
    </row>
    <row r="13187" spans="1:7" x14ac:dyDescent="0.25">
      <c r="A13187">
        <v>131.94999999999899</v>
      </c>
      <c r="B13187">
        <v>4.3827409744262598</v>
      </c>
      <c r="C13187">
        <v>6.4729008674621502</v>
      </c>
      <c r="D13187">
        <v>4.3827409744262598</v>
      </c>
      <c r="E13187">
        <v>32.571930560826303</v>
      </c>
      <c r="F13187">
        <v>245.86287197082601</v>
      </c>
      <c r="G13187">
        <v>178.49372499999899</v>
      </c>
    </row>
    <row r="13188" spans="1:7" x14ac:dyDescent="0.25">
      <c r="A13188">
        <v>131.96</v>
      </c>
      <c r="B13188">
        <v>4.3830537796020499</v>
      </c>
      <c r="C13188">
        <v>6.4720935821533203</v>
      </c>
      <c r="D13188">
        <v>4.3830537796020499</v>
      </c>
      <c r="E13188">
        <v>32.572243366001999</v>
      </c>
      <c r="F13188">
        <v>245.86318477600199</v>
      </c>
      <c r="G13188">
        <v>178.503725</v>
      </c>
    </row>
    <row r="13189" spans="1:7" x14ac:dyDescent="0.25">
      <c r="A13189">
        <v>131.969999999999</v>
      </c>
      <c r="B13189">
        <v>4.3833527565002397</v>
      </c>
      <c r="C13189">
        <v>6.4720897674560502</v>
      </c>
      <c r="D13189">
        <v>4.3833527565002397</v>
      </c>
      <c r="E13189">
        <v>32.572542342900199</v>
      </c>
      <c r="F13189">
        <v>245.86348375290001</v>
      </c>
      <c r="G13189">
        <v>178.513724999999</v>
      </c>
    </row>
    <row r="13190" spans="1:7" x14ac:dyDescent="0.25">
      <c r="A13190">
        <v>131.97999999999999</v>
      </c>
      <c r="B13190">
        <v>4.3836760520934996</v>
      </c>
      <c r="C13190">
        <v>6.4729418754577601</v>
      </c>
      <c r="D13190">
        <v>4.3836760520934996</v>
      </c>
      <c r="E13190">
        <v>32.572865638493496</v>
      </c>
      <c r="F13190">
        <v>245.86380704849299</v>
      </c>
      <c r="G13190">
        <v>178.52372500000001</v>
      </c>
    </row>
    <row r="13191" spans="1:7" x14ac:dyDescent="0.25">
      <c r="A13191">
        <v>131.99</v>
      </c>
      <c r="B13191">
        <v>4.38397121429443</v>
      </c>
      <c r="C13191">
        <v>6.4735698699951101</v>
      </c>
      <c r="D13191">
        <v>4.38397121429443</v>
      </c>
      <c r="E13191">
        <v>32.573160800694403</v>
      </c>
      <c r="F13191">
        <v>245.864102210694</v>
      </c>
      <c r="G13191">
        <v>178.533725</v>
      </c>
    </row>
    <row r="13192" spans="1:7" x14ac:dyDescent="0.25">
      <c r="A13192">
        <v>132</v>
      </c>
      <c r="B13192">
        <v>4.3842926025390598</v>
      </c>
      <c r="C13192">
        <v>6.4727587699890101</v>
      </c>
      <c r="D13192">
        <v>4.3842926025390598</v>
      </c>
      <c r="E13192">
        <v>32.573482188939003</v>
      </c>
      <c r="F13192">
        <v>245.864423598939</v>
      </c>
      <c r="G13192">
        <v>178.543724999999</v>
      </c>
    </row>
    <row r="13193" spans="1:7" x14ac:dyDescent="0.25">
      <c r="A13193">
        <v>132.01</v>
      </c>
      <c r="B13193">
        <v>4.3846225738525302</v>
      </c>
      <c r="C13193">
        <v>6.4726910591125399</v>
      </c>
      <c r="D13193">
        <v>4.3846225738525302</v>
      </c>
      <c r="E13193">
        <v>32.573812160252501</v>
      </c>
      <c r="F13193">
        <v>245.86475357025199</v>
      </c>
      <c r="G13193">
        <v>178.55372499999999</v>
      </c>
    </row>
    <row r="13194" spans="1:7" x14ac:dyDescent="0.25">
      <c r="A13194">
        <v>132.01999999999899</v>
      </c>
      <c r="B13194">
        <v>4.3849458694457999</v>
      </c>
      <c r="C13194">
        <v>6.4722495079040501</v>
      </c>
      <c r="D13194">
        <v>4.3849458694457999</v>
      </c>
      <c r="E13194">
        <v>32.574135455845799</v>
      </c>
      <c r="F13194">
        <v>245.865076865845</v>
      </c>
      <c r="G13194">
        <v>178.56372499999901</v>
      </c>
    </row>
    <row r="13195" spans="1:7" x14ac:dyDescent="0.25">
      <c r="A13195">
        <v>132.03</v>
      </c>
      <c r="B13195">
        <v>4.3852605819702104</v>
      </c>
      <c r="C13195">
        <v>6.4735865592956499</v>
      </c>
      <c r="D13195">
        <v>4.3852605819702104</v>
      </c>
      <c r="E13195">
        <v>32.574450168370198</v>
      </c>
      <c r="F13195">
        <v>245.86539157837001</v>
      </c>
      <c r="G13195">
        <v>178.573725</v>
      </c>
    </row>
    <row r="13196" spans="1:7" x14ac:dyDescent="0.25">
      <c r="A13196">
        <v>132.039999999999</v>
      </c>
      <c r="B13196">
        <v>4.3855628967285103</v>
      </c>
      <c r="C13196">
        <v>6.4734311103820801</v>
      </c>
      <c r="D13196">
        <v>4.3855628967285103</v>
      </c>
      <c r="E13196">
        <v>32.574752483128499</v>
      </c>
      <c r="F13196">
        <v>245.865693893128</v>
      </c>
      <c r="G13196">
        <v>178.58372499999899</v>
      </c>
    </row>
    <row r="13197" spans="1:7" x14ac:dyDescent="0.25">
      <c r="A13197">
        <v>132.05000000000001</v>
      </c>
      <c r="B13197">
        <v>4.3858680725097603</v>
      </c>
      <c r="C13197">
        <v>6.4723634719848597</v>
      </c>
      <c r="D13197">
        <v>4.3858680725097603</v>
      </c>
      <c r="E13197">
        <v>32.575057658909699</v>
      </c>
      <c r="F13197">
        <v>245.86599906890899</v>
      </c>
      <c r="G13197">
        <v>178.59372500000001</v>
      </c>
    </row>
    <row r="13198" spans="1:7" x14ac:dyDescent="0.25">
      <c r="A13198">
        <v>132.05999999999901</v>
      </c>
      <c r="B13198">
        <v>4.3861551284790004</v>
      </c>
      <c r="C13198">
        <v>6.4716320037841699</v>
      </c>
      <c r="D13198">
        <v>4.3861551284790004</v>
      </c>
      <c r="E13198">
        <v>32.575344714879002</v>
      </c>
      <c r="F13198">
        <v>245.866286124879</v>
      </c>
      <c r="G13198">
        <v>178.603724999999</v>
      </c>
    </row>
    <row r="13199" spans="1:7" x14ac:dyDescent="0.25">
      <c r="A13199">
        <v>132.07</v>
      </c>
      <c r="B13199">
        <v>4.3864269256591699</v>
      </c>
      <c r="C13199">
        <v>6.4717555046081499</v>
      </c>
      <c r="D13199">
        <v>4.3864269256591699</v>
      </c>
      <c r="E13199">
        <v>32.575616512059199</v>
      </c>
      <c r="F13199">
        <v>245.866557922059</v>
      </c>
      <c r="G13199">
        <v>178.61372499999999</v>
      </c>
    </row>
    <row r="13200" spans="1:7" x14ac:dyDescent="0.25">
      <c r="A13200">
        <v>132.07999999999899</v>
      </c>
      <c r="B13200">
        <v>4.3867340087890598</v>
      </c>
      <c r="C13200">
        <v>6.4721078872680602</v>
      </c>
      <c r="D13200">
        <v>4.3867340087890598</v>
      </c>
      <c r="E13200">
        <v>32.575923595189003</v>
      </c>
      <c r="F13200">
        <v>245.866865005189</v>
      </c>
      <c r="G13200">
        <v>178.62372499999901</v>
      </c>
    </row>
    <row r="13201" spans="1:7" x14ac:dyDescent="0.25">
      <c r="A13201">
        <v>132.09</v>
      </c>
      <c r="B13201">
        <v>4.3870835304260201</v>
      </c>
      <c r="C13201">
        <v>6.4725484848022399</v>
      </c>
      <c r="D13201">
        <v>4.3870835304260201</v>
      </c>
      <c r="E13201">
        <v>32.576273116826002</v>
      </c>
      <c r="F13201">
        <v>245.86721452682599</v>
      </c>
      <c r="G13201">
        <v>178.633725</v>
      </c>
    </row>
    <row r="13202" spans="1:7" x14ac:dyDescent="0.25">
      <c r="A13202">
        <v>132.099999999999</v>
      </c>
      <c r="B13202">
        <v>4.3874125480651802</v>
      </c>
      <c r="C13202">
        <v>6.4734182357787997</v>
      </c>
      <c r="D13202">
        <v>4.3874125480651802</v>
      </c>
      <c r="E13202">
        <v>32.576602134465197</v>
      </c>
      <c r="F13202">
        <v>245.86754354446501</v>
      </c>
      <c r="G13202">
        <v>178.64372499999899</v>
      </c>
    </row>
    <row r="13203" spans="1:7" x14ac:dyDescent="0.25">
      <c r="A13203">
        <v>132.11000000000001</v>
      </c>
      <c r="B13203">
        <v>4.3877310752868599</v>
      </c>
      <c r="C13203">
        <v>6.47533655166625</v>
      </c>
      <c r="D13203">
        <v>4.3877310752868599</v>
      </c>
      <c r="E13203">
        <v>32.576920661686799</v>
      </c>
      <c r="F13203">
        <v>245.86786207168601</v>
      </c>
      <c r="G13203">
        <v>178.65372500000001</v>
      </c>
    </row>
    <row r="13204" spans="1:7" x14ac:dyDescent="0.25">
      <c r="A13204">
        <v>132.11999999999901</v>
      </c>
      <c r="B13204">
        <v>4.3880352973937899</v>
      </c>
      <c r="C13204">
        <v>6.4756484031677202</v>
      </c>
      <c r="D13204">
        <v>4.3880352973937899</v>
      </c>
      <c r="E13204">
        <v>32.577224883793797</v>
      </c>
      <c r="F13204">
        <v>245.868166293793</v>
      </c>
      <c r="G13204">
        <v>178.663724999999</v>
      </c>
    </row>
    <row r="13205" spans="1:7" x14ac:dyDescent="0.25">
      <c r="A13205">
        <v>132.13</v>
      </c>
      <c r="B13205">
        <v>4.3883304595947203</v>
      </c>
      <c r="C13205">
        <v>6.4762425422668404</v>
      </c>
      <c r="D13205">
        <v>4.3883304595947203</v>
      </c>
      <c r="E13205">
        <v>32.577520045994703</v>
      </c>
      <c r="F13205">
        <v>245.86846145599401</v>
      </c>
      <c r="G13205">
        <v>178.67372499999999</v>
      </c>
    </row>
    <row r="13206" spans="1:7" x14ac:dyDescent="0.25">
      <c r="A13206">
        <v>132.13999999999899</v>
      </c>
      <c r="B13206">
        <v>4.3886737823486301</v>
      </c>
      <c r="C13206">
        <v>6.4750027656555096</v>
      </c>
      <c r="D13206">
        <v>4.3886737823486301</v>
      </c>
      <c r="E13206">
        <v>32.577863368748602</v>
      </c>
      <c r="F13206">
        <v>245.868804778748</v>
      </c>
      <c r="G13206">
        <v>178.68372499999899</v>
      </c>
    </row>
    <row r="13207" spans="1:7" x14ac:dyDescent="0.25">
      <c r="A13207">
        <v>132.15</v>
      </c>
      <c r="B13207">
        <v>4.3890204429626403</v>
      </c>
      <c r="C13207">
        <v>6.4771561622619602</v>
      </c>
      <c r="D13207">
        <v>4.3890204429626403</v>
      </c>
      <c r="E13207">
        <v>32.578210029362602</v>
      </c>
      <c r="F13207">
        <v>245.86915143936201</v>
      </c>
      <c r="G13207">
        <v>178.693725</v>
      </c>
    </row>
    <row r="13208" spans="1:7" x14ac:dyDescent="0.25">
      <c r="A13208">
        <v>132.159999999999</v>
      </c>
      <c r="B13208">
        <v>4.3893437385559002</v>
      </c>
      <c r="C13208">
        <v>6.4783387184143004</v>
      </c>
      <c r="D13208">
        <v>4.3893437385559002</v>
      </c>
      <c r="E13208">
        <v>32.578533324955899</v>
      </c>
      <c r="F13208">
        <v>245.86947473495499</v>
      </c>
      <c r="G13208">
        <v>178.703724999999</v>
      </c>
    </row>
    <row r="13209" spans="1:7" x14ac:dyDescent="0.25">
      <c r="A13209">
        <v>132.16999999999999</v>
      </c>
      <c r="B13209">
        <v>4.3896598815917898</v>
      </c>
      <c r="C13209">
        <v>6.4783401489257804</v>
      </c>
      <c r="D13209">
        <v>4.3896598815917898</v>
      </c>
      <c r="E13209">
        <v>32.578849467991802</v>
      </c>
      <c r="F13209">
        <v>245.86979087799099</v>
      </c>
      <c r="G13209">
        <v>178.71372500000001</v>
      </c>
    </row>
    <row r="13210" spans="1:7" x14ac:dyDescent="0.25">
      <c r="A13210">
        <v>132.17999999999901</v>
      </c>
      <c r="B13210">
        <v>4.38995265960693</v>
      </c>
      <c r="C13210">
        <v>6.4761753082275302</v>
      </c>
      <c r="D13210">
        <v>4.38995265960693</v>
      </c>
      <c r="E13210">
        <v>32.579142246006903</v>
      </c>
      <c r="F13210">
        <v>245.87008365600599</v>
      </c>
      <c r="G13210">
        <v>178.72372499999901</v>
      </c>
    </row>
    <row r="13211" spans="1:7" x14ac:dyDescent="0.25">
      <c r="A13211">
        <v>132.19</v>
      </c>
      <c r="B13211">
        <v>4.3902473449706996</v>
      </c>
      <c r="C13211">
        <v>6.4771614074706996</v>
      </c>
      <c r="D13211">
        <v>4.3902473449706996</v>
      </c>
      <c r="E13211">
        <v>32.579436931370701</v>
      </c>
      <c r="F13211">
        <v>245.87037834137001</v>
      </c>
      <c r="G13211">
        <v>178.73372499999999</v>
      </c>
    </row>
    <row r="13212" spans="1:7" x14ac:dyDescent="0.25">
      <c r="A13212">
        <v>132.19999999999899</v>
      </c>
      <c r="B13212">
        <v>4.3905816078186</v>
      </c>
      <c r="C13212">
        <v>6.4780478477478001</v>
      </c>
      <c r="D13212">
        <v>4.3905816078186</v>
      </c>
      <c r="E13212">
        <v>32.579771194218601</v>
      </c>
      <c r="F13212">
        <v>245.870712604218</v>
      </c>
      <c r="G13212">
        <v>178.74372499999899</v>
      </c>
    </row>
    <row r="13213" spans="1:7" x14ac:dyDescent="0.25">
      <c r="A13213">
        <v>132.21</v>
      </c>
      <c r="B13213">
        <v>4.3909106254577601</v>
      </c>
      <c r="C13213">
        <v>6.4772181510925204</v>
      </c>
      <c r="D13213">
        <v>4.3909106254577601</v>
      </c>
      <c r="E13213">
        <v>32.580100211857697</v>
      </c>
      <c r="F13213">
        <v>245.87104162185699</v>
      </c>
      <c r="G13213">
        <v>178.753725</v>
      </c>
    </row>
    <row r="13214" spans="1:7" x14ac:dyDescent="0.25">
      <c r="A13214">
        <v>132.219999999999</v>
      </c>
      <c r="B13214">
        <v>4.3912224769592196</v>
      </c>
      <c r="C13214">
        <v>6.4772272109985298</v>
      </c>
      <c r="D13214">
        <v>4.3912224769592196</v>
      </c>
      <c r="E13214">
        <v>32.580412063359198</v>
      </c>
      <c r="F13214">
        <v>245.87135347335899</v>
      </c>
      <c r="G13214">
        <v>178.763724999999</v>
      </c>
    </row>
    <row r="13215" spans="1:7" x14ac:dyDescent="0.25">
      <c r="A13215">
        <v>132.22999999999999</v>
      </c>
      <c r="B13215">
        <v>4.3915657997131303</v>
      </c>
      <c r="C13215">
        <v>6.4765114784240696</v>
      </c>
      <c r="D13215">
        <v>4.3915657997131303</v>
      </c>
      <c r="E13215">
        <v>32.580755386113097</v>
      </c>
      <c r="F13215">
        <v>245.87169679611301</v>
      </c>
      <c r="G13215">
        <v>178.77372500000001</v>
      </c>
    </row>
    <row r="13216" spans="1:7" x14ac:dyDescent="0.25">
      <c r="A13216">
        <v>132.24</v>
      </c>
      <c r="B13216">
        <v>4.3919034004211399</v>
      </c>
      <c r="C13216">
        <v>6.4780459403991602</v>
      </c>
      <c r="D13216">
        <v>4.3919034004211399</v>
      </c>
      <c r="E13216">
        <v>32.581092986821098</v>
      </c>
      <c r="F13216">
        <v>245.87203439682099</v>
      </c>
      <c r="G13216">
        <v>178.783725</v>
      </c>
    </row>
    <row r="13217" spans="1:7" x14ac:dyDescent="0.25">
      <c r="A13217">
        <v>132.25</v>
      </c>
      <c r="B13217">
        <v>4.3922224044799796</v>
      </c>
      <c r="C13217">
        <v>6.4778990745544398</v>
      </c>
      <c r="D13217">
        <v>4.3922224044799796</v>
      </c>
      <c r="E13217">
        <v>32.58141199088</v>
      </c>
      <c r="F13217">
        <v>245.87235340088</v>
      </c>
      <c r="G13217">
        <v>178.793724999999</v>
      </c>
    </row>
    <row r="13218" spans="1:7" x14ac:dyDescent="0.25">
      <c r="A13218">
        <v>132.26</v>
      </c>
      <c r="B13218">
        <v>4.39253377914428</v>
      </c>
      <c r="C13218">
        <v>6.4786815643310502</v>
      </c>
      <c r="D13218">
        <v>4.39253377914428</v>
      </c>
      <c r="E13218">
        <v>32.581723365544299</v>
      </c>
      <c r="F13218">
        <v>245.872664775544</v>
      </c>
      <c r="G13218">
        <v>178.80372499999999</v>
      </c>
    </row>
    <row r="13219" spans="1:7" x14ac:dyDescent="0.25">
      <c r="A13219">
        <v>132.26999999999899</v>
      </c>
      <c r="B13219">
        <v>4.3928542137145898</v>
      </c>
      <c r="C13219">
        <v>6.4799504280090297</v>
      </c>
      <c r="D13219">
        <v>4.3928542137145898</v>
      </c>
      <c r="E13219">
        <v>32.582043800114597</v>
      </c>
      <c r="F13219">
        <v>245.872985210114</v>
      </c>
      <c r="G13219">
        <v>178.81372499999901</v>
      </c>
    </row>
    <row r="13220" spans="1:7" x14ac:dyDescent="0.25">
      <c r="A13220">
        <v>132.28</v>
      </c>
      <c r="B13220">
        <v>4.3932023048400799</v>
      </c>
      <c r="C13220">
        <v>6.4823284149169904</v>
      </c>
      <c r="D13220">
        <v>4.3932023048400799</v>
      </c>
      <c r="E13220">
        <v>32.5823918912401</v>
      </c>
      <c r="F13220">
        <v>245.87333330124</v>
      </c>
      <c r="G13220">
        <v>178.823725</v>
      </c>
    </row>
    <row r="13221" spans="1:7" x14ac:dyDescent="0.25">
      <c r="A13221">
        <v>132.289999999999</v>
      </c>
      <c r="B13221">
        <v>4.3935294151306099</v>
      </c>
      <c r="C13221">
        <v>6.4828186035156197</v>
      </c>
      <c r="D13221">
        <v>4.3935294151306099</v>
      </c>
      <c r="E13221">
        <v>32.582719001530599</v>
      </c>
      <c r="F13221">
        <v>245.87366041153001</v>
      </c>
      <c r="G13221">
        <v>178.83372499999899</v>
      </c>
    </row>
    <row r="13222" spans="1:7" x14ac:dyDescent="0.25">
      <c r="A13222">
        <v>132.30000000000001</v>
      </c>
      <c r="B13222">
        <v>4.3938417434692303</v>
      </c>
      <c r="C13222">
        <v>6.4828939437866202</v>
      </c>
      <c r="D13222">
        <v>4.3938417434692303</v>
      </c>
      <c r="E13222">
        <v>32.5830313298692</v>
      </c>
      <c r="F13222">
        <v>245.873972739869</v>
      </c>
      <c r="G13222">
        <v>178.84372500000001</v>
      </c>
    </row>
    <row r="13223" spans="1:7" x14ac:dyDescent="0.25">
      <c r="A13223">
        <v>132.30999999999901</v>
      </c>
      <c r="B13223">
        <v>4.3941631317138601</v>
      </c>
      <c r="C13223">
        <v>6.4830684661865199</v>
      </c>
      <c r="D13223">
        <v>4.3941631317138601</v>
      </c>
      <c r="E13223">
        <v>32.5833527181139</v>
      </c>
      <c r="F13223">
        <v>245.87429412811301</v>
      </c>
      <c r="G13223">
        <v>178.853724999999</v>
      </c>
    </row>
    <row r="13224" spans="1:7" x14ac:dyDescent="0.25">
      <c r="A13224">
        <v>132.32</v>
      </c>
      <c r="B13224">
        <v>4.3945174217224103</v>
      </c>
      <c r="C13224">
        <v>6.4836459159851003</v>
      </c>
      <c r="D13224">
        <v>4.3945174217224103</v>
      </c>
      <c r="E13224">
        <v>32.583707008122403</v>
      </c>
      <c r="F13224">
        <v>245.87464841812201</v>
      </c>
      <c r="G13224">
        <v>178.86372499999999</v>
      </c>
    </row>
    <row r="13225" spans="1:7" x14ac:dyDescent="0.25">
      <c r="A13225">
        <v>132.32999999999899</v>
      </c>
      <c r="B13225">
        <v>4.3948483467101997</v>
      </c>
      <c r="C13225">
        <v>6.4847741127014098</v>
      </c>
      <c r="D13225">
        <v>4.3948483467101997</v>
      </c>
      <c r="E13225">
        <v>32.584037933110203</v>
      </c>
      <c r="F13225">
        <v>245.87497934311</v>
      </c>
      <c r="G13225">
        <v>178.87372499999901</v>
      </c>
    </row>
    <row r="13226" spans="1:7" x14ac:dyDescent="0.25">
      <c r="A13226">
        <v>132.34</v>
      </c>
      <c r="B13226">
        <v>4.3951449394226003</v>
      </c>
      <c r="C13226">
        <v>6.4868845939636204</v>
      </c>
      <c r="D13226">
        <v>4.3951449394226003</v>
      </c>
      <c r="E13226">
        <v>32.584334525822598</v>
      </c>
      <c r="F13226">
        <v>245.875275935822</v>
      </c>
      <c r="G13226">
        <v>178.883725</v>
      </c>
    </row>
    <row r="13227" spans="1:7" x14ac:dyDescent="0.25">
      <c r="A13227">
        <v>132.349999999999</v>
      </c>
      <c r="B13227">
        <v>4.3954577445983798</v>
      </c>
      <c r="C13227">
        <v>6.4872126579284597</v>
      </c>
      <c r="D13227">
        <v>4.3954577445983798</v>
      </c>
      <c r="E13227">
        <v>32.584647330998401</v>
      </c>
      <c r="F13227">
        <v>245.87558874099801</v>
      </c>
      <c r="G13227">
        <v>178.89372499999899</v>
      </c>
    </row>
    <row r="13228" spans="1:7" x14ac:dyDescent="0.25">
      <c r="A13228">
        <v>132.36000000000001</v>
      </c>
      <c r="B13228">
        <v>4.3958029747009197</v>
      </c>
      <c r="C13228">
        <v>6.4871983528137198</v>
      </c>
      <c r="D13228">
        <v>4.3958029747009197</v>
      </c>
      <c r="E13228">
        <v>32.584992561100897</v>
      </c>
      <c r="F13228">
        <v>245.87593397110001</v>
      </c>
      <c r="G13228">
        <v>178.90372500000001</v>
      </c>
    </row>
    <row r="13229" spans="1:7" x14ac:dyDescent="0.25">
      <c r="A13229">
        <v>132.36999999999901</v>
      </c>
      <c r="B13229">
        <v>4.3961319923400799</v>
      </c>
      <c r="C13229">
        <v>6.48799228668212</v>
      </c>
      <c r="D13229">
        <v>4.3961319923400799</v>
      </c>
      <c r="E13229">
        <v>32.5853215787401</v>
      </c>
      <c r="F13229">
        <v>245.87626298874</v>
      </c>
      <c r="G13229">
        <v>178.913724999999</v>
      </c>
    </row>
    <row r="13230" spans="1:7" x14ac:dyDescent="0.25">
      <c r="A13230">
        <v>132.38</v>
      </c>
      <c r="B13230">
        <v>4.3964352607726997</v>
      </c>
      <c r="C13230">
        <v>6.4897718429565403</v>
      </c>
      <c r="D13230">
        <v>4.3964352607726997</v>
      </c>
      <c r="E13230">
        <v>32.585624847172703</v>
      </c>
      <c r="F13230">
        <v>245.87656625717199</v>
      </c>
      <c r="G13230">
        <v>178.92372499999999</v>
      </c>
    </row>
    <row r="13231" spans="1:7" x14ac:dyDescent="0.25">
      <c r="A13231">
        <v>132.38999999999899</v>
      </c>
      <c r="B13231">
        <v>4.39678478240966</v>
      </c>
      <c r="C13231">
        <v>6.4892449378967196</v>
      </c>
      <c r="D13231">
        <v>4.39678478240966</v>
      </c>
      <c r="E13231">
        <v>32.585974368809701</v>
      </c>
      <c r="F13231">
        <v>245.87691577880901</v>
      </c>
      <c r="G13231">
        <v>178.93372499999899</v>
      </c>
    </row>
    <row r="13232" spans="1:7" x14ac:dyDescent="0.25">
      <c r="A13232">
        <v>132.4</v>
      </c>
      <c r="B13232">
        <v>4.3971066474914497</v>
      </c>
      <c r="C13232">
        <v>6.4902315139770499</v>
      </c>
      <c r="D13232">
        <v>4.3971066474914497</v>
      </c>
      <c r="E13232">
        <v>32.586296233891403</v>
      </c>
      <c r="F13232">
        <v>245.87723764389099</v>
      </c>
      <c r="G13232">
        <v>178.943725</v>
      </c>
    </row>
    <row r="13233" spans="1:7" x14ac:dyDescent="0.25">
      <c r="A13233">
        <v>132.409999999999</v>
      </c>
      <c r="B13233">
        <v>4.39741706848144</v>
      </c>
      <c r="C13233">
        <v>6.4911818504333398</v>
      </c>
      <c r="D13233">
        <v>4.39741706848144</v>
      </c>
      <c r="E13233">
        <v>32.5866066548814</v>
      </c>
      <c r="F13233">
        <v>245.87754806488101</v>
      </c>
      <c r="G13233">
        <v>178.953724999999</v>
      </c>
    </row>
    <row r="13234" spans="1:7" x14ac:dyDescent="0.25">
      <c r="A13234">
        <v>132.41999999999999</v>
      </c>
      <c r="B13234">
        <v>4.3977975845336896</v>
      </c>
      <c r="C13234">
        <v>6.4924240112304599</v>
      </c>
      <c r="D13234">
        <v>4.3977975845336896</v>
      </c>
      <c r="E13234">
        <v>32.586987170933703</v>
      </c>
      <c r="F13234">
        <v>245.877928580933</v>
      </c>
      <c r="G13234">
        <v>178.96372500000001</v>
      </c>
    </row>
    <row r="13235" spans="1:7" x14ac:dyDescent="0.25">
      <c r="A13235">
        <v>132.42999999999901</v>
      </c>
      <c r="B13235">
        <v>4.3981628417968697</v>
      </c>
      <c r="C13235">
        <v>6.4917321205139098</v>
      </c>
      <c r="D13235">
        <v>4.3981628417968697</v>
      </c>
      <c r="E13235">
        <v>32.587352428196901</v>
      </c>
      <c r="F13235">
        <v>245.87829383819599</v>
      </c>
      <c r="G13235">
        <v>178.97372499999901</v>
      </c>
    </row>
    <row r="13236" spans="1:7" x14ac:dyDescent="0.25">
      <c r="A13236">
        <v>132.44</v>
      </c>
      <c r="B13236">
        <v>4.3985042572021396</v>
      </c>
      <c r="C13236">
        <v>6.4908938407897896</v>
      </c>
      <c r="D13236">
        <v>4.3985042572021396</v>
      </c>
      <c r="E13236">
        <v>32.587693843602104</v>
      </c>
      <c r="F13236">
        <v>245.878635253602</v>
      </c>
      <c r="G13236">
        <v>178.98372499999999</v>
      </c>
    </row>
    <row r="13237" spans="1:7" x14ac:dyDescent="0.25">
      <c r="A13237">
        <v>132.44999999999899</v>
      </c>
      <c r="B13237">
        <v>4.39882040023803</v>
      </c>
      <c r="C13237">
        <v>6.4907050132751403</v>
      </c>
      <c r="D13237">
        <v>4.39882040023803</v>
      </c>
      <c r="E13237">
        <v>32.588009986637999</v>
      </c>
      <c r="F13237">
        <v>245.878951396638</v>
      </c>
      <c r="G13237">
        <v>178.99372499999899</v>
      </c>
    </row>
    <row r="13238" spans="1:7" x14ac:dyDescent="0.25">
      <c r="A13238">
        <v>132.46</v>
      </c>
      <c r="B13238">
        <v>4.3991374969482404</v>
      </c>
      <c r="C13238">
        <v>6.4924130439758301</v>
      </c>
      <c r="D13238">
        <v>4.3991374969482404</v>
      </c>
      <c r="E13238">
        <v>32.588327083348197</v>
      </c>
      <c r="F13238">
        <v>245.87926849334801</v>
      </c>
      <c r="G13238">
        <v>179.003725</v>
      </c>
    </row>
    <row r="13239" spans="1:7" x14ac:dyDescent="0.25">
      <c r="A13239">
        <v>132.469999999999</v>
      </c>
      <c r="B13239">
        <v>4.3995032310485804</v>
      </c>
      <c r="C13239">
        <v>6.4917230606079102</v>
      </c>
      <c r="D13239">
        <v>4.3995032310485804</v>
      </c>
      <c r="E13239">
        <v>32.588692817448603</v>
      </c>
      <c r="F13239">
        <v>245.87963422744801</v>
      </c>
      <c r="G13239">
        <v>179.013724999999</v>
      </c>
    </row>
    <row r="13240" spans="1:7" x14ac:dyDescent="0.25">
      <c r="A13240">
        <v>132.47999999999999</v>
      </c>
      <c r="B13240">
        <v>4.39983654022216</v>
      </c>
      <c r="C13240">
        <v>6.4916815757751403</v>
      </c>
      <c r="D13240">
        <v>4.39983654022216</v>
      </c>
      <c r="E13240">
        <v>32.589026126622201</v>
      </c>
      <c r="F13240">
        <v>245.87996753662199</v>
      </c>
      <c r="G13240">
        <v>179.02372500000001</v>
      </c>
    </row>
    <row r="13241" spans="1:7" x14ac:dyDescent="0.25">
      <c r="A13241">
        <v>132.49</v>
      </c>
      <c r="B13241">
        <v>4.4001665115356401</v>
      </c>
      <c r="C13241">
        <v>6.4918684959411603</v>
      </c>
      <c r="D13241">
        <v>4.4001665115356401</v>
      </c>
      <c r="E13241">
        <v>32.5893560979356</v>
      </c>
      <c r="F13241">
        <v>245.88029750793501</v>
      </c>
      <c r="G13241">
        <v>179.033725</v>
      </c>
    </row>
    <row r="13242" spans="1:7" x14ac:dyDescent="0.25">
      <c r="A13242">
        <v>132.5</v>
      </c>
      <c r="B13242">
        <v>4.4004893302917401</v>
      </c>
      <c r="C13242">
        <v>6.4923996925354004</v>
      </c>
      <c r="D13242">
        <v>4.4004893302917401</v>
      </c>
      <c r="E13242">
        <v>32.589678916691703</v>
      </c>
      <c r="F13242">
        <v>245.880620326691</v>
      </c>
      <c r="G13242">
        <v>179.043724999999</v>
      </c>
    </row>
    <row r="13243" spans="1:7" x14ac:dyDescent="0.25">
      <c r="A13243">
        <v>132.51</v>
      </c>
      <c r="B13243">
        <v>4.4008412361145002</v>
      </c>
      <c r="C13243">
        <v>6.4928498268127397</v>
      </c>
      <c r="D13243">
        <v>4.4008412361145002</v>
      </c>
      <c r="E13243">
        <v>32.5900308225145</v>
      </c>
      <c r="F13243">
        <v>245.88097223251401</v>
      </c>
      <c r="G13243">
        <v>179.05372499999999</v>
      </c>
    </row>
    <row r="13244" spans="1:7" x14ac:dyDescent="0.25">
      <c r="A13244">
        <v>132.51999999999899</v>
      </c>
      <c r="B13244">
        <v>4.4012117385864196</v>
      </c>
      <c r="C13244">
        <v>6.4939808845520002</v>
      </c>
      <c r="D13244">
        <v>4.4012117385864196</v>
      </c>
      <c r="E13244">
        <v>32.590401324986402</v>
      </c>
      <c r="F13244">
        <v>245.88134273498599</v>
      </c>
      <c r="G13244">
        <v>179.06372499999901</v>
      </c>
    </row>
    <row r="13245" spans="1:7" x14ac:dyDescent="0.25">
      <c r="A13245">
        <v>132.53</v>
      </c>
      <c r="B13245">
        <v>4.4015827178954998</v>
      </c>
      <c r="C13245">
        <v>6.4941229820251403</v>
      </c>
      <c r="D13245">
        <v>4.4015827178954998</v>
      </c>
      <c r="E13245">
        <v>32.590772304295498</v>
      </c>
      <c r="F13245">
        <v>245.88171371429499</v>
      </c>
      <c r="G13245">
        <v>179.073725</v>
      </c>
    </row>
    <row r="13246" spans="1:7" x14ac:dyDescent="0.25">
      <c r="A13246">
        <v>132.539999999999</v>
      </c>
      <c r="B13246">
        <v>4.4019489288329998</v>
      </c>
      <c r="C13246">
        <v>6.4955091476440403</v>
      </c>
      <c r="D13246">
        <v>4.4019489288329998</v>
      </c>
      <c r="E13246">
        <v>32.591138515232998</v>
      </c>
      <c r="F13246">
        <v>245.882079925233</v>
      </c>
      <c r="G13246">
        <v>179.08372499999899</v>
      </c>
    </row>
    <row r="13247" spans="1:7" x14ac:dyDescent="0.25">
      <c r="A13247">
        <v>132.55000000000001</v>
      </c>
      <c r="B13247">
        <v>4.4023165702819798</v>
      </c>
      <c r="C13247">
        <v>6.4966368675231898</v>
      </c>
      <c r="D13247">
        <v>4.4023165702819798</v>
      </c>
      <c r="E13247">
        <v>32.591506156682001</v>
      </c>
      <c r="F13247">
        <v>245.882447566682</v>
      </c>
      <c r="G13247">
        <v>179.09372500000001</v>
      </c>
    </row>
    <row r="13248" spans="1:7" x14ac:dyDescent="0.25">
      <c r="A13248">
        <v>132.55999999999901</v>
      </c>
      <c r="B13248">
        <v>4.4026827812194798</v>
      </c>
      <c r="C13248">
        <v>6.4971179962158203</v>
      </c>
      <c r="D13248">
        <v>4.4026827812194798</v>
      </c>
      <c r="E13248">
        <v>32.591872367619501</v>
      </c>
      <c r="F13248">
        <v>245.88281377761899</v>
      </c>
      <c r="G13248">
        <v>179.103724999999</v>
      </c>
    </row>
    <row r="13249" spans="1:7" x14ac:dyDescent="0.25">
      <c r="A13249">
        <v>132.57</v>
      </c>
      <c r="B13249">
        <v>4.4030523300170801</v>
      </c>
      <c r="C13249">
        <v>6.4979863166809002</v>
      </c>
      <c r="D13249">
        <v>4.4030523300170801</v>
      </c>
      <c r="E13249">
        <v>32.592241916417102</v>
      </c>
      <c r="F13249">
        <v>245.883183326417</v>
      </c>
      <c r="G13249">
        <v>179.11372499999999</v>
      </c>
    </row>
    <row r="13250" spans="1:7" x14ac:dyDescent="0.25">
      <c r="A13250">
        <v>132.57999999999899</v>
      </c>
      <c r="B13250">
        <v>4.4034242630004803</v>
      </c>
      <c r="C13250">
        <v>6.4980163574218697</v>
      </c>
      <c r="D13250">
        <v>4.4034242630004803</v>
      </c>
      <c r="E13250">
        <v>32.5926138494005</v>
      </c>
      <c r="F13250">
        <v>245.8835552594</v>
      </c>
      <c r="G13250">
        <v>179.12372499999901</v>
      </c>
    </row>
    <row r="13251" spans="1:7" x14ac:dyDescent="0.25">
      <c r="A13251">
        <v>132.59</v>
      </c>
      <c r="B13251">
        <v>4.4037833213806099</v>
      </c>
      <c r="C13251">
        <v>6.4997205734252903</v>
      </c>
      <c r="D13251">
        <v>4.4037833213806099</v>
      </c>
      <c r="E13251">
        <v>32.592972907780599</v>
      </c>
      <c r="F13251">
        <v>245.88391431778001</v>
      </c>
      <c r="G13251">
        <v>179.133725</v>
      </c>
    </row>
    <row r="13252" spans="1:7" x14ac:dyDescent="0.25">
      <c r="A13252">
        <v>132.599999999999</v>
      </c>
      <c r="B13252">
        <v>4.4041547775268501</v>
      </c>
      <c r="C13252">
        <v>6.5014963150024396</v>
      </c>
      <c r="D13252">
        <v>4.4041547775268501</v>
      </c>
      <c r="E13252">
        <v>32.593344363926803</v>
      </c>
      <c r="F13252">
        <v>245.884285773926</v>
      </c>
      <c r="G13252">
        <v>179.14372499999899</v>
      </c>
    </row>
    <row r="13253" spans="1:7" x14ac:dyDescent="0.25">
      <c r="A13253">
        <v>132.61000000000001</v>
      </c>
      <c r="B13253">
        <v>4.4045443534851003</v>
      </c>
      <c r="C13253">
        <v>6.5021677017211896</v>
      </c>
      <c r="D13253">
        <v>4.4045443534851003</v>
      </c>
      <c r="E13253">
        <v>32.593733939885098</v>
      </c>
      <c r="F13253">
        <v>245.88467534988499</v>
      </c>
      <c r="G13253">
        <v>179.15372500000001</v>
      </c>
    </row>
    <row r="13254" spans="1:7" x14ac:dyDescent="0.25">
      <c r="A13254">
        <v>132.61999999999901</v>
      </c>
      <c r="B13254">
        <v>4.4049425125121999</v>
      </c>
      <c r="C13254">
        <v>6.5032191276550204</v>
      </c>
      <c r="D13254">
        <v>4.4049425125121999</v>
      </c>
      <c r="E13254">
        <v>32.594132098912198</v>
      </c>
      <c r="F13254">
        <v>245.885073508912</v>
      </c>
      <c r="G13254">
        <v>179.163724999999</v>
      </c>
    </row>
    <row r="13255" spans="1:7" x14ac:dyDescent="0.25">
      <c r="A13255">
        <v>132.63</v>
      </c>
      <c r="B13255">
        <v>4.4053206443786603</v>
      </c>
      <c r="C13255">
        <v>6.5040578842162997</v>
      </c>
      <c r="D13255">
        <v>4.4053206443786603</v>
      </c>
      <c r="E13255">
        <v>32.594510230778603</v>
      </c>
      <c r="F13255">
        <v>245.885451640778</v>
      </c>
      <c r="G13255">
        <v>179.17372499999999</v>
      </c>
    </row>
    <row r="13256" spans="1:7" x14ac:dyDescent="0.25">
      <c r="A13256">
        <v>132.63999999999899</v>
      </c>
      <c r="B13256">
        <v>4.4057106971740696</v>
      </c>
      <c r="C13256">
        <v>6.5050487518310502</v>
      </c>
      <c r="D13256">
        <v>4.4057106971740696</v>
      </c>
      <c r="E13256">
        <v>32.594900283574098</v>
      </c>
      <c r="F13256">
        <v>245.88584169357401</v>
      </c>
      <c r="G13256">
        <v>179.18372499999899</v>
      </c>
    </row>
    <row r="13257" spans="1:7" x14ac:dyDescent="0.25">
      <c r="A13257">
        <v>132.65</v>
      </c>
      <c r="B13257">
        <v>4.4060516357421804</v>
      </c>
      <c r="C13257">
        <v>6.5065250396728498</v>
      </c>
      <c r="D13257">
        <v>4.4060516357421804</v>
      </c>
      <c r="E13257">
        <v>32.595241222142199</v>
      </c>
      <c r="F13257">
        <v>245.88618263214201</v>
      </c>
      <c r="G13257">
        <v>179.193725</v>
      </c>
    </row>
    <row r="13258" spans="1:7" x14ac:dyDescent="0.25">
      <c r="A13258">
        <v>132.659999999999</v>
      </c>
      <c r="B13258">
        <v>4.4063997268676696</v>
      </c>
      <c r="C13258">
        <v>6.5083875656127903</v>
      </c>
      <c r="D13258">
        <v>4.4063997268676696</v>
      </c>
      <c r="E13258">
        <v>32.595589313267702</v>
      </c>
      <c r="F13258">
        <v>245.88653072326699</v>
      </c>
      <c r="G13258">
        <v>179.203724999999</v>
      </c>
    </row>
    <row r="13259" spans="1:7" x14ac:dyDescent="0.25">
      <c r="A13259">
        <v>132.66999999999999</v>
      </c>
      <c r="B13259">
        <v>4.4067893028259197</v>
      </c>
      <c r="C13259">
        <v>6.50841856002807</v>
      </c>
      <c r="D13259">
        <v>4.4067893028259197</v>
      </c>
      <c r="E13259">
        <v>32.595978889225897</v>
      </c>
      <c r="F13259">
        <v>245.88692029922501</v>
      </c>
      <c r="G13259">
        <v>179.21372500000001</v>
      </c>
    </row>
    <row r="13260" spans="1:7" x14ac:dyDescent="0.25">
      <c r="A13260">
        <v>132.67999999999901</v>
      </c>
      <c r="B13260">
        <v>4.4071812629699698</v>
      </c>
      <c r="C13260">
        <v>6.5088233947753897</v>
      </c>
      <c r="D13260">
        <v>4.4071812629699698</v>
      </c>
      <c r="E13260">
        <v>32.596370849369997</v>
      </c>
      <c r="F13260">
        <v>245.887312259369</v>
      </c>
      <c r="G13260">
        <v>179.22372499999901</v>
      </c>
    </row>
    <row r="13261" spans="1:7" x14ac:dyDescent="0.25">
      <c r="A13261">
        <v>132.69</v>
      </c>
      <c r="B13261">
        <v>4.4075584411620996</v>
      </c>
      <c r="C13261">
        <v>6.5082364082336399</v>
      </c>
      <c r="D13261">
        <v>4.4075584411620996</v>
      </c>
      <c r="E13261">
        <v>32.5967480275621</v>
      </c>
      <c r="F13261">
        <v>245.88768943756199</v>
      </c>
      <c r="G13261">
        <v>179.23372499999999</v>
      </c>
    </row>
    <row r="13262" spans="1:7" x14ac:dyDescent="0.25">
      <c r="A13262">
        <v>132.69999999999899</v>
      </c>
      <c r="B13262">
        <v>4.4079117774963299</v>
      </c>
      <c r="C13262">
        <v>6.5070543289184499</v>
      </c>
      <c r="D13262">
        <v>4.4079117774963299</v>
      </c>
      <c r="E13262">
        <v>32.5971013638963</v>
      </c>
      <c r="F13262">
        <v>245.88804277389599</v>
      </c>
      <c r="G13262">
        <v>179.24372499999899</v>
      </c>
    </row>
    <row r="13263" spans="1:7" x14ac:dyDescent="0.25">
      <c r="A13263">
        <v>132.71</v>
      </c>
      <c r="B13263">
        <v>4.4082493782043404</v>
      </c>
      <c r="C13263">
        <v>6.5060191154479901</v>
      </c>
      <c r="D13263">
        <v>4.4082493782043404</v>
      </c>
      <c r="E13263">
        <v>32.597438964604301</v>
      </c>
      <c r="F13263">
        <v>245.888380374604</v>
      </c>
      <c r="G13263">
        <v>179.253725</v>
      </c>
    </row>
    <row r="13264" spans="1:7" x14ac:dyDescent="0.25">
      <c r="A13264">
        <v>132.719999999999</v>
      </c>
      <c r="B13264">
        <v>4.4086055755615199</v>
      </c>
      <c r="C13264">
        <v>6.5042529106140101</v>
      </c>
      <c r="D13264">
        <v>4.4086055755615199</v>
      </c>
      <c r="E13264">
        <v>32.5977951619615</v>
      </c>
      <c r="F13264">
        <v>245.888736571961</v>
      </c>
      <c r="G13264">
        <v>179.263724999999</v>
      </c>
    </row>
    <row r="13265" spans="1:7" x14ac:dyDescent="0.25">
      <c r="A13265">
        <v>132.72999999999999</v>
      </c>
      <c r="B13265">
        <v>4.4089469909667898</v>
      </c>
      <c r="C13265">
        <v>6.5050034523010201</v>
      </c>
      <c r="D13265">
        <v>4.4089469909667898</v>
      </c>
      <c r="E13265">
        <v>32.598136577366802</v>
      </c>
      <c r="F13265">
        <v>245.88907798736599</v>
      </c>
      <c r="G13265">
        <v>179.27372500000001</v>
      </c>
    </row>
    <row r="13266" spans="1:7" x14ac:dyDescent="0.25">
      <c r="A13266">
        <v>132.74</v>
      </c>
      <c r="B13266">
        <v>4.4093027114868102</v>
      </c>
      <c r="C13266">
        <v>6.5042209625244096</v>
      </c>
      <c r="D13266">
        <v>4.4093027114868102</v>
      </c>
      <c r="E13266">
        <v>32.5984922978868</v>
      </c>
      <c r="F13266">
        <v>245.88943370788601</v>
      </c>
      <c r="G13266">
        <v>179.283725</v>
      </c>
    </row>
    <row r="13267" spans="1:7" x14ac:dyDescent="0.25">
      <c r="A13267">
        <v>132.75</v>
      </c>
      <c r="B13267">
        <v>4.4096570014953604</v>
      </c>
      <c r="C13267">
        <v>6.5029435157775799</v>
      </c>
      <c r="D13267">
        <v>4.4096570014953604</v>
      </c>
      <c r="E13267">
        <v>32.598846587895302</v>
      </c>
      <c r="F13267">
        <v>245.88978799789501</v>
      </c>
      <c r="G13267">
        <v>179.293724999999</v>
      </c>
    </row>
    <row r="13268" spans="1:7" x14ac:dyDescent="0.25">
      <c r="A13268">
        <v>132.76</v>
      </c>
      <c r="B13268">
        <v>4.4099469184875399</v>
      </c>
      <c r="C13268">
        <v>6.5000429153442303</v>
      </c>
      <c r="D13268">
        <v>4.4099469184875399</v>
      </c>
      <c r="E13268">
        <v>32.599136504887497</v>
      </c>
      <c r="F13268">
        <v>245.890077914887</v>
      </c>
      <c r="G13268">
        <v>179.30372499999999</v>
      </c>
    </row>
    <row r="13269" spans="1:7" x14ac:dyDescent="0.25">
      <c r="A13269">
        <v>132.76999999999899</v>
      </c>
      <c r="B13269">
        <v>4.4102725982665998</v>
      </c>
      <c r="C13269">
        <v>6.4997267723083398</v>
      </c>
      <c r="D13269">
        <v>4.4102725982665998</v>
      </c>
      <c r="E13269">
        <v>32.599462184666599</v>
      </c>
      <c r="F13269">
        <v>245.890403594666</v>
      </c>
      <c r="G13269">
        <v>179.31372499999901</v>
      </c>
    </row>
    <row r="13270" spans="1:7" x14ac:dyDescent="0.25">
      <c r="A13270">
        <v>132.78</v>
      </c>
      <c r="B13270">
        <v>4.4106450080871502</v>
      </c>
      <c r="C13270">
        <v>6.4989900588989196</v>
      </c>
      <c r="D13270">
        <v>4.4106450080871502</v>
      </c>
      <c r="E13270">
        <v>32.599834594487099</v>
      </c>
      <c r="F13270">
        <v>245.89077600448701</v>
      </c>
      <c r="G13270">
        <v>179.323725</v>
      </c>
    </row>
    <row r="13271" spans="1:7" x14ac:dyDescent="0.25">
      <c r="A13271">
        <v>132.789999999999</v>
      </c>
      <c r="B13271">
        <v>4.41100597381591</v>
      </c>
      <c r="C13271">
        <v>6.4993329048156703</v>
      </c>
      <c r="D13271">
        <v>4.41100597381591</v>
      </c>
      <c r="E13271">
        <v>32.600195560215901</v>
      </c>
      <c r="F13271">
        <v>245.891136970215</v>
      </c>
      <c r="G13271">
        <v>179.33372499999899</v>
      </c>
    </row>
    <row r="13272" spans="1:7" x14ac:dyDescent="0.25">
      <c r="A13272">
        <v>132.80000000000001</v>
      </c>
      <c r="B13272">
        <v>4.4113388061523402</v>
      </c>
      <c r="C13272">
        <v>6.4993801116943297</v>
      </c>
      <c r="D13272">
        <v>4.4113388061523402</v>
      </c>
      <c r="E13272">
        <v>32.600528392552299</v>
      </c>
      <c r="F13272">
        <v>245.891469802552</v>
      </c>
      <c r="G13272">
        <v>179.34372500000001</v>
      </c>
    </row>
    <row r="13273" spans="1:7" x14ac:dyDescent="0.25">
      <c r="A13273">
        <v>132.80999999999901</v>
      </c>
      <c r="B13273">
        <v>4.4116725921630797</v>
      </c>
      <c r="C13273">
        <v>6.4993348121643004</v>
      </c>
      <c r="D13273">
        <v>4.4116725921630797</v>
      </c>
      <c r="E13273">
        <v>32.600862178563098</v>
      </c>
      <c r="F13273">
        <v>245.89180358856299</v>
      </c>
      <c r="G13273">
        <v>179.353724999999</v>
      </c>
    </row>
    <row r="13274" spans="1:7" x14ac:dyDescent="0.25">
      <c r="A13274">
        <v>132.82</v>
      </c>
      <c r="B13274">
        <v>4.4119782447814897</v>
      </c>
      <c r="C13274">
        <v>6.4987683296203604</v>
      </c>
      <c r="D13274">
        <v>4.4119782447814897</v>
      </c>
      <c r="E13274">
        <v>32.601167831181499</v>
      </c>
      <c r="F13274">
        <v>245.892109241181</v>
      </c>
      <c r="G13274">
        <v>179.36372499999999</v>
      </c>
    </row>
    <row r="13275" spans="1:7" x14ac:dyDescent="0.25">
      <c r="A13275">
        <v>132.82999999999899</v>
      </c>
      <c r="B13275">
        <v>4.4122953414916903</v>
      </c>
      <c r="C13275">
        <v>6.49761962890625</v>
      </c>
      <c r="D13275">
        <v>4.4122953414916903</v>
      </c>
      <c r="E13275">
        <v>32.601484927891697</v>
      </c>
      <c r="F13275">
        <v>245.89242633789101</v>
      </c>
      <c r="G13275">
        <v>179.37372499999901</v>
      </c>
    </row>
    <row r="13276" spans="1:7" x14ac:dyDescent="0.25">
      <c r="A13276">
        <v>132.84</v>
      </c>
      <c r="B13276">
        <v>4.41263628005981</v>
      </c>
      <c r="C13276">
        <v>6.49688291549682</v>
      </c>
      <c r="D13276">
        <v>4.41263628005981</v>
      </c>
      <c r="E13276">
        <v>32.601825866459798</v>
      </c>
      <c r="F13276">
        <v>245.89276727645901</v>
      </c>
      <c r="G13276">
        <v>179.383725</v>
      </c>
    </row>
    <row r="13277" spans="1:7" x14ac:dyDescent="0.25">
      <c r="A13277">
        <v>132.849999999999</v>
      </c>
      <c r="B13277">
        <v>4.4129719734191797</v>
      </c>
      <c r="C13277">
        <v>6.4967112541198704</v>
      </c>
      <c r="D13277">
        <v>4.4129719734191797</v>
      </c>
      <c r="E13277">
        <v>32.602161559819201</v>
      </c>
      <c r="F13277">
        <v>245.89310296981901</v>
      </c>
      <c r="G13277">
        <v>179.39372499999899</v>
      </c>
    </row>
    <row r="13278" spans="1:7" x14ac:dyDescent="0.25">
      <c r="A13278">
        <v>132.86000000000001</v>
      </c>
      <c r="B13278">
        <v>4.4132666587829501</v>
      </c>
      <c r="C13278">
        <v>6.4961261749267498</v>
      </c>
      <c r="D13278">
        <v>4.4132666587829501</v>
      </c>
      <c r="E13278">
        <v>32.6024562451829</v>
      </c>
      <c r="F13278">
        <v>245.89339765518201</v>
      </c>
      <c r="G13278">
        <v>179.40372500000001</v>
      </c>
    </row>
    <row r="13279" spans="1:7" x14ac:dyDescent="0.25">
      <c r="A13279">
        <v>132.86999999999901</v>
      </c>
      <c r="B13279">
        <v>4.4135584831237704</v>
      </c>
      <c r="C13279">
        <v>6.4946827888488698</v>
      </c>
      <c r="D13279">
        <v>4.4135584831237704</v>
      </c>
      <c r="E13279">
        <v>32.602748069523798</v>
      </c>
      <c r="F13279">
        <v>245.893689479523</v>
      </c>
      <c r="G13279">
        <v>179.413724999999</v>
      </c>
    </row>
    <row r="13280" spans="1:7" x14ac:dyDescent="0.25">
      <c r="A13280">
        <v>132.88</v>
      </c>
      <c r="B13280">
        <v>4.4138622283935502</v>
      </c>
      <c r="C13280">
        <v>6.4928865432739196</v>
      </c>
      <c r="D13280">
        <v>4.4138622283935502</v>
      </c>
      <c r="E13280">
        <v>32.603051814793503</v>
      </c>
      <c r="F13280">
        <v>245.89399322479301</v>
      </c>
      <c r="G13280">
        <v>179.42372499999999</v>
      </c>
    </row>
    <row r="13281" spans="1:7" x14ac:dyDescent="0.25">
      <c r="A13281">
        <v>132.88999999999899</v>
      </c>
      <c r="B13281">
        <v>4.4141974449157697</v>
      </c>
      <c r="C13281">
        <v>6.4895262718200604</v>
      </c>
      <c r="D13281">
        <v>4.4141974449157697</v>
      </c>
      <c r="E13281">
        <v>32.603387031315798</v>
      </c>
      <c r="F13281">
        <v>245.894328441315</v>
      </c>
      <c r="G13281">
        <v>179.43372499999899</v>
      </c>
    </row>
    <row r="13282" spans="1:7" x14ac:dyDescent="0.25">
      <c r="A13282">
        <v>132.9</v>
      </c>
      <c r="B13282">
        <v>4.4145388603210396</v>
      </c>
      <c r="C13282">
        <v>6.4872064590454102</v>
      </c>
      <c r="D13282">
        <v>4.4145388603210396</v>
      </c>
      <c r="E13282">
        <v>32.603728446721</v>
      </c>
      <c r="F13282">
        <v>245.89466985672101</v>
      </c>
      <c r="G13282">
        <v>179.443725</v>
      </c>
    </row>
    <row r="13283" spans="1:7" x14ac:dyDescent="0.25">
      <c r="A13283">
        <v>132.909999999999</v>
      </c>
      <c r="B13283">
        <v>4.4148635864257804</v>
      </c>
      <c r="C13283">
        <v>6.4863781929016104</v>
      </c>
      <c r="D13283">
        <v>4.4148635864257804</v>
      </c>
      <c r="E13283">
        <v>32.6040531728258</v>
      </c>
      <c r="F13283">
        <v>245.89499458282501</v>
      </c>
      <c r="G13283">
        <v>179.453724999999</v>
      </c>
    </row>
    <row r="13284" spans="1:7" x14ac:dyDescent="0.25">
      <c r="A13284">
        <v>132.91999999999999</v>
      </c>
      <c r="B13284">
        <v>4.4151296615600497</v>
      </c>
      <c r="C13284">
        <v>6.4850382804870597</v>
      </c>
      <c r="D13284">
        <v>4.4151296615600497</v>
      </c>
      <c r="E13284">
        <v>32.604319247959999</v>
      </c>
      <c r="F13284">
        <v>245.89526065795999</v>
      </c>
      <c r="G13284">
        <v>179.46372500000001</v>
      </c>
    </row>
    <row r="13285" spans="1:7" x14ac:dyDescent="0.25">
      <c r="A13285">
        <v>132.92999999999901</v>
      </c>
      <c r="B13285">
        <v>4.4154481887817303</v>
      </c>
      <c r="C13285">
        <v>6.4841241836547798</v>
      </c>
      <c r="D13285">
        <v>4.4154481887817303</v>
      </c>
      <c r="E13285">
        <v>32.6046377751817</v>
      </c>
      <c r="F13285">
        <v>245.89557918518099</v>
      </c>
      <c r="G13285">
        <v>179.47372499999901</v>
      </c>
    </row>
    <row r="13286" spans="1:7" x14ac:dyDescent="0.25">
      <c r="A13286">
        <v>132.94</v>
      </c>
      <c r="B13286">
        <v>4.41574954986572</v>
      </c>
      <c r="C13286">
        <v>6.48294925689697</v>
      </c>
      <c r="D13286">
        <v>4.41574954986572</v>
      </c>
      <c r="E13286">
        <v>32.604939136265699</v>
      </c>
      <c r="F13286">
        <v>245.895880546265</v>
      </c>
      <c r="G13286">
        <v>179.48372499999999</v>
      </c>
    </row>
    <row r="13287" spans="1:7" x14ac:dyDescent="0.25">
      <c r="A13287">
        <v>132.94999999999899</v>
      </c>
      <c r="B13287">
        <v>4.4160223007202104</v>
      </c>
      <c r="C13287">
        <v>6.4809074401855398</v>
      </c>
      <c r="D13287">
        <v>4.4160223007202104</v>
      </c>
      <c r="E13287">
        <v>32.605211887120198</v>
      </c>
      <c r="F13287">
        <v>245.89615329712001</v>
      </c>
      <c r="G13287">
        <v>179.49372499999899</v>
      </c>
    </row>
    <row r="13288" spans="1:7" x14ac:dyDescent="0.25">
      <c r="A13288">
        <v>132.96</v>
      </c>
      <c r="B13288">
        <v>4.4163355827331499</v>
      </c>
      <c r="C13288">
        <v>6.4814491271972603</v>
      </c>
      <c r="D13288">
        <v>4.4163355827331499</v>
      </c>
      <c r="E13288">
        <v>32.605525169133102</v>
      </c>
      <c r="F13288">
        <v>245.896466579133</v>
      </c>
      <c r="G13288">
        <v>179.503725</v>
      </c>
    </row>
    <row r="13289" spans="1:7" x14ac:dyDescent="0.25">
      <c r="A13289">
        <v>132.969999999999</v>
      </c>
      <c r="B13289">
        <v>4.4166545867919904</v>
      </c>
      <c r="C13289">
        <v>6.4821453094482404</v>
      </c>
      <c r="D13289">
        <v>4.4166545867919904</v>
      </c>
      <c r="E13289">
        <v>32.605844173191997</v>
      </c>
      <c r="F13289">
        <v>245.89678558319201</v>
      </c>
      <c r="G13289">
        <v>179.513724999999</v>
      </c>
    </row>
    <row r="13290" spans="1:7" x14ac:dyDescent="0.25">
      <c r="A13290">
        <v>132.97999999999999</v>
      </c>
      <c r="B13290">
        <v>4.4169692993164</v>
      </c>
      <c r="C13290">
        <v>6.4823660850524902</v>
      </c>
      <c r="D13290">
        <v>4.4169692993164</v>
      </c>
      <c r="E13290">
        <v>32.606158885716397</v>
      </c>
      <c r="F13290">
        <v>245.897100295716</v>
      </c>
      <c r="G13290">
        <v>179.52372500000001</v>
      </c>
    </row>
    <row r="13291" spans="1:7" x14ac:dyDescent="0.25">
      <c r="A13291">
        <v>132.99</v>
      </c>
      <c r="B13291">
        <v>4.4172911643981898</v>
      </c>
      <c r="C13291">
        <v>6.48256111145019</v>
      </c>
      <c r="D13291">
        <v>4.4172911643981898</v>
      </c>
      <c r="E13291">
        <v>32.606480750798198</v>
      </c>
      <c r="F13291">
        <v>245.89742216079799</v>
      </c>
      <c r="G13291">
        <v>179.533725</v>
      </c>
    </row>
    <row r="13292" spans="1:7" x14ac:dyDescent="0.25">
      <c r="A13292">
        <v>133</v>
      </c>
      <c r="B13292">
        <v>4.4175891876220703</v>
      </c>
      <c r="C13292">
        <v>6.4829554557800204</v>
      </c>
      <c r="D13292">
        <v>4.4175891876220703</v>
      </c>
      <c r="E13292">
        <v>32.606778774022096</v>
      </c>
      <c r="F13292">
        <v>245.89772018402201</v>
      </c>
      <c r="G13292">
        <v>179.543724999999</v>
      </c>
    </row>
    <row r="13293" spans="1:7" x14ac:dyDescent="0.25">
      <c r="A13293">
        <v>133.01</v>
      </c>
      <c r="B13293">
        <v>4.4178709983825604</v>
      </c>
      <c r="C13293">
        <v>6.4831838607787997</v>
      </c>
      <c r="D13293">
        <v>4.4178709983825604</v>
      </c>
      <c r="E13293">
        <v>32.607060584782602</v>
      </c>
      <c r="F13293">
        <v>245.89800199478199</v>
      </c>
      <c r="G13293">
        <v>179.55372499999999</v>
      </c>
    </row>
    <row r="13294" spans="1:7" x14ac:dyDescent="0.25">
      <c r="A13294">
        <v>133.01999999999899</v>
      </c>
      <c r="B13294">
        <v>4.4181609153747496</v>
      </c>
      <c r="C13294">
        <v>6.4843082427978498</v>
      </c>
      <c r="D13294">
        <v>4.4181609153747496</v>
      </c>
      <c r="E13294">
        <v>32.607350501774697</v>
      </c>
      <c r="F13294">
        <v>245.89829191177401</v>
      </c>
      <c r="G13294">
        <v>179.56372499999901</v>
      </c>
    </row>
    <row r="13295" spans="1:7" x14ac:dyDescent="0.25">
      <c r="A13295">
        <v>133.03</v>
      </c>
      <c r="B13295">
        <v>4.4184689521789497</v>
      </c>
      <c r="C13295">
        <v>6.4829945564270002</v>
      </c>
      <c r="D13295">
        <v>4.4184689521789497</v>
      </c>
      <c r="E13295">
        <v>32.607658538578903</v>
      </c>
      <c r="F13295">
        <v>245.89859994857801</v>
      </c>
      <c r="G13295">
        <v>179.573725</v>
      </c>
    </row>
    <row r="13296" spans="1:7" x14ac:dyDescent="0.25">
      <c r="A13296">
        <v>133.039999999999</v>
      </c>
      <c r="B13296">
        <v>4.4188132286071697</v>
      </c>
      <c r="C13296">
        <v>6.4819703102111799</v>
      </c>
      <c r="D13296">
        <v>4.4188132286071697</v>
      </c>
      <c r="E13296">
        <v>32.608002815007197</v>
      </c>
      <c r="F13296">
        <v>245.898944225007</v>
      </c>
      <c r="G13296">
        <v>179.58372499999899</v>
      </c>
    </row>
    <row r="13297" spans="1:7" x14ac:dyDescent="0.25">
      <c r="A13297">
        <v>133.05000000000001</v>
      </c>
      <c r="B13297">
        <v>4.4191255569457999</v>
      </c>
      <c r="C13297">
        <v>6.48105764389038</v>
      </c>
      <c r="D13297">
        <v>4.4191255569457999</v>
      </c>
      <c r="E13297">
        <v>32.608315143345799</v>
      </c>
      <c r="F13297">
        <v>245.899256553345</v>
      </c>
      <c r="G13297">
        <v>179.59372500000001</v>
      </c>
    </row>
    <row r="13298" spans="1:7" x14ac:dyDescent="0.25">
      <c r="A13298">
        <v>133.05999999999901</v>
      </c>
      <c r="B13298">
        <v>4.4194607734680096</v>
      </c>
      <c r="C13298">
        <v>6.4789657592773402</v>
      </c>
      <c r="D13298">
        <v>4.4194607734680096</v>
      </c>
      <c r="E13298">
        <v>32.608650359868001</v>
      </c>
      <c r="F13298">
        <v>245.89959176986801</v>
      </c>
      <c r="G13298">
        <v>179.603724999999</v>
      </c>
    </row>
    <row r="13299" spans="1:7" x14ac:dyDescent="0.25">
      <c r="A13299">
        <v>133.07</v>
      </c>
      <c r="B13299">
        <v>4.4197688102722097</v>
      </c>
      <c r="C13299">
        <v>6.4788012504577601</v>
      </c>
      <c r="D13299">
        <v>4.4197688102722097</v>
      </c>
      <c r="E13299">
        <v>32.6089583966722</v>
      </c>
      <c r="F13299">
        <v>245.89989980667201</v>
      </c>
      <c r="G13299">
        <v>179.61372499999999</v>
      </c>
    </row>
    <row r="13300" spans="1:7" x14ac:dyDescent="0.25">
      <c r="A13300">
        <v>133.07999999999899</v>
      </c>
      <c r="B13300">
        <v>4.4200739860534597</v>
      </c>
      <c r="C13300">
        <v>6.4787187576293901</v>
      </c>
      <c r="D13300">
        <v>4.4200739860534597</v>
      </c>
      <c r="E13300">
        <v>32.6092635724535</v>
      </c>
      <c r="F13300">
        <v>245.900204982453</v>
      </c>
      <c r="G13300">
        <v>179.62372499999901</v>
      </c>
    </row>
    <row r="13301" spans="1:7" x14ac:dyDescent="0.25">
      <c r="A13301">
        <v>133.09</v>
      </c>
      <c r="B13301">
        <v>4.4203667640686</v>
      </c>
      <c r="C13301">
        <v>6.47867679595947</v>
      </c>
      <c r="D13301">
        <v>4.4203667640686</v>
      </c>
      <c r="E13301">
        <v>32.609556350468601</v>
      </c>
      <c r="F13301">
        <v>245.900497760468</v>
      </c>
      <c r="G13301">
        <v>179.633725</v>
      </c>
    </row>
    <row r="13302" spans="1:7" x14ac:dyDescent="0.25">
      <c r="A13302">
        <v>133.099999999999</v>
      </c>
      <c r="B13302">
        <v>4.4206819534301696</v>
      </c>
      <c r="C13302">
        <v>6.47806549072265</v>
      </c>
      <c r="D13302">
        <v>4.4206819534301696</v>
      </c>
      <c r="E13302">
        <v>32.609871539830202</v>
      </c>
      <c r="F13302">
        <v>245.90081294983</v>
      </c>
      <c r="G13302">
        <v>179.64372499999899</v>
      </c>
    </row>
    <row r="13303" spans="1:7" x14ac:dyDescent="0.25">
      <c r="A13303">
        <v>133.11000000000001</v>
      </c>
      <c r="B13303">
        <v>4.4210338592529199</v>
      </c>
      <c r="C13303">
        <v>6.4772868156433097</v>
      </c>
      <c r="D13303">
        <v>4.4210338592529199</v>
      </c>
      <c r="E13303">
        <v>32.610223445652899</v>
      </c>
      <c r="F13303">
        <v>245.90116485565201</v>
      </c>
      <c r="G13303">
        <v>179.65372500000001</v>
      </c>
    </row>
    <row r="13304" spans="1:7" x14ac:dyDescent="0.25">
      <c r="A13304">
        <v>133.11999999999901</v>
      </c>
      <c r="B13304">
        <v>4.4213767051696697</v>
      </c>
      <c r="C13304">
        <v>6.4757866859436</v>
      </c>
      <c r="D13304">
        <v>4.4213767051696697</v>
      </c>
      <c r="E13304">
        <v>32.610566291569697</v>
      </c>
      <c r="F13304">
        <v>245.90150770156899</v>
      </c>
      <c r="G13304">
        <v>179.663724999999</v>
      </c>
    </row>
    <row r="13305" spans="1:7" x14ac:dyDescent="0.25">
      <c r="A13305">
        <v>133.13</v>
      </c>
      <c r="B13305">
        <v>4.42169189453125</v>
      </c>
      <c r="C13305">
        <v>6.4752111434936497</v>
      </c>
      <c r="D13305">
        <v>4.42169189453125</v>
      </c>
      <c r="E13305">
        <v>32.610881480931198</v>
      </c>
      <c r="F13305">
        <v>245.90182289093099</v>
      </c>
      <c r="G13305">
        <v>179.67372499999999</v>
      </c>
    </row>
    <row r="13306" spans="1:7" x14ac:dyDescent="0.25">
      <c r="A13306">
        <v>133.13999999999899</v>
      </c>
      <c r="B13306">
        <v>4.4219942092895499</v>
      </c>
      <c r="C13306">
        <v>6.4754166603088299</v>
      </c>
      <c r="D13306">
        <v>4.4219942092895499</v>
      </c>
      <c r="E13306">
        <v>32.611183795689499</v>
      </c>
      <c r="F13306">
        <v>245.902125205689</v>
      </c>
      <c r="G13306">
        <v>179.68372499999899</v>
      </c>
    </row>
    <row r="13307" spans="1:7" x14ac:dyDescent="0.25">
      <c r="A13307">
        <v>133.15</v>
      </c>
      <c r="B13307">
        <v>4.4222869873046804</v>
      </c>
      <c r="C13307">
        <v>6.4766364097595197</v>
      </c>
      <c r="D13307">
        <v>4.4222869873046804</v>
      </c>
      <c r="E13307">
        <v>32.611476573704699</v>
      </c>
      <c r="F13307">
        <v>245.902417983704</v>
      </c>
      <c r="G13307">
        <v>179.693725</v>
      </c>
    </row>
    <row r="13308" spans="1:7" x14ac:dyDescent="0.25">
      <c r="A13308">
        <v>133.159999999999</v>
      </c>
      <c r="B13308">
        <v>4.4225926399230904</v>
      </c>
      <c r="C13308">
        <v>6.4783554077148402</v>
      </c>
      <c r="D13308">
        <v>4.4225926399230904</v>
      </c>
      <c r="E13308">
        <v>32.611782226323101</v>
      </c>
      <c r="F13308">
        <v>245.902723636323</v>
      </c>
      <c r="G13308">
        <v>179.703724999999</v>
      </c>
    </row>
    <row r="13309" spans="1:7" x14ac:dyDescent="0.25">
      <c r="A13309">
        <v>133.16999999999999</v>
      </c>
      <c r="B13309">
        <v>4.4229402542114196</v>
      </c>
      <c r="C13309">
        <v>6.4778742790222097</v>
      </c>
      <c r="D13309">
        <v>4.4229402542114196</v>
      </c>
      <c r="E13309">
        <v>32.612129840611402</v>
      </c>
      <c r="F13309">
        <v>245.90307125061099</v>
      </c>
      <c r="G13309">
        <v>179.71372500000001</v>
      </c>
    </row>
    <row r="13310" spans="1:7" x14ac:dyDescent="0.25">
      <c r="A13310">
        <v>133.17999999999901</v>
      </c>
      <c r="B13310">
        <v>4.4232749938964799</v>
      </c>
      <c r="C13310">
        <v>6.4783191680908203</v>
      </c>
      <c r="D13310">
        <v>4.4232749938964799</v>
      </c>
      <c r="E13310">
        <v>32.612464580296503</v>
      </c>
      <c r="F13310">
        <v>245.90340599029599</v>
      </c>
      <c r="G13310">
        <v>179.72372499999901</v>
      </c>
    </row>
    <row r="13311" spans="1:7" x14ac:dyDescent="0.25">
      <c r="A13311">
        <v>133.19</v>
      </c>
      <c r="B13311">
        <v>4.4235816001892001</v>
      </c>
      <c r="C13311">
        <v>6.4794764518737704</v>
      </c>
      <c r="D13311">
        <v>4.4235816001892001</v>
      </c>
      <c r="E13311">
        <v>32.6127711865892</v>
      </c>
      <c r="F13311">
        <v>245.903712596589</v>
      </c>
      <c r="G13311">
        <v>179.73372499999999</v>
      </c>
    </row>
    <row r="13312" spans="1:7" x14ac:dyDescent="0.25">
      <c r="A13312">
        <v>133.19999999999899</v>
      </c>
      <c r="B13312">
        <v>4.4238877296447701</v>
      </c>
      <c r="C13312">
        <v>6.4791417121887198</v>
      </c>
      <c r="D13312">
        <v>4.4238877296447701</v>
      </c>
      <c r="E13312">
        <v>32.613077316044802</v>
      </c>
      <c r="F13312">
        <v>245.904018726044</v>
      </c>
      <c r="G13312">
        <v>179.74372499999899</v>
      </c>
    </row>
    <row r="13313" spans="1:7" x14ac:dyDescent="0.25">
      <c r="A13313">
        <v>133.21</v>
      </c>
      <c r="B13313">
        <v>4.4242424964904696</v>
      </c>
      <c r="C13313">
        <v>6.4801793098449698</v>
      </c>
      <c r="D13313">
        <v>4.4242424964904696</v>
      </c>
      <c r="E13313">
        <v>32.613432082890498</v>
      </c>
      <c r="F13313">
        <v>245.90437349288999</v>
      </c>
      <c r="G13313">
        <v>179.753725</v>
      </c>
    </row>
    <row r="13314" spans="1:7" x14ac:dyDescent="0.25">
      <c r="A13314">
        <v>133.219999999999</v>
      </c>
      <c r="B13314">
        <v>4.4245920181274396</v>
      </c>
      <c r="C13314">
        <v>6.4810004234313903</v>
      </c>
      <c r="D13314">
        <v>4.4245920181274396</v>
      </c>
      <c r="E13314">
        <v>32.613781604527396</v>
      </c>
      <c r="F13314">
        <v>245.90472301452701</v>
      </c>
      <c r="G13314">
        <v>179.763724999999</v>
      </c>
    </row>
    <row r="13315" spans="1:7" x14ac:dyDescent="0.25">
      <c r="A13315">
        <v>133.22999999999999</v>
      </c>
      <c r="B13315">
        <v>4.4249138832092196</v>
      </c>
      <c r="C13315">
        <v>6.4823575019836399</v>
      </c>
      <c r="D13315">
        <v>4.4249138832092196</v>
      </c>
      <c r="E13315">
        <v>32.614103469609198</v>
      </c>
      <c r="F13315">
        <v>245.90504487960899</v>
      </c>
      <c r="G13315">
        <v>179.77372500000001</v>
      </c>
    </row>
    <row r="13316" spans="1:7" x14ac:dyDescent="0.25">
      <c r="A13316">
        <v>133.24</v>
      </c>
      <c r="B13316">
        <v>4.42521047592163</v>
      </c>
      <c r="C13316">
        <v>6.4828820228576598</v>
      </c>
      <c r="D13316">
        <v>4.42521047592163</v>
      </c>
      <c r="E13316">
        <v>32.6144000623216</v>
      </c>
      <c r="F13316">
        <v>245.905341472321</v>
      </c>
      <c r="G13316">
        <v>179.783725</v>
      </c>
    </row>
    <row r="13317" spans="1:7" x14ac:dyDescent="0.25">
      <c r="A13317">
        <v>133.25</v>
      </c>
      <c r="B13317">
        <v>4.4255456924438397</v>
      </c>
      <c r="C13317">
        <v>6.4828176498412997</v>
      </c>
      <c r="D13317">
        <v>4.4255456924438397</v>
      </c>
      <c r="E13317">
        <v>32.614735278843803</v>
      </c>
      <c r="F13317">
        <v>245.90567668884299</v>
      </c>
      <c r="G13317">
        <v>179.793724999999</v>
      </c>
    </row>
    <row r="13318" spans="1:7" x14ac:dyDescent="0.25">
      <c r="A13318">
        <v>133.26</v>
      </c>
      <c r="B13318">
        <v>4.4258785247802699</v>
      </c>
      <c r="C13318">
        <v>6.48174571990966</v>
      </c>
      <c r="D13318">
        <v>4.4258785247802699</v>
      </c>
      <c r="E13318">
        <v>32.6150681111803</v>
      </c>
      <c r="F13318">
        <v>245.90600952118001</v>
      </c>
      <c r="G13318">
        <v>179.80372499999999</v>
      </c>
    </row>
    <row r="13319" spans="1:7" x14ac:dyDescent="0.25">
      <c r="A13319">
        <v>133.26999999999899</v>
      </c>
      <c r="B13319">
        <v>4.4262156486511204</v>
      </c>
      <c r="C13319">
        <v>6.4812488555908203</v>
      </c>
      <c r="D13319">
        <v>4.4262156486511204</v>
      </c>
      <c r="E13319">
        <v>32.615405235051099</v>
      </c>
      <c r="F13319">
        <v>245.906346645051</v>
      </c>
      <c r="G13319">
        <v>179.81372499999901</v>
      </c>
    </row>
    <row r="13320" spans="1:7" x14ac:dyDescent="0.25">
      <c r="A13320">
        <v>133.28</v>
      </c>
      <c r="B13320">
        <v>4.42651271820068</v>
      </c>
      <c r="C13320">
        <v>6.4811158180236799</v>
      </c>
      <c r="D13320">
        <v>4.42651271820068</v>
      </c>
      <c r="E13320">
        <v>32.615702304600703</v>
      </c>
      <c r="F13320">
        <v>245.90664371459999</v>
      </c>
      <c r="G13320">
        <v>179.823725</v>
      </c>
    </row>
    <row r="13321" spans="1:7" x14ac:dyDescent="0.25">
      <c r="A13321">
        <v>133.289999999999</v>
      </c>
      <c r="B13321">
        <v>4.4268436431884703</v>
      </c>
      <c r="C13321">
        <v>6.4802975654601997</v>
      </c>
      <c r="D13321">
        <v>4.4268436431884703</v>
      </c>
      <c r="E13321">
        <v>32.616033229588503</v>
      </c>
      <c r="F13321">
        <v>245.90697463958799</v>
      </c>
      <c r="G13321">
        <v>179.83372499999899</v>
      </c>
    </row>
    <row r="13322" spans="1:7" x14ac:dyDescent="0.25">
      <c r="A13322">
        <v>133.30000000000001</v>
      </c>
      <c r="B13322">
        <v>4.4271874427795401</v>
      </c>
      <c r="C13322">
        <v>6.4805889129638601</v>
      </c>
      <c r="D13322">
        <v>4.4271874427795401</v>
      </c>
      <c r="E13322">
        <v>32.616377029179503</v>
      </c>
      <c r="F13322">
        <v>245.90731843917899</v>
      </c>
      <c r="G13322">
        <v>179.84372500000001</v>
      </c>
    </row>
    <row r="13323" spans="1:7" x14ac:dyDescent="0.25">
      <c r="A13323">
        <v>133.30999999999901</v>
      </c>
      <c r="B13323">
        <v>4.4275026321411097</v>
      </c>
      <c r="C13323">
        <v>6.4807538986206001</v>
      </c>
      <c r="D13323">
        <v>4.4275026321411097</v>
      </c>
      <c r="E13323">
        <v>32.616692218541097</v>
      </c>
      <c r="F13323">
        <v>245.90763362854099</v>
      </c>
      <c r="G13323">
        <v>179.853724999999</v>
      </c>
    </row>
    <row r="13324" spans="1:7" x14ac:dyDescent="0.25">
      <c r="A13324">
        <v>133.32</v>
      </c>
      <c r="B13324">
        <v>4.4278278350829998</v>
      </c>
      <c r="C13324">
        <v>6.4806756973266602</v>
      </c>
      <c r="D13324">
        <v>4.4278278350829998</v>
      </c>
      <c r="E13324">
        <v>32.617017421482998</v>
      </c>
      <c r="F13324">
        <v>245.907958831483</v>
      </c>
      <c r="G13324">
        <v>179.86372499999999</v>
      </c>
    </row>
    <row r="13325" spans="1:7" x14ac:dyDescent="0.25">
      <c r="A13325">
        <v>133.32999999999899</v>
      </c>
      <c r="B13325">
        <v>4.4281730651855398</v>
      </c>
      <c r="C13325">
        <v>6.4810094833373997</v>
      </c>
      <c r="D13325">
        <v>4.4281730651855398</v>
      </c>
      <c r="E13325">
        <v>32.617362651585502</v>
      </c>
      <c r="F13325">
        <v>245.908304061585</v>
      </c>
      <c r="G13325">
        <v>179.87372499999901</v>
      </c>
    </row>
    <row r="13326" spans="1:7" x14ac:dyDescent="0.25">
      <c r="A13326">
        <v>133.34</v>
      </c>
      <c r="B13326">
        <v>4.4285073280334402</v>
      </c>
      <c r="C13326">
        <v>6.4819369316101003</v>
      </c>
      <c r="D13326">
        <v>4.4285073280334402</v>
      </c>
      <c r="E13326">
        <v>32.617696914433402</v>
      </c>
      <c r="F13326">
        <v>245.90863832443301</v>
      </c>
      <c r="G13326">
        <v>179.883725</v>
      </c>
    </row>
    <row r="13327" spans="1:7" x14ac:dyDescent="0.25">
      <c r="A13327">
        <v>133.349999999999</v>
      </c>
      <c r="B13327">
        <v>4.4288153648376403</v>
      </c>
      <c r="C13327">
        <v>6.4819426536559996</v>
      </c>
      <c r="D13327">
        <v>4.4288153648376403</v>
      </c>
      <c r="E13327">
        <v>32.618004951237602</v>
      </c>
      <c r="F13327">
        <v>245.90894636123701</v>
      </c>
      <c r="G13327">
        <v>179.89372499999899</v>
      </c>
    </row>
    <row r="13328" spans="1:7" x14ac:dyDescent="0.25">
      <c r="A13328">
        <v>133.36000000000001</v>
      </c>
      <c r="B13328">
        <v>4.4291214942932102</v>
      </c>
      <c r="C13328">
        <v>6.4827585220336896</v>
      </c>
      <c r="D13328">
        <v>4.4291214942932102</v>
      </c>
      <c r="E13328">
        <v>32.618311080693204</v>
      </c>
      <c r="F13328">
        <v>245.90925249069301</v>
      </c>
      <c r="G13328">
        <v>179.90372500000001</v>
      </c>
    </row>
    <row r="13329" spans="1:7" x14ac:dyDescent="0.25">
      <c r="A13329">
        <v>133.36999999999901</v>
      </c>
      <c r="B13329">
        <v>4.4294638633728001</v>
      </c>
      <c r="C13329">
        <v>6.4837222099304102</v>
      </c>
      <c r="D13329">
        <v>4.4294638633728001</v>
      </c>
      <c r="E13329">
        <v>32.6186534497728</v>
      </c>
      <c r="F13329">
        <v>245.909594859772</v>
      </c>
      <c r="G13329">
        <v>179.913724999999</v>
      </c>
    </row>
    <row r="13330" spans="1:7" x14ac:dyDescent="0.25">
      <c r="A13330">
        <v>133.38</v>
      </c>
      <c r="B13330">
        <v>4.4298038482665998</v>
      </c>
      <c r="C13330">
        <v>6.4826889038085902</v>
      </c>
      <c r="D13330">
        <v>4.4298038482665998</v>
      </c>
      <c r="E13330">
        <v>32.618993434666599</v>
      </c>
      <c r="F13330">
        <v>245.909934844666</v>
      </c>
      <c r="G13330">
        <v>179.92372499999999</v>
      </c>
    </row>
    <row r="13331" spans="1:7" x14ac:dyDescent="0.25">
      <c r="A13331">
        <v>133.38999999999899</v>
      </c>
      <c r="B13331">
        <v>4.4301090240478498</v>
      </c>
      <c r="C13331">
        <v>6.4833464622497496</v>
      </c>
      <c r="D13331">
        <v>4.4301090240478498</v>
      </c>
      <c r="E13331">
        <v>32.6192986104478</v>
      </c>
      <c r="F13331">
        <v>245.91024002044699</v>
      </c>
      <c r="G13331">
        <v>179.93372499999899</v>
      </c>
    </row>
    <row r="13332" spans="1:7" x14ac:dyDescent="0.25">
      <c r="A13332">
        <v>133.4</v>
      </c>
      <c r="B13332">
        <v>4.4304413795471103</v>
      </c>
      <c r="C13332">
        <v>6.4839859008789</v>
      </c>
      <c r="D13332">
        <v>4.4304413795471103</v>
      </c>
      <c r="E13332">
        <v>32.619630965947103</v>
      </c>
      <c r="F13332">
        <v>245.910572375947</v>
      </c>
      <c r="G13332">
        <v>179.943725</v>
      </c>
    </row>
    <row r="13333" spans="1:7" x14ac:dyDescent="0.25">
      <c r="A13333">
        <v>133.409999999999</v>
      </c>
      <c r="B13333">
        <v>4.43078136444091</v>
      </c>
      <c r="C13333">
        <v>6.4842453002929599</v>
      </c>
      <c r="D13333">
        <v>4.43078136444091</v>
      </c>
      <c r="E13333">
        <v>32.619970950840901</v>
      </c>
      <c r="F13333">
        <v>245.91091236084</v>
      </c>
      <c r="G13333">
        <v>179.953724999999</v>
      </c>
    </row>
    <row r="13334" spans="1:7" x14ac:dyDescent="0.25">
      <c r="A13334">
        <v>133.41999999999999</v>
      </c>
      <c r="B13334">
        <v>4.4311041831970197</v>
      </c>
      <c r="C13334">
        <v>6.4854917526245099</v>
      </c>
      <c r="D13334">
        <v>4.4311041831970197</v>
      </c>
      <c r="E13334">
        <v>32.620293769596998</v>
      </c>
      <c r="F13334">
        <v>245.91123517959701</v>
      </c>
      <c r="G13334">
        <v>179.96372500000001</v>
      </c>
    </row>
    <row r="13335" spans="1:7" x14ac:dyDescent="0.25">
      <c r="A13335">
        <v>133.42999999999901</v>
      </c>
      <c r="B13335">
        <v>4.4314408302307102</v>
      </c>
      <c r="C13335">
        <v>6.4863834381103498</v>
      </c>
      <c r="D13335">
        <v>4.4314408302307102</v>
      </c>
      <c r="E13335">
        <v>32.620630416630704</v>
      </c>
      <c r="F13335">
        <v>245.91157182663</v>
      </c>
      <c r="G13335">
        <v>179.97372499999901</v>
      </c>
    </row>
    <row r="13336" spans="1:7" x14ac:dyDescent="0.25">
      <c r="A13336">
        <v>133.44</v>
      </c>
      <c r="B13336">
        <v>4.4318003654479901</v>
      </c>
      <c r="C13336">
        <v>6.4866356849670401</v>
      </c>
      <c r="D13336">
        <v>4.4318003654479901</v>
      </c>
      <c r="E13336">
        <v>32.620989951848003</v>
      </c>
      <c r="F13336">
        <v>245.91193136184799</v>
      </c>
      <c r="G13336">
        <v>179.98372499999999</v>
      </c>
    </row>
    <row r="13337" spans="1:7" x14ac:dyDescent="0.25">
      <c r="A13337">
        <v>133.44999999999899</v>
      </c>
      <c r="B13337">
        <v>4.4321656227111799</v>
      </c>
      <c r="C13337">
        <v>6.4876556396484304</v>
      </c>
      <c r="D13337">
        <v>4.4321656227111799</v>
      </c>
      <c r="E13337">
        <v>32.621355209111201</v>
      </c>
      <c r="F13337">
        <v>245.912296619111</v>
      </c>
      <c r="G13337">
        <v>179.99372499999899</v>
      </c>
    </row>
    <row r="13338" spans="1:7" x14ac:dyDescent="0.25">
      <c r="A13338">
        <v>133.46</v>
      </c>
      <c r="B13338">
        <v>4.4325308799743599</v>
      </c>
      <c r="C13338">
        <v>6.4875240325927699</v>
      </c>
      <c r="D13338">
        <v>4.4325308799743599</v>
      </c>
      <c r="E13338">
        <v>32.621720466374299</v>
      </c>
      <c r="F13338">
        <v>245.91266187637399</v>
      </c>
      <c r="G13338">
        <v>180.003725</v>
      </c>
    </row>
    <row r="13339" spans="1:7" x14ac:dyDescent="0.25">
      <c r="A13339">
        <v>133.469999999999</v>
      </c>
      <c r="B13339">
        <v>4.4328761100768999</v>
      </c>
      <c r="C13339">
        <v>6.48793172836303</v>
      </c>
      <c r="D13339">
        <v>4.4328761100768999</v>
      </c>
      <c r="E13339">
        <v>32.622065696476902</v>
      </c>
      <c r="F13339">
        <v>245.91300710647599</v>
      </c>
      <c r="G13339">
        <v>180.013724999999</v>
      </c>
    </row>
    <row r="13340" spans="1:7" x14ac:dyDescent="0.25">
      <c r="A13340">
        <v>133.47999999999999</v>
      </c>
      <c r="B13340">
        <v>4.4332284927368102</v>
      </c>
      <c r="C13340">
        <v>6.4892339706420801</v>
      </c>
      <c r="D13340">
        <v>4.4332284927368102</v>
      </c>
      <c r="E13340">
        <v>32.6224180791368</v>
      </c>
      <c r="F13340">
        <v>245.91335948913601</v>
      </c>
      <c r="G13340">
        <v>180.02372500000001</v>
      </c>
    </row>
    <row r="13341" spans="1:7" x14ac:dyDescent="0.25">
      <c r="A13341">
        <v>133.49</v>
      </c>
      <c r="B13341">
        <v>4.4335460662841699</v>
      </c>
      <c r="C13341">
        <v>6.4897465705871502</v>
      </c>
      <c r="D13341">
        <v>4.4335460662841699</v>
      </c>
      <c r="E13341">
        <v>32.622735652684199</v>
      </c>
      <c r="F13341">
        <v>245.913677062684</v>
      </c>
      <c r="G13341">
        <v>180.033725</v>
      </c>
    </row>
    <row r="13342" spans="1:7" x14ac:dyDescent="0.25">
      <c r="A13342">
        <v>133.5</v>
      </c>
      <c r="B13342">
        <v>4.4338784217834402</v>
      </c>
      <c r="C13342">
        <v>6.4901227951049796</v>
      </c>
      <c r="D13342">
        <v>4.4338784217834402</v>
      </c>
      <c r="E13342">
        <v>32.623068008183402</v>
      </c>
      <c r="F13342">
        <v>245.91400941818301</v>
      </c>
      <c r="G13342">
        <v>180.043724999999</v>
      </c>
    </row>
    <row r="13343" spans="1:7" x14ac:dyDescent="0.25">
      <c r="A13343">
        <v>133.51</v>
      </c>
      <c r="B13343">
        <v>4.4342350959777797</v>
      </c>
      <c r="C13343">
        <v>6.4893341064453098</v>
      </c>
      <c r="D13343">
        <v>4.4342350959777797</v>
      </c>
      <c r="E13343">
        <v>32.623424682377802</v>
      </c>
      <c r="F13343">
        <v>245.91436609237701</v>
      </c>
      <c r="G13343">
        <v>180.05372499999999</v>
      </c>
    </row>
    <row r="13344" spans="1:7" x14ac:dyDescent="0.25">
      <c r="A13344">
        <v>133.51999999999899</v>
      </c>
      <c r="B13344">
        <v>4.4345908164978001</v>
      </c>
      <c r="C13344">
        <v>6.48921298980712</v>
      </c>
      <c r="D13344">
        <v>4.4345908164978001</v>
      </c>
      <c r="E13344">
        <v>32.6237804028978</v>
      </c>
      <c r="F13344">
        <v>245.914721812897</v>
      </c>
      <c r="G13344">
        <v>180.06372499999901</v>
      </c>
    </row>
    <row r="13345" spans="1:7" x14ac:dyDescent="0.25">
      <c r="A13345">
        <v>133.53</v>
      </c>
      <c r="B13345">
        <v>4.4349708557128897</v>
      </c>
      <c r="C13345">
        <v>6.48896932601928</v>
      </c>
      <c r="D13345">
        <v>4.4349708557128897</v>
      </c>
      <c r="E13345">
        <v>32.624160442112903</v>
      </c>
      <c r="F13345">
        <v>245.915101852112</v>
      </c>
      <c r="G13345">
        <v>180.073725</v>
      </c>
    </row>
    <row r="13346" spans="1:7" x14ac:dyDescent="0.25">
      <c r="A13346">
        <v>133.539999999999</v>
      </c>
      <c r="B13346">
        <v>4.4353489875793404</v>
      </c>
      <c r="C13346">
        <v>6.4884672164916903</v>
      </c>
      <c r="D13346">
        <v>4.4353489875793404</v>
      </c>
      <c r="E13346">
        <v>32.624538573979301</v>
      </c>
      <c r="F13346">
        <v>245.915479983979</v>
      </c>
      <c r="G13346">
        <v>180.08372499999899</v>
      </c>
    </row>
    <row r="13347" spans="1:7" x14ac:dyDescent="0.25">
      <c r="A13347">
        <v>133.55000000000001</v>
      </c>
      <c r="B13347">
        <v>4.4357156753540004</v>
      </c>
      <c r="C13347">
        <v>6.4878559112548801</v>
      </c>
      <c r="D13347">
        <v>4.4357156753540004</v>
      </c>
      <c r="E13347">
        <v>32.624905261754002</v>
      </c>
      <c r="F13347">
        <v>245.915846671754</v>
      </c>
      <c r="G13347">
        <v>180.09372500000001</v>
      </c>
    </row>
    <row r="13348" spans="1:7" x14ac:dyDescent="0.25">
      <c r="A13348">
        <v>133.55999999999901</v>
      </c>
      <c r="B13348">
        <v>4.4360666275024396</v>
      </c>
      <c r="C13348">
        <v>6.4880685806274396</v>
      </c>
      <c r="D13348">
        <v>4.4360666275024396</v>
      </c>
      <c r="E13348">
        <v>32.625256213902396</v>
      </c>
      <c r="F13348">
        <v>245.91619762390201</v>
      </c>
      <c r="G13348">
        <v>180.103724999999</v>
      </c>
    </row>
    <row r="13349" spans="1:7" x14ac:dyDescent="0.25">
      <c r="A13349">
        <v>133.57</v>
      </c>
      <c r="B13349">
        <v>4.4364099502563397</v>
      </c>
      <c r="C13349">
        <v>6.4889802932739196</v>
      </c>
      <c r="D13349">
        <v>4.4364099502563397</v>
      </c>
      <c r="E13349">
        <v>32.625599536656303</v>
      </c>
      <c r="F13349">
        <v>245.916540946656</v>
      </c>
      <c r="G13349">
        <v>180.11372499999999</v>
      </c>
    </row>
    <row r="13350" spans="1:7" x14ac:dyDescent="0.25">
      <c r="A13350">
        <v>133.57999999999899</v>
      </c>
      <c r="B13350">
        <v>4.4368076324462802</v>
      </c>
      <c r="C13350">
        <v>6.4901695251464799</v>
      </c>
      <c r="D13350">
        <v>4.4368076324462802</v>
      </c>
      <c r="E13350">
        <v>32.625997218846301</v>
      </c>
      <c r="F13350">
        <v>245.916938628846</v>
      </c>
      <c r="G13350">
        <v>180.12372499999901</v>
      </c>
    </row>
    <row r="13351" spans="1:7" x14ac:dyDescent="0.25">
      <c r="A13351">
        <v>133.59</v>
      </c>
      <c r="B13351">
        <v>4.4372081756591699</v>
      </c>
      <c r="C13351">
        <v>6.4900169372558496</v>
      </c>
      <c r="D13351">
        <v>4.4372081756591699</v>
      </c>
      <c r="E13351">
        <v>32.626397762059199</v>
      </c>
      <c r="F13351">
        <v>245.917339172059</v>
      </c>
      <c r="G13351">
        <v>180.133725</v>
      </c>
    </row>
    <row r="13352" spans="1:7" x14ac:dyDescent="0.25">
      <c r="A13352">
        <v>133.599999999999</v>
      </c>
      <c r="B13352">
        <v>4.4375801086425701</v>
      </c>
      <c r="C13352">
        <v>6.4901981353759703</v>
      </c>
      <c r="D13352">
        <v>4.4375801086425701</v>
      </c>
      <c r="E13352">
        <v>32.626769695042597</v>
      </c>
      <c r="F13352">
        <v>245.917711105042</v>
      </c>
      <c r="G13352">
        <v>180.14372499999899</v>
      </c>
    </row>
    <row r="13353" spans="1:7" x14ac:dyDescent="0.25">
      <c r="A13353">
        <v>133.61000000000001</v>
      </c>
      <c r="B13353">
        <v>4.4379324913024902</v>
      </c>
      <c r="C13353">
        <v>6.4915595054626403</v>
      </c>
      <c r="D13353">
        <v>4.4379324913024902</v>
      </c>
      <c r="E13353">
        <v>32.627122077702502</v>
      </c>
      <c r="F13353">
        <v>245.918063487702</v>
      </c>
      <c r="G13353">
        <v>180.15372500000001</v>
      </c>
    </row>
    <row r="13354" spans="1:7" x14ac:dyDescent="0.25">
      <c r="A13354">
        <v>133.61999999999901</v>
      </c>
      <c r="B13354">
        <v>4.4382734298706001</v>
      </c>
      <c r="C13354">
        <v>6.4915475845336896</v>
      </c>
      <c r="D13354">
        <v>4.4382734298706001</v>
      </c>
      <c r="E13354">
        <v>32.627463016270603</v>
      </c>
      <c r="F13354">
        <v>245.91840442627</v>
      </c>
      <c r="G13354">
        <v>180.163724999999</v>
      </c>
    </row>
    <row r="13355" spans="1:7" x14ac:dyDescent="0.25">
      <c r="A13355">
        <v>133.63</v>
      </c>
      <c r="B13355">
        <v>4.4386501312255797</v>
      </c>
      <c r="C13355">
        <v>6.4916143417358301</v>
      </c>
      <c r="D13355">
        <v>4.4386501312255797</v>
      </c>
      <c r="E13355">
        <v>32.627839717625598</v>
      </c>
      <c r="F13355">
        <v>245.91878112762501</v>
      </c>
      <c r="G13355">
        <v>180.17372499999999</v>
      </c>
    </row>
    <row r="13356" spans="1:7" x14ac:dyDescent="0.25">
      <c r="A13356">
        <v>133.63999999999899</v>
      </c>
      <c r="B13356">
        <v>4.4390592575073198</v>
      </c>
      <c r="C13356">
        <v>6.4926090240478498</v>
      </c>
      <c r="D13356">
        <v>4.4390592575073198</v>
      </c>
      <c r="E13356">
        <v>32.628248843907301</v>
      </c>
      <c r="F13356">
        <v>245.919190253907</v>
      </c>
      <c r="G13356">
        <v>180.18372499999899</v>
      </c>
    </row>
    <row r="13357" spans="1:7" x14ac:dyDescent="0.25">
      <c r="A13357">
        <v>133.65</v>
      </c>
      <c r="B13357">
        <v>4.4394326210021902</v>
      </c>
      <c r="C13357">
        <v>6.4925947189331001</v>
      </c>
      <c r="D13357">
        <v>4.4394326210021902</v>
      </c>
      <c r="E13357">
        <v>32.628622207402202</v>
      </c>
      <c r="F13357">
        <v>245.91956361740199</v>
      </c>
      <c r="G13357">
        <v>180.193725</v>
      </c>
    </row>
    <row r="13358" spans="1:7" x14ac:dyDescent="0.25">
      <c r="A13358">
        <v>133.659999999999</v>
      </c>
      <c r="B13358">
        <v>4.4398121833801198</v>
      </c>
      <c r="C13358">
        <v>6.4927954673767001</v>
      </c>
      <c r="D13358">
        <v>4.4398121833801198</v>
      </c>
      <c r="E13358">
        <v>32.629001769780103</v>
      </c>
      <c r="F13358">
        <v>245.91994317978001</v>
      </c>
      <c r="G13358">
        <v>180.203724999999</v>
      </c>
    </row>
    <row r="13359" spans="1:7" x14ac:dyDescent="0.25">
      <c r="A13359">
        <v>133.66999999999999</v>
      </c>
      <c r="B13359">
        <v>4.4402060508728001</v>
      </c>
      <c r="C13359">
        <v>6.49271440505981</v>
      </c>
      <c r="D13359">
        <v>4.4402060508728001</v>
      </c>
      <c r="E13359">
        <v>32.6293956372728</v>
      </c>
      <c r="F13359">
        <v>245.920337047272</v>
      </c>
      <c r="G13359">
        <v>180.21372500000001</v>
      </c>
    </row>
    <row r="13360" spans="1:7" x14ac:dyDescent="0.25">
      <c r="A13360">
        <v>133.67999999999901</v>
      </c>
      <c r="B13360">
        <v>4.4405846595764098</v>
      </c>
      <c r="C13360">
        <v>6.4919905662536603</v>
      </c>
      <c r="D13360">
        <v>4.4405846595764098</v>
      </c>
      <c r="E13360">
        <v>32.6297742459764</v>
      </c>
      <c r="F13360">
        <v>245.92071565597601</v>
      </c>
      <c r="G13360">
        <v>180.22372499999901</v>
      </c>
    </row>
    <row r="13361" spans="1:7" x14ac:dyDescent="0.25">
      <c r="A13361">
        <v>133.69</v>
      </c>
      <c r="B13361">
        <v>4.4409108161926198</v>
      </c>
      <c r="C13361">
        <v>6.4919714927673304</v>
      </c>
      <c r="D13361">
        <v>4.4409108161926198</v>
      </c>
      <c r="E13361">
        <v>32.630100402592603</v>
      </c>
      <c r="F13361">
        <v>245.92104181259199</v>
      </c>
      <c r="G13361">
        <v>180.23372499999999</v>
      </c>
    </row>
    <row r="13362" spans="1:7" x14ac:dyDescent="0.25">
      <c r="A13362">
        <v>133.69999999999899</v>
      </c>
      <c r="B13362">
        <v>4.4412612915039</v>
      </c>
      <c r="C13362">
        <v>6.4922199249267498</v>
      </c>
      <c r="D13362">
        <v>4.4412612915039</v>
      </c>
      <c r="E13362">
        <v>32.630450877903897</v>
      </c>
      <c r="F13362">
        <v>245.92139228790299</v>
      </c>
      <c r="G13362">
        <v>180.24372499999899</v>
      </c>
    </row>
    <row r="13363" spans="1:7" x14ac:dyDescent="0.25">
      <c r="A13363">
        <v>133.71</v>
      </c>
      <c r="B13363">
        <v>4.4416413307189897</v>
      </c>
      <c r="C13363">
        <v>6.4905238151550204</v>
      </c>
      <c r="D13363">
        <v>4.4416413307189897</v>
      </c>
      <c r="E13363">
        <v>32.630830917118999</v>
      </c>
      <c r="F13363">
        <v>245.92177232711899</v>
      </c>
      <c r="G13363">
        <v>180.253725</v>
      </c>
    </row>
    <row r="13364" spans="1:7" x14ac:dyDescent="0.25">
      <c r="A13364">
        <v>133.719999999999</v>
      </c>
      <c r="B13364">
        <v>4.4419741630554102</v>
      </c>
      <c r="C13364">
        <v>6.4891724586486799</v>
      </c>
      <c r="D13364">
        <v>4.4419741630554102</v>
      </c>
      <c r="E13364">
        <v>32.631163749455403</v>
      </c>
      <c r="F13364">
        <v>245.92210515945499</v>
      </c>
      <c r="G13364">
        <v>180.263724999999</v>
      </c>
    </row>
    <row r="13365" spans="1:7" x14ac:dyDescent="0.25">
      <c r="A13365">
        <v>133.72999999999999</v>
      </c>
      <c r="B13365">
        <v>4.4423356056213299</v>
      </c>
      <c r="C13365">
        <v>6.4887142181396396</v>
      </c>
      <c r="D13365">
        <v>4.4423356056213299</v>
      </c>
      <c r="E13365">
        <v>32.6315251920213</v>
      </c>
      <c r="F13365">
        <v>245.92246660202099</v>
      </c>
      <c r="G13365">
        <v>180.27372500000001</v>
      </c>
    </row>
    <row r="13366" spans="1:7" x14ac:dyDescent="0.25">
      <c r="A13366">
        <v>133.74</v>
      </c>
      <c r="B13366">
        <v>4.4426922798156703</v>
      </c>
      <c r="C13366">
        <v>6.4874539375305096</v>
      </c>
      <c r="D13366">
        <v>4.4426922798156703</v>
      </c>
      <c r="E13366">
        <v>32.6318818662157</v>
      </c>
      <c r="F13366">
        <v>245.92282327621501</v>
      </c>
      <c r="G13366">
        <v>180.283725</v>
      </c>
    </row>
    <row r="13367" spans="1:7" x14ac:dyDescent="0.25">
      <c r="A13367">
        <v>133.75</v>
      </c>
      <c r="B13367">
        <v>4.4430375099182102</v>
      </c>
      <c r="C13367">
        <v>6.4871664047241202</v>
      </c>
      <c r="D13367">
        <v>4.4430375099182102</v>
      </c>
      <c r="E13367">
        <v>32.632227096318204</v>
      </c>
      <c r="F13367">
        <v>245.92316850631801</v>
      </c>
      <c r="G13367">
        <v>180.293724999999</v>
      </c>
    </row>
    <row r="13368" spans="1:7" x14ac:dyDescent="0.25">
      <c r="A13368">
        <v>133.76</v>
      </c>
      <c r="B13368">
        <v>4.4433627128601003</v>
      </c>
      <c r="C13368">
        <v>6.4851503372192303</v>
      </c>
      <c r="D13368">
        <v>4.4433627128601003</v>
      </c>
      <c r="E13368">
        <v>32.632552299260098</v>
      </c>
      <c r="F13368">
        <v>245.92349370925999</v>
      </c>
      <c r="G13368">
        <v>180.30372499999999</v>
      </c>
    </row>
    <row r="13369" spans="1:7" x14ac:dyDescent="0.25">
      <c r="A13369">
        <v>133.76999999999899</v>
      </c>
      <c r="B13369">
        <v>4.4436669349670401</v>
      </c>
      <c r="C13369">
        <v>6.4833197593688903</v>
      </c>
      <c r="D13369">
        <v>4.4436669349670401</v>
      </c>
      <c r="E13369">
        <v>32.632856521367003</v>
      </c>
      <c r="F13369">
        <v>245.92379793136701</v>
      </c>
      <c r="G13369">
        <v>180.31372499999901</v>
      </c>
    </row>
    <row r="13370" spans="1:7" x14ac:dyDescent="0.25">
      <c r="A13370">
        <v>133.78</v>
      </c>
      <c r="B13370">
        <v>4.4440231323242099</v>
      </c>
      <c r="C13370">
        <v>6.4823107719421298</v>
      </c>
      <c r="D13370">
        <v>4.4440231323242099</v>
      </c>
      <c r="E13370">
        <v>32.633212718724202</v>
      </c>
      <c r="F13370">
        <v>245.92415412872401</v>
      </c>
      <c r="G13370">
        <v>180.323725</v>
      </c>
    </row>
    <row r="13371" spans="1:7" x14ac:dyDescent="0.25">
      <c r="A13371">
        <v>133.789999999999</v>
      </c>
      <c r="B13371">
        <v>4.4443702697753897</v>
      </c>
      <c r="C13371">
        <v>6.4823727607726997</v>
      </c>
      <c r="D13371">
        <v>4.4443702697753897</v>
      </c>
      <c r="E13371">
        <v>32.633559856175403</v>
      </c>
      <c r="F13371">
        <v>245.92450126617501</v>
      </c>
      <c r="G13371">
        <v>180.33372499999899</v>
      </c>
    </row>
    <row r="13372" spans="1:7" x14ac:dyDescent="0.25">
      <c r="A13372">
        <v>133.80000000000001</v>
      </c>
      <c r="B13372">
        <v>4.44467973709106</v>
      </c>
      <c r="C13372">
        <v>6.4803657531738201</v>
      </c>
      <c r="D13372">
        <v>4.44467973709106</v>
      </c>
      <c r="E13372">
        <v>32.633869323490998</v>
      </c>
      <c r="F13372">
        <v>245.924810733491</v>
      </c>
      <c r="G13372">
        <v>180.34372500000001</v>
      </c>
    </row>
    <row r="13373" spans="1:7" x14ac:dyDescent="0.25">
      <c r="A13373">
        <v>133.80999999999901</v>
      </c>
      <c r="B13373">
        <v>4.4449982643127397</v>
      </c>
      <c r="C13373">
        <v>6.4798684120178196</v>
      </c>
      <c r="D13373">
        <v>4.4449982643127397</v>
      </c>
      <c r="E13373">
        <v>32.634187850712699</v>
      </c>
      <c r="F13373">
        <v>245.925129260712</v>
      </c>
      <c r="G13373">
        <v>180.353724999999</v>
      </c>
    </row>
    <row r="13374" spans="1:7" x14ac:dyDescent="0.25">
      <c r="A13374">
        <v>133.82</v>
      </c>
      <c r="B13374">
        <v>4.4453349113464302</v>
      </c>
      <c r="C13374">
        <v>6.4782066345214799</v>
      </c>
      <c r="D13374">
        <v>4.4453349113464302</v>
      </c>
      <c r="E13374">
        <v>32.634524497746398</v>
      </c>
      <c r="F13374">
        <v>245.925465907746</v>
      </c>
      <c r="G13374">
        <v>180.36372499999999</v>
      </c>
    </row>
    <row r="13375" spans="1:7" x14ac:dyDescent="0.25">
      <c r="A13375">
        <v>133.82999999999899</v>
      </c>
      <c r="B13375">
        <v>4.4456529617309499</v>
      </c>
      <c r="C13375">
        <v>6.4770817756652797</v>
      </c>
      <c r="D13375">
        <v>4.4456529617309499</v>
      </c>
      <c r="E13375">
        <v>32.634842548130898</v>
      </c>
      <c r="F13375">
        <v>245.92578395813001</v>
      </c>
      <c r="G13375">
        <v>180.37372499999901</v>
      </c>
    </row>
    <row r="13376" spans="1:7" x14ac:dyDescent="0.25">
      <c r="A13376">
        <v>133.84</v>
      </c>
      <c r="B13376">
        <v>4.4459729194641104</v>
      </c>
      <c r="C13376">
        <v>6.4757981300354004</v>
      </c>
      <c r="D13376">
        <v>4.4459729194641104</v>
      </c>
      <c r="E13376">
        <v>32.635162505864102</v>
      </c>
      <c r="F13376">
        <v>245.92610391586399</v>
      </c>
      <c r="G13376">
        <v>180.383725</v>
      </c>
    </row>
    <row r="13377" spans="1:7" x14ac:dyDescent="0.25">
      <c r="A13377">
        <v>133.849999999999</v>
      </c>
      <c r="B13377">
        <v>4.44630527496337</v>
      </c>
      <c r="C13377">
        <v>6.47402000427246</v>
      </c>
      <c r="D13377">
        <v>4.44630527496337</v>
      </c>
      <c r="E13377">
        <v>32.635494861363398</v>
      </c>
      <c r="F13377">
        <v>245.926436271363</v>
      </c>
      <c r="G13377">
        <v>180.39372499999899</v>
      </c>
    </row>
    <row r="13378" spans="1:7" x14ac:dyDescent="0.25">
      <c r="A13378">
        <v>133.86000000000001</v>
      </c>
      <c r="B13378">
        <v>4.4466400146484304</v>
      </c>
      <c r="C13378">
        <v>6.47279596328735</v>
      </c>
      <c r="D13378">
        <v>4.4466400146484304</v>
      </c>
      <c r="E13378">
        <v>32.6358296010484</v>
      </c>
      <c r="F13378">
        <v>245.926771011048</v>
      </c>
      <c r="G13378">
        <v>180.40372500000001</v>
      </c>
    </row>
    <row r="13379" spans="1:7" x14ac:dyDescent="0.25">
      <c r="A13379">
        <v>133.86999999999901</v>
      </c>
      <c r="B13379">
        <v>4.4469327926635698</v>
      </c>
      <c r="C13379">
        <v>6.4711179733276296</v>
      </c>
      <c r="D13379">
        <v>4.4469327926635698</v>
      </c>
      <c r="E13379">
        <v>32.6361223790636</v>
      </c>
      <c r="F13379">
        <v>245.927063789063</v>
      </c>
      <c r="G13379">
        <v>180.413724999999</v>
      </c>
    </row>
    <row r="13380" spans="1:7" x14ac:dyDescent="0.25">
      <c r="A13380">
        <v>133.88</v>
      </c>
      <c r="B13380">
        <v>4.4472279548645002</v>
      </c>
      <c r="C13380">
        <v>6.46943807601928</v>
      </c>
      <c r="D13380">
        <v>4.4472279548645002</v>
      </c>
      <c r="E13380">
        <v>32.6364175412645</v>
      </c>
      <c r="F13380">
        <v>245.92735895126401</v>
      </c>
      <c r="G13380">
        <v>180.42372499999999</v>
      </c>
    </row>
    <row r="13381" spans="1:7" x14ac:dyDescent="0.25">
      <c r="A13381">
        <v>133.88999999999899</v>
      </c>
      <c r="B13381">
        <v>4.4475288391113201</v>
      </c>
      <c r="C13381">
        <v>6.4671835899353001</v>
      </c>
      <c r="D13381">
        <v>4.4475288391113201</v>
      </c>
      <c r="E13381">
        <v>32.636718425511297</v>
      </c>
      <c r="F13381">
        <v>245.92765983551101</v>
      </c>
      <c r="G13381">
        <v>180.43372499999899</v>
      </c>
    </row>
    <row r="13382" spans="1:7" x14ac:dyDescent="0.25">
      <c r="A13382">
        <v>133.9</v>
      </c>
      <c r="B13382">
        <v>4.4478282928466699</v>
      </c>
      <c r="C13382">
        <v>6.4665174484252903</v>
      </c>
      <c r="D13382">
        <v>4.4478282928466699</v>
      </c>
      <c r="E13382">
        <v>32.637017879246699</v>
      </c>
      <c r="F13382">
        <v>245.92795928924599</v>
      </c>
      <c r="G13382">
        <v>180.443725</v>
      </c>
    </row>
    <row r="13383" spans="1:7" x14ac:dyDescent="0.25">
      <c r="A13383">
        <v>133.909999999999</v>
      </c>
      <c r="B13383">
        <v>4.4481606483459402</v>
      </c>
      <c r="C13383">
        <v>6.4630842208862296</v>
      </c>
      <c r="D13383">
        <v>4.4481606483459402</v>
      </c>
      <c r="E13383">
        <v>32.637350234745902</v>
      </c>
      <c r="F13383">
        <v>245.928291644745</v>
      </c>
      <c r="G13383">
        <v>180.453724999999</v>
      </c>
    </row>
    <row r="13384" spans="1:7" x14ac:dyDescent="0.25">
      <c r="A13384">
        <v>133.91999999999999</v>
      </c>
      <c r="B13384">
        <v>4.4485006332397399</v>
      </c>
      <c r="C13384">
        <v>6.4619002342224103</v>
      </c>
      <c r="D13384">
        <v>4.4485006332397399</v>
      </c>
      <c r="E13384">
        <v>32.637690219639701</v>
      </c>
      <c r="F13384">
        <v>245.928631629639</v>
      </c>
      <c r="G13384">
        <v>180.46372500000001</v>
      </c>
    </row>
    <row r="13385" spans="1:7" x14ac:dyDescent="0.25">
      <c r="A13385">
        <v>133.92999999999901</v>
      </c>
      <c r="B13385">
        <v>4.4488205909729004</v>
      </c>
      <c r="C13385">
        <v>6.4602494239807102</v>
      </c>
      <c r="D13385">
        <v>4.4488205909729004</v>
      </c>
      <c r="E13385">
        <v>32.638010177372898</v>
      </c>
      <c r="F13385">
        <v>245.92895158737201</v>
      </c>
      <c r="G13385">
        <v>180.47372499999901</v>
      </c>
    </row>
    <row r="13386" spans="1:7" x14ac:dyDescent="0.25">
      <c r="A13386">
        <v>133.94</v>
      </c>
      <c r="B13386">
        <v>4.4491291046142498</v>
      </c>
      <c r="C13386">
        <v>6.4584336280822701</v>
      </c>
      <c r="D13386">
        <v>4.4491291046142498</v>
      </c>
      <c r="E13386">
        <v>32.638318691014199</v>
      </c>
      <c r="F13386">
        <v>245.92926010101399</v>
      </c>
      <c r="G13386">
        <v>180.48372499999999</v>
      </c>
    </row>
    <row r="13387" spans="1:7" x14ac:dyDescent="0.25">
      <c r="A13387">
        <v>133.94999999999899</v>
      </c>
      <c r="B13387">
        <v>4.4494075775146396</v>
      </c>
      <c r="C13387">
        <v>6.4568810462951598</v>
      </c>
      <c r="D13387">
        <v>4.4494075775146396</v>
      </c>
      <c r="E13387">
        <v>32.638597163914604</v>
      </c>
      <c r="F13387">
        <v>245.92953857391399</v>
      </c>
      <c r="G13387">
        <v>180.49372499999899</v>
      </c>
    </row>
    <row r="13388" spans="1:7" x14ac:dyDescent="0.25">
      <c r="A13388">
        <v>133.96</v>
      </c>
      <c r="B13388">
        <v>4.4497098922729403</v>
      </c>
      <c r="C13388">
        <v>6.4563035964965803</v>
      </c>
      <c r="D13388">
        <v>4.4497098922729403</v>
      </c>
      <c r="E13388">
        <v>32.638899478672897</v>
      </c>
      <c r="F13388">
        <v>245.929840888672</v>
      </c>
      <c r="G13388">
        <v>180.503725</v>
      </c>
    </row>
    <row r="13389" spans="1:7" x14ac:dyDescent="0.25">
      <c r="A13389">
        <v>133.969999999999</v>
      </c>
      <c r="B13389">
        <v>4.4500036239623997</v>
      </c>
      <c r="C13389">
        <v>6.4546527862548801</v>
      </c>
      <c r="D13389">
        <v>4.4500036239623997</v>
      </c>
      <c r="E13389">
        <v>32.6391932103624</v>
      </c>
      <c r="F13389">
        <v>245.930134620362</v>
      </c>
      <c r="G13389">
        <v>180.513724999999</v>
      </c>
    </row>
    <row r="13390" spans="1:7" x14ac:dyDescent="0.25">
      <c r="A13390">
        <v>133.97999999999999</v>
      </c>
      <c r="B13390">
        <v>4.4503030776977504</v>
      </c>
      <c r="C13390">
        <v>6.4542779922485298</v>
      </c>
      <c r="D13390">
        <v>4.4503030776977504</v>
      </c>
      <c r="E13390">
        <v>32.639492664097702</v>
      </c>
      <c r="F13390">
        <v>245.93043407409701</v>
      </c>
      <c r="G13390">
        <v>180.52372500000001</v>
      </c>
    </row>
    <row r="13391" spans="1:7" x14ac:dyDescent="0.25">
      <c r="A13391">
        <v>133.99</v>
      </c>
      <c r="B13391">
        <v>4.4506053924560502</v>
      </c>
      <c r="C13391">
        <v>6.4527807235717702</v>
      </c>
      <c r="D13391">
        <v>4.4506053924560502</v>
      </c>
      <c r="E13391">
        <v>32.639794978856003</v>
      </c>
      <c r="F13391">
        <v>245.93073638885599</v>
      </c>
      <c r="G13391">
        <v>180.533725</v>
      </c>
    </row>
    <row r="13392" spans="1:7" x14ac:dyDescent="0.25">
      <c r="A13392">
        <v>134</v>
      </c>
      <c r="B13392">
        <v>4.4508996009826598</v>
      </c>
      <c r="C13392">
        <v>6.45011138916015</v>
      </c>
      <c r="D13392">
        <v>4.4508996009826598</v>
      </c>
      <c r="E13392">
        <v>32.6400891873826</v>
      </c>
      <c r="F13392">
        <v>245.931030597382</v>
      </c>
      <c r="G13392">
        <v>180.543724999999</v>
      </c>
    </row>
    <row r="13393" spans="1:7" x14ac:dyDescent="0.25">
      <c r="A13393">
        <v>134.01</v>
      </c>
      <c r="B13393">
        <v>4.4511823654174796</v>
      </c>
      <c r="C13393">
        <v>6.4504475593566797</v>
      </c>
      <c r="D13393">
        <v>4.4511823654174796</v>
      </c>
      <c r="E13393">
        <v>32.6403719518175</v>
      </c>
      <c r="F13393">
        <v>245.93131336181699</v>
      </c>
      <c r="G13393">
        <v>180.55372499999999</v>
      </c>
    </row>
    <row r="13394" spans="1:7" x14ac:dyDescent="0.25">
      <c r="A13394">
        <v>134.01999999999899</v>
      </c>
      <c r="B13394">
        <v>4.4515037536620996</v>
      </c>
      <c r="C13394">
        <v>6.4507689476013104</v>
      </c>
      <c r="D13394">
        <v>4.4515037536620996</v>
      </c>
      <c r="E13394">
        <v>32.6406933400621</v>
      </c>
      <c r="F13394">
        <v>245.93163475006199</v>
      </c>
      <c r="G13394">
        <v>180.56372499999901</v>
      </c>
    </row>
    <row r="13395" spans="1:7" x14ac:dyDescent="0.25">
      <c r="A13395">
        <v>134.03</v>
      </c>
      <c r="B13395">
        <v>4.4518651962280202</v>
      </c>
      <c r="C13395">
        <v>6.4505100250244096</v>
      </c>
      <c r="D13395">
        <v>4.4518651962280202</v>
      </c>
      <c r="E13395">
        <v>32.641054782627997</v>
      </c>
      <c r="F13395">
        <v>245.93199619262799</v>
      </c>
      <c r="G13395">
        <v>180.573725</v>
      </c>
    </row>
    <row r="13396" spans="1:7" x14ac:dyDescent="0.25">
      <c r="A13396">
        <v>134.039999999999</v>
      </c>
      <c r="B13396">
        <v>4.4521679878234801</v>
      </c>
      <c r="C13396">
        <v>6.4490342140197701</v>
      </c>
      <c r="D13396">
        <v>4.4521679878234801</v>
      </c>
      <c r="E13396">
        <v>32.641357574223498</v>
      </c>
      <c r="F13396">
        <v>245.932298984223</v>
      </c>
      <c r="G13396">
        <v>180.58372499999899</v>
      </c>
    </row>
    <row r="13397" spans="1:7" x14ac:dyDescent="0.25">
      <c r="A13397">
        <v>134.05000000000001</v>
      </c>
      <c r="B13397">
        <v>4.4524617195129297</v>
      </c>
      <c r="C13397">
        <v>6.4483280181884703</v>
      </c>
      <c r="D13397">
        <v>4.4524617195129297</v>
      </c>
      <c r="E13397">
        <v>32.641651305912902</v>
      </c>
      <c r="F13397">
        <v>245.93259271591199</v>
      </c>
      <c r="G13397">
        <v>180.59372500000001</v>
      </c>
    </row>
    <row r="13398" spans="1:7" x14ac:dyDescent="0.25">
      <c r="A13398">
        <v>134.05999999999901</v>
      </c>
      <c r="B13398">
        <v>4.4527955055236799</v>
      </c>
      <c r="C13398">
        <v>6.4465799331665004</v>
      </c>
      <c r="D13398">
        <v>4.4527955055236799</v>
      </c>
      <c r="E13398">
        <v>32.641985091923701</v>
      </c>
      <c r="F13398">
        <v>245.93292650192299</v>
      </c>
      <c r="G13398">
        <v>180.603724999999</v>
      </c>
    </row>
    <row r="13399" spans="1:7" x14ac:dyDescent="0.25">
      <c r="A13399">
        <v>134.07</v>
      </c>
      <c r="B13399">
        <v>4.4531078338623002</v>
      </c>
      <c r="C13399">
        <v>6.44687747955322</v>
      </c>
      <c r="D13399">
        <v>4.4531078338623002</v>
      </c>
      <c r="E13399">
        <v>32.642297420262302</v>
      </c>
      <c r="F13399">
        <v>245.93323883026201</v>
      </c>
      <c r="G13399">
        <v>180.61372499999999</v>
      </c>
    </row>
    <row r="13400" spans="1:7" x14ac:dyDescent="0.25">
      <c r="A13400">
        <v>134.07999999999899</v>
      </c>
      <c r="B13400">
        <v>4.4533910751342702</v>
      </c>
      <c r="C13400">
        <v>6.4465775489807102</v>
      </c>
      <c r="D13400">
        <v>4.4533910751342702</v>
      </c>
      <c r="E13400">
        <v>32.642580661534303</v>
      </c>
      <c r="F13400">
        <v>245.93352207153399</v>
      </c>
      <c r="G13400">
        <v>180.62372499999901</v>
      </c>
    </row>
    <row r="13401" spans="1:7" x14ac:dyDescent="0.25">
      <c r="A13401">
        <v>134.09</v>
      </c>
      <c r="B13401">
        <v>4.4536819458007804</v>
      </c>
      <c r="C13401">
        <v>6.4462404251098597</v>
      </c>
      <c r="D13401">
        <v>4.4536819458007804</v>
      </c>
      <c r="E13401">
        <v>32.6428715322008</v>
      </c>
      <c r="F13401">
        <v>245.93381294220001</v>
      </c>
      <c r="G13401">
        <v>180.633725</v>
      </c>
    </row>
    <row r="13402" spans="1:7" x14ac:dyDescent="0.25">
      <c r="A13402">
        <v>134.099999999999</v>
      </c>
      <c r="B13402">
        <v>4.4540266990661603</v>
      </c>
      <c r="C13402">
        <v>6.4465918540954501</v>
      </c>
      <c r="D13402">
        <v>4.4540266990661603</v>
      </c>
      <c r="E13402">
        <v>32.643216285466103</v>
      </c>
      <c r="F13402">
        <v>245.93415769546601</v>
      </c>
      <c r="G13402">
        <v>180.64372499999899</v>
      </c>
    </row>
    <row r="13403" spans="1:7" x14ac:dyDescent="0.25">
      <c r="A13403">
        <v>134.11000000000001</v>
      </c>
      <c r="B13403">
        <v>4.4543681144714302</v>
      </c>
      <c r="C13403">
        <v>6.4461355209350497</v>
      </c>
      <c r="D13403">
        <v>4.4543681144714302</v>
      </c>
      <c r="E13403">
        <v>32.643557700871398</v>
      </c>
      <c r="F13403">
        <v>245.934499110871</v>
      </c>
      <c r="G13403">
        <v>180.65372500000001</v>
      </c>
    </row>
    <row r="13404" spans="1:7" x14ac:dyDescent="0.25">
      <c r="A13404">
        <v>134.11999999999901</v>
      </c>
      <c r="B13404">
        <v>4.4547023773193297</v>
      </c>
      <c r="C13404">
        <v>6.4465684890746999</v>
      </c>
      <c r="D13404">
        <v>4.4547023773193297</v>
      </c>
      <c r="E13404">
        <v>32.643891963719298</v>
      </c>
      <c r="F13404">
        <v>245.93483337371899</v>
      </c>
      <c r="G13404">
        <v>180.663724999999</v>
      </c>
    </row>
    <row r="13405" spans="1:7" x14ac:dyDescent="0.25">
      <c r="A13405">
        <v>134.13</v>
      </c>
      <c r="B13405">
        <v>4.4550089836120597</v>
      </c>
      <c r="C13405">
        <v>6.4458804130554102</v>
      </c>
      <c r="D13405">
        <v>4.4550089836120597</v>
      </c>
      <c r="E13405">
        <v>32.644198570012001</v>
      </c>
      <c r="F13405">
        <v>245.935139980012</v>
      </c>
      <c r="G13405">
        <v>180.67372499999999</v>
      </c>
    </row>
    <row r="13406" spans="1:7" x14ac:dyDescent="0.25">
      <c r="A13406">
        <v>134.13999999999899</v>
      </c>
      <c r="B13406">
        <v>4.4552946090698198</v>
      </c>
      <c r="C13406">
        <v>6.4457659721374503</v>
      </c>
      <c r="D13406">
        <v>4.4552946090698198</v>
      </c>
      <c r="E13406">
        <v>32.644484195469801</v>
      </c>
      <c r="F13406">
        <v>245.93542560546899</v>
      </c>
      <c r="G13406">
        <v>180.68372499999899</v>
      </c>
    </row>
    <row r="13407" spans="1:7" x14ac:dyDescent="0.25">
      <c r="A13407">
        <v>134.15</v>
      </c>
      <c r="B13407">
        <v>4.4556174278259197</v>
      </c>
      <c r="C13407">
        <v>6.4452629089355398</v>
      </c>
      <c r="D13407">
        <v>4.4556174278259197</v>
      </c>
      <c r="E13407">
        <v>32.644807014225897</v>
      </c>
      <c r="F13407">
        <v>245.93574842422501</v>
      </c>
      <c r="G13407">
        <v>180.693725</v>
      </c>
    </row>
    <row r="13408" spans="1:7" x14ac:dyDescent="0.25">
      <c r="A13408">
        <v>134.159999999999</v>
      </c>
      <c r="B13408">
        <v>4.4559583663940403</v>
      </c>
      <c r="C13408">
        <v>6.4457621574401802</v>
      </c>
      <c r="D13408">
        <v>4.4559583663940403</v>
      </c>
      <c r="E13408">
        <v>32.645147952793998</v>
      </c>
      <c r="F13408">
        <v>245.93608936279401</v>
      </c>
      <c r="G13408">
        <v>180.703724999999</v>
      </c>
    </row>
    <row r="13409" spans="1:7" x14ac:dyDescent="0.25">
      <c r="A13409">
        <v>134.16999999999999</v>
      </c>
      <c r="B13409">
        <v>4.4562883377075098</v>
      </c>
      <c r="C13409">
        <v>6.4449424743652299</v>
      </c>
      <c r="D13409">
        <v>4.4562883377075098</v>
      </c>
      <c r="E13409">
        <v>32.645477924107503</v>
      </c>
      <c r="F13409">
        <v>245.936419334107</v>
      </c>
      <c r="G13409">
        <v>180.71372500000001</v>
      </c>
    </row>
    <row r="13410" spans="1:7" x14ac:dyDescent="0.25">
      <c r="A13410">
        <v>134.17999999999901</v>
      </c>
      <c r="B13410">
        <v>4.4565896987915004</v>
      </c>
      <c r="C13410">
        <v>6.4449191093444798</v>
      </c>
      <c r="D13410">
        <v>4.4565896987915004</v>
      </c>
      <c r="E13410">
        <v>32.645779285191502</v>
      </c>
      <c r="F13410">
        <v>245.93672069519101</v>
      </c>
      <c r="G13410">
        <v>180.72372499999901</v>
      </c>
    </row>
    <row r="13411" spans="1:7" x14ac:dyDescent="0.25">
      <c r="A13411">
        <v>134.19</v>
      </c>
      <c r="B13411">
        <v>4.4568996429443297</v>
      </c>
      <c r="C13411">
        <v>6.4444055557250897</v>
      </c>
      <c r="D13411">
        <v>4.4568996429443297</v>
      </c>
      <c r="E13411">
        <v>32.646089229344298</v>
      </c>
      <c r="F13411">
        <v>245.93703063934399</v>
      </c>
      <c r="G13411">
        <v>180.73372499999999</v>
      </c>
    </row>
    <row r="13412" spans="1:7" x14ac:dyDescent="0.25">
      <c r="A13412">
        <v>134.19999999999899</v>
      </c>
      <c r="B13412">
        <v>4.4572463035583398</v>
      </c>
      <c r="C13412">
        <v>6.4431242942809996</v>
      </c>
      <c r="D13412">
        <v>4.4572463035583398</v>
      </c>
      <c r="E13412">
        <v>32.646435889958298</v>
      </c>
      <c r="F13412">
        <v>245.937377299958</v>
      </c>
      <c r="G13412">
        <v>180.74372499999899</v>
      </c>
    </row>
    <row r="13413" spans="1:7" x14ac:dyDescent="0.25">
      <c r="A13413">
        <v>134.21</v>
      </c>
      <c r="B13413">
        <v>4.4575886726379297</v>
      </c>
      <c r="C13413">
        <v>6.4436688423156703</v>
      </c>
      <c r="D13413">
        <v>4.4575886726379297</v>
      </c>
      <c r="E13413">
        <v>32.646778259037902</v>
      </c>
      <c r="F13413">
        <v>245.93771966903699</v>
      </c>
      <c r="G13413">
        <v>180.753725</v>
      </c>
    </row>
    <row r="13414" spans="1:7" x14ac:dyDescent="0.25">
      <c r="A13414">
        <v>134.219999999999</v>
      </c>
      <c r="B13414">
        <v>4.4579133987426696</v>
      </c>
      <c r="C13414">
        <v>6.4435558319091699</v>
      </c>
      <c r="D13414">
        <v>4.4579133987426696</v>
      </c>
      <c r="E13414">
        <v>32.647102985142702</v>
      </c>
      <c r="F13414">
        <v>245.93804439514199</v>
      </c>
      <c r="G13414">
        <v>180.763724999999</v>
      </c>
    </row>
    <row r="13415" spans="1:7" x14ac:dyDescent="0.25">
      <c r="A13415">
        <v>134.22999999999999</v>
      </c>
      <c r="B13415">
        <v>4.4582166671752903</v>
      </c>
      <c r="C13415">
        <v>6.4438219070434499</v>
      </c>
      <c r="D13415">
        <v>4.4582166671752903</v>
      </c>
      <c r="E13415">
        <v>32.647406253575298</v>
      </c>
      <c r="F13415">
        <v>245.938347663575</v>
      </c>
      <c r="G13415">
        <v>180.77372500000001</v>
      </c>
    </row>
    <row r="13416" spans="1:7" x14ac:dyDescent="0.25">
      <c r="A13416">
        <v>134.24</v>
      </c>
      <c r="B13416">
        <v>4.45855665206909</v>
      </c>
      <c r="C13416">
        <v>6.4449610710143999</v>
      </c>
      <c r="D13416">
        <v>4.45855665206909</v>
      </c>
      <c r="E13416">
        <v>32.647746238469097</v>
      </c>
      <c r="F13416">
        <v>245.938687648469</v>
      </c>
      <c r="G13416">
        <v>180.783725</v>
      </c>
    </row>
    <row r="13417" spans="1:7" x14ac:dyDescent="0.25">
      <c r="A13417">
        <v>134.25</v>
      </c>
      <c r="B13417">
        <v>4.45890188217163</v>
      </c>
      <c r="C13417">
        <v>6.4455895423889098</v>
      </c>
      <c r="D13417">
        <v>4.45890188217163</v>
      </c>
      <c r="E13417">
        <v>32.6480914685716</v>
      </c>
      <c r="F13417">
        <v>245.939032878571</v>
      </c>
      <c r="G13417">
        <v>180.793724999999</v>
      </c>
    </row>
    <row r="13418" spans="1:7" x14ac:dyDescent="0.25">
      <c r="A13418">
        <v>134.26</v>
      </c>
      <c r="B13418">
        <v>4.4592332839965803</v>
      </c>
      <c r="C13418">
        <v>6.4446043968200604</v>
      </c>
      <c r="D13418">
        <v>4.4592332839965803</v>
      </c>
      <c r="E13418">
        <v>32.648422870396601</v>
      </c>
      <c r="F13418">
        <v>245.93936428039601</v>
      </c>
      <c r="G13418">
        <v>180.80372499999999</v>
      </c>
    </row>
    <row r="13419" spans="1:7" x14ac:dyDescent="0.25">
      <c r="A13419">
        <v>134.26999999999899</v>
      </c>
      <c r="B13419">
        <v>4.4595456123351997</v>
      </c>
      <c r="C13419">
        <v>6.4453926086425701</v>
      </c>
      <c r="D13419">
        <v>4.4595456123351997</v>
      </c>
      <c r="E13419">
        <v>32.648735198735203</v>
      </c>
      <c r="F13419">
        <v>245.939676608735</v>
      </c>
      <c r="G13419">
        <v>180.81372499999901</v>
      </c>
    </row>
    <row r="13420" spans="1:7" x14ac:dyDescent="0.25">
      <c r="A13420">
        <v>134.28</v>
      </c>
      <c r="B13420">
        <v>4.4598693847656197</v>
      </c>
      <c r="C13420">
        <v>6.4456114768981898</v>
      </c>
      <c r="D13420">
        <v>4.4598693847656197</v>
      </c>
      <c r="E13420">
        <v>32.649058971165601</v>
      </c>
      <c r="F13420">
        <v>245.94000038116499</v>
      </c>
      <c r="G13420">
        <v>180.823725</v>
      </c>
    </row>
    <row r="13421" spans="1:7" x14ac:dyDescent="0.25">
      <c r="A13421">
        <v>134.289999999999</v>
      </c>
      <c r="B13421">
        <v>4.46022176742553</v>
      </c>
      <c r="C13421">
        <v>6.4457945823669398</v>
      </c>
      <c r="D13421">
        <v>4.46022176742553</v>
      </c>
      <c r="E13421">
        <v>32.649411353825499</v>
      </c>
      <c r="F13421">
        <v>245.94035276382499</v>
      </c>
      <c r="G13421">
        <v>180.83372499999899</v>
      </c>
    </row>
    <row r="13422" spans="1:7" x14ac:dyDescent="0.25">
      <c r="A13422">
        <v>134.30000000000001</v>
      </c>
      <c r="B13422">
        <v>4.4605612754821697</v>
      </c>
      <c r="C13422">
        <v>6.4460945129394496</v>
      </c>
      <c r="D13422">
        <v>4.4605612754821697</v>
      </c>
      <c r="E13422">
        <v>32.649750861882197</v>
      </c>
      <c r="F13422">
        <v>245.940692271882</v>
      </c>
      <c r="G13422">
        <v>180.84372500000001</v>
      </c>
    </row>
    <row r="13423" spans="1:7" x14ac:dyDescent="0.25">
      <c r="A13423">
        <v>134.30999999999901</v>
      </c>
      <c r="B13423">
        <v>4.4608750343322701</v>
      </c>
      <c r="C13423">
        <v>6.4447846412658603</v>
      </c>
      <c r="D13423">
        <v>4.4608750343322701</v>
      </c>
      <c r="E13423">
        <v>32.650064620732302</v>
      </c>
      <c r="F13423">
        <v>245.94100603073201</v>
      </c>
      <c r="G13423">
        <v>180.853724999999</v>
      </c>
    </row>
    <row r="13424" spans="1:7" x14ac:dyDescent="0.25">
      <c r="A13424">
        <v>134.32</v>
      </c>
      <c r="B13424">
        <v>4.46117687225341</v>
      </c>
      <c r="C13424">
        <v>6.4427471160888601</v>
      </c>
      <c r="D13424">
        <v>4.46117687225341</v>
      </c>
      <c r="E13424">
        <v>32.650366458653401</v>
      </c>
      <c r="F13424">
        <v>245.94130786865301</v>
      </c>
      <c r="G13424">
        <v>180.86372499999999</v>
      </c>
    </row>
    <row r="13425" spans="1:7" x14ac:dyDescent="0.25">
      <c r="A13425">
        <v>134.32999999999899</v>
      </c>
      <c r="B13425">
        <v>4.4615168571472097</v>
      </c>
      <c r="C13425">
        <v>6.4418163299560502</v>
      </c>
      <c r="D13425">
        <v>4.4615168571472097</v>
      </c>
      <c r="E13425">
        <v>32.6507064435472</v>
      </c>
      <c r="F13425">
        <v>245.94164785354701</v>
      </c>
      <c r="G13425">
        <v>180.87372499999901</v>
      </c>
    </row>
    <row r="13426" spans="1:7" x14ac:dyDescent="0.25">
      <c r="A13426">
        <v>134.34</v>
      </c>
      <c r="B13426">
        <v>4.4618468284606898</v>
      </c>
      <c r="C13426">
        <v>6.4410691261291504</v>
      </c>
      <c r="D13426">
        <v>4.4618468284606898</v>
      </c>
      <c r="E13426">
        <v>32.651036414860698</v>
      </c>
      <c r="F13426">
        <v>245.94197782486</v>
      </c>
      <c r="G13426">
        <v>180.883725</v>
      </c>
    </row>
    <row r="13427" spans="1:7" x14ac:dyDescent="0.25">
      <c r="A13427">
        <v>134.349999999999</v>
      </c>
      <c r="B13427">
        <v>4.4621601104736301</v>
      </c>
      <c r="C13427">
        <v>6.44020223617553</v>
      </c>
      <c r="D13427">
        <v>4.4621601104736301</v>
      </c>
      <c r="E13427">
        <v>32.651349696873602</v>
      </c>
      <c r="F13427">
        <v>245.942291106873</v>
      </c>
      <c r="G13427">
        <v>180.89372499999899</v>
      </c>
    </row>
    <row r="13428" spans="1:7" x14ac:dyDescent="0.25">
      <c r="A13428">
        <v>134.36000000000001</v>
      </c>
      <c r="B13428">
        <v>4.4624886512756303</v>
      </c>
      <c r="C13428">
        <v>6.4404063224792401</v>
      </c>
      <c r="D13428">
        <v>4.4624886512756303</v>
      </c>
      <c r="E13428">
        <v>32.651678237675597</v>
      </c>
      <c r="F13428">
        <v>245.942619647675</v>
      </c>
      <c r="G13428">
        <v>180.90372500000001</v>
      </c>
    </row>
    <row r="13429" spans="1:7" x14ac:dyDescent="0.25">
      <c r="A13429">
        <v>134.36999999999901</v>
      </c>
      <c r="B13429">
        <v>4.4628338813781703</v>
      </c>
      <c r="C13429">
        <v>6.4390230178832999</v>
      </c>
      <c r="D13429">
        <v>4.4628338813781703</v>
      </c>
      <c r="E13429">
        <v>32.6520234677782</v>
      </c>
      <c r="F13429">
        <v>245.942964877778</v>
      </c>
      <c r="G13429">
        <v>180.913724999999</v>
      </c>
    </row>
    <row r="13430" spans="1:7" x14ac:dyDescent="0.25">
      <c r="A13430">
        <v>134.38</v>
      </c>
      <c r="B13430">
        <v>4.4631567001342702</v>
      </c>
      <c r="C13430">
        <v>6.4390830993652299</v>
      </c>
      <c r="D13430">
        <v>4.4631567001342702</v>
      </c>
      <c r="E13430">
        <v>32.652346286534303</v>
      </c>
      <c r="F13430">
        <v>245.94328769653399</v>
      </c>
      <c r="G13430">
        <v>180.92372499999999</v>
      </c>
    </row>
    <row r="13431" spans="1:7" x14ac:dyDescent="0.25">
      <c r="A13431">
        <v>134.38999999999899</v>
      </c>
      <c r="B13431">
        <v>4.4634637832641602</v>
      </c>
      <c r="C13431">
        <v>6.4391074180603001</v>
      </c>
      <c r="D13431">
        <v>4.4634637832641602</v>
      </c>
      <c r="E13431">
        <v>32.652653369664101</v>
      </c>
      <c r="F13431">
        <v>245.94359477966401</v>
      </c>
      <c r="G13431">
        <v>180.93372499999899</v>
      </c>
    </row>
    <row r="13432" spans="1:7" x14ac:dyDescent="0.25">
      <c r="A13432">
        <v>134.4</v>
      </c>
      <c r="B13432">
        <v>4.4637861251831001</v>
      </c>
      <c r="C13432">
        <v>6.4394631385803196</v>
      </c>
      <c r="D13432">
        <v>4.4637861251831001</v>
      </c>
      <c r="E13432">
        <v>32.652975711583103</v>
      </c>
      <c r="F13432">
        <v>245.94391712158301</v>
      </c>
      <c r="G13432">
        <v>180.943725</v>
      </c>
    </row>
    <row r="13433" spans="1:7" x14ac:dyDescent="0.25">
      <c r="A13433">
        <v>134.409999999999</v>
      </c>
      <c r="B13433">
        <v>4.46415090560913</v>
      </c>
      <c r="C13433">
        <v>6.4386029243469203</v>
      </c>
      <c r="D13433">
        <v>4.46415090560913</v>
      </c>
      <c r="E13433">
        <v>32.6533404920091</v>
      </c>
      <c r="F13433">
        <v>245.94428190200901</v>
      </c>
      <c r="G13433">
        <v>180.953724999999</v>
      </c>
    </row>
    <row r="13434" spans="1:7" x14ac:dyDescent="0.25">
      <c r="A13434">
        <v>134.41999999999999</v>
      </c>
      <c r="B13434">
        <v>4.46449470520019</v>
      </c>
      <c r="C13434">
        <v>6.43794441223144</v>
      </c>
      <c r="D13434">
        <v>4.46449470520019</v>
      </c>
      <c r="E13434">
        <v>32.6536842916002</v>
      </c>
      <c r="F13434">
        <v>245.94462570159999</v>
      </c>
      <c r="G13434">
        <v>180.96372500000001</v>
      </c>
    </row>
    <row r="13435" spans="1:7" x14ac:dyDescent="0.25">
      <c r="A13435">
        <v>134.42999999999901</v>
      </c>
      <c r="B13435">
        <v>4.4648108482360804</v>
      </c>
      <c r="C13435">
        <v>6.43739414215087</v>
      </c>
      <c r="D13435">
        <v>4.4648108482360804</v>
      </c>
      <c r="E13435">
        <v>32.654000434636103</v>
      </c>
      <c r="F13435">
        <v>245.94494184463599</v>
      </c>
      <c r="G13435">
        <v>180.97372499999901</v>
      </c>
    </row>
    <row r="13436" spans="1:7" x14ac:dyDescent="0.25">
      <c r="A13436">
        <v>134.44</v>
      </c>
      <c r="B13436">
        <v>4.4651584625244096</v>
      </c>
      <c r="C13436">
        <v>6.43794393539428</v>
      </c>
      <c r="D13436">
        <v>4.4651584625244096</v>
      </c>
      <c r="E13436">
        <v>32.654348048924398</v>
      </c>
      <c r="F13436">
        <v>245.94528945892401</v>
      </c>
      <c r="G13436">
        <v>180.98372499999999</v>
      </c>
    </row>
    <row r="13437" spans="1:7" x14ac:dyDescent="0.25">
      <c r="A13437">
        <v>134.44999999999899</v>
      </c>
      <c r="B13437">
        <v>4.4655303955078098</v>
      </c>
      <c r="C13437">
        <v>6.4384813308715803</v>
      </c>
      <c r="D13437">
        <v>4.4655303955078098</v>
      </c>
      <c r="E13437">
        <v>32.654719981907803</v>
      </c>
      <c r="F13437">
        <v>245.94566139190701</v>
      </c>
      <c r="G13437">
        <v>180.99372499999899</v>
      </c>
    </row>
    <row r="13438" spans="1:7" x14ac:dyDescent="0.25">
      <c r="A13438">
        <v>134.46</v>
      </c>
      <c r="B13438">
        <v>4.4658880233764604</v>
      </c>
      <c r="C13438">
        <v>6.4383740425109801</v>
      </c>
      <c r="D13438">
        <v>4.4658880233764604</v>
      </c>
      <c r="E13438">
        <v>32.655077609776399</v>
      </c>
      <c r="F13438">
        <v>245.946019019776</v>
      </c>
      <c r="G13438">
        <v>181.003725</v>
      </c>
    </row>
    <row r="13439" spans="1:7" x14ac:dyDescent="0.25">
      <c r="A13439">
        <v>134.469999999999</v>
      </c>
      <c r="B13439">
        <v>4.4662322998046804</v>
      </c>
      <c r="C13439">
        <v>6.4382419586181596</v>
      </c>
      <c r="D13439">
        <v>4.4662322998046804</v>
      </c>
      <c r="E13439">
        <v>32.655421886204699</v>
      </c>
      <c r="F13439">
        <v>245.946363296204</v>
      </c>
      <c r="G13439">
        <v>181.013724999999</v>
      </c>
    </row>
    <row r="13440" spans="1:7" x14ac:dyDescent="0.25">
      <c r="A13440">
        <v>134.47999999999999</v>
      </c>
      <c r="B13440">
        <v>4.4665732383728001</v>
      </c>
      <c r="C13440">
        <v>6.4362111091613698</v>
      </c>
      <c r="D13440">
        <v>4.4665732383728001</v>
      </c>
      <c r="E13440">
        <v>32.6557628247728</v>
      </c>
      <c r="F13440">
        <v>245.946704234772</v>
      </c>
      <c r="G13440">
        <v>181.02372500000001</v>
      </c>
    </row>
    <row r="13441" spans="1:7" x14ac:dyDescent="0.25">
      <c r="A13441">
        <v>134.49</v>
      </c>
      <c r="B13441">
        <v>4.4669237136840803</v>
      </c>
      <c r="C13441">
        <v>6.43574714660644</v>
      </c>
      <c r="D13441">
        <v>4.4669237136840803</v>
      </c>
      <c r="E13441">
        <v>32.656113300084101</v>
      </c>
      <c r="F13441">
        <v>245.94705471008399</v>
      </c>
      <c r="G13441">
        <v>181.033725</v>
      </c>
    </row>
    <row r="13442" spans="1:7" x14ac:dyDescent="0.25">
      <c r="A13442">
        <v>134.5</v>
      </c>
      <c r="B13442">
        <v>4.4672498703002903</v>
      </c>
      <c r="C13442">
        <v>6.4352540969848597</v>
      </c>
      <c r="D13442">
        <v>4.4672498703002903</v>
      </c>
      <c r="E13442">
        <v>32.656439456700298</v>
      </c>
      <c r="F13442">
        <v>245.9473808667</v>
      </c>
      <c r="G13442">
        <v>181.043724999999</v>
      </c>
    </row>
    <row r="13443" spans="1:7" x14ac:dyDescent="0.25">
      <c r="A13443">
        <v>134.51</v>
      </c>
      <c r="B13443">
        <v>4.4675698280334402</v>
      </c>
      <c r="C13443">
        <v>6.4362025260925204</v>
      </c>
      <c r="D13443">
        <v>4.4675698280334402</v>
      </c>
      <c r="E13443">
        <v>32.656759414433402</v>
      </c>
      <c r="F13443">
        <v>245.94770082443301</v>
      </c>
      <c r="G13443">
        <v>181.05372499999999</v>
      </c>
    </row>
    <row r="13444" spans="1:7" x14ac:dyDescent="0.25">
      <c r="A13444">
        <v>134.51999999999899</v>
      </c>
      <c r="B13444">
        <v>4.4679498672485298</v>
      </c>
      <c r="C13444">
        <v>6.4375495910644496</v>
      </c>
      <c r="D13444">
        <v>4.4679498672485298</v>
      </c>
      <c r="E13444">
        <v>32.657139453648497</v>
      </c>
      <c r="F13444">
        <v>245.94808086364799</v>
      </c>
      <c r="G13444">
        <v>181.06372499999901</v>
      </c>
    </row>
    <row r="13445" spans="1:7" x14ac:dyDescent="0.25">
      <c r="A13445">
        <v>134.53</v>
      </c>
      <c r="B13445">
        <v>4.4682922363281197</v>
      </c>
      <c r="C13445">
        <v>6.4383563995361301</v>
      </c>
      <c r="D13445">
        <v>4.4682922363281197</v>
      </c>
      <c r="E13445">
        <v>32.657481822728101</v>
      </c>
      <c r="F13445">
        <v>245.948423232728</v>
      </c>
      <c r="G13445">
        <v>181.073725</v>
      </c>
    </row>
    <row r="13446" spans="1:7" x14ac:dyDescent="0.25">
      <c r="A13446">
        <v>134.539999999999</v>
      </c>
      <c r="B13446">
        <v>4.4686551094055096</v>
      </c>
      <c r="C13446">
        <v>6.4378089904785103</v>
      </c>
      <c r="D13446">
        <v>4.4686551094055096</v>
      </c>
      <c r="E13446">
        <v>32.657844695805501</v>
      </c>
      <c r="F13446">
        <v>245.948786105805</v>
      </c>
      <c r="G13446">
        <v>181.08372499999899</v>
      </c>
    </row>
    <row r="13447" spans="1:7" x14ac:dyDescent="0.25">
      <c r="A13447">
        <v>134.55000000000001</v>
      </c>
      <c r="B13447">
        <v>4.4690241813659597</v>
      </c>
      <c r="C13447">
        <v>6.4374351501464799</v>
      </c>
      <c r="D13447">
        <v>4.4690241813659597</v>
      </c>
      <c r="E13447">
        <v>32.658213767766</v>
      </c>
      <c r="F13447">
        <v>245.94915517776499</v>
      </c>
      <c r="G13447">
        <v>181.09372500000001</v>
      </c>
    </row>
    <row r="13448" spans="1:7" x14ac:dyDescent="0.25">
      <c r="A13448">
        <v>134.55999999999901</v>
      </c>
      <c r="B13448">
        <v>4.4693722724914497</v>
      </c>
      <c r="C13448">
        <v>6.43839406967163</v>
      </c>
      <c r="D13448">
        <v>4.4693722724914497</v>
      </c>
      <c r="E13448">
        <v>32.658561858891403</v>
      </c>
      <c r="F13448">
        <v>245.94950326889099</v>
      </c>
      <c r="G13448">
        <v>181.103724999999</v>
      </c>
    </row>
    <row r="13449" spans="1:7" x14ac:dyDescent="0.25">
      <c r="A13449">
        <v>134.57</v>
      </c>
      <c r="B13449">
        <v>4.4697270393371502</v>
      </c>
      <c r="C13449">
        <v>6.4394202232360804</v>
      </c>
      <c r="D13449">
        <v>4.4697270393371502</v>
      </c>
      <c r="E13449">
        <v>32.658916625737099</v>
      </c>
      <c r="F13449">
        <v>245.94985803573701</v>
      </c>
      <c r="G13449">
        <v>181.11372499999999</v>
      </c>
    </row>
    <row r="13450" spans="1:7" x14ac:dyDescent="0.25">
      <c r="A13450">
        <v>134.57999999999899</v>
      </c>
      <c r="B13450">
        <v>4.47008752822875</v>
      </c>
      <c r="C13450">
        <v>6.4401535987854004</v>
      </c>
      <c r="D13450">
        <v>4.47008752822875</v>
      </c>
      <c r="E13450">
        <v>32.659277114628701</v>
      </c>
      <c r="F13450">
        <v>245.95021852462801</v>
      </c>
      <c r="G13450">
        <v>181.12372499999901</v>
      </c>
    </row>
    <row r="13451" spans="1:7" x14ac:dyDescent="0.25">
      <c r="A13451">
        <v>134.59</v>
      </c>
      <c r="B13451">
        <v>4.47047615051269</v>
      </c>
      <c r="C13451">
        <v>6.4391274452209402</v>
      </c>
      <c r="D13451">
        <v>4.47047615051269</v>
      </c>
      <c r="E13451">
        <v>32.6596657369127</v>
      </c>
      <c r="F13451">
        <v>245.95060714691201</v>
      </c>
      <c r="G13451">
        <v>181.133725</v>
      </c>
    </row>
    <row r="13452" spans="1:7" x14ac:dyDescent="0.25">
      <c r="A13452">
        <v>134.599999999999</v>
      </c>
      <c r="B13452">
        <v>4.4709010124206499</v>
      </c>
      <c r="C13452">
        <v>6.4399294853210396</v>
      </c>
      <c r="D13452">
        <v>4.4709010124206499</v>
      </c>
      <c r="E13452">
        <v>32.660090598820602</v>
      </c>
      <c r="F13452">
        <v>245.95103200881999</v>
      </c>
      <c r="G13452">
        <v>181.14372499999899</v>
      </c>
    </row>
    <row r="13453" spans="1:7" x14ac:dyDescent="0.25">
      <c r="A13453">
        <v>134.61000000000001</v>
      </c>
      <c r="B13453">
        <v>4.4712939262390101</v>
      </c>
      <c r="C13453">
        <v>6.44018077850341</v>
      </c>
      <c r="D13453">
        <v>4.4712939262390101</v>
      </c>
      <c r="E13453">
        <v>32.660483512638997</v>
      </c>
      <c r="F13453">
        <v>245.95142492263901</v>
      </c>
      <c r="G13453">
        <v>181.15372500000001</v>
      </c>
    </row>
    <row r="13454" spans="1:7" x14ac:dyDescent="0.25">
      <c r="A13454">
        <v>134.61999999999901</v>
      </c>
      <c r="B13454">
        <v>4.4716734886169398</v>
      </c>
      <c r="C13454">
        <v>6.4407587051391602</v>
      </c>
      <c r="D13454">
        <v>4.4716734886169398</v>
      </c>
      <c r="E13454">
        <v>32.660863075016898</v>
      </c>
      <c r="F13454">
        <v>245.951804485016</v>
      </c>
      <c r="G13454">
        <v>181.163724999999</v>
      </c>
    </row>
    <row r="13455" spans="1:7" x14ac:dyDescent="0.25">
      <c r="A13455">
        <v>134.63</v>
      </c>
      <c r="B13455">
        <v>4.4720616340637198</v>
      </c>
      <c r="C13455">
        <v>6.4411849975585902</v>
      </c>
      <c r="D13455">
        <v>4.4720616340637198</v>
      </c>
      <c r="E13455">
        <v>32.661251220463697</v>
      </c>
      <c r="F13455">
        <v>245.952192630463</v>
      </c>
      <c r="G13455">
        <v>181.17372499999999</v>
      </c>
    </row>
    <row r="13456" spans="1:7" x14ac:dyDescent="0.25">
      <c r="A13456">
        <v>134.63999999999899</v>
      </c>
      <c r="B13456">
        <v>4.4724416732787997</v>
      </c>
      <c r="C13456">
        <v>6.4405870437621999</v>
      </c>
      <c r="D13456">
        <v>4.4724416732787997</v>
      </c>
      <c r="E13456">
        <v>32.661631259678799</v>
      </c>
      <c r="F13456">
        <v>245.95257266967801</v>
      </c>
      <c r="G13456">
        <v>181.18372499999899</v>
      </c>
    </row>
    <row r="13457" spans="1:7" x14ac:dyDescent="0.25">
      <c r="A13457">
        <v>134.65</v>
      </c>
      <c r="B13457">
        <v>4.4728260040283203</v>
      </c>
      <c r="C13457">
        <v>6.4400124549865696</v>
      </c>
      <c r="D13457">
        <v>4.4728260040283203</v>
      </c>
      <c r="E13457">
        <v>32.662015590428297</v>
      </c>
      <c r="F13457">
        <v>245.952957000428</v>
      </c>
      <c r="G13457">
        <v>181.193725</v>
      </c>
    </row>
    <row r="13458" spans="1:7" x14ac:dyDescent="0.25">
      <c r="A13458">
        <v>134.659999999999</v>
      </c>
      <c r="B13458">
        <v>4.4731688499450604</v>
      </c>
      <c r="C13458">
        <v>6.4399471282958896</v>
      </c>
      <c r="D13458">
        <v>4.4731688499450604</v>
      </c>
      <c r="E13458">
        <v>32.662358436345102</v>
      </c>
      <c r="F13458">
        <v>245.953299846345</v>
      </c>
      <c r="G13458">
        <v>181.203724999999</v>
      </c>
    </row>
    <row r="13459" spans="1:7" x14ac:dyDescent="0.25">
      <c r="A13459">
        <v>134.66999999999999</v>
      </c>
      <c r="B13459">
        <v>4.4735245704650799</v>
      </c>
      <c r="C13459">
        <v>6.43955278396606</v>
      </c>
      <c r="D13459">
        <v>4.4735245704650799</v>
      </c>
      <c r="E13459">
        <v>32.6627141568651</v>
      </c>
      <c r="F13459">
        <v>245.953655566865</v>
      </c>
      <c r="G13459">
        <v>181.21372500000001</v>
      </c>
    </row>
    <row r="13460" spans="1:7" x14ac:dyDescent="0.25">
      <c r="A13460">
        <v>134.67999999999901</v>
      </c>
      <c r="B13460">
        <v>4.4738950729370099</v>
      </c>
      <c r="C13460">
        <v>6.4393196105956996</v>
      </c>
      <c r="D13460">
        <v>4.4738950729370099</v>
      </c>
      <c r="E13460">
        <v>32.663084659337002</v>
      </c>
      <c r="F13460">
        <v>245.954026069337</v>
      </c>
      <c r="G13460">
        <v>181.22372499999901</v>
      </c>
    </row>
    <row r="13461" spans="1:7" x14ac:dyDescent="0.25">
      <c r="A13461">
        <v>134.69</v>
      </c>
      <c r="B13461">
        <v>4.4742403030395499</v>
      </c>
      <c r="C13461">
        <v>6.4407315254211399</v>
      </c>
      <c r="D13461">
        <v>4.4742403030395499</v>
      </c>
      <c r="E13461">
        <v>32.663429889439499</v>
      </c>
      <c r="F13461">
        <v>245.954371299439</v>
      </c>
      <c r="G13461">
        <v>181.23372499999999</v>
      </c>
    </row>
    <row r="13462" spans="1:7" x14ac:dyDescent="0.25">
      <c r="A13462">
        <v>134.69999999999899</v>
      </c>
      <c r="B13462">
        <v>4.4745965003967196</v>
      </c>
      <c r="C13462">
        <v>6.4397783279418901</v>
      </c>
      <c r="D13462">
        <v>4.4745965003967196</v>
      </c>
      <c r="E13462">
        <v>32.663786086796698</v>
      </c>
      <c r="F13462">
        <v>245.95472749679601</v>
      </c>
      <c r="G13462">
        <v>181.24372499999899</v>
      </c>
    </row>
    <row r="13463" spans="1:7" x14ac:dyDescent="0.25">
      <c r="A13463">
        <v>134.71</v>
      </c>
      <c r="B13463">
        <v>4.4749612808227504</v>
      </c>
      <c r="C13463">
        <v>6.4397997856140101</v>
      </c>
      <c r="D13463">
        <v>4.4749612808227504</v>
      </c>
      <c r="E13463">
        <v>32.664150867222702</v>
      </c>
      <c r="F13463">
        <v>245.95509227722201</v>
      </c>
      <c r="G13463">
        <v>181.253725</v>
      </c>
    </row>
    <row r="13464" spans="1:7" x14ac:dyDescent="0.25">
      <c r="A13464">
        <v>134.719999999999</v>
      </c>
      <c r="B13464">
        <v>4.4753093719482404</v>
      </c>
      <c r="C13464">
        <v>6.4393515586853001</v>
      </c>
      <c r="D13464">
        <v>4.4753093719482404</v>
      </c>
      <c r="E13464">
        <v>32.664498958348197</v>
      </c>
      <c r="F13464">
        <v>245.95544036834801</v>
      </c>
      <c r="G13464">
        <v>181.263724999999</v>
      </c>
    </row>
    <row r="13465" spans="1:7" x14ac:dyDescent="0.25">
      <c r="A13465">
        <v>134.72999999999999</v>
      </c>
      <c r="B13465">
        <v>4.4756760597229004</v>
      </c>
      <c r="C13465">
        <v>6.4379591941833398</v>
      </c>
      <c r="D13465">
        <v>4.4756760597229004</v>
      </c>
      <c r="E13465">
        <v>32.664865646122898</v>
      </c>
      <c r="F13465">
        <v>245.95580705612201</v>
      </c>
      <c r="G13465">
        <v>181.27372500000001</v>
      </c>
    </row>
    <row r="13466" spans="1:7" x14ac:dyDescent="0.25">
      <c r="A13466">
        <v>134.74</v>
      </c>
      <c r="B13466">
        <v>4.4760370254516602</v>
      </c>
      <c r="C13466">
        <v>6.4376811981201101</v>
      </c>
      <c r="D13466">
        <v>4.4760370254516602</v>
      </c>
      <c r="E13466">
        <v>32.665226611851601</v>
      </c>
      <c r="F13466">
        <v>245.956168021851</v>
      </c>
      <c r="G13466">
        <v>181.283725</v>
      </c>
    </row>
    <row r="13467" spans="1:7" x14ac:dyDescent="0.25">
      <c r="A13467">
        <v>134.75</v>
      </c>
      <c r="B13467">
        <v>4.4763798713684002</v>
      </c>
      <c r="C13467">
        <v>6.4381351470947203</v>
      </c>
      <c r="D13467">
        <v>4.4763798713684002</v>
      </c>
      <c r="E13467">
        <v>32.665569457768399</v>
      </c>
      <c r="F13467">
        <v>245.956510867768</v>
      </c>
      <c r="G13467">
        <v>181.293724999999</v>
      </c>
    </row>
    <row r="13468" spans="1:7" x14ac:dyDescent="0.25">
      <c r="A13468">
        <v>134.76</v>
      </c>
      <c r="B13468">
        <v>4.4767045974731401</v>
      </c>
      <c r="C13468">
        <v>6.4362268447875897</v>
      </c>
      <c r="D13468">
        <v>4.4767045974731401</v>
      </c>
      <c r="E13468">
        <v>32.6658941838731</v>
      </c>
      <c r="F13468">
        <v>245.956835593873</v>
      </c>
      <c r="G13468">
        <v>181.30372499999999</v>
      </c>
    </row>
    <row r="13469" spans="1:7" x14ac:dyDescent="0.25">
      <c r="A13469">
        <v>134.76999999999899</v>
      </c>
      <c r="B13469">
        <v>4.4770407676696697</v>
      </c>
      <c r="C13469">
        <v>6.4346628189086896</v>
      </c>
      <c r="D13469">
        <v>4.4770407676696697</v>
      </c>
      <c r="E13469">
        <v>32.666230354069697</v>
      </c>
      <c r="F13469">
        <v>245.95717176406899</v>
      </c>
      <c r="G13469">
        <v>181.31372499999901</v>
      </c>
    </row>
    <row r="13470" spans="1:7" x14ac:dyDescent="0.25">
      <c r="A13470">
        <v>134.78</v>
      </c>
      <c r="B13470">
        <v>4.4773616790771396</v>
      </c>
      <c r="C13470">
        <v>6.4327311515808097</v>
      </c>
      <c r="D13470">
        <v>4.4773616790771396</v>
      </c>
      <c r="E13470">
        <v>32.666551265477104</v>
      </c>
      <c r="F13470">
        <v>245.957492675477</v>
      </c>
      <c r="G13470">
        <v>181.323725</v>
      </c>
    </row>
    <row r="13471" spans="1:7" x14ac:dyDescent="0.25">
      <c r="A13471">
        <v>134.789999999999</v>
      </c>
      <c r="B13471">
        <v>4.4776706695556596</v>
      </c>
      <c r="C13471">
        <v>6.43170118331909</v>
      </c>
      <c r="D13471">
        <v>4.4776706695556596</v>
      </c>
      <c r="E13471">
        <v>32.666860255955598</v>
      </c>
      <c r="F13471">
        <v>245.957801665955</v>
      </c>
      <c r="G13471">
        <v>181.33372499999899</v>
      </c>
    </row>
    <row r="13472" spans="1:7" x14ac:dyDescent="0.25">
      <c r="A13472">
        <v>134.80000000000001</v>
      </c>
      <c r="B13472">
        <v>4.4780125617980904</v>
      </c>
      <c r="C13472">
        <v>6.4316926002502397</v>
      </c>
      <c r="D13472">
        <v>4.4780125617980904</v>
      </c>
      <c r="E13472">
        <v>32.667202148198101</v>
      </c>
      <c r="F13472">
        <v>245.958143558198</v>
      </c>
      <c r="G13472">
        <v>181.34372500000001</v>
      </c>
    </row>
    <row r="13473" spans="1:7" x14ac:dyDescent="0.25">
      <c r="A13473">
        <v>134.80999999999901</v>
      </c>
      <c r="B13473">
        <v>4.4783649444579998</v>
      </c>
      <c r="C13473">
        <v>6.4301242828369096</v>
      </c>
      <c r="D13473">
        <v>4.4783649444579998</v>
      </c>
      <c r="E13473">
        <v>32.667554530857998</v>
      </c>
      <c r="F13473">
        <v>245.958495940858</v>
      </c>
      <c r="G13473">
        <v>181.353724999999</v>
      </c>
    </row>
    <row r="13474" spans="1:7" x14ac:dyDescent="0.25">
      <c r="A13474">
        <v>134.82</v>
      </c>
      <c r="B13474">
        <v>4.4786896705627397</v>
      </c>
      <c r="C13474">
        <v>6.42858839035034</v>
      </c>
      <c r="D13474">
        <v>4.4786896705627397</v>
      </c>
      <c r="E13474">
        <v>32.667879256962699</v>
      </c>
      <c r="F13474">
        <v>245.958820666962</v>
      </c>
      <c r="G13474">
        <v>181.36372499999999</v>
      </c>
    </row>
    <row r="13475" spans="1:7" x14ac:dyDescent="0.25">
      <c r="A13475">
        <v>134.82999999999899</v>
      </c>
      <c r="B13475">
        <v>4.4790182113647399</v>
      </c>
      <c r="C13475">
        <v>6.4283022880554102</v>
      </c>
      <c r="D13475">
        <v>4.4790182113647399</v>
      </c>
      <c r="E13475">
        <v>32.668207797764701</v>
      </c>
      <c r="F13475">
        <v>245.959149207764</v>
      </c>
      <c r="G13475">
        <v>181.37372499999901</v>
      </c>
    </row>
    <row r="13476" spans="1:7" x14ac:dyDescent="0.25">
      <c r="A13476">
        <v>134.84</v>
      </c>
      <c r="B13476">
        <v>4.47936916351318</v>
      </c>
      <c r="C13476">
        <v>6.4271044731140101</v>
      </c>
      <c r="D13476">
        <v>4.47936916351318</v>
      </c>
      <c r="E13476">
        <v>32.668558749913203</v>
      </c>
      <c r="F13476">
        <v>245.95950015991301</v>
      </c>
      <c r="G13476">
        <v>181.383725</v>
      </c>
    </row>
    <row r="13477" spans="1:7" x14ac:dyDescent="0.25">
      <c r="A13477">
        <v>134.849999999999</v>
      </c>
      <c r="B13477">
        <v>4.4796772003173801</v>
      </c>
      <c r="C13477">
        <v>6.4255185127258301</v>
      </c>
      <c r="D13477">
        <v>4.4796772003173801</v>
      </c>
      <c r="E13477">
        <v>32.668866786717402</v>
      </c>
      <c r="F13477">
        <v>245.95980819671701</v>
      </c>
      <c r="G13477">
        <v>181.39372499999899</v>
      </c>
    </row>
    <row r="13478" spans="1:7" x14ac:dyDescent="0.25">
      <c r="A13478">
        <v>134.86000000000001</v>
      </c>
      <c r="B13478">
        <v>4.4799561500549299</v>
      </c>
      <c r="C13478">
        <v>6.4258174896240199</v>
      </c>
      <c r="D13478">
        <v>4.4799561500549299</v>
      </c>
      <c r="E13478">
        <v>32.669145736454901</v>
      </c>
      <c r="F13478">
        <v>245.96008714645399</v>
      </c>
      <c r="G13478">
        <v>181.40372500000001</v>
      </c>
    </row>
    <row r="13479" spans="1:7" x14ac:dyDescent="0.25">
      <c r="A13479">
        <v>134.86999999999901</v>
      </c>
      <c r="B13479">
        <v>4.4802484512329102</v>
      </c>
      <c r="C13479">
        <v>6.4250612258911097</v>
      </c>
      <c r="D13479">
        <v>4.4802484512329102</v>
      </c>
      <c r="E13479">
        <v>32.669438037632901</v>
      </c>
      <c r="F13479">
        <v>245.96037944763199</v>
      </c>
      <c r="G13479">
        <v>181.413724999999</v>
      </c>
    </row>
    <row r="13480" spans="1:7" x14ac:dyDescent="0.25">
      <c r="A13480">
        <v>134.88</v>
      </c>
      <c r="B13480">
        <v>4.4805574417114196</v>
      </c>
      <c r="C13480">
        <v>6.4247841835021902</v>
      </c>
      <c r="D13480">
        <v>4.4805574417114196</v>
      </c>
      <c r="E13480">
        <v>32.669747028111402</v>
      </c>
      <c r="F13480">
        <v>245.96068843811099</v>
      </c>
      <c r="G13480">
        <v>181.42372499999999</v>
      </c>
    </row>
    <row r="13481" spans="1:7" x14ac:dyDescent="0.25">
      <c r="A13481">
        <v>134.88999999999899</v>
      </c>
      <c r="B13481">
        <v>4.4809050559997496</v>
      </c>
      <c r="C13481">
        <v>6.4241199493408203</v>
      </c>
      <c r="D13481">
        <v>4.4809050559997496</v>
      </c>
      <c r="E13481">
        <v>32.670094642399697</v>
      </c>
      <c r="F13481">
        <v>245.96103605239901</v>
      </c>
      <c r="G13481">
        <v>181.43372499999899</v>
      </c>
    </row>
    <row r="13482" spans="1:7" x14ac:dyDescent="0.25">
      <c r="A13482">
        <v>134.9</v>
      </c>
      <c r="B13482">
        <v>4.48121786117553</v>
      </c>
      <c r="C13482">
        <v>6.4232726097106898</v>
      </c>
      <c r="D13482">
        <v>4.48121786117553</v>
      </c>
      <c r="E13482">
        <v>32.670407447575499</v>
      </c>
      <c r="F13482">
        <v>245.96134885757499</v>
      </c>
      <c r="G13482">
        <v>181.443725</v>
      </c>
    </row>
    <row r="13483" spans="1:7" x14ac:dyDescent="0.25">
      <c r="A13483">
        <v>134.909999999999</v>
      </c>
      <c r="B13483">
        <v>4.48150157928466</v>
      </c>
      <c r="C13483">
        <v>6.4239525794982901</v>
      </c>
      <c r="D13483">
        <v>4.48150157928466</v>
      </c>
      <c r="E13483">
        <v>32.670691165684701</v>
      </c>
      <c r="F13483">
        <v>245.96163257568401</v>
      </c>
      <c r="G13483">
        <v>181.453724999999</v>
      </c>
    </row>
    <row r="13484" spans="1:7" x14ac:dyDescent="0.25">
      <c r="A13484">
        <v>134.91999999999999</v>
      </c>
      <c r="B13484">
        <v>4.4818148612976003</v>
      </c>
      <c r="C13484">
        <v>6.4229378700256303</v>
      </c>
      <c r="D13484">
        <v>4.4818148612976003</v>
      </c>
      <c r="E13484">
        <v>32.671004447697598</v>
      </c>
      <c r="F13484">
        <v>245.961945857697</v>
      </c>
      <c r="G13484">
        <v>181.46372500000001</v>
      </c>
    </row>
    <row r="13485" spans="1:7" x14ac:dyDescent="0.25">
      <c r="A13485">
        <v>134.92999999999901</v>
      </c>
      <c r="B13485">
        <v>4.4820909500121999</v>
      </c>
      <c r="C13485">
        <v>6.4219646453857404</v>
      </c>
      <c r="D13485">
        <v>4.4820909500121999</v>
      </c>
      <c r="E13485">
        <v>32.671280536412198</v>
      </c>
      <c r="F13485">
        <v>245.962221946412</v>
      </c>
      <c r="G13485">
        <v>181.47372499999901</v>
      </c>
    </row>
    <row r="13486" spans="1:7" x14ac:dyDescent="0.25">
      <c r="A13486">
        <v>134.94</v>
      </c>
      <c r="B13486">
        <v>4.4823889732360804</v>
      </c>
      <c r="C13486">
        <v>6.4205594062805096</v>
      </c>
      <c r="D13486">
        <v>4.4823889732360804</v>
      </c>
      <c r="E13486">
        <v>32.671578559636103</v>
      </c>
      <c r="F13486">
        <v>245.96251996963599</v>
      </c>
      <c r="G13486">
        <v>181.48372499999999</v>
      </c>
    </row>
    <row r="13487" spans="1:7" x14ac:dyDescent="0.25">
      <c r="A13487">
        <v>134.94999999999899</v>
      </c>
      <c r="B13487">
        <v>4.4827175140380797</v>
      </c>
      <c r="C13487">
        <v>6.4201278686523402</v>
      </c>
      <c r="D13487">
        <v>4.4827175140380797</v>
      </c>
      <c r="E13487">
        <v>32.671907100438098</v>
      </c>
      <c r="F13487">
        <v>245.96284851043799</v>
      </c>
      <c r="G13487">
        <v>181.49372499999899</v>
      </c>
    </row>
    <row r="13488" spans="1:7" x14ac:dyDescent="0.25">
      <c r="A13488">
        <v>134.96</v>
      </c>
      <c r="B13488">
        <v>4.4830322265625</v>
      </c>
      <c r="C13488">
        <v>6.4196524620056099</v>
      </c>
      <c r="D13488">
        <v>4.4830322265625</v>
      </c>
      <c r="E13488">
        <v>32.672221812962498</v>
      </c>
      <c r="F13488">
        <v>245.96316322296201</v>
      </c>
      <c r="G13488">
        <v>181.503725</v>
      </c>
    </row>
    <row r="13489" spans="1:7" x14ac:dyDescent="0.25">
      <c r="A13489">
        <v>134.969999999999</v>
      </c>
      <c r="B13489">
        <v>4.4833111763000399</v>
      </c>
      <c r="C13489">
        <v>6.4199433326721103</v>
      </c>
      <c r="D13489">
        <v>4.4833111763000399</v>
      </c>
      <c r="E13489">
        <v>32.672500762699997</v>
      </c>
      <c r="F13489">
        <v>245.96344217270001</v>
      </c>
      <c r="G13489">
        <v>181.513724999999</v>
      </c>
    </row>
    <row r="13490" spans="1:7" x14ac:dyDescent="0.25">
      <c r="A13490">
        <v>134.97999999999999</v>
      </c>
      <c r="B13490">
        <v>4.4836254119873002</v>
      </c>
      <c r="C13490">
        <v>6.4196305274963299</v>
      </c>
      <c r="D13490">
        <v>4.4836254119873002</v>
      </c>
      <c r="E13490">
        <v>32.672814998387302</v>
      </c>
      <c r="F13490">
        <v>245.96375640838701</v>
      </c>
      <c r="G13490">
        <v>181.52372500000001</v>
      </c>
    </row>
    <row r="13491" spans="1:7" x14ac:dyDescent="0.25">
      <c r="A13491">
        <v>134.99</v>
      </c>
      <c r="B13491">
        <v>4.4839406013488698</v>
      </c>
      <c r="C13491">
        <v>6.4183034896850497</v>
      </c>
      <c r="D13491">
        <v>4.4839406013488698</v>
      </c>
      <c r="E13491">
        <v>32.673130187748903</v>
      </c>
      <c r="F13491">
        <v>245.96407159774799</v>
      </c>
      <c r="G13491">
        <v>181.533725</v>
      </c>
    </row>
    <row r="13492" spans="1:7" x14ac:dyDescent="0.25">
      <c r="A13492">
        <v>135</v>
      </c>
      <c r="B13492">
        <v>4.4842553138732901</v>
      </c>
      <c r="C13492">
        <v>6.4175167083740199</v>
      </c>
      <c r="D13492">
        <v>4.4842553138732901</v>
      </c>
      <c r="E13492">
        <v>32.673444900273303</v>
      </c>
      <c r="F13492">
        <v>245.964386310273</v>
      </c>
      <c r="G13492">
        <v>181.543724999999</v>
      </c>
    </row>
    <row r="13493" spans="1:7" x14ac:dyDescent="0.25">
      <c r="A13493">
        <v>135.01</v>
      </c>
      <c r="B13493">
        <v>4.4845628738403303</v>
      </c>
      <c r="C13493">
        <v>6.4155764579772896</v>
      </c>
      <c r="D13493">
        <v>4.4845628738403303</v>
      </c>
      <c r="E13493">
        <v>32.673752460240301</v>
      </c>
      <c r="F13493">
        <v>245.96469387024001</v>
      </c>
      <c r="G13493">
        <v>181.55372499999999</v>
      </c>
    </row>
    <row r="13494" spans="1:7" x14ac:dyDescent="0.25">
      <c r="A13494">
        <v>135.01999999999899</v>
      </c>
      <c r="B13494">
        <v>4.48488044738769</v>
      </c>
      <c r="C13494">
        <v>6.4155216217040998</v>
      </c>
      <c r="D13494">
        <v>4.48488044738769</v>
      </c>
      <c r="E13494">
        <v>32.6740700337877</v>
      </c>
      <c r="F13494">
        <v>245.96501144378701</v>
      </c>
      <c r="G13494">
        <v>181.56372499999901</v>
      </c>
    </row>
    <row r="13495" spans="1:7" x14ac:dyDescent="0.25">
      <c r="A13495">
        <v>135.03</v>
      </c>
      <c r="B13495">
        <v>4.4851922988891602</v>
      </c>
      <c r="C13495">
        <v>6.41503381729125</v>
      </c>
      <c r="D13495">
        <v>4.4851922988891602</v>
      </c>
      <c r="E13495">
        <v>32.674381885289101</v>
      </c>
      <c r="F13495">
        <v>245.96532329528901</v>
      </c>
      <c r="G13495">
        <v>181.573725</v>
      </c>
    </row>
    <row r="13496" spans="1:7" x14ac:dyDescent="0.25">
      <c r="A13496">
        <v>135.039999999999</v>
      </c>
      <c r="B13496">
        <v>4.4854865074157697</v>
      </c>
      <c r="C13496">
        <v>6.4160099029540998</v>
      </c>
      <c r="D13496">
        <v>4.4854865074157697</v>
      </c>
      <c r="E13496">
        <v>32.674676093815798</v>
      </c>
      <c r="F13496">
        <v>245.965617503815</v>
      </c>
      <c r="G13496">
        <v>181.58372499999899</v>
      </c>
    </row>
    <row r="13497" spans="1:7" x14ac:dyDescent="0.25">
      <c r="A13497">
        <v>135.05000000000001</v>
      </c>
      <c r="B13497">
        <v>4.4857821464538503</v>
      </c>
      <c r="C13497">
        <v>6.4159250259399396</v>
      </c>
      <c r="D13497">
        <v>4.4857821464538503</v>
      </c>
      <c r="E13497">
        <v>32.674971732853798</v>
      </c>
      <c r="F13497">
        <v>245.965913142853</v>
      </c>
      <c r="G13497">
        <v>181.59372500000001</v>
      </c>
    </row>
    <row r="13498" spans="1:7" x14ac:dyDescent="0.25">
      <c r="A13498">
        <v>135.05999999999901</v>
      </c>
      <c r="B13498">
        <v>4.4860949516296298</v>
      </c>
      <c r="C13498">
        <v>6.4162125587463299</v>
      </c>
      <c r="D13498">
        <v>4.4860949516296298</v>
      </c>
      <c r="E13498">
        <v>32.675284538029601</v>
      </c>
      <c r="F13498">
        <v>245.96622594802901</v>
      </c>
      <c r="G13498">
        <v>181.603724999999</v>
      </c>
    </row>
    <row r="13499" spans="1:7" x14ac:dyDescent="0.25">
      <c r="A13499">
        <v>135.07</v>
      </c>
      <c r="B13499">
        <v>4.4864373207092196</v>
      </c>
      <c r="C13499">
        <v>6.4157867431640598</v>
      </c>
      <c r="D13499">
        <v>4.4864373207092196</v>
      </c>
      <c r="E13499">
        <v>32.675626907109198</v>
      </c>
      <c r="F13499">
        <v>245.96656831710899</v>
      </c>
      <c r="G13499">
        <v>181.61372499999999</v>
      </c>
    </row>
    <row r="13500" spans="1:7" x14ac:dyDescent="0.25">
      <c r="A13500">
        <v>135.07999999999899</v>
      </c>
      <c r="B13500">
        <v>4.4867601394653303</v>
      </c>
      <c r="C13500">
        <v>6.4162626266479403</v>
      </c>
      <c r="D13500">
        <v>4.4867601394653303</v>
      </c>
      <c r="E13500">
        <v>32.675949725865301</v>
      </c>
      <c r="F13500">
        <v>245.96689113586501</v>
      </c>
      <c r="G13500">
        <v>181.62372499999901</v>
      </c>
    </row>
    <row r="13501" spans="1:7" x14ac:dyDescent="0.25">
      <c r="A13501">
        <v>135.09</v>
      </c>
      <c r="B13501">
        <v>4.4870643615722603</v>
      </c>
      <c r="C13501">
        <v>6.4164490699768004</v>
      </c>
      <c r="D13501">
        <v>4.4870643615722603</v>
      </c>
      <c r="E13501">
        <v>32.676253947972199</v>
      </c>
      <c r="F13501">
        <v>245.967195357972</v>
      </c>
      <c r="G13501">
        <v>181.633725</v>
      </c>
    </row>
    <row r="13502" spans="1:7" x14ac:dyDescent="0.25">
      <c r="A13502">
        <v>135.099999999999</v>
      </c>
      <c r="B13502">
        <v>4.4873518943786603</v>
      </c>
      <c r="C13502">
        <v>6.4167771339416504</v>
      </c>
      <c r="D13502">
        <v>4.4873518943786603</v>
      </c>
      <c r="E13502">
        <v>32.676541480778603</v>
      </c>
      <c r="F13502">
        <v>245.967482890778</v>
      </c>
      <c r="G13502">
        <v>181.64372499999899</v>
      </c>
    </row>
    <row r="13503" spans="1:7" x14ac:dyDescent="0.25">
      <c r="A13503">
        <v>135.11000000000001</v>
      </c>
      <c r="B13503">
        <v>4.4876761436462402</v>
      </c>
      <c r="C13503">
        <v>6.4163613319396902</v>
      </c>
      <c r="D13503">
        <v>4.4876761436462402</v>
      </c>
      <c r="E13503">
        <v>32.676865730046202</v>
      </c>
      <c r="F13503">
        <v>245.96780714004601</v>
      </c>
      <c r="G13503">
        <v>181.65372500000001</v>
      </c>
    </row>
    <row r="13504" spans="1:7" x14ac:dyDescent="0.25">
      <c r="A13504">
        <v>135.11999999999901</v>
      </c>
      <c r="B13504">
        <v>4.4880342483520499</v>
      </c>
      <c r="C13504">
        <v>6.4155945777893004</v>
      </c>
      <c r="D13504">
        <v>4.4880342483520499</v>
      </c>
      <c r="E13504">
        <v>32.677223834751999</v>
      </c>
      <c r="F13504">
        <v>245.96816524475199</v>
      </c>
      <c r="G13504">
        <v>181.663724999999</v>
      </c>
    </row>
    <row r="13505" spans="1:7" x14ac:dyDescent="0.25">
      <c r="A13505">
        <v>135.13</v>
      </c>
      <c r="B13505">
        <v>4.4883689880370996</v>
      </c>
      <c r="C13505">
        <v>6.4152359962463299</v>
      </c>
      <c r="D13505">
        <v>4.4883689880370996</v>
      </c>
      <c r="E13505">
        <v>32.6775585744371</v>
      </c>
      <c r="F13505">
        <v>245.96849998443699</v>
      </c>
      <c r="G13505">
        <v>181.67372499999999</v>
      </c>
    </row>
    <row r="13506" spans="1:7" x14ac:dyDescent="0.25">
      <c r="A13506">
        <v>135.13999999999899</v>
      </c>
      <c r="B13506">
        <v>4.48866462707519</v>
      </c>
      <c r="C13506">
        <v>6.4152097702026296</v>
      </c>
      <c r="D13506">
        <v>4.48866462707519</v>
      </c>
      <c r="E13506">
        <v>32.6778542134752</v>
      </c>
      <c r="F13506">
        <v>245.96879562347499</v>
      </c>
      <c r="G13506">
        <v>181.68372499999899</v>
      </c>
    </row>
    <row r="13507" spans="1:7" x14ac:dyDescent="0.25">
      <c r="A13507">
        <v>135.15</v>
      </c>
      <c r="B13507">
        <v>4.4889607429504297</v>
      </c>
      <c r="C13507">
        <v>6.4153032302856401</v>
      </c>
      <c r="D13507">
        <v>4.4889607429504297</v>
      </c>
      <c r="E13507">
        <v>32.678150329350402</v>
      </c>
      <c r="F13507">
        <v>245.96909173935001</v>
      </c>
      <c r="G13507">
        <v>181.693725</v>
      </c>
    </row>
    <row r="13508" spans="1:7" x14ac:dyDescent="0.25">
      <c r="A13508">
        <v>135.159999999999</v>
      </c>
      <c r="B13508">
        <v>4.4892549514770499</v>
      </c>
      <c r="C13508">
        <v>6.4156155586242596</v>
      </c>
      <c r="D13508">
        <v>4.4892549514770499</v>
      </c>
      <c r="E13508">
        <v>32.678444537876999</v>
      </c>
      <c r="F13508">
        <v>245.96938594787699</v>
      </c>
      <c r="G13508">
        <v>181.703724999999</v>
      </c>
    </row>
    <row r="13509" spans="1:7" x14ac:dyDescent="0.25">
      <c r="A13509">
        <v>135.16999999999999</v>
      </c>
      <c r="B13509">
        <v>4.4896006584167401</v>
      </c>
      <c r="C13509">
        <v>6.4159874916076598</v>
      </c>
      <c r="D13509">
        <v>4.4896006584167401</v>
      </c>
      <c r="E13509">
        <v>32.678790244816703</v>
      </c>
      <c r="F13509">
        <v>245.969731654816</v>
      </c>
      <c r="G13509">
        <v>181.71372500000001</v>
      </c>
    </row>
    <row r="13510" spans="1:7" x14ac:dyDescent="0.25">
      <c r="A13510">
        <v>135.17999999999901</v>
      </c>
      <c r="B13510">
        <v>4.4899587631225497</v>
      </c>
      <c r="C13510">
        <v>6.4156732559204102</v>
      </c>
      <c r="D13510">
        <v>4.4899587631225497</v>
      </c>
      <c r="E13510">
        <v>32.679148349522499</v>
      </c>
      <c r="F13510">
        <v>245.97008975952201</v>
      </c>
      <c r="G13510">
        <v>181.72372499999901</v>
      </c>
    </row>
    <row r="13511" spans="1:7" x14ac:dyDescent="0.25">
      <c r="A13511">
        <v>135.19</v>
      </c>
      <c r="B13511">
        <v>4.4902782440185502</v>
      </c>
      <c r="C13511">
        <v>6.4159955978393501</v>
      </c>
      <c r="D13511">
        <v>4.4902782440185502</v>
      </c>
      <c r="E13511">
        <v>32.679467830418503</v>
      </c>
      <c r="F13511">
        <v>245.97040924041801</v>
      </c>
      <c r="G13511">
        <v>181.73372499999999</v>
      </c>
    </row>
    <row r="13512" spans="1:7" x14ac:dyDescent="0.25">
      <c r="A13512">
        <v>135.19999999999899</v>
      </c>
      <c r="B13512">
        <v>4.4905748367309499</v>
      </c>
      <c r="C13512">
        <v>6.4156403541564897</v>
      </c>
      <c r="D13512">
        <v>4.4905748367309499</v>
      </c>
      <c r="E13512">
        <v>32.679764423130898</v>
      </c>
      <c r="F13512">
        <v>245.97070583313001</v>
      </c>
      <c r="G13512">
        <v>181.74372499999899</v>
      </c>
    </row>
    <row r="13513" spans="1:7" x14ac:dyDescent="0.25">
      <c r="A13513">
        <v>135.21</v>
      </c>
      <c r="B13513">
        <v>4.4908947944641104</v>
      </c>
      <c r="C13513">
        <v>6.4167747497558496</v>
      </c>
      <c r="D13513">
        <v>4.4908947944641104</v>
      </c>
      <c r="E13513">
        <v>32.680084380864102</v>
      </c>
      <c r="F13513">
        <v>245.97102579086399</v>
      </c>
      <c r="G13513">
        <v>181.753725</v>
      </c>
    </row>
    <row r="13514" spans="1:7" x14ac:dyDescent="0.25">
      <c r="A13514">
        <v>135.219999999999</v>
      </c>
      <c r="B13514">
        <v>4.49122762680053</v>
      </c>
      <c r="C13514">
        <v>6.4187641143798801</v>
      </c>
      <c r="D13514">
        <v>4.49122762680053</v>
      </c>
      <c r="E13514">
        <v>32.680417213200499</v>
      </c>
      <c r="F13514">
        <v>245.97135862319999</v>
      </c>
      <c r="G13514">
        <v>181.763724999999</v>
      </c>
    </row>
    <row r="13515" spans="1:7" x14ac:dyDescent="0.25">
      <c r="A13515">
        <v>135.22999999999999</v>
      </c>
      <c r="B13515">
        <v>4.4915494918823198</v>
      </c>
      <c r="C13515">
        <v>6.4193611145019496</v>
      </c>
      <c r="D13515">
        <v>4.4915494918823198</v>
      </c>
      <c r="E13515">
        <v>32.680739078282301</v>
      </c>
      <c r="F13515">
        <v>245.971680488282</v>
      </c>
      <c r="G13515">
        <v>181.77372500000001</v>
      </c>
    </row>
    <row r="13516" spans="1:7" x14ac:dyDescent="0.25">
      <c r="A13516">
        <v>135.24</v>
      </c>
      <c r="B13516">
        <v>4.4918570518493599</v>
      </c>
      <c r="C13516">
        <v>6.4205298423767001</v>
      </c>
      <c r="D13516">
        <v>4.4918570518493599</v>
      </c>
      <c r="E13516">
        <v>32.681046638249299</v>
      </c>
      <c r="F13516">
        <v>245.97198804824899</v>
      </c>
      <c r="G13516">
        <v>181.783725</v>
      </c>
    </row>
    <row r="13517" spans="1:7" x14ac:dyDescent="0.25">
      <c r="A13517">
        <v>135.25</v>
      </c>
      <c r="B13517">
        <v>4.4921894073486301</v>
      </c>
      <c r="C13517">
        <v>6.4209260940551696</v>
      </c>
      <c r="D13517">
        <v>4.4921894073486301</v>
      </c>
      <c r="E13517">
        <v>32.681378993748602</v>
      </c>
      <c r="F13517">
        <v>245.972320403748</v>
      </c>
      <c r="G13517">
        <v>181.793724999999</v>
      </c>
    </row>
    <row r="13518" spans="1:7" x14ac:dyDescent="0.25">
      <c r="A13518">
        <v>135.26</v>
      </c>
      <c r="B13518">
        <v>4.4925651550292898</v>
      </c>
      <c r="C13518">
        <v>6.4205937385559002</v>
      </c>
      <c r="D13518">
        <v>4.4925651550292898</v>
      </c>
      <c r="E13518">
        <v>32.681754741429302</v>
      </c>
      <c r="F13518">
        <v>245.97269615142901</v>
      </c>
      <c r="G13518">
        <v>181.80372499999999</v>
      </c>
    </row>
    <row r="13519" spans="1:7" x14ac:dyDescent="0.25">
      <c r="A13519">
        <v>135.26999999999899</v>
      </c>
      <c r="B13519">
        <v>4.4929013252258301</v>
      </c>
      <c r="C13519">
        <v>6.4216036796569798</v>
      </c>
      <c r="D13519">
        <v>4.4929013252258301</v>
      </c>
      <c r="E13519">
        <v>32.682090911625799</v>
      </c>
      <c r="F13519">
        <v>245.973032321625</v>
      </c>
      <c r="G13519">
        <v>181.81372499999901</v>
      </c>
    </row>
    <row r="13520" spans="1:7" x14ac:dyDescent="0.25">
      <c r="A13520">
        <v>135.28</v>
      </c>
      <c r="B13520">
        <v>4.4932212829589799</v>
      </c>
      <c r="C13520">
        <v>6.4218010902404696</v>
      </c>
      <c r="D13520">
        <v>4.4932212829589799</v>
      </c>
      <c r="E13520">
        <v>32.682410869359003</v>
      </c>
      <c r="F13520">
        <v>245.97335227935901</v>
      </c>
      <c r="G13520">
        <v>181.823725</v>
      </c>
    </row>
    <row r="13521" spans="1:7" x14ac:dyDescent="0.25">
      <c r="A13521">
        <v>135.289999999999</v>
      </c>
      <c r="B13521">
        <v>4.49354743957519</v>
      </c>
      <c r="C13521">
        <v>6.4219627380370996</v>
      </c>
      <c r="D13521">
        <v>4.49354743957519</v>
      </c>
      <c r="E13521">
        <v>32.6827370259752</v>
      </c>
      <c r="F13521">
        <v>245.97367843597499</v>
      </c>
      <c r="G13521">
        <v>181.83372499999899</v>
      </c>
    </row>
    <row r="13522" spans="1:7" x14ac:dyDescent="0.25">
      <c r="A13522">
        <v>135.30000000000001</v>
      </c>
      <c r="B13522">
        <v>4.4938659667968697</v>
      </c>
      <c r="C13522">
        <v>6.4231147766113201</v>
      </c>
      <c r="D13522">
        <v>4.4938659667968697</v>
      </c>
      <c r="E13522">
        <v>32.683055553196901</v>
      </c>
      <c r="F13522">
        <v>245.97399696319599</v>
      </c>
      <c r="G13522">
        <v>181.84372500000001</v>
      </c>
    </row>
    <row r="13523" spans="1:7" x14ac:dyDescent="0.25">
      <c r="A13523">
        <v>135.30999999999901</v>
      </c>
      <c r="B13523">
        <v>4.4942164421081499</v>
      </c>
      <c r="C13523">
        <v>6.4244427680969203</v>
      </c>
      <c r="D13523">
        <v>4.4942164421081499</v>
      </c>
      <c r="E13523">
        <v>32.683406028508102</v>
      </c>
      <c r="F13523">
        <v>245.974347438508</v>
      </c>
      <c r="G13523">
        <v>181.853724999999</v>
      </c>
    </row>
    <row r="13524" spans="1:7" x14ac:dyDescent="0.25">
      <c r="A13524">
        <v>135.32</v>
      </c>
      <c r="B13524">
        <v>4.4945592880248997</v>
      </c>
      <c r="C13524">
        <v>6.4232835769653303</v>
      </c>
      <c r="D13524">
        <v>4.4945592880248997</v>
      </c>
      <c r="E13524">
        <v>32.6837488744249</v>
      </c>
      <c r="F13524">
        <v>245.97469028442401</v>
      </c>
      <c r="G13524">
        <v>181.86372499999999</v>
      </c>
    </row>
    <row r="13525" spans="1:7" x14ac:dyDescent="0.25">
      <c r="A13525">
        <v>135.32999999999899</v>
      </c>
      <c r="B13525">
        <v>4.4948673248290998</v>
      </c>
      <c r="C13525">
        <v>6.4244470596313397</v>
      </c>
      <c r="D13525">
        <v>4.4948673248290998</v>
      </c>
      <c r="E13525">
        <v>32.684056911229099</v>
      </c>
      <c r="F13525">
        <v>245.97499832122901</v>
      </c>
      <c r="G13525">
        <v>181.87372499999901</v>
      </c>
    </row>
    <row r="13526" spans="1:7" x14ac:dyDescent="0.25">
      <c r="A13526">
        <v>135.34</v>
      </c>
      <c r="B13526">
        <v>4.4951667785644496</v>
      </c>
      <c r="C13526">
        <v>6.4250941276550204</v>
      </c>
      <c r="D13526">
        <v>4.4951667785644496</v>
      </c>
      <c r="E13526">
        <v>32.684356364964401</v>
      </c>
      <c r="F13526">
        <v>245.97529777496399</v>
      </c>
      <c r="G13526">
        <v>181.883725</v>
      </c>
    </row>
    <row r="13527" spans="1:7" x14ac:dyDescent="0.25">
      <c r="A13527">
        <v>135.349999999999</v>
      </c>
      <c r="B13527">
        <v>4.4955101013183496</v>
      </c>
      <c r="C13527">
        <v>6.42482233047485</v>
      </c>
      <c r="D13527">
        <v>4.4955101013183496</v>
      </c>
      <c r="E13527">
        <v>32.6846996877183</v>
      </c>
      <c r="F13527">
        <v>245.97564109771801</v>
      </c>
      <c r="G13527">
        <v>181.89372499999899</v>
      </c>
    </row>
    <row r="13528" spans="1:7" x14ac:dyDescent="0.25">
      <c r="A13528">
        <v>135.36000000000001</v>
      </c>
      <c r="B13528">
        <v>4.4958338737487704</v>
      </c>
      <c r="C13528">
        <v>6.4241914749145499</v>
      </c>
      <c r="D13528">
        <v>4.4958338737487704</v>
      </c>
      <c r="E13528">
        <v>32.685023460148798</v>
      </c>
      <c r="F13528">
        <v>245.975964870148</v>
      </c>
      <c r="G13528">
        <v>181.90372500000001</v>
      </c>
    </row>
    <row r="13529" spans="1:7" x14ac:dyDescent="0.25">
      <c r="A13529">
        <v>135.36999999999901</v>
      </c>
      <c r="B13529">
        <v>4.4961414337158203</v>
      </c>
      <c r="C13529">
        <v>6.4233579635620099</v>
      </c>
      <c r="D13529">
        <v>4.4961414337158203</v>
      </c>
      <c r="E13529">
        <v>32.685331020115797</v>
      </c>
      <c r="F13529">
        <v>245.97627243011499</v>
      </c>
      <c r="G13529">
        <v>181.913724999999</v>
      </c>
    </row>
    <row r="13530" spans="1:7" x14ac:dyDescent="0.25">
      <c r="A13530">
        <v>135.38</v>
      </c>
      <c r="B13530">
        <v>4.4964599609375</v>
      </c>
      <c r="C13530">
        <v>6.4240732192993102</v>
      </c>
      <c r="D13530">
        <v>4.4964599609375</v>
      </c>
      <c r="E13530">
        <v>32.685649547337498</v>
      </c>
      <c r="F13530">
        <v>245.97659095733701</v>
      </c>
      <c r="G13530">
        <v>181.92372499999999</v>
      </c>
    </row>
    <row r="13531" spans="1:7" x14ac:dyDescent="0.25">
      <c r="A13531">
        <v>135.38999999999899</v>
      </c>
      <c r="B13531">
        <v>4.4967794418334899</v>
      </c>
      <c r="C13531">
        <v>6.4250164031982404</v>
      </c>
      <c r="D13531">
        <v>4.4967794418334899</v>
      </c>
      <c r="E13531">
        <v>32.685969028233501</v>
      </c>
      <c r="F13531">
        <v>245.97691043823301</v>
      </c>
      <c r="G13531">
        <v>181.93372499999899</v>
      </c>
    </row>
    <row r="13532" spans="1:7" x14ac:dyDescent="0.25">
      <c r="A13532">
        <v>135.4</v>
      </c>
      <c r="B13532">
        <v>4.4971008300781197</v>
      </c>
      <c r="C13532">
        <v>6.4255414009094203</v>
      </c>
      <c r="D13532">
        <v>4.4971008300781197</v>
      </c>
      <c r="E13532">
        <v>32.686290416478101</v>
      </c>
      <c r="F13532">
        <v>245.977231826478</v>
      </c>
      <c r="G13532">
        <v>181.943725</v>
      </c>
    </row>
    <row r="13533" spans="1:7" x14ac:dyDescent="0.25">
      <c r="A13533">
        <v>135.409999999999</v>
      </c>
      <c r="B13533">
        <v>4.4974513053893999</v>
      </c>
      <c r="C13533">
        <v>6.4258728027343697</v>
      </c>
      <c r="D13533">
        <v>4.4974513053893999</v>
      </c>
      <c r="E13533">
        <v>32.686640891789402</v>
      </c>
      <c r="F13533">
        <v>245.977582301789</v>
      </c>
      <c r="G13533">
        <v>181.953724999999</v>
      </c>
    </row>
    <row r="13534" spans="1:7" x14ac:dyDescent="0.25">
      <c r="A13534">
        <v>135.41999999999999</v>
      </c>
      <c r="B13534">
        <v>4.4978132247924796</v>
      </c>
      <c r="C13534">
        <v>6.4273605346679599</v>
      </c>
      <c r="D13534">
        <v>4.4978132247924796</v>
      </c>
      <c r="E13534">
        <v>32.6870028111925</v>
      </c>
      <c r="F13534">
        <v>245.97794422119199</v>
      </c>
      <c r="G13534">
        <v>181.96372500000001</v>
      </c>
    </row>
    <row r="13535" spans="1:7" x14ac:dyDescent="0.25">
      <c r="A13535">
        <v>135.42999999999901</v>
      </c>
      <c r="B13535">
        <v>4.49816799163818</v>
      </c>
      <c r="C13535">
        <v>6.4281835556030202</v>
      </c>
      <c r="D13535">
        <v>4.49816799163818</v>
      </c>
      <c r="E13535">
        <v>32.687357578038203</v>
      </c>
      <c r="F13535">
        <v>245.97829898803801</v>
      </c>
      <c r="G13535">
        <v>181.97372499999901</v>
      </c>
    </row>
    <row r="13536" spans="1:7" x14ac:dyDescent="0.25">
      <c r="A13536">
        <v>135.44</v>
      </c>
      <c r="B13536">
        <v>4.4984917640686</v>
      </c>
      <c r="C13536">
        <v>6.4282536506652797</v>
      </c>
      <c r="D13536">
        <v>4.4984917640686</v>
      </c>
      <c r="E13536">
        <v>32.687681350468601</v>
      </c>
      <c r="F13536">
        <v>245.978622760468</v>
      </c>
      <c r="G13536">
        <v>181.98372499999999</v>
      </c>
    </row>
    <row r="13537" spans="1:7" x14ac:dyDescent="0.25">
      <c r="A13537">
        <v>135.44999999999899</v>
      </c>
      <c r="B13537">
        <v>4.4988212585449201</v>
      </c>
      <c r="C13537">
        <v>6.4296083450317303</v>
      </c>
      <c r="D13537">
        <v>4.4988212585449201</v>
      </c>
      <c r="E13537">
        <v>32.688010844944898</v>
      </c>
      <c r="F13537">
        <v>245.97895225494401</v>
      </c>
      <c r="G13537">
        <v>181.99372499999899</v>
      </c>
    </row>
    <row r="13538" spans="1:7" x14ac:dyDescent="0.25">
      <c r="A13538">
        <v>135.46</v>
      </c>
      <c r="B13538">
        <v>4.4991865158081001</v>
      </c>
      <c r="C13538">
        <v>6.4308881759643501</v>
      </c>
      <c r="D13538">
        <v>4.4991865158081001</v>
      </c>
      <c r="E13538">
        <v>32.688376102208103</v>
      </c>
      <c r="F13538">
        <v>245.97931751220801</v>
      </c>
      <c r="G13538">
        <v>182.003725</v>
      </c>
    </row>
    <row r="13539" spans="1:7" x14ac:dyDescent="0.25">
      <c r="A13539">
        <v>135.469999999999</v>
      </c>
      <c r="B13539">
        <v>4.4995379447937003</v>
      </c>
      <c r="C13539">
        <v>6.4325761795043901</v>
      </c>
      <c r="D13539">
        <v>4.4995379447937003</v>
      </c>
      <c r="E13539">
        <v>32.688727531193699</v>
      </c>
      <c r="F13539">
        <v>245.97966894119301</v>
      </c>
      <c r="G13539">
        <v>182.013724999999</v>
      </c>
    </row>
    <row r="13540" spans="1:7" x14ac:dyDescent="0.25">
      <c r="A13540">
        <v>135.47999999999999</v>
      </c>
      <c r="B13540">
        <v>4.4998750686645499</v>
      </c>
      <c r="C13540">
        <v>6.43367576599121</v>
      </c>
      <c r="D13540">
        <v>4.4998750686645499</v>
      </c>
      <c r="E13540">
        <v>32.689064655064499</v>
      </c>
      <c r="F13540">
        <v>245.980006065064</v>
      </c>
      <c r="G13540">
        <v>182.02372500000001</v>
      </c>
    </row>
    <row r="13541" spans="1:7" x14ac:dyDescent="0.25">
      <c r="A13541">
        <v>135.49</v>
      </c>
      <c r="B13541">
        <v>4.5002188682556099</v>
      </c>
      <c r="C13541">
        <v>6.4349331855773899</v>
      </c>
      <c r="D13541">
        <v>4.5002188682556099</v>
      </c>
      <c r="E13541">
        <v>32.689408454655599</v>
      </c>
      <c r="F13541">
        <v>245.98034986465501</v>
      </c>
      <c r="G13541">
        <v>182.033725</v>
      </c>
    </row>
    <row r="13542" spans="1:7" x14ac:dyDescent="0.25">
      <c r="A13542">
        <v>135.5</v>
      </c>
      <c r="B13542">
        <v>4.5005474090576101</v>
      </c>
      <c r="C13542">
        <v>6.4361705780029199</v>
      </c>
      <c r="D13542">
        <v>4.5005474090576101</v>
      </c>
      <c r="E13542">
        <v>32.689736995457601</v>
      </c>
      <c r="F13542">
        <v>245.98067840545701</v>
      </c>
      <c r="G13542">
        <v>182.043724999999</v>
      </c>
    </row>
    <row r="13543" spans="1:7" x14ac:dyDescent="0.25">
      <c r="A13543">
        <v>135.51</v>
      </c>
      <c r="B13543">
        <v>4.5008826255798304</v>
      </c>
      <c r="C13543">
        <v>6.43700742721557</v>
      </c>
      <c r="D13543">
        <v>4.5008826255798304</v>
      </c>
      <c r="E13543">
        <v>32.690072211979803</v>
      </c>
      <c r="F13543">
        <v>245.981013621979</v>
      </c>
      <c r="G13543">
        <v>182.05372499999999</v>
      </c>
    </row>
    <row r="13544" spans="1:7" x14ac:dyDescent="0.25">
      <c r="A13544">
        <v>135.51999999999899</v>
      </c>
      <c r="B13544">
        <v>4.5012516975402797</v>
      </c>
      <c r="C13544">
        <v>6.4369487762451101</v>
      </c>
      <c r="D13544">
        <v>4.5012516975402797</v>
      </c>
      <c r="E13544">
        <v>32.690441283940302</v>
      </c>
      <c r="F13544">
        <v>245.98138269393999</v>
      </c>
      <c r="G13544">
        <v>182.06372499999901</v>
      </c>
    </row>
    <row r="13545" spans="1:7" x14ac:dyDescent="0.25">
      <c r="A13545">
        <v>135.53</v>
      </c>
      <c r="B13545">
        <v>4.5016326904296804</v>
      </c>
      <c r="C13545">
        <v>6.4365038871765101</v>
      </c>
      <c r="D13545">
        <v>4.5016326904296804</v>
      </c>
      <c r="E13545">
        <v>32.690822276829699</v>
      </c>
      <c r="F13545">
        <v>245.981763686829</v>
      </c>
      <c r="G13545">
        <v>182.073725</v>
      </c>
    </row>
    <row r="13546" spans="1:7" x14ac:dyDescent="0.25">
      <c r="A13546">
        <v>135.539999999999</v>
      </c>
      <c r="B13546">
        <v>4.50199222564697</v>
      </c>
      <c r="C13546">
        <v>6.4364762306213299</v>
      </c>
      <c r="D13546">
        <v>4.50199222564697</v>
      </c>
      <c r="E13546">
        <v>32.691181812046999</v>
      </c>
      <c r="F13546">
        <v>245.982123222046</v>
      </c>
      <c r="G13546">
        <v>182.08372499999899</v>
      </c>
    </row>
    <row r="13547" spans="1:7" x14ac:dyDescent="0.25">
      <c r="A13547">
        <v>135.55000000000001</v>
      </c>
      <c r="B13547">
        <v>4.5023326873779199</v>
      </c>
      <c r="C13547">
        <v>6.4367890357971103</v>
      </c>
      <c r="D13547">
        <v>4.5023326873779199</v>
      </c>
      <c r="E13547">
        <v>32.691522273777899</v>
      </c>
      <c r="F13547">
        <v>245.98246368377701</v>
      </c>
      <c r="G13547">
        <v>182.09372500000001</v>
      </c>
    </row>
    <row r="13548" spans="1:7" x14ac:dyDescent="0.25">
      <c r="A13548">
        <v>135.55999999999901</v>
      </c>
      <c r="B13548">
        <v>4.5027084350585902</v>
      </c>
      <c r="C13548">
        <v>6.4375848770141602</v>
      </c>
      <c r="D13548">
        <v>4.5027084350585902</v>
      </c>
      <c r="E13548">
        <v>32.691898021458599</v>
      </c>
      <c r="F13548">
        <v>245.98283943145799</v>
      </c>
      <c r="G13548">
        <v>182.103724999999</v>
      </c>
    </row>
    <row r="13549" spans="1:7" x14ac:dyDescent="0.25">
      <c r="A13549">
        <v>135.57</v>
      </c>
      <c r="B13549">
        <v>4.5031003952026296</v>
      </c>
      <c r="C13549">
        <v>6.4381685256957999</v>
      </c>
      <c r="D13549">
        <v>4.5031003952026296</v>
      </c>
      <c r="E13549">
        <v>32.692289981602599</v>
      </c>
      <c r="F13549">
        <v>245.983231391602</v>
      </c>
      <c r="G13549">
        <v>182.11372499999999</v>
      </c>
    </row>
    <row r="13550" spans="1:7" x14ac:dyDescent="0.25">
      <c r="A13550">
        <v>135.57999999999899</v>
      </c>
      <c r="B13550">
        <v>4.5035095214843697</v>
      </c>
      <c r="C13550">
        <v>6.4385185241699201</v>
      </c>
      <c r="D13550">
        <v>4.5035095214843697</v>
      </c>
      <c r="E13550">
        <v>32.692699107884401</v>
      </c>
      <c r="F13550">
        <v>245.983640517884</v>
      </c>
      <c r="G13550">
        <v>182.12372499999901</v>
      </c>
    </row>
    <row r="13551" spans="1:7" x14ac:dyDescent="0.25">
      <c r="A13551">
        <v>135.59</v>
      </c>
      <c r="B13551">
        <v>4.5038866996765101</v>
      </c>
      <c r="C13551">
        <v>6.4383049011230398</v>
      </c>
      <c r="D13551">
        <v>4.5038866996765101</v>
      </c>
      <c r="E13551">
        <v>32.693076286076497</v>
      </c>
      <c r="F13551">
        <v>245.98401769607599</v>
      </c>
      <c r="G13551">
        <v>182.133725</v>
      </c>
    </row>
    <row r="13552" spans="1:7" x14ac:dyDescent="0.25">
      <c r="A13552">
        <v>135.599999999999</v>
      </c>
      <c r="B13552">
        <v>4.5042724609375</v>
      </c>
      <c r="C13552">
        <v>6.4377570152282697</v>
      </c>
      <c r="D13552">
        <v>4.5042724609375</v>
      </c>
      <c r="E13552">
        <v>32.693462047337498</v>
      </c>
      <c r="F13552">
        <v>245.98440345733701</v>
      </c>
      <c r="G13552">
        <v>182.14372499999899</v>
      </c>
    </row>
    <row r="13553" spans="1:7" x14ac:dyDescent="0.25">
      <c r="A13553">
        <v>135.61000000000001</v>
      </c>
      <c r="B13553">
        <v>4.5046534538268999</v>
      </c>
      <c r="C13553">
        <v>6.4375033378601003</v>
      </c>
      <c r="D13553">
        <v>4.5046534538268999</v>
      </c>
      <c r="E13553">
        <v>32.693843040226902</v>
      </c>
      <c r="F13553">
        <v>245.98478445022599</v>
      </c>
      <c r="G13553">
        <v>182.15372500000001</v>
      </c>
    </row>
    <row r="13554" spans="1:7" x14ac:dyDescent="0.25">
      <c r="A13554">
        <v>135.61999999999901</v>
      </c>
      <c r="B13554">
        <v>4.5050268173217702</v>
      </c>
      <c r="C13554">
        <v>6.4392981529235804</v>
      </c>
      <c r="D13554">
        <v>4.5050268173217702</v>
      </c>
      <c r="E13554">
        <v>32.694216403721803</v>
      </c>
      <c r="F13554">
        <v>245.985157813721</v>
      </c>
      <c r="G13554">
        <v>182.163724999999</v>
      </c>
    </row>
    <row r="13555" spans="1:7" x14ac:dyDescent="0.25">
      <c r="A13555">
        <v>135.63</v>
      </c>
      <c r="B13555">
        <v>4.5053830146789497</v>
      </c>
      <c r="C13555">
        <v>6.4413208961486799</v>
      </c>
      <c r="D13555">
        <v>4.5053830146789497</v>
      </c>
      <c r="E13555">
        <v>32.694572601078903</v>
      </c>
      <c r="F13555">
        <v>245.98551401107801</v>
      </c>
      <c r="G13555">
        <v>182.17372499999999</v>
      </c>
    </row>
    <row r="13556" spans="1:7" x14ac:dyDescent="0.25">
      <c r="A13556">
        <v>135.63999999999899</v>
      </c>
      <c r="B13556">
        <v>4.50575447082519</v>
      </c>
      <c r="C13556">
        <v>6.4415330886840803</v>
      </c>
      <c r="D13556">
        <v>4.50575447082519</v>
      </c>
      <c r="E13556">
        <v>32.6949440572252</v>
      </c>
      <c r="F13556">
        <v>245.98588546722499</v>
      </c>
      <c r="G13556">
        <v>182.18372499999899</v>
      </c>
    </row>
    <row r="13557" spans="1:7" x14ac:dyDescent="0.25">
      <c r="A13557">
        <v>135.65</v>
      </c>
      <c r="B13557">
        <v>4.5061388015746999</v>
      </c>
      <c r="C13557">
        <v>6.4417543411254803</v>
      </c>
      <c r="D13557">
        <v>4.5061388015746999</v>
      </c>
      <c r="E13557">
        <v>32.695328387974698</v>
      </c>
      <c r="F13557">
        <v>245.98626979797399</v>
      </c>
      <c r="G13557">
        <v>182.193725</v>
      </c>
    </row>
    <row r="13558" spans="1:7" x14ac:dyDescent="0.25">
      <c r="A13558">
        <v>135.659999999999</v>
      </c>
      <c r="B13558">
        <v>4.5064921379089302</v>
      </c>
      <c r="C13558">
        <v>6.4430360794067303</v>
      </c>
      <c r="D13558">
        <v>4.5064921379089302</v>
      </c>
      <c r="E13558">
        <v>32.695681724308898</v>
      </c>
      <c r="F13558">
        <v>245.98662313430799</v>
      </c>
      <c r="G13558">
        <v>182.203724999999</v>
      </c>
    </row>
    <row r="13559" spans="1:7" x14ac:dyDescent="0.25">
      <c r="A13559">
        <v>135.66999999999999</v>
      </c>
      <c r="B13559">
        <v>4.5068678855895898</v>
      </c>
      <c r="C13559">
        <v>6.4438748359680096</v>
      </c>
      <c r="D13559">
        <v>4.5068678855895898</v>
      </c>
      <c r="E13559">
        <v>32.696057471989597</v>
      </c>
      <c r="F13559">
        <v>245.986998881989</v>
      </c>
      <c r="G13559">
        <v>182.21372500000001</v>
      </c>
    </row>
    <row r="13560" spans="1:7" x14ac:dyDescent="0.25">
      <c r="A13560">
        <v>135.67999999999901</v>
      </c>
      <c r="B13560">
        <v>4.5072164535522399</v>
      </c>
      <c r="C13560">
        <v>6.44429588317871</v>
      </c>
      <c r="D13560">
        <v>4.5072164535522399</v>
      </c>
      <c r="E13560">
        <v>32.696406039952201</v>
      </c>
      <c r="F13560">
        <v>245.98734744995201</v>
      </c>
      <c r="G13560">
        <v>182.22372499999901</v>
      </c>
    </row>
    <row r="13561" spans="1:7" x14ac:dyDescent="0.25">
      <c r="A13561">
        <v>135.69</v>
      </c>
      <c r="B13561">
        <v>4.5075917243957502</v>
      </c>
      <c r="C13561">
        <v>6.4448642730712802</v>
      </c>
      <c r="D13561">
        <v>4.5075917243957502</v>
      </c>
      <c r="E13561">
        <v>32.6967813107957</v>
      </c>
      <c r="F13561">
        <v>245.98772272079501</v>
      </c>
      <c r="G13561">
        <v>182.23372499999999</v>
      </c>
    </row>
    <row r="13562" spans="1:7" x14ac:dyDescent="0.25">
      <c r="A13562">
        <v>135.69999999999899</v>
      </c>
      <c r="B13562">
        <v>4.5079689025878897</v>
      </c>
      <c r="C13562">
        <v>6.4453492164611799</v>
      </c>
      <c r="D13562">
        <v>4.5079689025878897</v>
      </c>
      <c r="E13562">
        <v>32.697158488987903</v>
      </c>
      <c r="F13562">
        <v>245.988099898987</v>
      </c>
      <c r="G13562">
        <v>182.24372499999899</v>
      </c>
    </row>
    <row r="13563" spans="1:7" x14ac:dyDescent="0.25">
      <c r="A13563">
        <v>135.71</v>
      </c>
      <c r="B13563">
        <v>4.5083227157592702</v>
      </c>
      <c r="C13563">
        <v>6.44628858566284</v>
      </c>
      <c r="D13563">
        <v>4.5083227157592702</v>
      </c>
      <c r="E13563">
        <v>32.697512302159303</v>
      </c>
      <c r="F13563">
        <v>245.98845371215899</v>
      </c>
      <c r="G13563">
        <v>182.253725</v>
      </c>
    </row>
    <row r="13564" spans="1:7" x14ac:dyDescent="0.25">
      <c r="A13564">
        <v>135.719999999999</v>
      </c>
      <c r="B13564">
        <v>4.5086750984191797</v>
      </c>
      <c r="C13564">
        <v>6.4455180168151802</v>
      </c>
      <c r="D13564">
        <v>4.5086750984191797</v>
      </c>
      <c r="E13564">
        <v>32.697864684819201</v>
      </c>
      <c r="F13564">
        <v>245.98880609481901</v>
      </c>
      <c r="G13564">
        <v>182.263724999999</v>
      </c>
    </row>
    <row r="13565" spans="1:7" x14ac:dyDescent="0.25">
      <c r="A13565">
        <v>135.72999999999999</v>
      </c>
      <c r="B13565">
        <v>4.5090088844299299</v>
      </c>
      <c r="C13565">
        <v>6.4434185028076101</v>
      </c>
      <c r="D13565">
        <v>4.5090088844299299</v>
      </c>
      <c r="E13565">
        <v>32.698198470829901</v>
      </c>
      <c r="F13565">
        <v>245.98913988082899</v>
      </c>
      <c r="G13565">
        <v>182.27372500000001</v>
      </c>
    </row>
    <row r="13566" spans="1:7" x14ac:dyDescent="0.25">
      <c r="A13566">
        <v>135.74</v>
      </c>
      <c r="B13566">
        <v>4.5093736648559499</v>
      </c>
      <c r="C13566">
        <v>6.4434876441955504</v>
      </c>
      <c r="D13566">
        <v>4.5093736648559499</v>
      </c>
      <c r="E13566">
        <v>32.698563251255898</v>
      </c>
      <c r="F13566">
        <v>245.98950466125501</v>
      </c>
      <c r="G13566">
        <v>182.283725</v>
      </c>
    </row>
    <row r="13567" spans="1:7" x14ac:dyDescent="0.25">
      <c r="A13567">
        <v>135.75</v>
      </c>
      <c r="B13567">
        <v>4.5096940994262598</v>
      </c>
      <c r="C13567">
        <v>6.4439730644226003</v>
      </c>
      <c r="D13567">
        <v>4.5096940994262598</v>
      </c>
      <c r="E13567">
        <v>32.698883685826303</v>
      </c>
      <c r="F13567">
        <v>245.98982509582601</v>
      </c>
      <c r="G13567">
        <v>182.293724999999</v>
      </c>
    </row>
    <row r="13568" spans="1:7" x14ac:dyDescent="0.25">
      <c r="A13568">
        <v>135.76</v>
      </c>
      <c r="B13568">
        <v>4.5100350379943803</v>
      </c>
      <c r="C13568">
        <v>6.4447960853576598</v>
      </c>
      <c r="D13568">
        <v>4.5100350379943803</v>
      </c>
      <c r="E13568">
        <v>32.699224624394397</v>
      </c>
      <c r="F13568">
        <v>245.99016603439401</v>
      </c>
      <c r="G13568">
        <v>182.30372499999999</v>
      </c>
    </row>
    <row r="13569" spans="1:7" x14ac:dyDescent="0.25">
      <c r="A13569">
        <v>135.76999999999899</v>
      </c>
      <c r="B13569">
        <v>4.5103898048400799</v>
      </c>
      <c r="C13569">
        <v>6.4435901641845703</v>
      </c>
      <c r="D13569">
        <v>4.5103898048400799</v>
      </c>
      <c r="E13569">
        <v>32.6995793912401</v>
      </c>
      <c r="F13569">
        <v>245.99052080124</v>
      </c>
      <c r="G13569">
        <v>182.31372499999901</v>
      </c>
    </row>
    <row r="13570" spans="1:7" x14ac:dyDescent="0.25">
      <c r="A13570">
        <v>135.78</v>
      </c>
      <c r="B13570">
        <v>4.5107045173645002</v>
      </c>
      <c r="C13570">
        <v>6.4425754547119096</v>
      </c>
      <c r="D13570">
        <v>4.5107045173645002</v>
      </c>
      <c r="E13570">
        <v>32.6998941037645</v>
      </c>
      <c r="F13570">
        <v>245.99083551376401</v>
      </c>
      <c r="G13570">
        <v>182.323725</v>
      </c>
    </row>
    <row r="13571" spans="1:7" x14ac:dyDescent="0.25">
      <c r="A13571">
        <v>135.789999999999</v>
      </c>
      <c r="B13571">
        <v>4.51104307174682</v>
      </c>
      <c r="C13571">
        <v>6.4417796134948704</v>
      </c>
      <c r="D13571">
        <v>4.51104307174682</v>
      </c>
      <c r="E13571">
        <v>32.700232658146803</v>
      </c>
      <c r="F13571">
        <v>245.99117406814599</v>
      </c>
      <c r="G13571">
        <v>182.33372499999899</v>
      </c>
    </row>
    <row r="13572" spans="1:7" x14ac:dyDescent="0.25">
      <c r="A13572">
        <v>135.80000000000001</v>
      </c>
      <c r="B13572">
        <v>4.5113940238952601</v>
      </c>
      <c r="C13572">
        <v>6.4410915374755797</v>
      </c>
      <c r="D13572">
        <v>4.5113940238952601</v>
      </c>
      <c r="E13572">
        <v>32.700583610295197</v>
      </c>
      <c r="F13572">
        <v>245.991525020295</v>
      </c>
      <c r="G13572">
        <v>182.34372500000001</v>
      </c>
    </row>
    <row r="13573" spans="1:7" x14ac:dyDescent="0.25">
      <c r="A13573">
        <v>135.80999999999901</v>
      </c>
      <c r="B13573">
        <v>4.5117225646972603</v>
      </c>
      <c r="C13573">
        <v>6.4406981468200604</v>
      </c>
      <c r="D13573">
        <v>4.5117225646972603</v>
      </c>
      <c r="E13573">
        <v>32.700912151097199</v>
      </c>
      <c r="F13573">
        <v>245.991853561097</v>
      </c>
      <c r="G13573">
        <v>182.353724999999</v>
      </c>
    </row>
    <row r="13574" spans="1:7" x14ac:dyDescent="0.25">
      <c r="A13574">
        <v>135.82</v>
      </c>
      <c r="B13574">
        <v>4.5120644569396902</v>
      </c>
      <c r="C13574">
        <v>6.4398617744445801</v>
      </c>
      <c r="D13574">
        <v>4.5120644569396902</v>
      </c>
      <c r="E13574">
        <v>32.701254043339702</v>
      </c>
      <c r="F13574">
        <v>245.99219545333901</v>
      </c>
      <c r="G13574">
        <v>182.36372499999999</v>
      </c>
    </row>
    <row r="13575" spans="1:7" x14ac:dyDescent="0.25">
      <c r="A13575">
        <v>135.82999999999899</v>
      </c>
      <c r="B13575">
        <v>4.5123744010925204</v>
      </c>
      <c r="C13575">
        <v>6.4409832954406703</v>
      </c>
      <c r="D13575">
        <v>4.5123744010925204</v>
      </c>
      <c r="E13575">
        <v>32.701563987492499</v>
      </c>
      <c r="F13575">
        <v>245.99250539749201</v>
      </c>
      <c r="G13575">
        <v>182.37372499999901</v>
      </c>
    </row>
    <row r="13576" spans="1:7" x14ac:dyDescent="0.25">
      <c r="A13576">
        <v>135.84</v>
      </c>
      <c r="B13576">
        <v>4.5126819610595703</v>
      </c>
      <c r="C13576">
        <v>6.4409770965576101</v>
      </c>
      <c r="D13576">
        <v>4.5126819610595703</v>
      </c>
      <c r="E13576">
        <v>32.701871547459596</v>
      </c>
      <c r="F13576">
        <v>245.99281295745899</v>
      </c>
      <c r="G13576">
        <v>182.383725</v>
      </c>
    </row>
    <row r="13577" spans="1:7" x14ac:dyDescent="0.25">
      <c r="A13577">
        <v>135.849999999999</v>
      </c>
      <c r="B13577">
        <v>4.5130105018615696</v>
      </c>
      <c r="C13577">
        <v>6.4407219886779696</v>
      </c>
      <c r="D13577">
        <v>4.5130105018615696</v>
      </c>
      <c r="E13577">
        <v>32.702200088261598</v>
      </c>
      <c r="F13577">
        <v>245.993141498261</v>
      </c>
      <c r="G13577">
        <v>182.39372499999899</v>
      </c>
    </row>
    <row r="13578" spans="1:7" x14ac:dyDescent="0.25">
      <c r="A13578">
        <v>135.86000000000001</v>
      </c>
      <c r="B13578">
        <v>4.5133337974548304</v>
      </c>
      <c r="C13578">
        <v>6.4392142295837402</v>
      </c>
      <c r="D13578">
        <v>4.5133337974548304</v>
      </c>
      <c r="E13578">
        <v>32.702523383854803</v>
      </c>
      <c r="F13578">
        <v>245.993464793854</v>
      </c>
      <c r="G13578">
        <v>182.40372500000001</v>
      </c>
    </row>
    <row r="13579" spans="1:7" x14ac:dyDescent="0.25">
      <c r="A13579">
        <v>135.86999999999901</v>
      </c>
      <c r="B13579">
        <v>4.5136198997497496</v>
      </c>
      <c r="C13579">
        <v>6.439208984375</v>
      </c>
      <c r="D13579">
        <v>4.5136198997497496</v>
      </c>
      <c r="E13579">
        <v>32.702809486149697</v>
      </c>
      <c r="F13579">
        <v>245.99375089614901</v>
      </c>
      <c r="G13579">
        <v>182.413724999999</v>
      </c>
    </row>
    <row r="13580" spans="1:7" x14ac:dyDescent="0.25">
      <c r="A13580">
        <v>135.88</v>
      </c>
      <c r="B13580">
        <v>4.5139093399047798</v>
      </c>
      <c r="C13580">
        <v>6.4392356872558496</v>
      </c>
      <c r="D13580">
        <v>4.5139093399047798</v>
      </c>
      <c r="E13580">
        <v>32.703098926304797</v>
      </c>
      <c r="F13580">
        <v>245.99404033630401</v>
      </c>
      <c r="G13580">
        <v>182.42372499999999</v>
      </c>
    </row>
    <row r="13581" spans="1:7" x14ac:dyDescent="0.25">
      <c r="A13581">
        <v>135.88999999999899</v>
      </c>
      <c r="B13581">
        <v>4.5142068862915004</v>
      </c>
      <c r="C13581">
        <v>6.4391932487487704</v>
      </c>
      <c r="D13581">
        <v>4.5142068862915004</v>
      </c>
      <c r="E13581">
        <v>32.703396472691502</v>
      </c>
      <c r="F13581">
        <v>245.99433788269101</v>
      </c>
      <c r="G13581">
        <v>182.43372499999899</v>
      </c>
    </row>
    <row r="13582" spans="1:7" x14ac:dyDescent="0.25">
      <c r="A13582">
        <v>135.9</v>
      </c>
      <c r="B13582">
        <v>4.5145163536071697</v>
      </c>
      <c r="C13582">
        <v>6.4392738342285103</v>
      </c>
      <c r="D13582">
        <v>4.5145163536071697</v>
      </c>
      <c r="E13582">
        <v>32.703705940007197</v>
      </c>
      <c r="F13582">
        <v>245.994647350007</v>
      </c>
      <c r="G13582">
        <v>182.443725</v>
      </c>
    </row>
    <row r="13583" spans="1:7" x14ac:dyDescent="0.25">
      <c r="A13583">
        <v>135.909999999999</v>
      </c>
      <c r="B13583">
        <v>4.5148339271545401</v>
      </c>
      <c r="C13583">
        <v>6.4385247230529696</v>
      </c>
      <c r="D13583">
        <v>4.5148339271545401</v>
      </c>
      <c r="E13583">
        <v>32.704023513554503</v>
      </c>
      <c r="F13583">
        <v>245.99496492355399</v>
      </c>
      <c r="G13583">
        <v>182.453724999999</v>
      </c>
    </row>
    <row r="13584" spans="1:7" x14ac:dyDescent="0.25">
      <c r="A13584">
        <v>135.91999999999999</v>
      </c>
      <c r="B13584">
        <v>4.5151648521423304</v>
      </c>
      <c r="C13584">
        <v>6.4384031295776296</v>
      </c>
      <c r="D13584">
        <v>4.5151648521423304</v>
      </c>
      <c r="E13584">
        <v>32.704354438542303</v>
      </c>
      <c r="F13584">
        <v>245.99529584854201</v>
      </c>
      <c r="G13584">
        <v>182.46372500000001</v>
      </c>
    </row>
    <row r="13585" spans="1:7" x14ac:dyDescent="0.25">
      <c r="A13585">
        <v>135.92999999999901</v>
      </c>
      <c r="B13585">
        <v>4.5154771804809499</v>
      </c>
      <c r="C13585">
        <v>6.43778276443481</v>
      </c>
      <c r="D13585">
        <v>4.5154771804809499</v>
      </c>
      <c r="E13585">
        <v>32.704666766880898</v>
      </c>
      <c r="F13585">
        <v>245.99560817688001</v>
      </c>
      <c r="G13585">
        <v>182.47372499999901</v>
      </c>
    </row>
    <row r="13586" spans="1:7" x14ac:dyDescent="0.25">
      <c r="A13586">
        <v>135.94</v>
      </c>
      <c r="B13586">
        <v>4.5157904624938903</v>
      </c>
      <c r="C13586">
        <v>6.4368877410888601</v>
      </c>
      <c r="D13586">
        <v>4.5157904624938903</v>
      </c>
      <c r="E13586">
        <v>32.704980048893901</v>
      </c>
      <c r="F13586">
        <v>245.99592145889301</v>
      </c>
      <c r="G13586">
        <v>182.48372499999999</v>
      </c>
    </row>
    <row r="13587" spans="1:7" x14ac:dyDescent="0.25">
      <c r="A13587">
        <v>135.94999999999899</v>
      </c>
      <c r="B13587">
        <v>4.5161056518554599</v>
      </c>
      <c r="C13587">
        <v>6.4367780685424796</v>
      </c>
      <c r="D13587">
        <v>4.5161056518554599</v>
      </c>
      <c r="E13587">
        <v>32.705295238255502</v>
      </c>
      <c r="F13587">
        <v>245.99623664825501</v>
      </c>
      <c r="G13587">
        <v>182.49372499999899</v>
      </c>
    </row>
    <row r="13588" spans="1:7" x14ac:dyDescent="0.25">
      <c r="A13588">
        <v>135.96</v>
      </c>
      <c r="B13588">
        <v>4.5163993835449201</v>
      </c>
      <c r="C13588">
        <v>6.4352297782897896</v>
      </c>
      <c r="D13588">
        <v>4.5163993835449201</v>
      </c>
      <c r="E13588">
        <v>32.705588969944898</v>
      </c>
      <c r="F13588">
        <v>245.99653037994401</v>
      </c>
      <c r="G13588">
        <v>182.503725</v>
      </c>
    </row>
    <row r="13589" spans="1:7" x14ac:dyDescent="0.25">
      <c r="A13589">
        <v>135.969999999999</v>
      </c>
      <c r="B13589">
        <v>4.5167026519775302</v>
      </c>
      <c r="C13589">
        <v>6.4341230392456001</v>
      </c>
      <c r="D13589">
        <v>4.5167026519775302</v>
      </c>
      <c r="E13589">
        <v>32.705892238377501</v>
      </c>
      <c r="F13589">
        <v>245.99683364837699</v>
      </c>
      <c r="G13589">
        <v>182.513724999999</v>
      </c>
    </row>
    <row r="13590" spans="1:7" x14ac:dyDescent="0.25">
      <c r="A13590">
        <v>135.97999999999999</v>
      </c>
      <c r="B13590">
        <v>4.5169973373412997</v>
      </c>
      <c r="C13590">
        <v>6.4339246749877903</v>
      </c>
      <c r="D13590">
        <v>4.5169973373412997</v>
      </c>
      <c r="E13590">
        <v>32.706186923741299</v>
      </c>
      <c r="F13590">
        <v>245.99712833374099</v>
      </c>
      <c r="G13590">
        <v>182.52372500000001</v>
      </c>
    </row>
    <row r="13591" spans="1:7" x14ac:dyDescent="0.25">
      <c r="A13591">
        <v>135.99</v>
      </c>
      <c r="B13591">
        <v>4.5172963142395002</v>
      </c>
      <c r="C13591">
        <v>6.4338054656982404</v>
      </c>
      <c r="D13591">
        <v>4.5172963142395002</v>
      </c>
      <c r="E13591">
        <v>32.7064859006395</v>
      </c>
      <c r="F13591">
        <v>245.99742731063901</v>
      </c>
      <c r="G13591">
        <v>182.533725</v>
      </c>
    </row>
    <row r="13592" spans="1:7" x14ac:dyDescent="0.25">
      <c r="A13592">
        <v>136</v>
      </c>
      <c r="B13592">
        <v>4.5176043510437003</v>
      </c>
      <c r="C13592">
        <v>6.4327411651611301</v>
      </c>
      <c r="D13592">
        <v>4.5176043510437003</v>
      </c>
      <c r="E13592">
        <v>32.706793937443699</v>
      </c>
      <c r="F13592">
        <v>245.99773534744301</v>
      </c>
      <c r="G13592">
        <v>182.543724999999</v>
      </c>
    </row>
    <row r="13593" spans="1:7" x14ac:dyDescent="0.25">
      <c r="A13593">
        <v>136.01</v>
      </c>
      <c r="B13593">
        <v>4.5178985595703098</v>
      </c>
      <c r="C13593">
        <v>6.4329123497009197</v>
      </c>
      <c r="D13593">
        <v>4.5178985595703098</v>
      </c>
      <c r="E13593">
        <v>32.707088145970303</v>
      </c>
      <c r="F13593">
        <v>245.99802955596999</v>
      </c>
      <c r="G13593">
        <v>182.55372499999999</v>
      </c>
    </row>
    <row r="13594" spans="1:7" x14ac:dyDescent="0.25">
      <c r="A13594">
        <v>136.01999999999899</v>
      </c>
      <c r="B13594">
        <v>4.5181822776794398</v>
      </c>
      <c r="C13594">
        <v>6.4337730407714799</v>
      </c>
      <c r="D13594">
        <v>4.5181822776794398</v>
      </c>
      <c r="E13594">
        <v>32.707371864079398</v>
      </c>
      <c r="F13594">
        <v>245.99831327407901</v>
      </c>
      <c r="G13594">
        <v>182.56372499999901</v>
      </c>
    </row>
    <row r="13595" spans="1:7" x14ac:dyDescent="0.25">
      <c r="A13595">
        <v>136.03</v>
      </c>
      <c r="B13595">
        <v>4.5184955596923801</v>
      </c>
      <c r="C13595">
        <v>6.4337821006774902</v>
      </c>
      <c r="D13595">
        <v>4.5184955596923801</v>
      </c>
      <c r="E13595">
        <v>32.707685146092402</v>
      </c>
      <c r="F13595">
        <v>245.99862655609201</v>
      </c>
      <c r="G13595">
        <v>182.573725</v>
      </c>
    </row>
    <row r="13596" spans="1:7" x14ac:dyDescent="0.25">
      <c r="A13596">
        <v>136.039999999999</v>
      </c>
      <c r="B13596">
        <v>4.5188431739807102</v>
      </c>
      <c r="C13596">
        <v>6.4339275360107404</v>
      </c>
      <c r="D13596">
        <v>4.5188431739807102</v>
      </c>
      <c r="E13596">
        <v>32.708032760380704</v>
      </c>
      <c r="F13596">
        <v>245.99897417038</v>
      </c>
      <c r="G13596">
        <v>182.58372499999899</v>
      </c>
    </row>
    <row r="13597" spans="1:7" x14ac:dyDescent="0.25">
      <c r="A13597">
        <v>136.05000000000001</v>
      </c>
      <c r="B13597">
        <v>4.5191488265991202</v>
      </c>
      <c r="C13597">
        <v>6.4330372810363698</v>
      </c>
      <c r="D13597">
        <v>4.5191488265991202</v>
      </c>
      <c r="E13597">
        <v>32.708338412999097</v>
      </c>
      <c r="F13597">
        <v>245.999279822999</v>
      </c>
      <c r="G13597">
        <v>182.59372500000001</v>
      </c>
    </row>
    <row r="13598" spans="1:7" x14ac:dyDescent="0.25">
      <c r="A13598">
        <v>136.05999999999901</v>
      </c>
      <c r="B13598">
        <v>4.5194687843322701</v>
      </c>
      <c r="C13598">
        <v>6.4334797859191797</v>
      </c>
      <c r="D13598">
        <v>4.5194687843322701</v>
      </c>
      <c r="E13598">
        <v>32.708658370732302</v>
      </c>
      <c r="F13598">
        <v>245.99959978073201</v>
      </c>
      <c r="G13598">
        <v>182.603724999999</v>
      </c>
    </row>
    <row r="13599" spans="1:7" x14ac:dyDescent="0.25">
      <c r="A13599">
        <v>136.07</v>
      </c>
      <c r="B13599">
        <v>4.5197906494140598</v>
      </c>
      <c r="C13599">
        <v>6.4348120689392001</v>
      </c>
      <c r="D13599">
        <v>4.5197906494140598</v>
      </c>
      <c r="E13599">
        <v>32.708980235814003</v>
      </c>
      <c r="F13599">
        <v>245.999921645814</v>
      </c>
      <c r="G13599">
        <v>182.61372499999999</v>
      </c>
    </row>
    <row r="13600" spans="1:7" x14ac:dyDescent="0.25">
      <c r="A13600">
        <v>136.07999999999899</v>
      </c>
      <c r="B13600">
        <v>4.5200915336608798</v>
      </c>
      <c r="C13600">
        <v>6.4354677200317303</v>
      </c>
      <c r="D13600">
        <v>4.5200915336608798</v>
      </c>
      <c r="E13600">
        <v>32.709281120060901</v>
      </c>
      <c r="F13600">
        <v>246.00022253006</v>
      </c>
      <c r="G13600">
        <v>182.62372499999901</v>
      </c>
    </row>
    <row r="13601" spans="1:7" x14ac:dyDescent="0.25">
      <c r="A13601">
        <v>136.09</v>
      </c>
      <c r="B13601">
        <v>4.5203895568847603</v>
      </c>
      <c r="C13601">
        <v>6.4363317489623997</v>
      </c>
      <c r="D13601">
        <v>4.5203895568847603</v>
      </c>
      <c r="E13601">
        <v>32.709579143284699</v>
      </c>
      <c r="F13601">
        <v>246.00052055328399</v>
      </c>
      <c r="G13601">
        <v>182.633725</v>
      </c>
    </row>
    <row r="13602" spans="1:7" x14ac:dyDescent="0.25">
      <c r="A13602">
        <v>136.099999999999</v>
      </c>
      <c r="B13602">
        <v>4.5206999778747496</v>
      </c>
      <c r="C13602">
        <v>6.4364104270934996</v>
      </c>
      <c r="D13602">
        <v>4.5206999778747496</v>
      </c>
      <c r="E13602">
        <v>32.709889564274697</v>
      </c>
      <c r="F13602">
        <v>246.00083097427401</v>
      </c>
      <c r="G13602">
        <v>182.64372499999899</v>
      </c>
    </row>
    <row r="13603" spans="1:7" x14ac:dyDescent="0.25">
      <c r="A13603">
        <v>136.11000000000001</v>
      </c>
      <c r="B13603">
        <v>4.5210518836975</v>
      </c>
      <c r="C13603">
        <v>6.43578672409057</v>
      </c>
      <c r="D13603">
        <v>4.5210518836975</v>
      </c>
      <c r="E13603">
        <v>32.7102414700975</v>
      </c>
      <c r="F13603">
        <v>246.00118288009699</v>
      </c>
      <c r="G13603">
        <v>182.65372500000001</v>
      </c>
    </row>
    <row r="13604" spans="1:7" x14ac:dyDescent="0.25">
      <c r="A13604">
        <v>136.11999999999901</v>
      </c>
      <c r="B13604">
        <v>4.5213851928710902</v>
      </c>
      <c r="C13604">
        <v>6.4357609748840297</v>
      </c>
      <c r="D13604">
        <v>4.5213851928710902</v>
      </c>
      <c r="E13604">
        <v>32.710574779271099</v>
      </c>
      <c r="F13604">
        <v>246.001516189271</v>
      </c>
      <c r="G13604">
        <v>182.663724999999</v>
      </c>
    </row>
    <row r="13605" spans="1:7" x14ac:dyDescent="0.25">
      <c r="A13605">
        <v>136.13</v>
      </c>
      <c r="B13605">
        <v>4.5216979980468697</v>
      </c>
      <c r="C13605">
        <v>6.4360756874084402</v>
      </c>
      <c r="D13605">
        <v>4.5216979980468697</v>
      </c>
      <c r="E13605">
        <v>32.710887584446901</v>
      </c>
      <c r="F13605">
        <v>246.00182899444599</v>
      </c>
      <c r="G13605">
        <v>182.67372499999999</v>
      </c>
    </row>
    <row r="13606" spans="1:7" x14ac:dyDescent="0.25">
      <c r="A13606">
        <v>136.13999999999899</v>
      </c>
      <c r="B13606">
        <v>4.5220074653625399</v>
      </c>
      <c r="C13606">
        <v>6.4361338615417401</v>
      </c>
      <c r="D13606">
        <v>4.5220074653625399</v>
      </c>
      <c r="E13606">
        <v>32.711197051762497</v>
      </c>
      <c r="F13606">
        <v>246.002138461762</v>
      </c>
      <c r="G13606">
        <v>182.68372499999899</v>
      </c>
    </row>
    <row r="13607" spans="1:7" x14ac:dyDescent="0.25">
      <c r="A13607">
        <v>136.15</v>
      </c>
      <c r="B13607">
        <v>4.5223112106323198</v>
      </c>
      <c r="C13607">
        <v>6.4364271163940403</v>
      </c>
      <c r="D13607">
        <v>4.5223112106323198</v>
      </c>
      <c r="E13607">
        <v>32.711500797032301</v>
      </c>
      <c r="F13607">
        <v>246.002442207032</v>
      </c>
      <c r="G13607">
        <v>182.693725</v>
      </c>
    </row>
    <row r="13608" spans="1:7" x14ac:dyDescent="0.25">
      <c r="A13608">
        <v>136.159999999999</v>
      </c>
      <c r="B13608">
        <v>4.52264356613159</v>
      </c>
      <c r="C13608">
        <v>6.4360694885253897</v>
      </c>
      <c r="D13608">
        <v>4.52264356613159</v>
      </c>
      <c r="E13608">
        <v>32.711833152531597</v>
      </c>
      <c r="F13608">
        <v>246.00277456253099</v>
      </c>
      <c r="G13608">
        <v>182.703724999999</v>
      </c>
    </row>
    <row r="13609" spans="1:7" x14ac:dyDescent="0.25">
      <c r="A13609">
        <v>136.16999999999999</v>
      </c>
      <c r="B13609">
        <v>4.5229849815368599</v>
      </c>
      <c r="C13609">
        <v>6.4351348876953098</v>
      </c>
      <c r="D13609">
        <v>4.5229849815368599</v>
      </c>
      <c r="E13609">
        <v>32.712174567936799</v>
      </c>
      <c r="F13609">
        <v>246.00311597793601</v>
      </c>
      <c r="G13609">
        <v>182.71372500000001</v>
      </c>
    </row>
    <row r="13610" spans="1:7" x14ac:dyDescent="0.25">
      <c r="A13610">
        <v>136.17999999999901</v>
      </c>
      <c r="B13610">
        <v>4.5232944488525302</v>
      </c>
      <c r="C13610">
        <v>6.4354290962219203</v>
      </c>
      <c r="D13610">
        <v>4.5232944488525302</v>
      </c>
      <c r="E13610">
        <v>32.712484035252501</v>
      </c>
      <c r="F13610">
        <v>246.00342544525199</v>
      </c>
      <c r="G13610">
        <v>182.72372499999901</v>
      </c>
    </row>
    <row r="13611" spans="1:7" x14ac:dyDescent="0.25">
      <c r="A13611">
        <v>136.19</v>
      </c>
      <c r="B13611">
        <v>4.5236034393310502</v>
      </c>
      <c r="C13611">
        <v>6.4354429244995099</v>
      </c>
      <c r="D13611">
        <v>4.5236034393310502</v>
      </c>
      <c r="E13611">
        <v>32.712793025731003</v>
      </c>
      <c r="F13611">
        <v>246.00373443573099</v>
      </c>
      <c r="G13611">
        <v>182.73372499999999</v>
      </c>
    </row>
    <row r="13612" spans="1:7" x14ac:dyDescent="0.25">
      <c r="A13612">
        <v>136.19999999999899</v>
      </c>
      <c r="B13612">
        <v>4.5239124298095703</v>
      </c>
      <c r="C13612">
        <v>6.4356803894042898</v>
      </c>
      <c r="D13612">
        <v>4.5239124298095703</v>
      </c>
      <c r="E13612">
        <v>32.713102016209596</v>
      </c>
      <c r="F13612">
        <v>246.00404342620899</v>
      </c>
      <c r="G13612">
        <v>182.74372499999899</v>
      </c>
    </row>
    <row r="13613" spans="1:7" x14ac:dyDescent="0.25">
      <c r="A13613">
        <v>136.21</v>
      </c>
      <c r="B13613">
        <v>4.5242452621459899</v>
      </c>
      <c r="C13613">
        <v>6.43682432174682</v>
      </c>
      <c r="D13613">
        <v>4.5242452621459899</v>
      </c>
      <c r="E13613">
        <v>32.713434848546001</v>
      </c>
      <c r="F13613">
        <v>246.00437625854599</v>
      </c>
      <c r="G13613">
        <v>182.753725</v>
      </c>
    </row>
    <row r="13614" spans="1:7" x14ac:dyDescent="0.25">
      <c r="A13614">
        <v>136.219999999999</v>
      </c>
      <c r="B13614">
        <v>4.52457523345947</v>
      </c>
      <c r="C13614">
        <v>6.4372282028198198</v>
      </c>
      <c r="D13614">
        <v>4.52457523345947</v>
      </c>
      <c r="E13614">
        <v>32.713764819859499</v>
      </c>
      <c r="F13614">
        <v>246.00470622985901</v>
      </c>
      <c r="G13614">
        <v>182.763724999999</v>
      </c>
    </row>
    <row r="13615" spans="1:7" x14ac:dyDescent="0.25">
      <c r="A13615">
        <v>136.22999999999999</v>
      </c>
      <c r="B13615">
        <v>4.5248789787292401</v>
      </c>
      <c r="C13615">
        <v>6.4372777938842702</v>
      </c>
      <c r="D13615">
        <v>4.5248789787292401</v>
      </c>
      <c r="E13615">
        <v>32.714068565129203</v>
      </c>
      <c r="F13615">
        <v>246.00500997512901</v>
      </c>
      <c r="G13615">
        <v>182.77372500000001</v>
      </c>
    </row>
    <row r="13616" spans="1:7" x14ac:dyDescent="0.25">
      <c r="A13616">
        <v>136.24</v>
      </c>
      <c r="B13616">
        <v>4.5251975059509197</v>
      </c>
      <c r="C13616">
        <v>6.4388270378112704</v>
      </c>
      <c r="D13616">
        <v>4.5251975059509197</v>
      </c>
      <c r="E13616">
        <v>32.714387092350897</v>
      </c>
      <c r="F13616">
        <v>246.00532850235001</v>
      </c>
      <c r="G13616">
        <v>182.783725</v>
      </c>
    </row>
    <row r="13617" spans="1:7" x14ac:dyDescent="0.25">
      <c r="A13617">
        <v>136.25</v>
      </c>
      <c r="B13617">
        <v>4.5255661010742099</v>
      </c>
      <c r="C13617">
        <v>6.4406886100768999</v>
      </c>
      <c r="D13617">
        <v>4.5255661010742099</v>
      </c>
      <c r="E13617">
        <v>32.714755687474202</v>
      </c>
      <c r="F13617">
        <v>246.00569709747401</v>
      </c>
      <c r="G13617">
        <v>182.793724999999</v>
      </c>
    </row>
    <row r="13618" spans="1:7" x14ac:dyDescent="0.25">
      <c r="A13618">
        <v>136.26</v>
      </c>
      <c r="B13618">
        <v>4.5259075164794904</v>
      </c>
      <c r="C13618">
        <v>6.44278764724731</v>
      </c>
      <c r="D13618">
        <v>4.5259075164794904</v>
      </c>
      <c r="E13618">
        <v>32.715097102879497</v>
      </c>
      <c r="F13618">
        <v>246.006038512879</v>
      </c>
      <c r="G13618">
        <v>182.80372499999999</v>
      </c>
    </row>
    <row r="13619" spans="1:7" x14ac:dyDescent="0.25">
      <c r="A13619">
        <v>136.26999999999899</v>
      </c>
      <c r="B13619">
        <v>4.52624416351318</v>
      </c>
      <c r="C13619">
        <v>6.4434728622436497</v>
      </c>
      <c r="D13619">
        <v>4.52624416351318</v>
      </c>
      <c r="E13619">
        <v>32.715433749913203</v>
      </c>
      <c r="F13619">
        <v>246.00637515991301</v>
      </c>
      <c r="G13619">
        <v>182.81372499999901</v>
      </c>
    </row>
    <row r="13620" spans="1:7" x14ac:dyDescent="0.25">
      <c r="A13620">
        <v>136.28</v>
      </c>
      <c r="B13620">
        <v>4.5265755653381303</v>
      </c>
      <c r="C13620">
        <v>6.4446306228637598</v>
      </c>
      <c r="D13620">
        <v>4.5265755653381303</v>
      </c>
      <c r="E13620">
        <v>32.715765151738097</v>
      </c>
      <c r="F13620">
        <v>246.00670656173801</v>
      </c>
      <c r="G13620">
        <v>182.823725</v>
      </c>
    </row>
    <row r="13621" spans="1:7" x14ac:dyDescent="0.25">
      <c r="A13621">
        <v>136.289999999999</v>
      </c>
      <c r="B13621">
        <v>4.5268783569335902</v>
      </c>
      <c r="C13621">
        <v>6.4449658393859801</v>
      </c>
      <c r="D13621">
        <v>4.5268783569335902</v>
      </c>
      <c r="E13621">
        <v>32.716067943333599</v>
      </c>
      <c r="F13621">
        <v>246.00700935333299</v>
      </c>
      <c r="G13621">
        <v>182.83372499999899</v>
      </c>
    </row>
    <row r="13622" spans="1:7" x14ac:dyDescent="0.25">
      <c r="A13622">
        <v>136.30000000000001</v>
      </c>
      <c r="B13622">
        <v>4.5271978378295801</v>
      </c>
      <c r="C13622">
        <v>6.4467458724975497</v>
      </c>
      <c r="D13622">
        <v>4.5271978378295801</v>
      </c>
      <c r="E13622">
        <v>32.716387424229602</v>
      </c>
      <c r="F13622">
        <v>246.00732883422901</v>
      </c>
      <c r="G13622">
        <v>182.84372500000001</v>
      </c>
    </row>
    <row r="13623" spans="1:7" x14ac:dyDescent="0.25">
      <c r="A13623">
        <v>136.30999999999901</v>
      </c>
      <c r="B13623">
        <v>4.5275516510009703</v>
      </c>
      <c r="C13623">
        <v>6.4476685523986799</v>
      </c>
      <c r="D13623">
        <v>4.5275516510009703</v>
      </c>
      <c r="E13623">
        <v>32.716741237401003</v>
      </c>
      <c r="F13623">
        <v>246.0076826474</v>
      </c>
      <c r="G13623">
        <v>182.853724999999</v>
      </c>
    </row>
    <row r="13624" spans="1:7" x14ac:dyDescent="0.25">
      <c r="A13624">
        <v>136.32</v>
      </c>
      <c r="B13624">
        <v>4.5278806686401296</v>
      </c>
      <c r="C13624">
        <v>6.4485807418823198</v>
      </c>
      <c r="D13624">
        <v>4.5278806686401296</v>
      </c>
      <c r="E13624">
        <v>32.717070255040099</v>
      </c>
      <c r="F13624">
        <v>246.00801166503999</v>
      </c>
      <c r="G13624">
        <v>182.86372499999999</v>
      </c>
    </row>
    <row r="13625" spans="1:7" x14ac:dyDescent="0.25">
      <c r="A13625">
        <v>136.32999999999899</v>
      </c>
      <c r="B13625">
        <v>4.5281844139099103</v>
      </c>
      <c r="C13625">
        <v>6.45068264007568</v>
      </c>
      <c r="D13625">
        <v>4.5281844139099103</v>
      </c>
      <c r="E13625">
        <v>32.717374000309903</v>
      </c>
      <c r="F13625">
        <v>246.008315410309</v>
      </c>
      <c r="G13625">
        <v>182.87372499999901</v>
      </c>
    </row>
    <row r="13626" spans="1:7" x14ac:dyDescent="0.25">
      <c r="A13626">
        <v>136.34</v>
      </c>
      <c r="B13626">
        <v>4.5285072326660103</v>
      </c>
      <c r="C13626">
        <v>6.4512429237365696</v>
      </c>
      <c r="D13626">
        <v>4.5285072326660103</v>
      </c>
      <c r="E13626">
        <v>32.717696819065999</v>
      </c>
      <c r="F13626">
        <v>246.00863822906601</v>
      </c>
      <c r="G13626">
        <v>182.883725</v>
      </c>
    </row>
    <row r="13627" spans="1:7" x14ac:dyDescent="0.25">
      <c r="A13627">
        <v>136.349999999999</v>
      </c>
      <c r="B13627">
        <v>4.5288524627685502</v>
      </c>
      <c r="C13627">
        <v>6.4505419731140101</v>
      </c>
      <c r="D13627">
        <v>4.5288524627685502</v>
      </c>
      <c r="E13627">
        <v>32.718042049168503</v>
      </c>
      <c r="F13627">
        <v>246.00898345916801</v>
      </c>
      <c r="G13627">
        <v>182.89372499999899</v>
      </c>
    </row>
    <row r="13628" spans="1:7" x14ac:dyDescent="0.25">
      <c r="A13628">
        <v>136.36000000000001</v>
      </c>
      <c r="B13628">
        <v>4.5291757583618102</v>
      </c>
      <c r="C13628">
        <v>6.4513182640075604</v>
      </c>
      <c r="D13628">
        <v>4.5291757583618102</v>
      </c>
      <c r="E13628">
        <v>32.7183653447618</v>
      </c>
      <c r="F13628">
        <v>246.00930675476101</v>
      </c>
      <c r="G13628">
        <v>182.90372500000001</v>
      </c>
    </row>
    <row r="13629" spans="1:7" x14ac:dyDescent="0.25">
      <c r="A13629">
        <v>136.36999999999901</v>
      </c>
      <c r="B13629">
        <v>4.5294709205627397</v>
      </c>
      <c r="C13629">
        <v>6.4532942771911603</v>
      </c>
      <c r="D13629">
        <v>4.5294709205627397</v>
      </c>
      <c r="E13629">
        <v>32.718660506962699</v>
      </c>
      <c r="F13629">
        <v>246.009601916962</v>
      </c>
      <c r="G13629">
        <v>182.913724999999</v>
      </c>
    </row>
    <row r="13630" spans="1:7" x14ac:dyDescent="0.25">
      <c r="A13630">
        <v>136.38</v>
      </c>
      <c r="B13630">
        <v>4.5298089981079102</v>
      </c>
      <c r="C13630">
        <v>6.4529237747192303</v>
      </c>
      <c r="D13630">
        <v>4.5298089981079102</v>
      </c>
      <c r="E13630">
        <v>32.718998584507901</v>
      </c>
      <c r="F13630">
        <v>246.00993999450699</v>
      </c>
      <c r="G13630">
        <v>182.92372499999999</v>
      </c>
    </row>
    <row r="13631" spans="1:7" x14ac:dyDescent="0.25">
      <c r="A13631">
        <v>136.38999999999899</v>
      </c>
      <c r="B13631">
        <v>4.5301308631896902</v>
      </c>
      <c r="C13631">
        <v>6.4527678489684996</v>
      </c>
      <c r="D13631">
        <v>4.5301308631896902</v>
      </c>
      <c r="E13631">
        <v>32.719320449589702</v>
      </c>
      <c r="F13631">
        <v>246.01026185958901</v>
      </c>
      <c r="G13631">
        <v>182.93372499999899</v>
      </c>
    </row>
    <row r="13632" spans="1:7" x14ac:dyDescent="0.25">
      <c r="A13632">
        <v>136.4</v>
      </c>
      <c r="B13632">
        <v>4.5304331779479901</v>
      </c>
      <c r="C13632">
        <v>6.4525041580200098</v>
      </c>
      <c r="D13632">
        <v>4.5304331779479901</v>
      </c>
      <c r="E13632">
        <v>32.719622764348003</v>
      </c>
      <c r="F13632">
        <v>246.01056417434799</v>
      </c>
      <c r="G13632">
        <v>182.943725</v>
      </c>
    </row>
    <row r="13633" spans="1:7" x14ac:dyDescent="0.25">
      <c r="A13633">
        <v>136.409999999999</v>
      </c>
      <c r="B13633">
        <v>4.5307693481445304</v>
      </c>
      <c r="C13633">
        <v>6.45312404632568</v>
      </c>
      <c r="D13633">
        <v>4.5307693481445304</v>
      </c>
      <c r="E13633">
        <v>32.719958934544501</v>
      </c>
      <c r="F13633">
        <v>246.01090034454401</v>
      </c>
      <c r="G13633">
        <v>182.953724999999</v>
      </c>
    </row>
    <row r="13634" spans="1:7" x14ac:dyDescent="0.25">
      <c r="A13634">
        <v>136.41999999999999</v>
      </c>
      <c r="B13634">
        <v>4.5311150550842196</v>
      </c>
      <c r="C13634">
        <v>6.4541826248168901</v>
      </c>
      <c r="D13634">
        <v>4.5311150550842196</v>
      </c>
      <c r="E13634">
        <v>32.720304641484198</v>
      </c>
      <c r="F13634">
        <v>246.01124605148399</v>
      </c>
      <c r="G13634">
        <v>182.96372500000001</v>
      </c>
    </row>
    <row r="13635" spans="1:7" x14ac:dyDescent="0.25">
      <c r="A13635">
        <v>136.42999999999901</v>
      </c>
      <c r="B13635">
        <v>4.5314507484436</v>
      </c>
      <c r="C13635">
        <v>6.45487213134765</v>
      </c>
      <c r="D13635">
        <v>4.5314507484436</v>
      </c>
      <c r="E13635">
        <v>32.720640334843601</v>
      </c>
      <c r="F13635">
        <v>246.011581744843</v>
      </c>
      <c r="G13635">
        <v>182.97372499999901</v>
      </c>
    </row>
    <row r="13636" spans="1:7" x14ac:dyDescent="0.25">
      <c r="A13636">
        <v>136.44</v>
      </c>
      <c r="B13636">
        <v>4.5317831039428702</v>
      </c>
      <c r="C13636">
        <v>6.4556498527526802</v>
      </c>
      <c r="D13636">
        <v>4.5317831039428702</v>
      </c>
      <c r="E13636">
        <v>32.720972690342897</v>
      </c>
      <c r="F13636">
        <v>246.01191410034201</v>
      </c>
      <c r="G13636">
        <v>182.98372499999999</v>
      </c>
    </row>
    <row r="13637" spans="1:7" x14ac:dyDescent="0.25">
      <c r="A13637">
        <v>136.44999999999899</v>
      </c>
      <c r="B13637">
        <v>4.5321459770202601</v>
      </c>
      <c r="C13637">
        <v>6.4575419425964302</v>
      </c>
      <c r="D13637">
        <v>4.5321459770202601</v>
      </c>
      <c r="E13637">
        <v>32.721335563420197</v>
      </c>
      <c r="F13637">
        <v>246.01227697342</v>
      </c>
      <c r="G13637">
        <v>182.99372499999899</v>
      </c>
    </row>
    <row r="13638" spans="1:7" x14ac:dyDescent="0.25">
      <c r="A13638">
        <v>136.46</v>
      </c>
      <c r="B13638">
        <v>4.5325260162353498</v>
      </c>
      <c r="C13638">
        <v>6.4590888023376403</v>
      </c>
      <c r="D13638">
        <v>4.5325260162353498</v>
      </c>
      <c r="E13638">
        <v>32.7217156026353</v>
      </c>
      <c r="F13638">
        <v>246.012657012635</v>
      </c>
      <c r="G13638">
        <v>183.003725</v>
      </c>
    </row>
    <row r="13639" spans="1:7" x14ac:dyDescent="0.25">
      <c r="A13639">
        <v>136.469999999999</v>
      </c>
      <c r="B13639">
        <v>4.5328841209411603</v>
      </c>
      <c r="C13639">
        <v>6.4604377746581996</v>
      </c>
      <c r="D13639">
        <v>4.5328841209411603</v>
      </c>
      <c r="E13639">
        <v>32.722073707341103</v>
      </c>
      <c r="F13639">
        <v>246.01301511734101</v>
      </c>
      <c r="G13639">
        <v>183.013724999999</v>
      </c>
    </row>
    <row r="13640" spans="1:7" x14ac:dyDescent="0.25">
      <c r="A13640">
        <v>136.47999999999999</v>
      </c>
      <c r="B13640">
        <v>4.5332164764404199</v>
      </c>
      <c r="C13640">
        <v>6.4628620147704998</v>
      </c>
      <c r="D13640">
        <v>4.5332164764404199</v>
      </c>
      <c r="E13640">
        <v>32.722406062840399</v>
      </c>
      <c r="F13640">
        <v>246.01334747284</v>
      </c>
      <c r="G13640">
        <v>183.02372500000001</v>
      </c>
    </row>
    <row r="13641" spans="1:7" x14ac:dyDescent="0.25">
      <c r="A13641">
        <v>136.49</v>
      </c>
      <c r="B13641">
        <v>4.5335445404052699</v>
      </c>
      <c r="C13641">
        <v>6.4638257026672301</v>
      </c>
      <c r="D13641">
        <v>4.5335445404052699</v>
      </c>
      <c r="E13641">
        <v>32.7227341268053</v>
      </c>
      <c r="F13641">
        <v>246.01367553680501</v>
      </c>
      <c r="G13641">
        <v>183.033725</v>
      </c>
    </row>
    <row r="13642" spans="1:7" x14ac:dyDescent="0.25">
      <c r="A13642">
        <v>136.5</v>
      </c>
      <c r="B13642">
        <v>4.5338630676269496</v>
      </c>
      <c r="C13642">
        <v>6.4650793075561497</v>
      </c>
      <c r="D13642">
        <v>4.5338630676269496</v>
      </c>
      <c r="E13642">
        <v>32.723052654026901</v>
      </c>
      <c r="F13642">
        <v>246.01399406402601</v>
      </c>
      <c r="G13642">
        <v>183.043724999999</v>
      </c>
    </row>
    <row r="13643" spans="1:7" x14ac:dyDescent="0.25">
      <c r="A13643">
        <v>136.51</v>
      </c>
      <c r="B13643">
        <v>4.5342297554016104</v>
      </c>
      <c r="C13643">
        <v>6.4652690887451101</v>
      </c>
      <c r="D13643">
        <v>4.5342297554016104</v>
      </c>
      <c r="E13643">
        <v>32.723419341801602</v>
      </c>
      <c r="F13643">
        <v>246.01436075180101</v>
      </c>
      <c r="G13643">
        <v>183.05372499999999</v>
      </c>
    </row>
    <row r="13644" spans="1:7" x14ac:dyDescent="0.25">
      <c r="A13644">
        <v>136.51999999999899</v>
      </c>
      <c r="B13644">
        <v>4.5345950126647896</v>
      </c>
      <c r="C13644">
        <v>6.4664058685302699</v>
      </c>
      <c r="D13644">
        <v>4.5345950126647896</v>
      </c>
      <c r="E13644">
        <v>32.7237845990648</v>
      </c>
      <c r="F13644">
        <v>246.01472600906399</v>
      </c>
      <c r="G13644">
        <v>183.06372499999901</v>
      </c>
    </row>
    <row r="13645" spans="1:7" x14ac:dyDescent="0.25">
      <c r="A13645">
        <v>136.53</v>
      </c>
      <c r="B13645">
        <v>4.5349569320678702</v>
      </c>
      <c r="C13645">
        <v>6.4678759574890101</v>
      </c>
      <c r="D13645">
        <v>4.5349569320678702</v>
      </c>
      <c r="E13645">
        <v>32.724146518467897</v>
      </c>
      <c r="F13645">
        <v>246.01508792846701</v>
      </c>
      <c r="G13645">
        <v>183.073725</v>
      </c>
    </row>
    <row r="13646" spans="1:7" x14ac:dyDescent="0.25">
      <c r="A13646">
        <v>136.539999999999</v>
      </c>
      <c r="B13646">
        <v>4.5353198051452601</v>
      </c>
      <c r="C13646">
        <v>6.4694123268127397</v>
      </c>
      <c r="D13646">
        <v>4.5353198051452601</v>
      </c>
      <c r="E13646">
        <v>32.724509391545197</v>
      </c>
      <c r="F13646">
        <v>246.015450801545</v>
      </c>
      <c r="G13646">
        <v>183.08372499999899</v>
      </c>
    </row>
    <row r="13647" spans="1:7" x14ac:dyDescent="0.25">
      <c r="A13647">
        <v>136.55000000000001</v>
      </c>
      <c r="B13647">
        <v>4.5356779098510698</v>
      </c>
      <c r="C13647">
        <v>6.4716877937316797</v>
      </c>
      <c r="D13647">
        <v>4.5356779098510698</v>
      </c>
      <c r="E13647">
        <v>32.7248674962511</v>
      </c>
      <c r="F13647">
        <v>246.01580890625101</v>
      </c>
      <c r="G13647">
        <v>183.09372500000001</v>
      </c>
    </row>
    <row r="13648" spans="1:7" x14ac:dyDescent="0.25">
      <c r="A13648">
        <v>136.55999999999901</v>
      </c>
      <c r="B13648">
        <v>4.5360240936279199</v>
      </c>
      <c r="C13648">
        <v>6.4734787940979004</v>
      </c>
      <c r="D13648">
        <v>4.5360240936279199</v>
      </c>
      <c r="E13648">
        <v>32.725213680027899</v>
      </c>
      <c r="F13648">
        <v>246.01615509002701</v>
      </c>
      <c r="G13648">
        <v>183.103724999999</v>
      </c>
    </row>
    <row r="13649" spans="1:7" x14ac:dyDescent="0.25">
      <c r="A13649">
        <v>136.57</v>
      </c>
      <c r="B13649">
        <v>4.5364127159118599</v>
      </c>
      <c r="C13649">
        <v>6.4752230644226003</v>
      </c>
      <c r="D13649">
        <v>4.5364127159118599</v>
      </c>
      <c r="E13649">
        <v>32.725602302311799</v>
      </c>
      <c r="F13649">
        <v>246.01654371231101</v>
      </c>
      <c r="G13649">
        <v>183.11372499999999</v>
      </c>
    </row>
    <row r="13650" spans="1:7" x14ac:dyDescent="0.25">
      <c r="A13650">
        <v>136.57999999999899</v>
      </c>
      <c r="B13650">
        <v>4.5367732048034597</v>
      </c>
      <c r="C13650">
        <v>6.4753170013427699</v>
      </c>
      <c r="D13650">
        <v>4.5367732048034597</v>
      </c>
      <c r="E13650">
        <v>32.7259627912035</v>
      </c>
      <c r="F13650">
        <v>246.016904201203</v>
      </c>
      <c r="G13650">
        <v>183.12372499999901</v>
      </c>
    </row>
    <row r="13651" spans="1:7" x14ac:dyDescent="0.25">
      <c r="A13651">
        <v>136.59</v>
      </c>
      <c r="B13651">
        <v>4.5371537208557102</v>
      </c>
      <c r="C13651">
        <v>6.4783296585082999</v>
      </c>
      <c r="D13651">
        <v>4.5371537208557102</v>
      </c>
      <c r="E13651">
        <v>32.726343307255704</v>
      </c>
      <c r="F13651">
        <v>246.017284717255</v>
      </c>
      <c r="G13651">
        <v>183.133725</v>
      </c>
    </row>
    <row r="13652" spans="1:7" x14ac:dyDescent="0.25">
      <c r="A13652">
        <v>136.599999999999</v>
      </c>
      <c r="B13652">
        <v>4.53755760192871</v>
      </c>
      <c r="C13652">
        <v>6.4805965423583896</v>
      </c>
      <c r="D13652">
        <v>4.53755760192871</v>
      </c>
      <c r="E13652">
        <v>32.726747188328702</v>
      </c>
      <c r="F13652">
        <v>246.01768859832799</v>
      </c>
      <c r="G13652">
        <v>183.14372499999899</v>
      </c>
    </row>
    <row r="13653" spans="1:7" x14ac:dyDescent="0.25">
      <c r="A13653">
        <v>136.61000000000001</v>
      </c>
      <c r="B13653">
        <v>4.5379295349120996</v>
      </c>
      <c r="C13653">
        <v>6.4829134941101003</v>
      </c>
      <c r="D13653">
        <v>4.5379295349120996</v>
      </c>
      <c r="E13653">
        <v>32.7271191213121</v>
      </c>
      <c r="F13653">
        <v>246.01806053131199</v>
      </c>
      <c r="G13653">
        <v>183.15372500000001</v>
      </c>
    </row>
    <row r="13654" spans="1:7" x14ac:dyDescent="0.25">
      <c r="A13654">
        <v>136.61999999999901</v>
      </c>
      <c r="B13654">
        <v>4.5382828712463299</v>
      </c>
      <c r="C13654">
        <v>6.4847378730773899</v>
      </c>
      <c r="D13654">
        <v>4.5382828712463299</v>
      </c>
      <c r="E13654">
        <v>32.7274724576463</v>
      </c>
      <c r="F13654">
        <v>246.01841386764599</v>
      </c>
      <c r="G13654">
        <v>183.163724999999</v>
      </c>
    </row>
    <row r="13655" spans="1:7" x14ac:dyDescent="0.25">
      <c r="A13655">
        <v>136.63</v>
      </c>
      <c r="B13655">
        <v>4.5386638641357404</v>
      </c>
      <c r="C13655">
        <v>6.4858369827270499</v>
      </c>
      <c r="D13655">
        <v>4.5386638641357404</v>
      </c>
      <c r="E13655">
        <v>32.727853450535697</v>
      </c>
      <c r="F13655">
        <v>246.018794860535</v>
      </c>
      <c r="G13655">
        <v>183.17372499999999</v>
      </c>
    </row>
    <row r="13656" spans="1:7" x14ac:dyDescent="0.25">
      <c r="A13656">
        <v>136.63999999999899</v>
      </c>
      <c r="B13656">
        <v>4.53904008865356</v>
      </c>
      <c r="C13656">
        <v>6.4868440628051696</v>
      </c>
      <c r="D13656">
        <v>4.53904008865356</v>
      </c>
      <c r="E13656">
        <v>32.728229675053498</v>
      </c>
      <c r="F13656">
        <v>246.01917108505299</v>
      </c>
      <c r="G13656">
        <v>183.18372499999899</v>
      </c>
    </row>
    <row r="13657" spans="1:7" x14ac:dyDescent="0.25">
      <c r="A13657">
        <v>136.65</v>
      </c>
      <c r="B13657">
        <v>4.5394029617309499</v>
      </c>
      <c r="C13657">
        <v>6.48738670349121</v>
      </c>
      <c r="D13657">
        <v>4.5394029617309499</v>
      </c>
      <c r="E13657">
        <v>32.728592548130898</v>
      </c>
      <c r="F13657">
        <v>246.01953395813001</v>
      </c>
      <c r="G13657">
        <v>183.193725</v>
      </c>
    </row>
    <row r="13658" spans="1:7" x14ac:dyDescent="0.25">
      <c r="A13658">
        <v>136.659999999999</v>
      </c>
      <c r="B13658">
        <v>4.53978967666625</v>
      </c>
      <c r="C13658">
        <v>6.4873199462890598</v>
      </c>
      <c r="D13658">
        <v>4.53978967666625</v>
      </c>
      <c r="E13658">
        <v>32.728979263066201</v>
      </c>
      <c r="F13658">
        <v>246.019920673066</v>
      </c>
      <c r="G13658">
        <v>183.203724999999</v>
      </c>
    </row>
    <row r="13659" spans="1:7" x14ac:dyDescent="0.25">
      <c r="A13659">
        <v>136.66999999999999</v>
      </c>
      <c r="B13659">
        <v>4.5401697158813397</v>
      </c>
      <c r="C13659">
        <v>6.4881362915039</v>
      </c>
      <c r="D13659">
        <v>4.5401697158813397</v>
      </c>
      <c r="E13659">
        <v>32.729359302281303</v>
      </c>
      <c r="F13659">
        <v>246.020300712281</v>
      </c>
      <c r="G13659">
        <v>183.21372500000001</v>
      </c>
    </row>
    <row r="13660" spans="1:7" x14ac:dyDescent="0.25">
      <c r="A13660">
        <v>136.67999999999901</v>
      </c>
      <c r="B13660">
        <v>4.5405454635620099</v>
      </c>
      <c r="C13660">
        <v>6.4896817207336399</v>
      </c>
      <c r="D13660">
        <v>4.5405454635620099</v>
      </c>
      <c r="E13660">
        <v>32.729735049962002</v>
      </c>
      <c r="F13660">
        <v>246.020676459962</v>
      </c>
      <c r="G13660">
        <v>183.22372499999901</v>
      </c>
    </row>
    <row r="13661" spans="1:7" x14ac:dyDescent="0.25">
      <c r="A13661">
        <v>136.69</v>
      </c>
      <c r="B13661">
        <v>4.5409064292907697</v>
      </c>
      <c r="C13661">
        <v>6.4898352622985804</v>
      </c>
      <c r="D13661">
        <v>4.5409064292907697</v>
      </c>
      <c r="E13661">
        <v>32.730096015690798</v>
      </c>
      <c r="F13661">
        <v>246.02103742569</v>
      </c>
      <c r="G13661">
        <v>183.23372499999999</v>
      </c>
    </row>
    <row r="13662" spans="1:7" x14ac:dyDescent="0.25">
      <c r="A13662">
        <v>136.69999999999899</v>
      </c>
      <c r="B13662">
        <v>4.5412321090698198</v>
      </c>
      <c r="C13662">
        <v>6.4907865524291903</v>
      </c>
      <c r="D13662">
        <v>4.5412321090698198</v>
      </c>
      <c r="E13662">
        <v>32.730421695469801</v>
      </c>
      <c r="F13662">
        <v>246.02136310546899</v>
      </c>
      <c r="G13662">
        <v>183.24372499999899</v>
      </c>
    </row>
    <row r="13663" spans="1:7" x14ac:dyDescent="0.25">
      <c r="A13663">
        <v>136.71</v>
      </c>
      <c r="B13663">
        <v>4.5416030883789</v>
      </c>
      <c r="C13663">
        <v>6.4915614128112704</v>
      </c>
      <c r="D13663">
        <v>4.5416030883789</v>
      </c>
      <c r="E13663">
        <v>32.730792674778897</v>
      </c>
      <c r="F13663">
        <v>246.02173408477799</v>
      </c>
      <c r="G13663">
        <v>183.253725</v>
      </c>
    </row>
    <row r="13664" spans="1:7" x14ac:dyDescent="0.25">
      <c r="A13664">
        <v>136.719999999999</v>
      </c>
      <c r="B13664">
        <v>4.5419683456420801</v>
      </c>
      <c r="C13664">
        <v>6.4918951988220197</v>
      </c>
      <c r="D13664">
        <v>4.5419683456420801</v>
      </c>
      <c r="E13664">
        <v>32.731157932042102</v>
      </c>
      <c r="F13664">
        <v>246.022099342042</v>
      </c>
      <c r="G13664">
        <v>183.263724999999</v>
      </c>
    </row>
    <row r="13665" spans="1:7" x14ac:dyDescent="0.25">
      <c r="A13665">
        <v>136.72999999999999</v>
      </c>
      <c r="B13665">
        <v>4.5423231124877903</v>
      </c>
      <c r="C13665">
        <v>6.4915060997009197</v>
      </c>
      <c r="D13665">
        <v>4.5423231124877903</v>
      </c>
      <c r="E13665">
        <v>32.731512698887798</v>
      </c>
      <c r="F13665">
        <v>246.02245410888699</v>
      </c>
      <c r="G13665">
        <v>183.27372500000001</v>
      </c>
    </row>
    <row r="13666" spans="1:7" x14ac:dyDescent="0.25">
      <c r="A13666">
        <v>136.74</v>
      </c>
      <c r="B13666">
        <v>4.5426864624023402</v>
      </c>
      <c r="C13666">
        <v>6.4924998283386204</v>
      </c>
      <c r="D13666">
        <v>4.5426864624023402</v>
      </c>
      <c r="E13666">
        <v>32.731876048802299</v>
      </c>
      <c r="F13666">
        <v>246.022817458802</v>
      </c>
      <c r="G13666">
        <v>183.283725</v>
      </c>
    </row>
    <row r="13667" spans="1:7" x14ac:dyDescent="0.25">
      <c r="A13667">
        <v>136.75</v>
      </c>
      <c r="B13667">
        <v>4.5430235862731898</v>
      </c>
      <c r="C13667">
        <v>6.4934659004211399</v>
      </c>
      <c r="D13667">
        <v>4.5430235862731898</v>
      </c>
      <c r="E13667">
        <v>32.732213172673198</v>
      </c>
      <c r="F13667">
        <v>246.02315458267299</v>
      </c>
      <c r="G13667">
        <v>183.293724999999</v>
      </c>
    </row>
    <row r="13668" spans="1:7" x14ac:dyDescent="0.25">
      <c r="A13668">
        <v>136.76</v>
      </c>
      <c r="B13668">
        <v>4.54337406158447</v>
      </c>
      <c r="C13668">
        <v>6.4941987991332999</v>
      </c>
      <c r="D13668">
        <v>4.54337406158447</v>
      </c>
      <c r="E13668">
        <v>32.732563647984499</v>
      </c>
      <c r="F13668">
        <v>246.02350505798401</v>
      </c>
      <c r="G13668">
        <v>183.30372499999999</v>
      </c>
    </row>
    <row r="13669" spans="1:7" x14ac:dyDescent="0.25">
      <c r="A13669">
        <v>136.76999999999899</v>
      </c>
      <c r="B13669">
        <v>4.5437126159667898</v>
      </c>
      <c r="C13669">
        <v>6.4938702583312899</v>
      </c>
      <c r="D13669">
        <v>4.5437126159667898</v>
      </c>
      <c r="E13669">
        <v>32.732902202366802</v>
      </c>
      <c r="F13669">
        <v>246.02384361236599</v>
      </c>
      <c r="G13669">
        <v>183.31372499999901</v>
      </c>
    </row>
    <row r="13670" spans="1:7" x14ac:dyDescent="0.25">
      <c r="A13670">
        <v>136.78</v>
      </c>
      <c r="B13670">
        <v>4.5440726280212402</v>
      </c>
      <c r="C13670">
        <v>6.4938378334045401</v>
      </c>
      <c r="D13670">
        <v>4.5440726280212402</v>
      </c>
      <c r="E13670">
        <v>32.733262214421202</v>
      </c>
      <c r="F13670">
        <v>246.02420362442101</v>
      </c>
      <c r="G13670">
        <v>183.323725</v>
      </c>
    </row>
    <row r="13671" spans="1:7" x14ac:dyDescent="0.25">
      <c r="A13671">
        <v>136.789999999999</v>
      </c>
      <c r="B13671">
        <v>4.54439353942871</v>
      </c>
      <c r="C13671">
        <v>6.4939389228820801</v>
      </c>
      <c r="D13671">
        <v>4.54439353942871</v>
      </c>
      <c r="E13671">
        <v>32.733583125828702</v>
      </c>
      <c r="F13671">
        <v>246.02452453582799</v>
      </c>
      <c r="G13671">
        <v>183.33372499999899</v>
      </c>
    </row>
    <row r="13672" spans="1:7" x14ac:dyDescent="0.25">
      <c r="A13672">
        <v>136.80000000000001</v>
      </c>
      <c r="B13672">
        <v>4.5447111129760698</v>
      </c>
      <c r="C13672">
        <v>6.4945573806762598</v>
      </c>
      <c r="D13672">
        <v>4.5447111129760698</v>
      </c>
      <c r="E13672">
        <v>32.7339006993761</v>
      </c>
      <c r="F13672">
        <v>246.02484210937601</v>
      </c>
      <c r="G13672">
        <v>183.34372500000001</v>
      </c>
    </row>
    <row r="13673" spans="1:7" x14ac:dyDescent="0.25">
      <c r="A13673">
        <v>136.80999999999901</v>
      </c>
      <c r="B13673">
        <v>4.5450563430786097</v>
      </c>
      <c r="C13673">
        <v>6.4950814247131303</v>
      </c>
      <c r="D13673">
        <v>4.5450563430786097</v>
      </c>
      <c r="E13673">
        <v>32.734245929478597</v>
      </c>
      <c r="F13673">
        <v>246.02518733947801</v>
      </c>
      <c r="G13673">
        <v>183.353724999999</v>
      </c>
    </row>
    <row r="13674" spans="1:7" x14ac:dyDescent="0.25">
      <c r="A13674">
        <v>136.82</v>
      </c>
      <c r="B13674">
        <v>4.5453724861145002</v>
      </c>
      <c r="C13674">
        <v>6.4942712783813397</v>
      </c>
      <c r="D13674">
        <v>4.5453724861145002</v>
      </c>
      <c r="E13674">
        <v>32.7345620725145</v>
      </c>
      <c r="F13674">
        <v>246.02550348251401</v>
      </c>
      <c r="G13674">
        <v>183.36372499999999</v>
      </c>
    </row>
    <row r="13675" spans="1:7" x14ac:dyDescent="0.25">
      <c r="A13675">
        <v>136.82999999999899</v>
      </c>
      <c r="B13675">
        <v>4.5456857681274396</v>
      </c>
      <c r="C13675">
        <v>6.4943904876708896</v>
      </c>
      <c r="D13675">
        <v>4.5456857681274396</v>
      </c>
      <c r="E13675">
        <v>32.734875354527396</v>
      </c>
      <c r="F13675">
        <v>246.02581676452701</v>
      </c>
      <c r="G13675">
        <v>183.37372499999901</v>
      </c>
    </row>
    <row r="13676" spans="1:7" x14ac:dyDescent="0.25">
      <c r="A13676">
        <v>136.84</v>
      </c>
      <c r="B13676">
        <v>4.5460004806518501</v>
      </c>
      <c r="C13676">
        <v>6.4940190315246502</v>
      </c>
      <c r="D13676">
        <v>4.5460004806518501</v>
      </c>
      <c r="E13676">
        <v>32.735190067051803</v>
      </c>
      <c r="F13676">
        <v>246.026131477051</v>
      </c>
      <c r="G13676">
        <v>183.383725</v>
      </c>
    </row>
    <row r="13677" spans="1:7" x14ac:dyDescent="0.25">
      <c r="A13677">
        <v>136.849999999999</v>
      </c>
      <c r="B13677">
        <v>4.5463275909423801</v>
      </c>
      <c r="C13677">
        <v>6.4922528266906703</v>
      </c>
      <c r="D13677">
        <v>4.5463275909423801</v>
      </c>
      <c r="E13677">
        <v>32.735517177342402</v>
      </c>
      <c r="F13677">
        <v>246.02645858734201</v>
      </c>
      <c r="G13677">
        <v>183.39372499999899</v>
      </c>
    </row>
    <row r="13678" spans="1:7" x14ac:dyDescent="0.25">
      <c r="A13678">
        <v>136.86000000000001</v>
      </c>
      <c r="B13678">
        <v>4.5466270446777299</v>
      </c>
      <c r="C13678">
        <v>6.49216604232788</v>
      </c>
      <c r="D13678">
        <v>4.5466270446777299</v>
      </c>
      <c r="E13678">
        <v>32.735816631077697</v>
      </c>
      <c r="F13678">
        <v>246.02675804107699</v>
      </c>
      <c r="G13678">
        <v>183.40372500000001</v>
      </c>
    </row>
    <row r="13679" spans="1:7" x14ac:dyDescent="0.25">
      <c r="A13679">
        <v>136.86999999999901</v>
      </c>
      <c r="B13679">
        <v>4.5469269752502397</v>
      </c>
      <c r="C13679">
        <v>6.4913768768310502</v>
      </c>
      <c r="D13679">
        <v>4.5469269752502397</v>
      </c>
      <c r="E13679">
        <v>32.736116561650199</v>
      </c>
      <c r="F13679">
        <v>246.02705797165001</v>
      </c>
      <c r="G13679">
        <v>183.413724999999</v>
      </c>
    </row>
    <row r="13680" spans="1:7" x14ac:dyDescent="0.25">
      <c r="A13680">
        <v>136.88</v>
      </c>
      <c r="B13680">
        <v>4.5472249984741202</v>
      </c>
      <c r="C13680">
        <v>6.4915366172790501</v>
      </c>
      <c r="D13680">
        <v>4.5472249984741202</v>
      </c>
      <c r="E13680">
        <v>32.736414584874097</v>
      </c>
      <c r="F13680">
        <v>246.027355994874</v>
      </c>
      <c r="G13680">
        <v>183.42372499999999</v>
      </c>
    </row>
    <row r="13681" spans="1:7" x14ac:dyDescent="0.25">
      <c r="A13681">
        <v>136.88999999999899</v>
      </c>
      <c r="B13681">
        <v>4.5475435256957999</v>
      </c>
      <c r="C13681">
        <v>6.4926295280456499</v>
      </c>
      <c r="D13681">
        <v>4.5475435256957999</v>
      </c>
      <c r="E13681">
        <v>32.736733112095799</v>
      </c>
      <c r="F13681">
        <v>246.027674522095</v>
      </c>
      <c r="G13681">
        <v>183.43372499999899</v>
      </c>
    </row>
    <row r="13682" spans="1:7" x14ac:dyDescent="0.25">
      <c r="A13682">
        <v>136.9</v>
      </c>
      <c r="B13682">
        <v>4.5478749275207502</v>
      </c>
      <c r="C13682">
        <v>6.4921202659606898</v>
      </c>
      <c r="D13682">
        <v>4.5478749275207502</v>
      </c>
      <c r="E13682">
        <v>32.7370645139207</v>
      </c>
      <c r="F13682">
        <v>246.02800592392001</v>
      </c>
      <c r="G13682">
        <v>183.443725</v>
      </c>
    </row>
    <row r="13683" spans="1:7" x14ac:dyDescent="0.25">
      <c r="A13683">
        <v>136.909999999999</v>
      </c>
      <c r="B13683">
        <v>4.5481991767883301</v>
      </c>
      <c r="C13683">
        <v>6.4928169250488201</v>
      </c>
      <c r="D13683">
        <v>4.5481991767883301</v>
      </c>
      <c r="E13683">
        <v>32.737388763188299</v>
      </c>
      <c r="F13683">
        <v>246.02833017318801</v>
      </c>
      <c r="G13683">
        <v>183.453724999999</v>
      </c>
    </row>
    <row r="13684" spans="1:7" x14ac:dyDescent="0.25">
      <c r="A13684">
        <v>136.91999999999999</v>
      </c>
      <c r="B13684">
        <v>4.5484967231750399</v>
      </c>
      <c r="C13684">
        <v>6.49291896820068</v>
      </c>
      <c r="D13684">
        <v>4.5484967231750399</v>
      </c>
      <c r="E13684">
        <v>32.737686309574997</v>
      </c>
      <c r="F13684">
        <v>246.02862771957501</v>
      </c>
      <c r="G13684">
        <v>183.46372500000001</v>
      </c>
    </row>
    <row r="13685" spans="1:7" x14ac:dyDescent="0.25">
      <c r="A13685">
        <v>136.92999999999901</v>
      </c>
      <c r="B13685">
        <v>4.5487709045410103</v>
      </c>
      <c r="C13685">
        <v>6.4935536384582502</v>
      </c>
      <c r="D13685">
        <v>4.5487709045410103</v>
      </c>
      <c r="E13685">
        <v>32.737960490940999</v>
      </c>
      <c r="F13685">
        <v>246.02890190094101</v>
      </c>
      <c r="G13685">
        <v>183.47372499999901</v>
      </c>
    </row>
    <row r="13686" spans="1:7" x14ac:dyDescent="0.25">
      <c r="A13686">
        <v>136.94</v>
      </c>
      <c r="B13686">
        <v>4.5490989685058496</v>
      </c>
      <c r="C13686">
        <v>6.4945225715637198</v>
      </c>
      <c r="D13686">
        <v>4.5490989685058496</v>
      </c>
      <c r="E13686">
        <v>32.7382885549058</v>
      </c>
      <c r="F13686">
        <v>246.029229964905</v>
      </c>
      <c r="G13686">
        <v>183.48372499999999</v>
      </c>
    </row>
    <row r="13687" spans="1:7" x14ac:dyDescent="0.25">
      <c r="A13687">
        <v>136.94999999999899</v>
      </c>
      <c r="B13687">
        <v>4.5494070053100497</v>
      </c>
      <c r="C13687">
        <v>6.4959287643432599</v>
      </c>
      <c r="D13687">
        <v>4.5494070053100497</v>
      </c>
      <c r="E13687">
        <v>32.738596591709999</v>
      </c>
      <c r="F13687">
        <v>246.02953800170999</v>
      </c>
      <c r="G13687">
        <v>183.49372499999899</v>
      </c>
    </row>
    <row r="13688" spans="1:7" x14ac:dyDescent="0.25">
      <c r="A13688">
        <v>136.96</v>
      </c>
      <c r="B13688">
        <v>4.5497064590454102</v>
      </c>
      <c r="C13688">
        <v>6.4957032203674299</v>
      </c>
      <c r="D13688">
        <v>4.5497064590454102</v>
      </c>
      <c r="E13688">
        <v>32.738896045445401</v>
      </c>
      <c r="F13688">
        <v>246.029837455445</v>
      </c>
      <c r="G13688">
        <v>183.503725</v>
      </c>
    </row>
    <row r="13689" spans="1:7" x14ac:dyDescent="0.25">
      <c r="A13689">
        <v>136.969999999999</v>
      </c>
      <c r="B13689">
        <v>4.5500130653381303</v>
      </c>
      <c r="C13689">
        <v>6.49625492095947</v>
      </c>
      <c r="D13689">
        <v>4.5500130653381303</v>
      </c>
      <c r="E13689">
        <v>32.739202651738097</v>
      </c>
      <c r="F13689">
        <v>246.03014406173801</v>
      </c>
      <c r="G13689">
        <v>183.513724999999</v>
      </c>
    </row>
    <row r="13690" spans="1:7" x14ac:dyDescent="0.25">
      <c r="A13690">
        <v>136.97999999999999</v>
      </c>
      <c r="B13690">
        <v>4.5503234863281197</v>
      </c>
      <c r="C13690">
        <v>6.4962530136108301</v>
      </c>
      <c r="D13690">
        <v>4.5503234863281197</v>
      </c>
      <c r="E13690">
        <v>32.739513072728101</v>
      </c>
      <c r="F13690">
        <v>246.030454482728</v>
      </c>
      <c r="G13690">
        <v>183.52372500000001</v>
      </c>
    </row>
    <row r="13691" spans="1:7" x14ac:dyDescent="0.25">
      <c r="A13691">
        <v>136.99</v>
      </c>
      <c r="B13691">
        <v>4.5506258010864196</v>
      </c>
      <c r="C13691">
        <v>6.4961876869201598</v>
      </c>
      <c r="D13691">
        <v>4.5506258010864196</v>
      </c>
      <c r="E13691">
        <v>32.739815387486402</v>
      </c>
      <c r="F13691">
        <v>246.03075679748599</v>
      </c>
      <c r="G13691">
        <v>183.533725</v>
      </c>
    </row>
    <row r="13692" spans="1:7" x14ac:dyDescent="0.25">
      <c r="A13692">
        <v>137</v>
      </c>
      <c r="B13692">
        <v>4.5509271621704102</v>
      </c>
      <c r="C13692">
        <v>6.4975419044494602</v>
      </c>
      <c r="D13692">
        <v>4.5509271621704102</v>
      </c>
      <c r="E13692">
        <v>32.740116748570401</v>
      </c>
      <c r="F13692">
        <v>246.03105815857</v>
      </c>
      <c r="G13692">
        <v>183.543724999999</v>
      </c>
    </row>
    <row r="13693" spans="1:7" x14ac:dyDescent="0.25">
      <c r="A13693">
        <v>137.01</v>
      </c>
      <c r="B13693">
        <v>4.5512166023254297</v>
      </c>
      <c r="C13693">
        <v>6.4969911575317303</v>
      </c>
      <c r="D13693">
        <v>4.5512166023254297</v>
      </c>
      <c r="E13693">
        <v>32.740406188725402</v>
      </c>
      <c r="F13693">
        <v>246.03134759872501</v>
      </c>
      <c r="G13693">
        <v>183.55372499999999</v>
      </c>
    </row>
    <row r="13694" spans="1:7" x14ac:dyDescent="0.25">
      <c r="A13694">
        <v>137.01999999999899</v>
      </c>
      <c r="B13694">
        <v>4.5514998435974103</v>
      </c>
      <c r="C13694">
        <v>6.4976668357849103</v>
      </c>
      <c r="D13694">
        <v>4.5514998435974103</v>
      </c>
      <c r="E13694">
        <v>32.740689429997403</v>
      </c>
      <c r="F13694">
        <v>246.03163083999701</v>
      </c>
      <c r="G13694">
        <v>183.56372499999901</v>
      </c>
    </row>
    <row r="13695" spans="1:7" x14ac:dyDescent="0.25">
      <c r="A13695">
        <v>137.03</v>
      </c>
      <c r="B13695">
        <v>4.5518054962158203</v>
      </c>
      <c r="C13695">
        <v>6.49749279022216</v>
      </c>
      <c r="D13695">
        <v>4.5518054962158203</v>
      </c>
      <c r="E13695">
        <v>32.740995082615797</v>
      </c>
      <c r="F13695">
        <v>246.03193649261499</v>
      </c>
      <c r="G13695">
        <v>183.573725</v>
      </c>
    </row>
    <row r="13696" spans="1:7" x14ac:dyDescent="0.25">
      <c r="A13696">
        <v>137.039999999999</v>
      </c>
      <c r="B13696">
        <v>4.5521564483642498</v>
      </c>
      <c r="C13696">
        <v>6.4978489875793404</v>
      </c>
      <c r="D13696">
        <v>4.5521564483642498</v>
      </c>
      <c r="E13696">
        <v>32.741346034764199</v>
      </c>
      <c r="F13696">
        <v>246.03228744476399</v>
      </c>
      <c r="G13696">
        <v>183.58372499999899</v>
      </c>
    </row>
    <row r="13697" spans="1:7" x14ac:dyDescent="0.25">
      <c r="A13697">
        <v>137.05000000000001</v>
      </c>
      <c r="B13697">
        <v>4.5524477958679102</v>
      </c>
      <c r="C13697">
        <v>6.4987316131591699</v>
      </c>
      <c r="D13697">
        <v>4.5524477958679102</v>
      </c>
      <c r="E13697">
        <v>32.741637382267903</v>
      </c>
      <c r="F13697">
        <v>246.032578792267</v>
      </c>
      <c r="G13697">
        <v>183.59372500000001</v>
      </c>
    </row>
    <row r="13698" spans="1:7" x14ac:dyDescent="0.25">
      <c r="A13698">
        <v>137.05999999999901</v>
      </c>
      <c r="B13698">
        <v>4.5527787208557102</v>
      </c>
      <c r="C13698">
        <v>6.49971580505371</v>
      </c>
      <c r="D13698">
        <v>4.5527787208557102</v>
      </c>
      <c r="E13698">
        <v>32.741968307255704</v>
      </c>
      <c r="F13698">
        <v>246.032909717255</v>
      </c>
      <c r="G13698">
        <v>183.603724999999</v>
      </c>
    </row>
    <row r="13699" spans="1:7" x14ac:dyDescent="0.25">
      <c r="A13699">
        <v>137.07</v>
      </c>
      <c r="B13699">
        <v>4.55311727523803</v>
      </c>
      <c r="C13699">
        <v>6.49920654296875</v>
      </c>
      <c r="D13699">
        <v>4.55311727523803</v>
      </c>
      <c r="E13699">
        <v>32.742306861637999</v>
      </c>
      <c r="F13699">
        <v>246.033248271638</v>
      </c>
      <c r="G13699">
        <v>183.61372499999999</v>
      </c>
    </row>
    <row r="13700" spans="1:7" x14ac:dyDescent="0.25">
      <c r="A13700">
        <v>137.07999999999899</v>
      </c>
      <c r="B13700">
        <v>4.55344438552856</v>
      </c>
      <c r="C13700">
        <v>6.50008201599121</v>
      </c>
      <c r="D13700">
        <v>4.55344438552856</v>
      </c>
      <c r="E13700">
        <v>32.742633971928498</v>
      </c>
      <c r="F13700">
        <v>246.03357538192799</v>
      </c>
      <c r="G13700">
        <v>183.62372499999901</v>
      </c>
    </row>
    <row r="13701" spans="1:7" x14ac:dyDescent="0.25">
      <c r="A13701">
        <v>137.09</v>
      </c>
      <c r="B13701">
        <v>4.5537519454956001</v>
      </c>
      <c r="C13701">
        <v>6.5009698867797798</v>
      </c>
      <c r="D13701">
        <v>4.5537519454956001</v>
      </c>
      <c r="E13701">
        <v>32.742941531895603</v>
      </c>
      <c r="F13701">
        <v>246.033882941895</v>
      </c>
      <c r="G13701">
        <v>183.633725</v>
      </c>
    </row>
    <row r="13702" spans="1:7" x14ac:dyDescent="0.25">
      <c r="A13702">
        <v>137.099999999999</v>
      </c>
      <c r="B13702">
        <v>4.5540523529052699</v>
      </c>
      <c r="C13702">
        <v>6.5024008750915501</v>
      </c>
      <c r="D13702">
        <v>4.5540523529052699</v>
      </c>
      <c r="E13702">
        <v>32.7432419393053</v>
      </c>
      <c r="F13702">
        <v>246.03418334930501</v>
      </c>
      <c r="G13702">
        <v>183.64372499999899</v>
      </c>
    </row>
    <row r="13703" spans="1:7" x14ac:dyDescent="0.25">
      <c r="A13703">
        <v>137.11000000000001</v>
      </c>
      <c r="B13703">
        <v>4.5543432235717702</v>
      </c>
      <c r="C13703">
        <v>6.5039548873901296</v>
      </c>
      <c r="D13703">
        <v>4.5543432235717702</v>
      </c>
      <c r="E13703">
        <v>32.743532809971803</v>
      </c>
      <c r="F13703">
        <v>246.034474219971</v>
      </c>
      <c r="G13703">
        <v>183.65372500000001</v>
      </c>
    </row>
    <row r="13704" spans="1:7" x14ac:dyDescent="0.25">
      <c r="A13704">
        <v>137.11999999999901</v>
      </c>
      <c r="B13704">
        <v>4.5546917915344203</v>
      </c>
      <c r="C13704">
        <v>6.5052766799926696</v>
      </c>
      <c r="D13704">
        <v>4.5546917915344203</v>
      </c>
      <c r="E13704">
        <v>32.7438813779344</v>
      </c>
      <c r="F13704">
        <v>246.03482278793399</v>
      </c>
      <c r="G13704">
        <v>183.663724999999</v>
      </c>
    </row>
    <row r="13705" spans="1:7" x14ac:dyDescent="0.25">
      <c r="A13705">
        <v>137.13</v>
      </c>
      <c r="B13705">
        <v>4.5550274848937899</v>
      </c>
      <c r="C13705">
        <v>6.5071392059326101</v>
      </c>
      <c r="D13705">
        <v>4.5550274848937899</v>
      </c>
      <c r="E13705">
        <v>32.744217071293797</v>
      </c>
      <c r="F13705">
        <v>246.035158481293</v>
      </c>
      <c r="G13705">
        <v>183.67372499999999</v>
      </c>
    </row>
    <row r="13706" spans="1:7" x14ac:dyDescent="0.25">
      <c r="A13706">
        <v>137.13999999999899</v>
      </c>
      <c r="B13706">
        <v>4.5553455352783203</v>
      </c>
      <c r="C13706">
        <v>6.5085773468017498</v>
      </c>
      <c r="D13706">
        <v>4.5553455352783203</v>
      </c>
      <c r="E13706">
        <v>32.744535121678297</v>
      </c>
      <c r="F13706">
        <v>246.035476531678</v>
      </c>
      <c r="G13706">
        <v>183.68372499999899</v>
      </c>
    </row>
    <row r="13707" spans="1:7" x14ac:dyDescent="0.25">
      <c r="A13707">
        <v>137.15</v>
      </c>
      <c r="B13707">
        <v>4.5556516647338796</v>
      </c>
      <c r="C13707">
        <v>6.50942039489746</v>
      </c>
      <c r="D13707">
        <v>4.5556516647338796</v>
      </c>
      <c r="E13707">
        <v>32.744841251133899</v>
      </c>
      <c r="F13707">
        <v>246.035782661133</v>
      </c>
      <c r="G13707">
        <v>183.693725</v>
      </c>
    </row>
    <row r="13708" spans="1:7" x14ac:dyDescent="0.25">
      <c r="A13708">
        <v>137.159999999999</v>
      </c>
      <c r="B13708">
        <v>4.55594730377197</v>
      </c>
      <c r="C13708">
        <v>6.5102047920226997</v>
      </c>
      <c r="D13708">
        <v>4.55594730377197</v>
      </c>
      <c r="E13708">
        <v>32.745136890171999</v>
      </c>
      <c r="F13708">
        <v>246.036078300171</v>
      </c>
      <c r="G13708">
        <v>183.703724999999</v>
      </c>
    </row>
    <row r="13709" spans="1:7" x14ac:dyDescent="0.25">
      <c r="A13709">
        <v>137.16999999999999</v>
      </c>
      <c r="B13709">
        <v>4.5562849044799796</v>
      </c>
      <c r="C13709">
        <v>6.5118017196655202</v>
      </c>
      <c r="D13709">
        <v>4.5562849044799796</v>
      </c>
      <c r="E13709">
        <v>32.74547449088</v>
      </c>
      <c r="F13709">
        <v>246.03641590088</v>
      </c>
      <c r="G13709">
        <v>183.71372500000001</v>
      </c>
    </row>
    <row r="13710" spans="1:7" x14ac:dyDescent="0.25">
      <c r="A13710">
        <v>137.17999999999901</v>
      </c>
      <c r="B13710">
        <v>4.5566263198852504</v>
      </c>
      <c r="C13710">
        <v>6.5130515098571697</v>
      </c>
      <c r="D13710">
        <v>4.5566263198852504</v>
      </c>
      <c r="E13710">
        <v>32.745815906285202</v>
      </c>
      <c r="F13710">
        <v>246.03675731628499</v>
      </c>
      <c r="G13710">
        <v>183.72372499999901</v>
      </c>
    </row>
    <row r="13711" spans="1:7" x14ac:dyDescent="0.25">
      <c r="A13711">
        <v>137.19</v>
      </c>
      <c r="B13711">
        <v>4.55694532394409</v>
      </c>
      <c r="C13711">
        <v>6.5143933296203604</v>
      </c>
      <c r="D13711">
        <v>4.55694532394409</v>
      </c>
      <c r="E13711">
        <v>32.746134910344097</v>
      </c>
      <c r="F13711">
        <v>246.037076320344</v>
      </c>
      <c r="G13711">
        <v>183.73372499999999</v>
      </c>
    </row>
    <row r="13712" spans="1:7" x14ac:dyDescent="0.25">
      <c r="A13712">
        <v>137.19999999999899</v>
      </c>
      <c r="B13712">
        <v>4.5572490692138601</v>
      </c>
      <c r="C13712">
        <v>6.5153331756591699</v>
      </c>
      <c r="D13712">
        <v>4.5572490692138601</v>
      </c>
      <c r="E13712">
        <v>32.7464386556139</v>
      </c>
      <c r="F13712">
        <v>246.03738006561301</v>
      </c>
      <c r="G13712">
        <v>183.74372499999899</v>
      </c>
    </row>
    <row r="13713" spans="1:7" x14ac:dyDescent="0.25">
      <c r="A13713">
        <v>137.21</v>
      </c>
      <c r="B13713">
        <v>4.5575647354125897</v>
      </c>
      <c r="C13713">
        <v>6.5165266990661603</v>
      </c>
      <c r="D13713">
        <v>4.5575647354125897</v>
      </c>
      <c r="E13713">
        <v>32.746754321812602</v>
      </c>
      <c r="F13713">
        <v>246.03769573181199</v>
      </c>
      <c r="G13713">
        <v>183.753725</v>
      </c>
    </row>
    <row r="13714" spans="1:7" x14ac:dyDescent="0.25">
      <c r="A13714">
        <v>137.219999999999</v>
      </c>
      <c r="B13714">
        <v>4.5579099655151296</v>
      </c>
      <c r="C13714">
        <v>6.5176610946655202</v>
      </c>
      <c r="D13714">
        <v>4.5579099655151296</v>
      </c>
      <c r="E13714">
        <v>32.747099551915099</v>
      </c>
      <c r="F13714">
        <v>246.03804096191499</v>
      </c>
      <c r="G13714">
        <v>183.763724999999</v>
      </c>
    </row>
    <row r="13715" spans="1:7" x14ac:dyDescent="0.25">
      <c r="A13715">
        <v>137.22999999999999</v>
      </c>
      <c r="B13715">
        <v>4.5582633018493599</v>
      </c>
      <c r="C13715">
        <v>6.5183744430541903</v>
      </c>
      <c r="D13715">
        <v>4.5582633018493599</v>
      </c>
      <c r="E13715">
        <v>32.747452888249299</v>
      </c>
      <c r="F13715">
        <v>246.03839429824899</v>
      </c>
      <c r="G13715">
        <v>183.77372500000001</v>
      </c>
    </row>
    <row r="13716" spans="1:7" x14ac:dyDescent="0.25">
      <c r="A13716">
        <v>137.24</v>
      </c>
      <c r="B13716">
        <v>4.5585870742797798</v>
      </c>
      <c r="C13716">
        <v>6.5184946060180602</v>
      </c>
      <c r="D13716">
        <v>4.5585870742797798</v>
      </c>
      <c r="E13716">
        <v>32.747776660679797</v>
      </c>
      <c r="F13716">
        <v>246.03871807067901</v>
      </c>
      <c r="G13716">
        <v>183.783725</v>
      </c>
    </row>
    <row r="13717" spans="1:7" x14ac:dyDescent="0.25">
      <c r="A13717">
        <v>137.25</v>
      </c>
      <c r="B13717">
        <v>4.5588893890380797</v>
      </c>
      <c r="C13717">
        <v>6.5189871788024902</v>
      </c>
      <c r="D13717">
        <v>4.5588893890380797</v>
      </c>
      <c r="E13717">
        <v>32.748078975438098</v>
      </c>
      <c r="F13717">
        <v>246.03902038543799</v>
      </c>
      <c r="G13717">
        <v>183.793724999999</v>
      </c>
    </row>
    <row r="13718" spans="1:7" x14ac:dyDescent="0.25">
      <c r="A13718">
        <v>137.26</v>
      </c>
      <c r="B13718">
        <v>4.5592122077941797</v>
      </c>
      <c r="C13718">
        <v>6.5201864242553702</v>
      </c>
      <c r="D13718">
        <v>4.5592122077941797</v>
      </c>
      <c r="E13718">
        <v>32.748401794194201</v>
      </c>
      <c r="F13718">
        <v>246.03934320419401</v>
      </c>
      <c r="G13718">
        <v>183.80372499999999</v>
      </c>
    </row>
    <row r="13719" spans="1:7" x14ac:dyDescent="0.25">
      <c r="A13719">
        <v>137.26999999999899</v>
      </c>
      <c r="B13719">
        <v>4.5595679283142001</v>
      </c>
      <c r="C13719">
        <v>6.5213913917541504</v>
      </c>
      <c r="D13719">
        <v>4.5595679283142001</v>
      </c>
      <c r="E13719">
        <v>32.7487575147142</v>
      </c>
      <c r="F13719">
        <v>246.039698924714</v>
      </c>
      <c r="G13719">
        <v>183.81372499999901</v>
      </c>
    </row>
    <row r="13720" spans="1:7" x14ac:dyDescent="0.25">
      <c r="A13720">
        <v>137.28</v>
      </c>
      <c r="B13720">
        <v>4.5599050521850497</v>
      </c>
      <c r="C13720">
        <v>6.5224323272704998</v>
      </c>
      <c r="D13720">
        <v>4.5599050521850497</v>
      </c>
      <c r="E13720">
        <v>32.749094638584999</v>
      </c>
      <c r="F13720">
        <v>246.04003604858499</v>
      </c>
      <c r="G13720">
        <v>183.823725</v>
      </c>
    </row>
    <row r="13721" spans="1:7" x14ac:dyDescent="0.25">
      <c r="A13721">
        <v>137.289999999999</v>
      </c>
      <c r="B13721">
        <v>4.5602068901062003</v>
      </c>
      <c r="C13721">
        <v>6.5221314430236799</v>
      </c>
      <c r="D13721">
        <v>4.5602068901062003</v>
      </c>
      <c r="E13721">
        <v>32.749396476506199</v>
      </c>
      <c r="F13721">
        <v>246.04033788650599</v>
      </c>
      <c r="G13721">
        <v>183.83372499999899</v>
      </c>
    </row>
    <row r="13722" spans="1:7" x14ac:dyDescent="0.25">
      <c r="A13722">
        <v>137.30000000000001</v>
      </c>
      <c r="B13722">
        <v>4.5605082511901802</v>
      </c>
      <c r="C13722">
        <v>6.5228977203369096</v>
      </c>
      <c r="D13722">
        <v>4.5605082511901802</v>
      </c>
      <c r="E13722">
        <v>32.749697837590197</v>
      </c>
      <c r="F13722">
        <v>246.04063924759001</v>
      </c>
      <c r="G13722">
        <v>183.84372500000001</v>
      </c>
    </row>
    <row r="13723" spans="1:7" x14ac:dyDescent="0.25">
      <c r="A13723">
        <v>137.30999999999901</v>
      </c>
      <c r="B13723">
        <v>4.5608716011047301</v>
      </c>
      <c r="C13723">
        <v>6.5222401618957502</v>
      </c>
      <c r="D13723">
        <v>4.5608716011047301</v>
      </c>
      <c r="E13723">
        <v>32.750061187504699</v>
      </c>
      <c r="F13723">
        <v>246.04100259750399</v>
      </c>
      <c r="G13723">
        <v>183.853724999999</v>
      </c>
    </row>
    <row r="13724" spans="1:7" x14ac:dyDescent="0.25">
      <c r="A13724">
        <v>137.32</v>
      </c>
      <c r="B13724">
        <v>4.5612154006957999</v>
      </c>
      <c r="C13724">
        <v>6.5214066505432102</v>
      </c>
      <c r="D13724">
        <v>4.5612154006957999</v>
      </c>
      <c r="E13724">
        <v>32.750404987095799</v>
      </c>
      <c r="F13724">
        <v>246.041346397095</v>
      </c>
      <c r="G13724">
        <v>183.86372499999999</v>
      </c>
    </row>
    <row r="13725" spans="1:7" x14ac:dyDescent="0.25">
      <c r="A13725">
        <v>137.32999999999899</v>
      </c>
      <c r="B13725">
        <v>4.5615196228027299</v>
      </c>
      <c r="C13725">
        <v>6.5221352577209402</v>
      </c>
      <c r="D13725">
        <v>4.5615196228027299</v>
      </c>
      <c r="E13725">
        <v>32.750709209202697</v>
      </c>
      <c r="F13725">
        <v>246.04165061920199</v>
      </c>
      <c r="G13725">
        <v>183.87372499999901</v>
      </c>
    </row>
    <row r="13726" spans="1:7" x14ac:dyDescent="0.25">
      <c r="A13726">
        <v>137.34</v>
      </c>
      <c r="B13726">
        <v>4.5618352890014604</v>
      </c>
      <c r="C13726">
        <v>6.5233006477355904</v>
      </c>
      <c r="D13726">
        <v>4.5618352890014604</v>
      </c>
      <c r="E13726">
        <v>32.751024875401399</v>
      </c>
      <c r="F13726">
        <v>246.041966285401</v>
      </c>
      <c r="G13726">
        <v>183.883725</v>
      </c>
    </row>
    <row r="13727" spans="1:7" x14ac:dyDescent="0.25">
      <c r="A13727">
        <v>137.349999999999</v>
      </c>
      <c r="B13727">
        <v>4.5621886253356898</v>
      </c>
      <c r="C13727">
        <v>6.5253787040710396</v>
      </c>
      <c r="D13727">
        <v>4.5621886253356898</v>
      </c>
      <c r="E13727">
        <v>32.751378211735698</v>
      </c>
      <c r="F13727">
        <v>246.042319621735</v>
      </c>
      <c r="G13727">
        <v>183.89372499999899</v>
      </c>
    </row>
    <row r="13728" spans="1:7" x14ac:dyDescent="0.25">
      <c r="A13728">
        <v>137.36000000000001</v>
      </c>
      <c r="B13728">
        <v>4.5624914169311497</v>
      </c>
      <c r="C13728">
        <v>6.5263180732726997</v>
      </c>
      <c r="D13728">
        <v>4.5624914169311497</v>
      </c>
      <c r="E13728">
        <v>32.7516810033311</v>
      </c>
      <c r="F13728">
        <v>246.042622413331</v>
      </c>
      <c r="G13728">
        <v>183.90372500000001</v>
      </c>
    </row>
    <row r="13729" spans="1:7" x14ac:dyDescent="0.25">
      <c r="A13729">
        <v>137.36999999999901</v>
      </c>
      <c r="B13729">
        <v>4.5627965927123997</v>
      </c>
      <c r="C13729">
        <v>6.5283126831054599</v>
      </c>
      <c r="D13729">
        <v>4.5627965927123997</v>
      </c>
      <c r="E13729">
        <v>32.7519861791124</v>
      </c>
      <c r="F13729">
        <v>246.042927589112</v>
      </c>
      <c r="G13729">
        <v>183.913724999999</v>
      </c>
    </row>
    <row r="13730" spans="1:7" x14ac:dyDescent="0.25">
      <c r="A13730">
        <v>137.38</v>
      </c>
      <c r="B13730">
        <v>4.5631370544433496</v>
      </c>
      <c r="C13730">
        <v>6.5292820930480904</v>
      </c>
      <c r="D13730">
        <v>4.5631370544433496</v>
      </c>
      <c r="E13730">
        <v>32.7523266408433</v>
      </c>
      <c r="F13730">
        <v>246.04326805084301</v>
      </c>
      <c r="G13730">
        <v>183.92372499999999</v>
      </c>
    </row>
    <row r="13731" spans="1:7" x14ac:dyDescent="0.25">
      <c r="A13731">
        <v>137.38999999999899</v>
      </c>
      <c r="B13731">
        <v>4.5634908676147399</v>
      </c>
      <c r="C13731">
        <v>6.5310192108154199</v>
      </c>
      <c r="D13731">
        <v>4.5634908676147399</v>
      </c>
      <c r="E13731">
        <v>32.752680454014701</v>
      </c>
      <c r="F13731">
        <v>246.043621864014</v>
      </c>
      <c r="G13731">
        <v>183.93372499999899</v>
      </c>
    </row>
    <row r="13732" spans="1:7" x14ac:dyDescent="0.25">
      <c r="A13732">
        <v>137.4</v>
      </c>
      <c r="B13732">
        <v>4.5638260841369602</v>
      </c>
      <c r="C13732">
        <v>6.5309123992919904</v>
      </c>
      <c r="D13732">
        <v>4.5638260841369602</v>
      </c>
      <c r="E13732">
        <v>32.753015670536897</v>
      </c>
      <c r="F13732">
        <v>246.04395708053599</v>
      </c>
      <c r="G13732">
        <v>183.943725</v>
      </c>
    </row>
    <row r="13733" spans="1:7" x14ac:dyDescent="0.25">
      <c r="A13733">
        <v>137.409999999999</v>
      </c>
      <c r="B13733">
        <v>4.5641202926635698</v>
      </c>
      <c r="C13733">
        <v>6.5334367752075098</v>
      </c>
      <c r="D13733">
        <v>4.5641202926635698</v>
      </c>
      <c r="E13733">
        <v>32.7533098790636</v>
      </c>
      <c r="F13733">
        <v>246.044251289063</v>
      </c>
      <c r="G13733">
        <v>183.953724999999</v>
      </c>
    </row>
    <row r="13734" spans="1:7" x14ac:dyDescent="0.25">
      <c r="A13734">
        <v>137.41999999999999</v>
      </c>
      <c r="B13734">
        <v>4.5644621849059996</v>
      </c>
      <c r="C13734">
        <v>6.5358762741088796</v>
      </c>
      <c r="D13734">
        <v>4.5644621849059996</v>
      </c>
      <c r="E13734">
        <v>32.753651771305996</v>
      </c>
      <c r="F13734">
        <v>246.044593181306</v>
      </c>
      <c r="G13734">
        <v>183.96372500000001</v>
      </c>
    </row>
    <row r="13735" spans="1:7" x14ac:dyDescent="0.25">
      <c r="A13735">
        <v>137.42999999999901</v>
      </c>
      <c r="B13735">
        <v>4.5648312568664497</v>
      </c>
      <c r="C13735">
        <v>6.5363488197326598</v>
      </c>
      <c r="D13735">
        <v>4.5648312568664497</v>
      </c>
      <c r="E13735">
        <v>32.754020843266403</v>
      </c>
      <c r="F13735">
        <v>246.04496225326599</v>
      </c>
      <c r="G13735">
        <v>183.97372499999901</v>
      </c>
    </row>
    <row r="13736" spans="1:7" x14ac:dyDescent="0.25">
      <c r="A13736">
        <v>137.44</v>
      </c>
      <c r="B13736">
        <v>4.5651707649230904</v>
      </c>
      <c r="C13736">
        <v>6.5379219055175701</v>
      </c>
      <c r="D13736">
        <v>4.5651707649230904</v>
      </c>
      <c r="E13736">
        <v>32.754360351323101</v>
      </c>
      <c r="F13736">
        <v>246.045301761323</v>
      </c>
      <c r="G13736">
        <v>183.98372499999999</v>
      </c>
    </row>
    <row r="13737" spans="1:7" x14ac:dyDescent="0.25">
      <c r="A13737">
        <v>137.44999999999899</v>
      </c>
      <c r="B13737">
        <v>4.5654931068420401</v>
      </c>
      <c r="C13737">
        <v>6.5387821197509703</v>
      </c>
      <c r="D13737">
        <v>4.5654931068420401</v>
      </c>
      <c r="E13737">
        <v>32.754682693242003</v>
      </c>
      <c r="F13737">
        <v>246.04562410324201</v>
      </c>
      <c r="G13737">
        <v>183.99372499999899</v>
      </c>
    </row>
    <row r="13738" spans="1:7" x14ac:dyDescent="0.25">
      <c r="A13738">
        <v>137.46</v>
      </c>
      <c r="B13738">
        <v>4.5658159255981401</v>
      </c>
      <c r="C13738">
        <v>6.5403618812561</v>
      </c>
      <c r="D13738">
        <v>4.5658159255981401</v>
      </c>
      <c r="E13738">
        <v>32.7550055119981</v>
      </c>
      <c r="F13738">
        <v>246.045946921998</v>
      </c>
      <c r="G13738">
        <v>184.003725</v>
      </c>
    </row>
    <row r="13739" spans="1:7" x14ac:dyDescent="0.25">
      <c r="A13739">
        <v>137.469999999999</v>
      </c>
      <c r="B13739">
        <v>4.5661840438842702</v>
      </c>
      <c r="C13739">
        <v>6.5407776832580504</v>
      </c>
      <c r="D13739">
        <v>4.5661840438842702</v>
      </c>
      <c r="E13739">
        <v>32.755373630284303</v>
      </c>
      <c r="F13739">
        <v>246.04631504028399</v>
      </c>
      <c r="G13739">
        <v>184.013724999999</v>
      </c>
    </row>
    <row r="13740" spans="1:7" x14ac:dyDescent="0.25">
      <c r="A13740">
        <v>137.47999999999999</v>
      </c>
      <c r="B13740">
        <v>4.56654500961303</v>
      </c>
      <c r="C13740">
        <v>6.54359626770019</v>
      </c>
      <c r="D13740">
        <v>4.56654500961303</v>
      </c>
      <c r="E13740">
        <v>32.755734596012999</v>
      </c>
      <c r="F13740">
        <v>246.046676006013</v>
      </c>
      <c r="G13740">
        <v>184.02372500000001</v>
      </c>
    </row>
    <row r="13741" spans="1:7" x14ac:dyDescent="0.25">
      <c r="A13741">
        <v>137.49</v>
      </c>
      <c r="B13741">
        <v>4.5668835639953604</v>
      </c>
      <c r="C13741">
        <v>6.5455207824706996</v>
      </c>
      <c r="D13741">
        <v>4.5668835639953604</v>
      </c>
      <c r="E13741">
        <v>32.756073150395302</v>
      </c>
      <c r="F13741">
        <v>246.04701456039501</v>
      </c>
      <c r="G13741">
        <v>184.033725</v>
      </c>
    </row>
    <row r="13742" spans="1:7" x14ac:dyDescent="0.25">
      <c r="A13742">
        <v>137.5</v>
      </c>
      <c r="B13742">
        <v>4.5672044754028303</v>
      </c>
      <c r="C13742">
        <v>6.5471024513244602</v>
      </c>
      <c r="D13742">
        <v>4.5672044754028303</v>
      </c>
      <c r="E13742">
        <v>32.756394061802801</v>
      </c>
      <c r="F13742">
        <v>246.047335471802</v>
      </c>
      <c r="G13742">
        <v>184.043724999999</v>
      </c>
    </row>
    <row r="13743" spans="1:7" x14ac:dyDescent="0.25">
      <c r="A13743">
        <v>137.51</v>
      </c>
      <c r="B13743">
        <v>4.56752252578735</v>
      </c>
      <c r="C13743">
        <v>6.5474591255187899</v>
      </c>
      <c r="D13743">
        <v>4.56752252578735</v>
      </c>
      <c r="E13743">
        <v>32.756712112187301</v>
      </c>
      <c r="F13743">
        <v>246.04765352218701</v>
      </c>
      <c r="G13743">
        <v>184.05372499999999</v>
      </c>
    </row>
    <row r="13744" spans="1:7" x14ac:dyDescent="0.25">
      <c r="A13744">
        <v>137.51999999999899</v>
      </c>
      <c r="B13744">
        <v>4.5679006576537997</v>
      </c>
      <c r="C13744">
        <v>6.5486965179443297</v>
      </c>
      <c r="D13744">
        <v>4.5679006576537997</v>
      </c>
      <c r="E13744">
        <v>32.757090244053799</v>
      </c>
      <c r="F13744">
        <v>246.04803165405301</v>
      </c>
      <c r="G13744">
        <v>184.06372499999901</v>
      </c>
    </row>
    <row r="13745" spans="1:7" x14ac:dyDescent="0.25">
      <c r="A13745">
        <v>137.53</v>
      </c>
      <c r="B13745">
        <v>4.5682682991027797</v>
      </c>
      <c r="C13745">
        <v>6.5502996444702104</v>
      </c>
      <c r="D13745">
        <v>4.5682682991027797</v>
      </c>
      <c r="E13745">
        <v>32.757457885502802</v>
      </c>
      <c r="F13745">
        <v>246.04839929550201</v>
      </c>
      <c r="G13745">
        <v>184.073725</v>
      </c>
    </row>
    <row r="13746" spans="1:7" x14ac:dyDescent="0.25">
      <c r="A13746">
        <v>137.539999999999</v>
      </c>
      <c r="B13746">
        <v>4.5686345100402797</v>
      </c>
      <c r="C13746">
        <v>6.55128717422485</v>
      </c>
      <c r="D13746">
        <v>4.5686345100402797</v>
      </c>
      <c r="E13746">
        <v>32.757824096440302</v>
      </c>
      <c r="F13746">
        <v>246.04876550643999</v>
      </c>
      <c r="G13746">
        <v>184.08372499999899</v>
      </c>
    </row>
    <row r="13747" spans="1:7" x14ac:dyDescent="0.25">
      <c r="A13747">
        <v>137.55000000000001</v>
      </c>
      <c r="B13747">
        <v>4.5690097808837802</v>
      </c>
      <c r="C13747">
        <v>6.5527901649475</v>
      </c>
      <c r="D13747">
        <v>4.5690097808837802</v>
      </c>
      <c r="E13747">
        <v>32.758199367283801</v>
      </c>
      <c r="F13747">
        <v>246.04914077728299</v>
      </c>
      <c r="G13747">
        <v>184.09372500000001</v>
      </c>
    </row>
    <row r="13748" spans="1:7" x14ac:dyDescent="0.25">
      <c r="A13748">
        <v>137.55999999999901</v>
      </c>
      <c r="B13748">
        <v>4.5693626403808496</v>
      </c>
      <c r="C13748">
        <v>6.55423736572265</v>
      </c>
      <c r="D13748">
        <v>4.5693626403808496</v>
      </c>
      <c r="E13748">
        <v>32.7585522267808</v>
      </c>
      <c r="F13748">
        <v>246.04949363678</v>
      </c>
      <c r="G13748">
        <v>184.103724999999</v>
      </c>
    </row>
    <row r="13749" spans="1:7" x14ac:dyDescent="0.25">
      <c r="A13749">
        <v>137.57</v>
      </c>
      <c r="B13749">
        <v>4.5697088241577104</v>
      </c>
      <c r="C13749">
        <v>6.5568528175354004</v>
      </c>
      <c r="D13749">
        <v>4.5697088241577104</v>
      </c>
      <c r="E13749">
        <v>32.758898410557698</v>
      </c>
      <c r="F13749">
        <v>246.049839820557</v>
      </c>
      <c r="G13749">
        <v>184.11372499999999</v>
      </c>
    </row>
    <row r="13750" spans="1:7" x14ac:dyDescent="0.25">
      <c r="A13750">
        <v>137.57999999999899</v>
      </c>
      <c r="B13750">
        <v>4.5700707435607901</v>
      </c>
      <c r="C13750">
        <v>6.5572028160095197</v>
      </c>
      <c r="D13750">
        <v>4.5700707435607901</v>
      </c>
      <c r="E13750">
        <v>32.759260329960803</v>
      </c>
      <c r="F13750">
        <v>246.05020173995999</v>
      </c>
      <c r="G13750">
        <v>184.12372499999901</v>
      </c>
    </row>
    <row r="13751" spans="1:7" x14ac:dyDescent="0.25">
      <c r="A13751">
        <v>137.59</v>
      </c>
      <c r="B13751">
        <v>4.5704627037048304</v>
      </c>
      <c r="C13751">
        <v>6.55828428268432</v>
      </c>
      <c r="D13751">
        <v>4.5704627037048304</v>
      </c>
      <c r="E13751">
        <v>32.759652290104803</v>
      </c>
      <c r="F13751">
        <v>246.050593700104</v>
      </c>
      <c r="G13751">
        <v>184.133725</v>
      </c>
    </row>
    <row r="13752" spans="1:7" x14ac:dyDescent="0.25">
      <c r="A13752">
        <v>137.599999999999</v>
      </c>
      <c r="B13752">
        <v>4.5708727836608798</v>
      </c>
      <c r="C13752">
        <v>6.5595211982726997</v>
      </c>
      <c r="D13752">
        <v>4.5708727836608798</v>
      </c>
      <c r="E13752">
        <v>32.760062370060901</v>
      </c>
      <c r="F13752">
        <v>246.05100378006</v>
      </c>
      <c r="G13752">
        <v>184.14372499999899</v>
      </c>
    </row>
    <row r="13753" spans="1:7" x14ac:dyDescent="0.25">
      <c r="A13753">
        <v>137.61000000000001</v>
      </c>
      <c r="B13753">
        <v>4.5712685585021902</v>
      </c>
      <c r="C13753">
        <v>6.56035947799682</v>
      </c>
      <c r="D13753">
        <v>4.5712685585021902</v>
      </c>
      <c r="E13753">
        <v>32.760458144902202</v>
      </c>
      <c r="F13753">
        <v>246.05139955490199</v>
      </c>
      <c r="G13753">
        <v>184.15372500000001</v>
      </c>
    </row>
    <row r="13754" spans="1:7" x14ac:dyDescent="0.25">
      <c r="A13754">
        <v>137.61999999999901</v>
      </c>
      <c r="B13754">
        <v>4.5716347694396902</v>
      </c>
      <c r="C13754">
        <v>6.5616388320922798</v>
      </c>
      <c r="D13754">
        <v>4.5716347694396902</v>
      </c>
      <c r="E13754">
        <v>32.760824355839702</v>
      </c>
      <c r="F13754">
        <v>246.05176576583901</v>
      </c>
      <c r="G13754">
        <v>184.163724999999</v>
      </c>
    </row>
    <row r="13755" spans="1:7" x14ac:dyDescent="0.25">
      <c r="A13755">
        <v>137.63</v>
      </c>
      <c r="B13755">
        <v>4.5720157623290998</v>
      </c>
      <c r="C13755">
        <v>6.5643529891967702</v>
      </c>
      <c r="D13755">
        <v>4.5720157623290998</v>
      </c>
      <c r="E13755">
        <v>32.761205348729099</v>
      </c>
      <c r="F13755">
        <v>246.05214675872901</v>
      </c>
      <c r="G13755">
        <v>184.17372499999999</v>
      </c>
    </row>
    <row r="13756" spans="1:7" x14ac:dyDescent="0.25">
      <c r="A13756">
        <v>137.63999999999899</v>
      </c>
      <c r="B13756">
        <v>4.57238721847534</v>
      </c>
      <c r="C13756">
        <v>6.5665597915649396</v>
      </c>
      <c r="D13756">
        <v>4.57238721847534</v>
      </c>
      <c r="E13756">
        <v>32.761576804875297</v>
      </c>
      <c r="F13756">
        <v>246.05251821487499</v>
      </c>
      <c r="G13756">
        <v>184.18372499999899</v>
      </c>
    </row>
    <row r="13757" spans="1:7" x14ac:dyDescent="0.25">
      <c r="A13757">
        <v>137.65</v>
      </c>
      <c r="B13757">
        <v>4.57274913787841</v>
      </c>
      <c r="C13757">
        <v>6.5667700767517001</v>
      </c>
      <c r="D13757">
        <v>4.57274913787841</v>
      </c>
      <c r="E13757">
        <v>32.761938724278401</v>
      </c>
      <c r="F13757">
        <v>246.05288013427801</v>
      </c>
      <c r="G13757">
        <v>184.193725</v>
      </c>
    </row>
    <row r="13758" spans="1:7" x14ac:dyDescent="0.25">
      <c r="A13758">
        <v>137.659999999999</v>
      </c>
      <c r="B13758">
        <v>4.5731210708618102</v>
      </c>
      <c r="C13758">
        <v>6.5671453475952104</v>
      </c>
      <c r="D13758">
        <v>4.5731210708618102</v>
      </c>
      <c r="E13758">
        <v>32.7623106572618</v>
      </c>
      <c r="F13758">
        <v>246.05325206726101</v>
      </c>
      <c r="G13758">
        <v>184.203724999999</v>
      </c>
    </row>
    <row r="13759" spans="1:7" x14ac:dyDescent="0.25">
      <c r="A13759">
        <v>137.66999999999999</v>
      </c>
      <c r="B13759">
        <v>4.5734949111938397</v>
      </c>
      <c r="C13759">
        <v>6.5681014060974103</v>
      </c>
      <c r="D13759">
        <v>4.5734949111938397</v>
      </c>
      <c r="E13759">
        <v>32.762684497593803</v>
      </c>
      <c r="F13759">
        <v>246.05362590759299</v>
      </c>
      <c r="G13759">
        <v>184.21372500000001</v>
      </c>
    </row>
    <row r="13760" spans="1:7" x14ac:dyDescent="0.25">
      <c r="A13760">
        <v>137.67999999999901</v>
      </c>
      <c r="B13760">
        <v>4.5738682746887198</v>
      </c>
      <c r="C13760">
        <v>6.5700836181640598</v>
      </c>
      <c r="D13760">
        <v>4.5738682746887198</v>
      </c>
      <c r="E13760">
        <v>32.763057861088697</v>
      </c>
      <c r="F13760">
        <v>246.053999271088</v>
      </c>
      <c r="G13760">
        <v>184.22372499999901</v>
      </c>
    </row>
    <row r="13761" spans="1:7" x14ac:dyDescent="0.25">
      <c r="A13761">
        <v>137.69</v>
      </c>
      <c r="B13761">
        <v>4.5742263793945304</v>
      </c>
      <c r="C13761">
        <v>6.5713133811950604</v>
      </c>
      <c r="D13761">
        <v>4.5742263793945304</v>
      </c>
      <c r="E13761">
        <v>32.763415965794501</v>
      </c>
      <c r="F13761">
        <v>246.05435737579401</v>
      </c>
      <c r="G13761">
        <v>184.23372499999999</v>
      </c>
    </row>
    <row r="13762" spans="1:7" x14ac:dyDescent="0.25">
      <c r="A13762">
        <v>137.69999999999899</v>
      </c>
      <c r="B13762">
        <v>4.5745615959167401</v>
      </c>
      <c r="C13762">
        <v>6.57193803787231</v>
      </c>
      <c r="D13762">
        <v>4.5745615959167401</v>
      </c>
      <c r="E13762">
        <v>32.763751182316703</v>
      </c>
      <c r="F13762">
        <v>246.054692592316</v>
      </c>
      <c r="G13762">
        <v>184.24372499999899</v>
      </c>
    </row>
    <row r="13763" spans="1:7" x14ac:dyDescent="0.25">
      <c r="A13763">
        <v>137.71</v>
      </c>
      <c r="B13763">
        <v>4.5749340057373002</v>
      </c>
      <c r="C13763">
        <v>6.5738186836242596</v>
      </c>
      <c r="D13763">
        <v>4.5749340057373002</v>
      </c>
      <c r="E13763">
        <v>32.764123592137302</v>
      </c>
      <c r="F13763">
        <v>246.05506500213701</v>
      </c>
      <c r="G13763">
        <v>184.253725</v>
      </c>
    </row>
    <row r="13764" spans="1:7" x14ac:dyDescent="0.25">
      <c r="A13764">
        <v>137.719999999999</v>
      </c>
      <c r="B13764">
        <v>4.5752897262573198</v>
      </c>
      <c r="C13764">
        <v>6.5744495391845703</v>
      </c>
      <c r="D13764">
        <v>4.5752897262573198</v>
      </c>
      <c r="E13764">
        <v>32.764479312657301</v>
      </c>
      <c r="F13764">
        <v>246.055420722657</v>
      </c>
      <c r="G13764">
        <v>184.263724999999</v>
      </c>
    </row>
    <row r="13765" spans="1:7" x14ac:dyDescent="0.25">
      <c r="A13765">
        <v>137.72999999999999</v>
      </c>
      <c r="B13765">
        <v>4.5756416320800701</v>
      </c>
      <c r="C13765">
        <v>6.5745487213134703</v>
      </c>
      <c r="D13765">
        <v>4.5756416320800701</v>
      </c>
      <c r="E13765">
        <v>32.764831218480097</v>
      </c>
      <c r="F13765">
        <v>246.05577262848001</v>
      </c>
      <c r="G13765">
        <v>184.27372500000001</v>
      </c>
    </row>
    <row r="13766" spans="1:7" x14ac:dyDescent="0.25">
      <c r="A13766">
        <v>137.74</v>
      </c>
      <c r="B13766">
        <v>4.5759925842285103</v>
      </c>
      <c r="C13766">
        <v>6.5738134384155202</v>
      </c>
      <c r="D13766">
        <v>4.5759925842285103</v>
      </c>
      <c r="E13766">
        <v>32.765182170628499</v>
      </c>
      <c r="F13766">
        <v>246.056123580628</v>
      </c>
      <c r="G13766">
        <v>184.283725</v>
      </c>
    </row>
    <row r="13767" spans="1:7" x14ac:dyDescent="0.25">
      <c r="A13767">
        <v>137.75</v>
      </c>
      <c r="B13767">
        <v>4.5763196945190403</v>
      </c>
      <c r="C13767">
        <v>6.5742559432983301</v>
      </c>
      <c r="D13767">
        <v>4.5763196945190403</v>
      </c>
      <c r="E13767">
        <v>32.765509280918998</v>
      </c>
      <c r="F13767">
        <v>246.05645069091901</v>
      </c>
      <c r="G13767">
        <v>184.293724999999</v>
      </c>
    </row>
    <row r="13768" spans="1:7" x14ac:dyDescent="0.25">
      <c r="A13768">
        <v>137.76</v>
      </c>
      <c r="B13768">
        <v>4.5766839981079102</v>
      </c>
      <c r="C13768">
        <v>6.5736327171325604</v>
      </c>
      <c r="D13768">
        <v>4.5766839981079102</v>
      </c>
      <c r="E13768">
        <v>32.765873584507901</v>
      </c>
      <c r="F13768">
        <v>246.05681499450699</v>
      </c>
      <c r="G13768">
        <v>184.30372499999999</v>
      </c>
    </row>
    <row r="13769" spans="1:7" x14ac:dyDescent="0.25">
      <c r="A13769">
        <v>137.76999999999899</v>
      </c>
      <c r="B13769">
        <v>4.5770325660705504</v>
      </c>
      <c r="C13769">
        <v>6.5726556777954102</v>
      </c>
      <c r="D13769">
        <v>4.5770325660705504</v>
      </c>
      <c r="E13769">
        <v>32.766222152470498</v>
      </c>
      <c r="F13769">
        <v>246.05716356247001</v>
      </c>
      <c r="G13769">
        <v>184.31372499999901</v>
      </c>
    </row>
    <row r="13770" spans="1:7" x14ac:dyDescent="0.25">
      <c r="A13770">
        <v>137.78</v>
      </c>
      <c r="B13770">
        <v>4.5773649215698198</v>
      </c>
      <c r="C13770">
        <v>6.5720477104187003</v>
      </c>
      <c r="D13770">
        <v>4.5773649215698198</v>
      </c>
      <c r="E13770">
        <v>32.766554507969801</v>
      </c>
      <c r="F13770">
        <v>246.05749591796899</v>
      </c>
      <c r="G13770">
        <v>184.323725</v>
      </c>
    </row>
    <row r="13771" spans="1:7" x14ac:dyDescent="0.25">
      <c r="A13771">
        <v>137.789999999999</v>
      </c>
      <c r="B13771">
        <v>4.5777106285095197</v>
      </c>
      <c r="C13771">
        <v>6.5718541145324698</v>
      </c>
      <c r="D13771">
        <v>4.5777106285095197</v>
      </c>
      <c r="E13771">
        <v>32.766900214909498</v>
      </c>
      <c r="F13771">
        <v>246.057841624909</v>
      </c>
      <c r="G13771">
        <v>184.33372499999899</v>
      </c>
    </row>
    <row r="13772" spans="1:7" x14ac:dyDescent="0.25">
      <c r="A13772">
        <v>137.80000000000001</v>
      </c>
      <c r="B13772">
        <v>4.5780062675476003</v>
      </c>
      <c r="C13772">
        <v>6.5719342231750399</v>
      </c>
      <c r="D13772">
        <v>4.5780062675476003</v>
      </c>
      <c r="E13772">
        <v>32.767195853947598</v>
      </c>
      <c r="F13772">
        <v>246.058137263947</v>
      </c>
      <c r="G13772">
        <v>184.34372500000001</v>
      </c>
    </row>
    <row r="13773" spans="1:7" x14ac:dyDescent="0.25">
      <c r="A13773">
        <v>137.80999999999901</v>
      </c>
      <c r="B13773">
        <v>4.5783286094665501</v>
      </c>
      <c r="C13773">
        <v>6.5703830718994096</v>
      </c>
      <c r="D13773">
        <v>4.5783286094665501</v>
      </c>
      <c r="E13773">
        <v>32.767518195866501</v>
      </c>
      <c r="F13773">
        <v>246.05845960586601</v>
      </c>
      <c r="G13773">
        <v>184.353724999999</v>
      </c>
    </row>
    <row r="13774" spans="1:7" x14ac:dyDescent="0.25">
      <c r="A13774">
        <v>137.82</v>
      </c>
      <c r="B13774">
        <v>4.5786781311035103</v>
      </c>
      <c r="C13774">
        <v>6.5707473754882804</v>
      </c>
      <c r="D13774">
        <v>4.5786781311035103</v>
      </c>
      <c r="E13774">
        <v>32.767867717503499</v>
      </c>
      <c r="F13774">
        <v>246.058809127503</v>
      </c>
      <c r="G13774">
        <v>184.36372499999999</v>
      </c>
    </row>
    <row r="13775" spans="1:7" x14ac:dyDescent="0.25">
      <c r="A13775">
        <v>137.82999999999899</v>
      </c>
      <c r="B13775">
        <v>4.5790109634399396</v>
      </c>
      <c r="C13775">
        <v>6.5705990791320801</v>
      </c>
      <c r="D13775">
        <v>4.5790109634399396</v>
      </c>
      <c r="E13775">
        <v>32.768200549839896</v>
      </c>
      <c r="F13775">
        <v>246.059141959839</v>
      </c>
      <c r="G13775">
        <v>184.37372499999901</v>
      </c>
    </row>
    <row r="13776" spans="1:7" x14ac:dyDescent="0.25">
      <c r="A13776">
        <v>137.84</v>
      </c>
      <c r="B13776">
        <v>4.5793218612670801</v>
      </c>
      <c r="C13776">
        <v>6.5704150199890101</v>
      </c>
      <c r="D13776">
        <v>4.5793218612670801</v>
      </c>
      <c r="E13776">
        <v>32.768511447667102</v>
      </c>
      <c r="F13776">
        <v>246.059452857667</v>
      </c>
      <c r="G13776">
        <v>184.383725</v>
      </c>
    </row>
    <row r="13777" spans="1:7" x14ac:dyDescent="0.25">
      <c r="A13777">
        <v>137.849999999999</v>
      </c>
      <c r="B13777">
        <v>4.5796513557434002</v>
      </c>
      <c r="C13777">
        <v>6.5705208778381303</v>
      </c>
      <c r="D13777">
        <v>4.5796513557434002</v>
      </c>
      <c r="E13777">
        <v>32.768840942143399</v>
      </c>
      <c r="F13777">
        <v>246.059782352143</v>
      </c>
      <c r="G13777">
        <v>184.39372499999899</v>
      </c>
    </row>
    <row r="13778" spans="1:7" x14ac:dyDescent="0.25">
      <c r="A13778">
        <v>137.86000000000001</v>
      </c>
      <c r="B13778">
        <v>4.5799818038940403</v>
      </c>
      <c r="C13778">
        <v>6.5709843635559002</v>
      </c>
      <c r="D13778">
        <v>4.5799818038940403</v>
      </c>
      <c r="E13778">
        <v>32.769171390293998</v>
      </c>
      <c r="F13778">
        <v>246.06011280029401</v>
      </c>
      <c r="G13778">
        <v>184.40372500000001</v>
      </c>
    </row>
    <row r="13779" spans="1:7" x14ac:dyDescent="0.25">
      <c r="A13779">
        <v>137.86999999999901</v>
      </c>
      <c r="B13779">
        <v>4.5802879333495996</v>
      </c>
      <c r="C13779">
        <v>6.5709128379821697</v>
      </c>
      <c r="D13779">
        <v>4.5802879333495996</v>
      </c>
      <c r="E13779">
        <v>32.7694775197496</v>
      </c>
      <c r="F13779">
        <v>246.06041892974901</v>
      </c>
      <c r="G13779">
        <v>184.413724999999</v>
      </c>
    </row>
    <row r="13780" spans="1:7" x14ac:dyDescent="0.25">
      <c r="A13780">
        <v>137.88</v>
      </c>
      <c r="B13780">
        <v>4.5805916786193803</v>
      </c>
      <c r="C13780">
        <v>6.5697860717773402</v>
      </c>
      <c r="D13780">
        <v>4.5805916786193803</v>
      </c>
      <c r="E13780">
        <v>32.769781265019397</v>
      </c>
      <c r="F13780">
        <v>246.06072267501901</v>
      </c>
      <c r="G13780">
        <v>184.42372499999999</v>
      </c>
    </row>
    <row r="13781" spans="1:7" x14ac:dyDescent="0.25">
      <c r="A13781">
        <v>137.88999999999899</v>
      </c>
      <c r="B13781">
        <v>4.5809078216552699</v>
      </c>
      <c r="C13781">
        <v>6.5696949958801198</v>
      </c>
      <c r="D13781">
        <v>4.5809078216552699</v>
      </c>
      <c r="E13781">
        <v>32.7700974080553</v>
      </c>
      <c r="F13781">
        <v>246.06103881805501</v>
      </c>
      <c r="G13781">
        <v>184.43372499999899</v>
      </c>
    </row>
    <row r="13782" spans="1:7" x14ac:dyDescent="0.25">
      <c r="A13782">
        <v>137.9</v>
      </c>
      <c r="B13782">
        <v>4.5812253952026296</v>
      </c>
      <c r="C13782">
        <v>6.5700011253356898</v>
      </c>
      <c r="D13782">
        <v>4.5812253952026296</v>
      </c>
      <c r="E13782">
        <v>32.770414981602599</v>
      </c>
      <c r="F13782">
        <v>246.061356391602</v>
      </c>
      <c r="G13782">
        <v>184.443725</v>
      </c>
    </row>
    <row r="13783" spans="1:7" x14ac:dyDescent="0.25">
      <c r="A13783">
        <v>137.909999999999</v>
      </c>
      <c r="B13783">
        <v>4.5815372467040998</v>
      </c>
      <c r="C13783">
        <v>6.57177686691284</v>
      </c>
      <c r="D13783">
        <v>4.5815372467040998</v>
      </c>
      <c r="E13783">
        <v>32.770726833104099</v>
      </c>
      <c r="F13783">
        <v>246.06166824310401</v>
      </c>
      <c r="G13783">
        <v>184.453724999999</v>
      </c>
    </row>
    <row r="13784" spans="1:7" x14ac:dyDescent="0.25">
      <c r="A13784">
        <v>137.91999999999999</v>
      </c>
      <c r="B13784">
        <v>4.5818467140197701</v>
      </c>
      <c r="C13784">
        <v>6.5710062980651802</v>
      </c>
      <c r="D13784">
        <v>4.5818467140197701</v>
      </c>
      <c r="E13784">
        <v>32.771036300419802</v>
      </c>
      <c r="F13784">
        <v>246.061977710419</v>
      </c>
      <c r="G13784">
        <v>184.46372500000001</v>
      </c>
    </row>
    <row r="13785" spans="1:7" x14ac:dyDescent="0.25">
      <c r="A13785">
        <v>137.92999999999901</v>
      </c>
      <c r="B13785">
        <v>4.5821447372436497</v>
      </c>
      <c r="C13785">
        <v>6.5701723098754803</v>
      </c>
      <c r="D13785">
        <v>4.5821447372436497</v>
      </c>
      <c r="E13785">
        <v>32.7713343236436</v>
      </c>
      <c r="F13785">
        <v>246.06227573364299</v>
      </c>
      <c r="G13785">
        <v>184.47372499999901</v>
      </c>
    </row>
    <row r="13786" spans="1:7" x14ac:dyDescent="0.25">
      <c r="A13786">
        <v>137.94</v>
      </c>
      <c r="B13786">
        <v>4.5824346542358301</v>
      </c>
      <c r="C13786">
        <v>6.5696892738342196</v>
      </c>
      <c r="D13786">
        <v>4.5824346542358301</v>
      </c>
      <c r="E13786">
        <v>32.771624240635802</v>
      </c>
      <c r="F13786">
        <v>246.06256565063501</v>
      </c>
      <c r="G13786">
        <v>184.48372499999999</v>
      </c>
    </row>
    <row r="13787" spans="1:7" x14ac:dyDescent="0.25">
      <c r="A13787">
        <v>137.94999999999899</v>
      </c>
      <c r="B13787">
        <v>4.5827436447143501</v>
      </c>
      <c r="C13787">
        <v>6.5692276954650799</v>
      </c>
      <c r="D13787">
        <v>4.5827436447143501</v>
      </c>
      <c r="E13787">
        <v>32.771933231114303</v>
      </c>
      <c r="F13787">
        <v>246.06287464111401</v>
      </c>
      <c r="G13787">
        <v>184.49372499999899</v>
      </c>
    </row>
    <row r="13788" spans="1:7" x14ac:dyDescent="0.25">
      <c r="A13788">
        <v>137.96</v>
      </c>
      <c r="B13788">
        <v>4.5830540657043404</v>
      </c>
      <c r="C13788">
        <v>6.5699868202209402</v>
      </c>
      <c r="D13788">
        <v>4.5830540657043404</v>
      </c>
      <c r="E13788">
        <v>32.772243652104301</v>
      </c>
      <c r="F13788">
        <v>246.063185062104</v>
      </c>
      <c r="G13788">
        <v>184.503725</v>
      </c>
    </row>
    <row r="13789" spans="1:7" x14ac:dyDescent="0.25">
      <c r="A13789">
        <v>137.969999999999</v>
      </c>
      <c r="B13789">
        <v>4.5833606719970703</v>
      </c>
      <c r="C13789">
        <v>6.5694227218627903</v>
      </c>
      <c r="D13789">
        <v>4.5833606719970703</v>
      </c>
      <c r="E13789">
        <v>32.772550258397096</v>
      </c>
      <c r="F13789">
        <v>246.06349166839701</v>
      </c>
      <c r="G13789">
        <v>184.513724999999</v>
      </c>
    </row>
    <row r="13790" spans="1:7" x14ac:dyDescent="0.25">
      <c r="A13790">
        <v>137.97999999999999</v>
      </c>
      <c r="B13790">
        <v>4.5836529731750399</v>
      </c>
      <c r="C13790">
        <v>6.5692787170410103</v>
      </c>
      <c r="D13790">
        <v>4.5836529731750399</v>
      </c>
      <c r="E13790">
        <v>32.772842559574997</v>
      </c>
      <c r="F13790">
        <v>246.06378396957501</v>
      </c>
      <c r="G13790">
        <v>184.52372500000001</v>
      </c>
    </row>
    <row r="13791" spans="1:7" x14ac:dyDescent="0.25">
      <c r="A13791">
        <v>137.99</v>
      </c>
      <c r="B13791">
        <v>4.5839610099792401</v>
      </c>
      <c r="C13791">
        <v>6.56868171691894</v>
      </c>
      <c r="D13791">
        <v>4.5839610099792401</v>
      </c>
      <c r="E13791">
        <v>32.773150596379203</v>
      </c>
      <c r="F13791">
        <v>246.06409200637901</v>
      </c>
      <c r="G13791">
        <v>184.533725</v>
      </c>
    </row>
    <row r="13792" spans="1:7" x14ac:dyDescent="0.25">
      <c r="A13792">
        <v>138</v>
      </c>
      <c r="B13792">
        <v>4.5842523574829102</v>
      </c>
      <c r="C13792">
        <v>6.5683560371398899</v>
      </c>
      <c r="D13792">
        <v>4.5842523574829102</v>
      </c>
      <c r="E13792">
        <v>32.773441943882901</v>
      </c>
      <c r="F13792">
        <v>246.06438335388199</v>
      </c>
      <c r="G13792">
        <v>184.543724999999</v>
      </c>
    </row>
    <row r="13793" spans="1:7" x14ac:dyDescent="0.25">
      <c r="A13793">
        <v>138.01</v>
      </c>
      <c r="B13793">
        <v>4.5845379829406703</v>
      </c>
      <c r="C13793">
        <v>6.5679607391357404</v>
      </c>
      <c r="D13793">
        <v>4.5845379829406703</v>
      </c>
      <c r="E13793">
        <v>32.7737275693407</v>
      </c>
      <c r="F13793">
        <v>246.06466897934001</v>
      </c>
      <c r="G13793">
        <v>184.55372499999999</v>
      </c>
    </row>
    <row r="13794" spans="1:7" x14ac:dyDescent="0.25">
      <c r="A13794">
        <v>138.01999999999899</v>
      </c>
      <c r="B13794">
        <v>4.5848274230956996</v>
      </c>
      <c r="C13794">
        <v>6.5697746276855398</v>
      </c>
      <c r="D13794">
        <v>4.5848274230956996</v>
      </c>
      <c r="E13794">
        <v>32.774017009495701</v>
      </c>
      <c r="F13794">
        <v>246.06495841949501</v>
      </c>
      <c r="G13794">
        <v>184.56372499999901</v>
      </c>
    </row>
    <row r="13795" spans="1:7" x14ac:dyDescent="0.25">
      <c r="A13795">
        <v>138.03</v>
      </c>
      <c r="B13795">
        <v>4.5851292610168404</v>
      </c>
      <c r="C13795">
        <v>6.5690941810607901</v>
      </c>
      <c r="D13795">
        <v>4.5851292610168404</v>
      </c>
      <c r="E13795">
        <v>32.774318847416801</v>
      </c>
      <c r="F13795">
        <v>246.06526025741601</v>
      </c>
      <c r="G13795">
        <v>184.573725</v>
      </c>
    </row>
    <row r="13796" spans="1:7" x14ac:dyDescent="0.25">
      <c r="A13796">
        <v>138.039999999999</v>
      </c>
      <c r="B13796">
        <v>4.58548831939697</v>
      </c>
      <c r="C13796">
        <v>6.5679326057434002</v>
      </c>
      <c r="D13796">
        <v>4.58548831939697</v>
      </c>
      <c r="E13796">
        <v>32.774677905796999</v>
      </c>
      <c r="F13796">
        <v>246.065619315796</v>
      </c>
      <c r="G13796">
        <v>184.58372499999899</v>
      </c>
    </row>
    <row r="13797" spans="1:7" x14ac:dyDescent="0.25">
      <c r="A13797">
        <v>138.05000000000001</v>
      </c>
      <c r="B13797">
        <v>4.5858464241027797</v>
      </c>
      <c r="C13797">
        <v>6.5687389373779199</v>
      </c>
      <c r="D13797">
        <v>4.5858464241027797</v>
      </c>
      <c r="E13797">
        <v>32.775036010502802</v>
      </c>
      <c r="F13797">
        <v>246.06597742050201</v>
      </c>
      <c r="G13797">
        <v>184.59372500000001</v>
      </c>
    </row>
    <row r="13798" spans="1:7" x14ac:dyDescent="0.25">
      <c r="A13798">
        <v>138.05999999999901</v>
      </c>
      <c r="B13798">
        <v>4.5861225128173801</v>
      </c>
      <c r="C13798">
        <v>6.5694293975829998</v>
      </c>
      <c r="D13798">
        <v>4.5861225128173801</v>
      </c>
      <c r="E13798">
        <v>32.775312099217402</v>
      </c>
      <c r="F13798">
        <v>246.06625350921701</v>
      </c>
      <c r="G13798">
        <v>184.603724999999</v>
      </c>
    </row>
    <row r="13799" spans="1:7" x14ac:dyDescent="0.25">
      <c r="A13799">
        <v>138.07</v>
      </c>
      <c r="B13799">
        <v>4.58644247055053</v>
      </c>
      <c r="C13799">
        <v>6.5719695091247496</v>
      </c>
      <c r="D13799">
        <v>4.58644247055053</v>
      </c>
      <c r="E13799">
        <v>32.775632056950499</v>
      </c>
      <c r="F13799">
        <v>246.06657346694999</v>
      </c>
      <c r="G13799">
        <v>184.61372499999999</v>
      </c>
    </row>
    <row r="13800" spans="1:7" x14ac:dyDescent="0.25">
      <c r="A13800">
        <v>138.07999999999899</v>
      </c>
      <c r="B13800">
        <v>4.5867848396301198</v>
      </c>
      <c r="C13800">
        <v>6.5730509757995597</v>
      </c>
      <c r="D13800">
        <v>4.5867848396301198</v>
      </c>
      <c r="E13800">
        <v>32.775974426030103</v>
      </c>
      <c r="F13800">
        <v>246.06691583603001</v>
      </c>
      <c r="G13800">
        <v>184.62372499999901</v>
      </c>
    </row>
    <row r="13801" spans="1:7" x14ac:dyDescent="0.25">
      <c r="A13801">
        <v>138.09</v>
      </c>
      <c r="B13801">
        <v>4.5871081352233798</v>
      </c>
      <c r="C13801">
        <v>6.5734906196594203</v>
      </c>
      <c r="D13801">
        <v>4.5871081352233798</v>
      </c>
      <c r="E13801">
        <v>32.776297721623401</v>
      </c>
      <c r="F13801">
        <v>246.06723913162301</v>
      </c>
      <c r="G13801">
        <v>184.633725</v>
      </c>
    </row>
    <row r="13802" spans="1:7" x14ac:dyDescent="0.25">
      <c r="A13802">
        <v>138.099999999999</v>
      </c>
      <c r="B13802">
        <v>4.58739709854125</v>
      </c>
      <c r="C13802">
        <v>6.5734109878540004</v>
      </c>
      <c r="D13802">
        <v>4.58739709854125</v>
      </c>
      <c r="E13802">
        <v>32.776586684941201</v>
      </c>
      <c r="F13802">
        <v>246.067528094941</v>
      </c>
      <c r="G13802">
        <v>184.64372499999899</v>
      </c>
    </row>
    <row r="13803" spans="1:7" x14ac:dyDescent="0.25">
      <c r="A13803">
        <v>138.11000000000001</v>
      </c>
      <c r="B13803">
        <v>4.5876808166503897</v>
      </c>
      <c r="C13803">
        <v>6.5735559463500897</v>
      </c>
      <c r="D13803">
        <v>4.5876808166503897</v>
      </c>
      <c r="E13803">
        <v>32.776870403050403</v>
      </c>
      <c r="F13803">
        <v>246.06781181305001</v>
      </c>
      <c r="G13803">
        <v>184.65372500000001</v>
      </c>
    </row>
    <row r="13804" spans="1:7" x14ac:dyDescent="0.25">
      <c r="A13804">
        <v>138.11999999999901</v>
      </c>
      <c r="B13804">
        <v>4.5880150794982901</v>
      </c>
      <c r="C13804">
        <v>6.5724420547485298</v>
      </c>
      <c r="D13804">
        <v>4.5880150794982901</v>
      </c>
      <c r="E13804">
        <v>32.777204665898303</v>
      </c>
      <c r="F13804">
        <v>246.068146075898</v>
      </c>
      <c r="G13804">
        <v>184.663724999999</v>
      </c>
    </row>
    <row r="13805" spans="1:7" x14ac:dyDescent="0.25">
      <c r="A13805">
        <v>138.13</v>
      </c>
      <c r="B13805">
        <v>4.5883297920226997</v>
      </c>
      <c r="C13805">
        <v>6.5725374221801696</v>
      </c>
      <c r="D13805">
        <v>4.5883297920226997</v>
      </c>
      <c r="E13805">
        <v>32.777519378422703</v>
      </c>
      <c r="F13805">
        <v>246.06846078842199</v>
      </c>
      <c r="G13805">
        <v>184.67372499999999</v>
      </c>
    </row>
    <row r="13806" spans="1:7" x14ac:dyDescent="0.25">
      <c r="A13806">
        <v>138.13999999999899</v>
      </c>
      <c r="B13806">
        <v>4.5886263847351003</v>
      </c>
      <c r="C13806">
        <v>6.5739665031433097</v>
      </c>
      <c r="D13806">
        <v>4.5886263847351003</v>
      </c>
      <c r="E13806">
        <v>32.777815971135098</v>
      </c>
      <c r="F13806">
        <v>246.06875738113499</v>
      </c>
      <c r="G13806">
        <v>184.68372499999899</v>
      </c>
    </row>
    <row r="13807" spans="1:7" x14ac:dyDescent="0.25">
      <c r="A13807">
        <v>138.15</v>
      </c>
      <c r="B13807">
        <v>4.5889258384704501</v>
      </c>
      <c r="C13807">
        <v>6.5737743377685502</v>
      </c>
      <c r="D13807">
        <v>4.5889258384704501</v>
      </c>
      <c r="E13807">
        <v>32.7781154248704</v>
      </c>
      <c r="F13807">
        <v>246.06905683487</v>
      </c>
      <c r="G13807">
        <v>184.693725</v>
      </c>
    </row>
    <row r="13808" spans="1:7" x14ac:dyDescent="0.25">
      <c r="A13808">
        <v>138.159999999999</v>
      </c>
      <c r="B13808">
        <v>4.5892696380615199</v>
      </c>
      <c r="C13808">
        <v>6.5732831954956001</v>
      </c>
      <c r="D13808">
        <v>4.5892696380615199</v>
      </c>
      <c r="E13808">
        <v>32.7784592244615</v>
      </c>
      <c r="F13808">
        <v>246.069400634461</v>
      </c>
      <c r="G13808">
        <v>184.703724999999</v>
      </c>
    </row>
    <row r="13809" spans="1:7" x14ac:dyDescent="0.25">
      <c r="A13809">
        <v>138.16999999999999</v>
      </c>
      <c r="B13809">
        <v>4.5896077156066797</v>
      </c>
      <c r="C13809">
        <v>6.5724530220031703</v>
      </c>
      <c r="D13809">
        <v>4.5896077156066797</v>
      </c>
      <c r="E13809">
        <v>32.778797302006701</v>
      </c>
      <c r="F13809">
        <v>246.069738712006</v>
      </c>
      <c r="G13809">
        <v>184.71372500000001</v>
      </c>
    </row>
    <row r="13810" spans="1:7" x14ac:dyDescent="0.25">
      <c r="A13810">
        <v>138.17999999999901</v>
      </c>
      <c r="B13810">
        <v>4.5899281501770002</v>
      </c>
      <c r="C13810">
        <v>6.5719852447509703</v>
      </c>
      <c r="D13810">
        <v>4.5899281501770002</v>
      </c>
      <c r="E13810">
        <v>32.779117736577</v>
      </c>
      <c r="F13810">
        <v>246.07005914657699</v>
      </c>
      <c r="G13810">
        <v>184.72372499999901</v>
      </c>
    </row>
    <row r="13811" spans="1:7" x14ac:dyDescent="0.25">
      <c r="A13811">
        <v>138.19</v>
      </c>
      <c r="B13811">
        <v>4.5902304649353001</v>
      </c>
      <c r="C13811">
        <v>6.5721664428710902</v>
      </c>
      <c r="D13811">
        <v>4.5902304649353001</v>
      </c>
      <c r="E13811">
        <v>32.7794200513353</v>
      </c>
      <c r="F13811">
        <v>246.07036146133501</v>
      </c>
      <c r="G13811">
        <v>184.73372499999999</v>
      </c>
    </row>
    <row r="13812" spans="1:7" x14ac:dyDescent="0.25">
      <c r="A13812">
        <v>138.19999999999899</v>
      </c>
      <c r="B13812">
        <v>4.5905671119689897</v>
      </c>
      <c r="C13812">
        <v>6.5729751586914</v>
      </c>
      <c r="D13812">
        <v>4.5905671119689897</v>
      </c>
      <c r="E13812">
        <v>32.779756698368999</v>
      </c>
      <c r="F13812">
        <v>246.07069810836899</v>
      </c>
      <c r="G13812">
        <v>184.74372499999899</v>
      </c>
    </row>
    <row r="13813" spans="1:7" x14ac:dyDescent="0.25">
      <c r="A13813">
        <v>138.21</v>
      </c>
      <c r="B13813">
        <v>4.5909094810485804</v>
      </c>
      <c r="C13813">
        <v>6.5727000236511204</v>
      </c>
      <c r="D13813">
        <v>4.5909094810485804</v>
      </c>
      <c r="E13813">
        <v>32.780099067448603</v>
      </c>
      <c r="F13813">
        <v>246.07104047744801</v>
      </c>
      <c r="G13813">
        <v>184.753725</v>
      </c>
    </row>
    <row r="13814" spans="1:7" x14ac:dyDescent="0.25">
      <c r="A13814">
        <v>138.219999999999</v>
      </c>
      <c r="B13814">
        <v>4.59126424789428</v>
      </c>
      <c r="C13814">
        <v>6.5728335380554102</v>
      </c>
      <c r="D13814">
        <v>4.59126424789428</v>
      </c>
      <c r="E13814">
        <v>32.780453834294299</v>
      </c>
      <c r="F13814">
        <v>246.071395244294</v>
      </c>
      <c r="G13814">
        <v>184.763724999999</v>
      </c>
    </row>
    <row r="13815" spans="1:7" x14ac:dyDescent="0.25">
      <c r="A13815">
        <v>138.22999999999999</v>
      </c>
      <c r="B13815">
        <v>4.5915946960449201</v>
      </c>
      <c r="C13815">
        <v>6.5738549232482901</v>
      </c>
      <c r="D13815">
        <v>4.5915946960449201</v>
      </c>
      <c r="E13815">
        <v>32.780784282444898</v>
      </c>
      <c r="F13815">
        <v>246.07172569244401</v>
      </c>
      <c r="G13815">
        <v>184.77372500000001</v>
      </c>
    </row>
    <row r="13816" spans="1:7" x14ac:dyDescent="0.25">
      <c r="A13816">
        <v>138.24</v>
      </c>
      <c r="B13816">
        <v>4.59189701080322</v>
      </c>
      <c r="C13816">
        <v>6.5757136344909597</v>
      </c>
      <c r="D13816">
        <v>4.59189701080322</v>
      </c>
      <c r="E13816">
        <v>32.781086597203199</v>
      </c>
      <c r="F13816">
        <v>246.07202800720299</v>
      </c>
      <c r="G13816">
        <v>184.783725</v>
      </c>
    </row>
    <row r="13817" spans="1:7" x14ac:dyDescent="0.25">
      <c r="A13817">
        <v>138.25</v>
      </c>
      <c r="B13817">
        <v>4.5922045707702601</v>
      </c>
      <c r="C13817">
        <v>6.5774841308593697</v>
      </c>
      <c r="D13817">
        <v>4.5922045707702601</v>
      </c>
      <c r="E13817">
        <v>32.781394157170197</v>
      </c>
      <c r="F13817">
        <v>246.07233556717</v>
      </c>
      <c r="G13817">
        <v>184.793724999999</v>
      </c>
    </row>
    <row r="13818" spans="1:7" x14ac:dyDescent="0.25">
      <c r="A13818">
        <v>138.26</v>
      </c>
      <c r="B13818">
        <v>4.5925431251525799</v>
      </c>
      <c r="C13818">
        <v>6.5782060623168901</v>
      </c>
      <c r="D13818">
        <v>4.5925431251525799</v>
      </c>
      <c r="E13818">
        <v>32.7817327115526</v>
      </c>
      <c r="F13818">
        <v>246.07267412155201</v>
      </c>
      <c r="G13818">
        <v>184.80372499999999</v>
      </c>
    </row>
    <row r="13819" spans="1:7" x14ac:dyDescent="0.25">
      <c r="A13819">
        <v>138.26999999999899</v>
      </c>
      <c r="B13819">
        <v>4.5928869247436497</v>
      </c>
      <c r="C13819">
        <v>6.5785360336303702</v>
      </c>
      <c r="D13819">
        <v>4.5928869247436497</v>
      </c>
      <c r="E13819">
        <v>32.7820765111436</v>
      </c>
      <c r="F13819">
        <v>246.07301792114299</v>
      </c>
      <c r="G13819">
        <v>184.81372499999901</v>
      </c>
    </row>
    <row r="13820" spans="1:7" x14ac:dyDescent="0.25">
      <c r="A13820">
        <v>138.28</v>
      </c>
      <c r="B13820">
        <v>4.5932116508483798</v>
      </c>
      <c r="C13820">
        <v>6.58046531677246</v>
      </c>
      <c r="D13820">
        <v>4.5932116508483798</v>
      </c>
      <c r="E13820">
        <v>32.782401237248401</v>
      </c>
      <c r="F13820">
        <v>246.07334264724801</v>
      </c>
      <c r="G13820">
        <v>184.823725</v>
      </c>
    </row>
    <row r="13821" spans="1:7" x14ac:dyDescent="0.25">
      <c r="A13821">
        <v>138.289999999999</v>
      </c>
      <c r="B13821">
        <v>4.5935354232787997</v>
      </c>
      <c r="C13821">
        <v>6.5817313194274902</v>
      </c>
      <c r="D13821">
        <v>4.5935354232787997</v>
      </c>
      <c r="E13821">
        <v>32.782725009678799</v>
      </c>
      <c r="F13821">
        <v>246.07366641967801</v>
      </c>
      <c r="G13821">
        <v>184.83372499999899</v>
      </c>
    </row>
    <row r="13822" spans="1:7" x14ac:dyDescent="0.25">
      <c r="A13822">
        <v>138.30000000000001</v>
      </c>
      <c r="B13822">
        <v>4.5938849449157697</v>
      </c>
      <c r="C13822">
        <v>6.5832567214965803</v>
      </c>
      <c r="D13822">
        <v>4.5938849449157697</v>
      </c>
      <c r="E13822">
        <v>32.783074531315798</v>
      </c>
      <c r="F13822">
        <v>246.074015941315</v>
      </c>
      <c r="G13822">
        <v>184.84372500000001</v>
      </c>
    </row>
    <row r="13823" spans="1:7" x14ac:dyDescent="0.25">
      <c r="A13823">
        <v>138.30999999999901</v>
      </c>
      <c r="B13823">
        <v>4.5942273139953604</v>
      </c>
      <c r="C13823">
        <v>6.5833563804626403</v>
      </c>
      <c r="D13823">
        <v>4.5942273139953604</v>
      </c>
      <c r="E13823">
        <v>32.783416900395302</v>
      </c>
      <c r="F13823">
        <v>246.07435831039501</v>
      </c>
      <c r="G13823">
        <v>184.853724999999</v>
      </c>
    </row>
    <row r="13824" spans="1:7" x14ac:dyDescent="0.25">
      <c r="A13824">
        <v>138.32</v>
      </c>
      <c r="B13824">
        <v>4.59456062316894</v>
      </c>
      <c r="C13824">
        <v>6.58373594284057</v>
      </c>
      <c r="D13824">
        <v>4.59456062316894</v>
      </c>
      <c r="E13824">
        <v>32.7837502095689</v>
      </c>
      <c r="F13824">
        <v>246.074691619568</v>
      </c>
      <c r="G13824">
        <v>184.86372499999999</v>
      </c>
    </row>
    <row r="13825" spans="1:7" x14ac:dyDescent="0.25">
      <c r="A13825">
        <v>138.32999999999899</v>
      </c>
      <c r="B13825">
        <v>4.5948572158813397</v>
      </c>
      <c r="C13825">
        <v>6.5851478576660103</v>
      </c>
      <c r="D13825">
        <v>4.5948572158813397</v>
      </c>
      <c r="E13825">
        <v>32.784046802281303</v>
      </c>
      <c r="F13825">
        <v>246.074988212281</v>
      </c>
      <c r="G13825">
        <v>184.87372499999901</v>
      </c>
    </row>
    <row r="13826" spans="1:7" x14ac:dyDescent="0.25">
      <c r="A13826">
        <v>138.34</v>
      </c>
      <c r="B13826">
        <v>4.5951733589172301</v>
      </c>
      <c r="C13826">
        <v>6.5849080085754297</v>
      </c>
      <c r="D13826">
        <v>4.5951733589172301</v>
      </c>
      <c r="E13826">
        <v>32.784362945317199</v>
      </c>
      <c r="F13826">
        <v>246.075304355317</v>
      </c>
      <c r="G13826">
        <v>184.883725</v>
      </c>
    </row>
    <row r="13827" spans="1:7" x14ac:dyDescent="0.25">
      <c r="A13827">
        <v>138.349999999999</v>
      </c>
      <c r="B13827">
        <v>4.5955238342285103</v>
      </c>
      <c r="C13827">
        <v>6.58398008346557</v>
      </c>
      <c r="D13827">
        <v>4.5955238342285103</v>
      </c>
      <c r="E13827">
        <v>32.784713420628499</v>
      </c>
      <c r="F13827">
        <v>246.075654830628</v>
      </c>
      <c r="G13827">
        <v>184.89372499999899</v>
      </c>
    </row>
    <row r="13828" spans="1:7" x14ac:dyDescent="0.25">
      <c r="A13828">
        <v>138.36000000000001</v>
      </c>
      <c r="B13828">
        <v>4.5958456993103001</v>
      </c>
      <c r="C13828">
        <v>6.58414554595947</v>
      </c>
      <c r="D13828">
        <v>4.5958456993103001</v>
      </c>
      <c r="E13828">
        <v>32.7850352857103</v>
      </c>
      <c r="F13828">
        <v>246.07597669571001</v>
      </c>
      <c r="G13828">
        <v>184.90372500000001</v>
      </c>
    </row>
    <row r="13829" spans="1:7" x14ac:dyDescent="0.25">
      <c r="A13829">
        <v>138.36999999999901</v>
      </c>
      <c r="B13829">
        <v>4.5961246490478498</v>
      </c>
      <c r="C13829">
        <v>6.5846219062805096</v>
      </c>
      <c r="D13829">
        <v>4.5961246490478498</v>
      </c>
      <c r="E13829">
        <v>32.7853142354478</v>
      </c>
      <c r="F13829">
        <v>246.07625564544699</v>
      </c>
      <c r="G13829">
        <v>184.913724999999</v>
      </c>
    </row>
    <row r="13830" spans="1:7" x14ac:dyDescent="0.25">
      <c r="A13830">
        <v>138.38</v>
      </c>
      <c r="B13830">
        <v>4.59645271301269</v>
      </c>
      <c r="C13830">
        <v>6.5838680267333896</v>
      </c>
      <c r="D13830">
        <v>4.59645271301269</v>
      </c>
      <c r="E13830">
        <v>32.7856422994127</v>
      </c>
      <c r="F13830">
        <v>246.07658370941201</v>
      </c>
      <c r="G13830">
        <v>184.92372499999999</v>
      </c>
    </row>
    <row r="13831" spans="1:7" x14ac:dyDescent="0.25">
      <c r="A13831">
        <v>138.38999999999899</v>
      </c>
      <c r="B13831">
        <v>4.5967869758605904</v>
      </c>
      <c r="C13831">
        <v>6.5835175514221103</v>
      </c>
      <c r="D13831">
        <v>4.5967869758605904</v>
      </c>
      <c r="E13831">
        <v>32.785976562260601</v>
      </c>
      <c r="F13831">
        <v>246.07691797225999</v>
      </c>
      <c r="G13831">
        <v>184.93372499999899</v>
      </c>
    </row>
    <row r="13832" spans="1:7" x14ac:dyDescent="0.25">
      <c r="A13832">
        <v>138.4</v>
      </c>
      <c r="B13832">
        <v>4.5971169471740696</v>
      </c>
      <c r="C13832">
        <v>6.58149814605712</v>
      </c>
      <c r="D13832">
        <v>4.5971169471740696</v>
      </c>
      <c r="E13832">
        <v>32.786306533574098</v>
      </c>
      <c r="F13832">
        <v>246.07724794357401</v>
      </c>
      <c r="G13832">
        <v>184.943725</v>
      </c>
    </row>
    <row r="13833" spans="1:7" x14ac:dyDescent="0.25">
      <c r="A13833">
        <v>138.409999999999</v>
      </c>
      <c r="B13833">
        <v>4.5974798202514604</v>
      </c>
      <c r="C13833">
        <v>6.58196926116943</v>
      </c>
      <c r="D13833">
        <v>4.5974798202514604</v>
      </c>
      <c r="E13833">
        <v>32.786669406651399</v>
      </c>
      <c r="F13833">
        <v>246.077610816651</v>
      </c>
      <c r="G13833">
        <v>184.953724999999</v>
      </c>
    </row>
    <row r="13834" spans="1:7" x14ac:dyDescent="0.25">
      <c r="A13834">
        <v>138.41999999999999</v>
      </c>
      <c r="B13834">
        <v>4.5978155136108301</v>
      </c>
      <c r="C13834">
        <v>6.5826549530029199</v>
      </c>
      <c r="D13834">
        <v>4.5978155136108301</v>
      </c>
      <c r="E13834">
        <v>32.787005100010802</v>
      </c>
      <c r="F13834">
        <v>246.07794651001001</v>
      </c>
      <c r="G13834">
        <v>184.96372500000001</v>
      </c>
    </row>
    <row r="13835" spans="1:7" x14ac:dyDescent="0.25">
      <c r="A13835">
        <v>138.42999999999901</v>
      </c>
      <c r="B13835">
        <v>4.59813928604125</v>
      </c>
      <c r="C13835">
        <v>6.5828657150268501</v>
      </c>
      <c r="D13835">
        <v>4.59813928604125</v>
      </c>
      <c r="E13835">
        <v>32.787328872441201</v>
      </c>
      <c r="F13835">
        <v>246.078270282441</v>
      </c>
      <c r="G13835">
        <v>184.97372499999901</v>
      </c>
    </row>
    <row r="13836" spans="1:7" x14ac:dyDescent="0.25">
      <c r="A13836">
        <v>138.44</v>
      </c>
      <c r="B13836">
        <v>4.5984644889831499</v>
      </c>
      <c r="C13836">
        <v>6.5837287902831996</v>
      </c>
      <c r="D13836">
        <v>4.5984644889831499</v>
      </c>
      <c r="E13836">
        <v>32.787654075383102</v>
      </c>
      <c r="F13836">
        <v>246.078595485383</v>
      </c>
      <c r="G13836">
        <v>184.98372499999999</v>
      </c>
    </row>
    <row r="13837" spans="1:7" x14ac:dyDescent="0.25">
      <c r="A13837">
        <v>138.44999999999899</v>
      </c>
      <c r="B13837">
        <v>4.5988140106201101</v>
      </c>
      <c r="C13837">
        <v>6.5847868919372496</v>
      </c>
      <c r="D13837">
        <v>4.5988140106201101</v>
      </c>
      <c r="E13837">
        <v>32.788003597020101</v>
      </c>
      <c r="F13837">
        <v>246.07894500702</v>
      </c>
      <c r="G13837">
        <v>184.99372499999899</v>
      </c>
    </row>
    <row r="13838" spans="1:7" x14ac:dyDescent="0.25">
      <c r="A13838">
        <v>138.46</v>
      </c>
      <c r="B13838">
        <v>4.5991506576537997</v>
      </c>
      <c r="C13838">
        <v>6.5849657058715803</v>
      </c>
      <c r="D13838">
        <v>4.5991506576537997</v>
      </c>
      <c r="E13838">
        <v>32.788340244053799</v>
      </c>
      <c r="F13838">
        <v>246.07928165405301</v>
      </c>
      <c r="G13838">
        <v>185.003725</v>
      </c>
    </row>
    <row r="13839" spans="1:7" x14ac:dyDescent="0.25">
      <c r="A13839">
        <v>138.469999999999</v>
      </c>
      <c r="B13839">
        <v>4.5995116233825604</v>
      </c>
      <c r="C13839">
        <v>6.5853548049926696</v>
      </c>
      <c r="D13839">
        <v>4.5995116233825604</v>
      </c>
      <c r="E13839">
        <v>32.788701209782602</v>
      </c>
      <c r="F13839">
        <v>246.07964261978199</v>
      </c>
      <c r="G13839">
        <v>185.013724999999</v>
      </c>
    </row>
    <row r="13840" spans="1:7" x14ac:dyDescent="0.25">
      <c r="A13840">
        <v>138.47999999999999</v>
      </c>
      <c r="B13840">
        <v>4.5998563766479403</v>
      </c>
      <c r="C13840">
        <v>6.5862126350402797</v>
      </c>
      <c r="D13840">
        <v>4.5998563766479403</v>
      </c>
      <c r="E13840">
        <v>32.789045963047897</v>
      </c>
      <c r="F13840">
        <v>246.079987373047</v>
      </c>
      <c r="G13840">
        <v>185.02372500000001</v>
      </c>
    </row>
    <row r="13841" spans="1:7" x14ac:dyDescent="0.25">
      <c r="A13841">
        <v>138.49</v>
      </c>
      <c r="B13841">
        <v>4.6001920700073198</v>
      </c>
      <c r="C13841">
        <v>6.5860486030578604</v>
      </c>
      <c r="D13841">
        <v>4.6001920700073198</v>
      </c>
      <c r="E13841">
        <v>32.789381656407301</v>
      </c>
      <c r="F13841">
        <v>246.080323066407</v>
      </c>
      <c r="G13841">
        <v>185.033725</v>
      </c>
    </row>
    <row r="13842" spans="1:7" x14ac:dyDescent="0.25">
      <c r="A13842">
        <v>138.5</v>
      </c>
      <c r="B13842">
        <v>4.6005153656005797</v>
      </c>
      <c r="C13842">
        <v>6.5883378982543901</v>
      </c>
      <c r="D13842">
        <v>4.6005153656005797</v>
      </c>
      <c r="E13842">
        <v>32.789704952000598</v>
      </c>
      <c r="F13842">
        <v>246.08064636200001</v>
      </c>
      <c r="G13842">
        <v>185.043724999999</v>
      </c>
    </row>
    <row r="13843" spans="1:7" x14ac:dyDescent="0.25">
      <c r="A13843">
        <v>138.51</v>
      </c>
      <c r="B13843">
        <v>4.6008796691894496</v>
      </c>
      <c r="C13843">
        <v>6.5896668434143004</v>
      </c>
      <c r="D13843">
        <v>4.6008796691894496</v>
      </c>
      <c r="E13843">
        <v>32.790069255589401</v>
      </c>
      <c r="F13843">
        <v>246.08101066558899</v>
      </c>
      <c r="G13843">
        <v>185.05372499999999</v>
      </c>
    </row>
    <row r="13844" spans="1:7" x14ac:dyDescent="0.25">
      <c r="A13844">
        <v>138.51999999999899</v>
      </c>
      <c r="B13844">
        <v>4.6012496948242099</v>
      </c>
      <c r="C13844">
        <v>6.5907945632934499</v>
      </c>
      <c r="D13844">
        <v>4.6012496948242099</v>
      </c>
      <c r="E13844">
        <v>32.790439281224202</v>
      </c>
      <c r="F13844">
        <v>246.08138069122401</v>
      </c>
      <c r="G13844">
        <v>185.06372499999901</v>
      </c>
    </row>
    <row r="13845" spans="1:7" x14ac:dyDescent="0.25">
      <c r="A13845">
        <v>138.53</v>
      </c>
      <c r="B13845">
        <v>4.6016044616699201</v>
      </c>
      <c r="C13845">
        <v>6.5921216011047301</v>
      </c>
      <c r="D13845">
        <v>4.6016044616699201</v>
      </c>
      <c r="E13845">
        <v>32.790794048069898</v>
      </c>
      <c r="F13845">
        <v>246.08173545806901</v>
      </c>
      <c r="G13845">
        <v>185.073725</v>
      </c>
    </row>
    <row r="13846" spans="1:7" x14ac:dyDescent="0.25">
      <c r="A13846">
        <v>138.539999999999</v>
      </c>
      <c r="B13846">
        <v>4.6019792556762598</v>
      </c>
      <c r="C13846">
        <v>6.5917301177978498</v>
      </c>
      <c r="D13846">
        <v>4.6019792556762598</v>
      </c>
      <c r="E13846">
        <v>32.791168842076303</v>
      </c>
      <c r="F13846">
        <v>246.08211025207601</v>
      </c>
      <c r="G13846">
        <v>185.08372499999899</v>
      </c>
    </row>
    <row r="13847" spans="1:7" x14ac:dyDescent="0.25">
      <c r="A13847">
        <v>138.55000000000001</v>
      </c>
      <c r="B13847">
        <v>4.6023616790771396</v>
      </c>
      <c r="C13847">
        <v>6.5920438766479403</v>
      </c>
      <c r="D13847">
        <v>4.6023616790771396</v>
      </c>
      <c r="E13847">
        <v>32.791551265477104</v>
      </c>
      <c r="F13847">
        <v>246.082492675477</v>
      </c>
      <c r="G13847">
        <v>185.09372500000001</v>
      </c>
    </row>
    <row r="13848" spans="1:7" x14ac:dyDescent="0.25">
      <c r="A13848">
        <v>138.55999999999901</v>
      </c>
      <c r="B13848">
        <v>4.6027445793151802</v>
      </c>
      <c r="C13848">
        <v>6.59394979476928</v>
      </c>
      <c r="D13848">
        <v>4.6027445793151802</v>
      </c>
      <c r="E13848">
        <v>32.791934165715197</v>
      </c>
      <c r="F13848">
        <v>246.08287557571501</v>
      </c>
      <c r="G13848">
        <v>185.103724999999</v>
      </c>
    </row>
    <row r="13849" spans="1:7" x14ac:dyDescent="0.25">
      <c r="A13849">
        <v>138.57</v>
      </c>
      <c r="B13849">
        <v>4.6030716896057102</v>
      </c>
      <c r="C13849">
        <v>6.5960273742675701</v>
      </c>
      <c r="D13849">
        <v>4.6030716896057102</v>
      </c>
      <c r="E13849">
        <v>32.792261276005704</v>
      </c>
      <c r="F13849">
        <v>246.083202686005</v>
      </c>
      <c r="G13849">
        <v>185.11372499999999</v>
      </c>
    </row>
    <row r="13850" spans="1:7" x14ac:dyDescent="0.25">
      <c r="A13850">
        <v>138.57999999999899</v>
      </c>
      <c r="B13850">
        <v>4.6034154891967702</v>
      </c>
      <c r="C13850">
        <v>6.5967898368835396</v>
      </c>
      <c r="D13850">
        <v>4.6034154891967702</v>
      </c>
      <c r="E13850">
        <v>32.792605075596803</v>
      </c>
      <c r="F13850">
        <v>246.083546485596</v>
      </c>
      <c r="G13850">
        <v>185.12372499999901</v>
      </c>
    </row>
    <row r="13851" spans="1:7" x14ac:dyDescent="0.25">
      <c r="A13851">
        <v>138.59</v>
      </c>
      <c r="B13851">
        <v>4.6037840843200604</v>
      </c>
      <c r="C13851">
        <v>6.5978107452392498</v>
      </c>
      <c r="D13851">
        <v>4.6037840843200604</v>
      </c>
      <c r="E13851">
        <v>32.792973670720102</v>
      </c>
      <c r="F13851">
        <v>246.08391508072</v>
      </c>
      <c r="G13851">
        <v>185.133725</v>
      </c>
    </row>
    <row r="13852" spans="1:7" x14ac:dyDescent="0.25">
      <c r="A13852">
        <v>138.599999999999</v>
      </c>
      <c r="B13852">
        <v>4.6041693687438903</v>
      </c>
      <c r="C13852">
        <v>6.5977988243103001</v>
      </c>
      <c r="D13852">
        <v>4.6041693687438903</v>
      </c>
      <c r="E13852">
        <v>32.793358955143901</v>
      </c>
      <c r="F13852">
        <v>246.08430036514301</v>
      </c>
      <c r="G13852">
        <v>185.14372499999899</v>
      </c>
    </row>
    <row r="13853" spans="1:7" x14ac:dyDescent="0.25">
      <c r="A13853">
        <v>138.61000000000001</v>
      </c>
      <c r="B13853">
        <v>4.6045851707458398</v>
      </c>
      <c r="C13853">
        <v>6.5990695953369096</v>
      </c>
      <c r="D13853">
        <v>4.6045851707458398</v>
      </c>
      <c r="E13853">
        <v>32.793774757145798</v>
      </c>
      <c r="F13853">
        <v>246.08471616714499</v>
      </c>
      <c r="G13853">
        <v>185.15372500000001</v>
      </c>
    </row>
    <row r="13854" spans="1:7" x14ac:dyDescent="0.25">
      <c r="A13854">
        <v>138.61999999999901</v>
      </c>
      <c r="B13854">
        <v>4.6049695014953604</v>
      </c>
      <c r="C13854">
        <v>6.5996150970458896</v>
      </c>
      <c r="D13854">
        <v>4.6049695014953604</v>
      </c>
      <c r="E13854">
        <v>32.794159087895302</v>
      </c>
      <c r="F13854">
        <v>246.08510049789501</v>
      </c>
      <c r="G13854">
        <v>185.163724999999</v>
      </c>
    </row>
    <row r="13855" spans="1:7" x14ac:dyDescent="0.25">
      <c r="A13855">
        <v>138.63</v>
      </c>
      <c r="B13855">
        <v>4.6053428649902299</v>
      </c>
      <c r="C13855">
        <v>6.5989232063293404</v>
      </c>
      <c r="D13855">
        <v>4.6053428649902299</v>
      </c>
      <c r="E13855">
        <v>32.794532451390197</v>
      </c>
      <c r="F13855">
        <v>246.08547386139</v>
      </c>
      <c r="G13855">
        <v>185.17372499999999</v>
      </c>
    </row>
    <row r="13856" spans="1:7" x14ac:dyDescent="0.25">
      <c r="A13856">
        <v>138.63999999999899</v>
      </c>
      <c r="B13856">
        <v>4.6057319641113201</v>
      </c>
      <c r="C13856">
        <v>6.5997972488403303</v>
      </c>
      <c r="D13856">
        <v>4.6057319641113201</v>
      </c>
      <c r="E13856">
        <v>32.794921550511297</v>
      </c>
      <c r="F13856">
        <v>246.08586296051101</v>
      </c>
      <c r="G13856">
        <v>185.18372499999899</v>
      </c>
    </row>
    <row r="13857" spans="1:7" x14ac:dyDescent="0.25">
      <c r="A13857">
        <v>138.65</v>
      </c>
      <c r="B13857">
        <v>4.6060914993286097</v>
      </c>
      <c r="C13857">
        <v>6.6005516052245996</v>
      </c>
      <c r="D13857">
        <v>4.6060914993286097</v>
      </c>
      <c r="E13857">
        <v>32.795281085728597</v>
      </c>
      <c r="F13857">
        <v>246.08622249572801</v>
      </c>
      <c r="G13857">
        <v>185.193725</v>
      </c>
    </row>
    <row r="13858" spans="1:7" x14ac:dyDescent="0.25">
      <c r="A13858">
        <v>138.659999999999</v>
      </c>
      <c r="B13858">
        <v>4.6064667701721103</v>
      </c>
      <c r="C13858">
        <v>6.6003241539001403</v>
      </c>
      <c r="D13858">
        <v>4.6064667701721103</v>
      </c>
      <c r="E13858">
        <v>32.795656356572103</v>
      </c>
      <c r="F13858">
        <v>246.086597766572</v>
      </c>
      <c r="G13858">
        <v>185.203724999999</v>
      </c>
    </row>
    <row r="13859" spans="1:7" x14ac:dyDescent="0.25">
      <c r="A13859">
        <v>138.66999999999999</v>
      </c>
      <c r="B13859">
        <v>4.6068429946899396</v>
      </c>
      <c r="C13859">
        <v>6.5992941856384197</v>
      </c>
      <c r="D13859">
        <v>4.6068429946899396</v>
      </c>
      <c r="E13859">
        <v>32.796032581089896</v>
      </c>
      <c r="F13859">
        <v>246.086973991089</v>
      </c>
      <c r="G13859">
        <v>185.21372500000001</v>
      </c>
    </row>
    <row r="13860" spans="1:7" x14ac:dyDescent="0.25">
      <c r="A13860">
        <v>138.67999999999901</v>
      </c>
      <c r="B13860">
        <v>4.60721683502197</v>
      </c>
      <c r="C13860">
        <v>6.5995359420776296</v>
      </c>
      <c r="D13860">
        <v>4.60721683502197</v>
      </c>
      <c r="E13860">
        <v>32.796406421421999</v>
      </c>
      <c r="F13860">
        <v>246.087347831421</v>
      </c>
      <c r="G13860">
        <v>185.22372499999901</v>
      </c>
    </row>
    <row r="13861" spans="1:7" x14ac:dyDescent="0.25">
      <c r="A13861">
        <v>138.69</v>
      </c>
      <c r="B13861">
        <v>4.6075859069824201</v>
      </c>
      <c r="C13861">
        <v>6.6002645492553702</v>
      </c>
      <c r="D13861">
        <v>4.6075859069824201</v>
      </c>
      <c r="E13861">
        <v>32.796775493382398</v>
      </c>
      <c r="F13861">
        <v>246.08771690338199</v>
      </c>
      <c r="G13861">
        <v>185.23372499999999</v>
      </c>
    </row>
    <row r="13862" spans="1:7" x14ac:dyDescent="0.25">
      <c r="A13862">
        <v>138.69999999999899</v>
      </c>
      <c r="B13862">
        <v>4.6079230308532697</v>
      </c>
      <c r="C13862">
        <v>6.6012325286865199</v>
      </c>
      <c r="D13862">
        <v>4.6079230308532697</v>
      </c>
      <c r="E13862">
        <v>32.797112617253298</v>
      </c>
      <c r="F13862">
        <v>246.08805402725301</v>
      </c>
      <c r="G13862">
        <v>185.24372499999899</v>
      </c>
    </row>
    <row r="13863" spans="1:7" x14ac:dyDescent="0.25">
      <c r="A13863">
        <v>138.71</v>
      </c>
      <c r="B13863">
        <v>4.6082777976989702</v>
      </c>
      <c r="C13863">
        <v>6.6003570556640598</v>
      </c>
      <c r="D13863">
        <v>4.6082777976989702</v>
      </c>
      <c r="E13863">
        <v>32.797467384099001</v>
      </c>
      <c r="F13863">
        <v>246.088408794098</v>
      </c>
      <c r="G13863">
        <v>185.253725</v>
      </c>
    </row>
    <row r="13864" spans="1:7" x14ac:dyDescent="0.25">
      <c r="A13864">
        <v>138.719999999999</v>
      </c>
      <c r="B13864">
        <v>4.6086139678954998</v>
      </c>
      <c r="C13864">
        <v>6.5985379219055096</v>
      </c>
      <c r="D13864">
        <v>4.6086139678954998</v>
      </c>
      <c r="E13864">
        <v>32.797803554295498</v>
      </c>
      <c r="F13864">
        <v>246.08874496429499</v>
      </c>
      <c r="G13864">
        <v>185.263724999999</v>
      </c>
    </row>
    <row r="13865" spans="1:7" x14ac:dyDescent="0.25">
      <c r="A13865">
        <v>138.72999999999999</v>
      </c>
      <c r="B13865">
        <v>4.6089463233947701</v>
      </c>
      <c r="C13865">
        <v>6.59917736053466</v>
      </c>
      <c r="D13865">
        <v>4.6089463233947701</v>
      </c>
      <c r="E13865">
        <v>32.798135909794802</v>
      </c>
      <c r="F13865">
        <v>246.089077319794</v>
      </c>
      <c r="G13865">
        <v>185.27372500000001</v>
      </c>
    </row>
    <row r="13866" spans="1:7" x14ac:dyDescent="0.25">
      <c r="A13866">
        <v>138.74</v>
      </c>
      <c r="B13866">
        <v>4.6092996597290004</v>
      </c>
      <c r="C13866">
        <v>6.5998015403747496</v>
      </c>
      <c r="D13866">
        <v>4.6092996597290004</v>
      </c>
      <c r="E13866">
        <v>32.798489246129002</v>
      </c>
      <c r="F13866">
        <v>246.089430656129</v>
      </c>
      <c r="G13866">
        <v>185.283725</v>
      </c>
    </row>
    <row r="13867" spans="1:7" x14ac:dyDescent="0.25">
      <c r="A13867">
        <v>138.75</v>
      </c>
      <c r="B13867">
        <v>4.6096606254577601</v>
      </c>
      <c r="C13867">
        <v>6.60001373291015</v>
      </c>
      <c r="D13867">
        <v>4.6096606254577601</v>
      </c>
      <c r="E13867">
        <v>32.798850211857697</v>
      </c>
      <c r="F13867">
        <v>246.08979162185699</v>
      </c>
      <c r="G13867">
        <v>185.293724999999</v>
      </c>
    </row>
    <row r="13868" spans="1:7" x14ac:dyDescent="0.25">
      <c r="A13868">
        <v>138.76</v>
      </c>
      <c r="B13868">
        <v>4.6100068092346103</v>
      </c>
      <c r="C13868">
        <v>6.5993957519531197</v>
      </c>
      <c r="D13868">
        <v>4.6100068092346103</v>
      </c>
      <c r="E13868">
        <v>32.799196395634603</v>
      </c>
      <c r="F13868">
        <v>246.09013780563399</v>
      </c>
      <c r="G13868">
        <v>185.30372499999999</v>
      </c>
    </row>
    <row r="13869" spans="1:7" x14ac:dyDescent="0.25">
      <c r="A13869">
        <v>138.76999999999899</v>
      </c>
      <c r="B13869">
        <v>4.61034679412841</v>
      </c>
      <c r="C13869">
        <v>6.5992846488952601</v>
      </c>
      <c r="D13869">
        <v>4.61034679412841</v>
      </c>
      <c r="E13869">
        <v>32.799536380528401</v>
      </c>
      <c r="F13869">
        <v>246.09047779052801</v>
      </c>
      <c r="G13869">
        <v>185.31372499999901</v>
      </c>
    </row>
    <row r="13870" spans="1:7" x14ac:dyDescent="0.25">
      <c r="A13870">
        <v>138.78</v>
      </c>
      <c r="B13870">
        <v>4.6106715202331499</v>
      </c>
      <c r="C13870">
        <v>6.5976333618164</v>
      </c>
      <c r="D13870">
        <v>4.6106715202331499</v>
      </c>
      <c r="E13870">
        <v>32.799861106633102</v>
      </c>
      <c r="F13870">
        <v>246.090802516633</v>
      </c>
      <c r="G13870">
        <v>185.323725</v>
      </c>
    </row>
    <row r="13871" spans="1:7" x14ac:dyDescent="0.25">
      <c r="A13871">
        <v>138.789999999999</v>
      </c>
      <c r="B13871">
        <v>4.6110105514526296</v>
      </c>
      <c r="C13871">
        <v>6.5965023040771396</v>
      </c>
      <c r="D13871">
        <v>4.6110105514526296</v>
      </c>
      <c r="E13871">
        <v>32.800200137852599</v>
      </c>
      <c r="F13871">
        <v>246.091141547852</v>
      </c>
      <c r="G13871">
        <v>185.33372499999899</v>
      </c>
    </row>
    <row r="13872" spans="1:7" x14ac:dyDescent="0.25">
      <c r="A13872">
        <v>138.80000000000001</v>
      </c>
      <c r="B13872">
        <v>4.61134481430053</v>
      </c>
      <c r="C13872">
        <v>6.59484767913818</v>
      </c>
      <c r="D13872">
        <v>4.61134481430053</v>
      </c>
      <c r="E13872">
        <v>32.800534400700499</v>
      </c>
      <c r="F13872">
        <v>246.09147581069999</v>
      </c>
      <c r="G13872">
        <v>185.34372500000001</v>
      </c>
    </row>
    <row r="13873" spans="1:7" x14ac:dyDescent="0.25">
      <c r="A13873">
        <v>138.80999999999901</v>
      </c>
      <c r="B13873">
        <v>4.6116366386413503</v>
      </c>
      <c r="C13873">
        <v>6.5945096015930096</v>
      </c>
      <c r="D13873">
        <v>4.6116366386413503</v>
      </c>
      <c r="E13873">
        <v>32.800826225041298</v>
      </c>
      <c r="F13873">
        <v>246.09176763504101</v>
      </c>
      <c r="G13873">
        <v>185.353724999999</v>
      </c>
    </row>
    <row r="13874" spans="1:7" x14ac:dyDescent="0.25">
      <c r="A13874">
        <v>138.82</v>
      </c>
      <c r="B13874">
        <v>4.6119470596313397</v>
      </c>
      <c r="C13874">
        <v>6.5941586494445801</v>
      </c>
      <c r="D13874">
        <v>4.6119470596313397</v>
      </c>
      <c r="E13874">
        <v>32.801136646031303</v>
      </c>
      <c r="F13874">
        <v>246.092078056031</v>
      </c>
      <c r="G13874">
        <v>185.36372499999999</v>
      </c>
    </row>
    <row r="13875" spans="1:7" x14ac:dyDescent="0.25">
      <c r="A13875">
        <v>138.82999999999899</v>
      </c>
      <c r="B13875">
        <v>4.6122860908508301</v>
      </c>
      <c r="C13875">
        <v>6.5921382904052699</v>
      </c>
      <c r="D13875">
        <v>4.6122860908508301</v>
      </c>
      <c r="E13875">
        <v>32.801475677250799</v>
      </c>
      <c r="F13875">
        <v>246.09241708725</v>
      </c>
      <c r="G13875">
        <v>185.37372499999901</v>
      </c>
    </row>
    <row r="13876" spans="1:7" x14ac:dyDescent="0.25">
      <c r="A13876">
        <v>138.84</v>
      </c>
      <c r="B13876">
        <v>4.6126356124877903</v>
      </c>
      <c r="C13876">
        <v>6.5898470878601003</v>
      </c>
      <c r="D13876">
        <v>4.6126356124877903</v>
      </c>
      <c r="E13876">
        <v>32.801825198887798</v>
      </c>
      <c r="F13876">
        <v>246.09276660888699</v>
      </c>
      <c r="G13876">
        <v>185.383725</v>
      </c>
    </row>
    <row r="13877" spans="1:7" x14ac:dyDescent="0.25">
      <c r="A13877">
        <v>138.849999999999</v>
      </c>
      <c r="B13877">
        <v>4.6129384040832502</v>
      </c>
      <c r="C13877">
        <v>6.5869965553283603</v>
      </c>
      <c r="D13877">
        <v>4.6129384040832502</v>
      </c>
      <c r="E13877">
        <v>32.8021279904832</v>
      </c>
      <c r="F13877">
        <v>246.09306940048299</v>
      </c>
      <c r="G13877">
        <v>185.39372499999899</v>
      </c>
    </row>
    <row r="13878" spans="1:7" x14ac:dyDescent="0.25">
      <c r="A13878">
        <v>138.86000000000001</v>
      </c>
      <c r="B13878">
        <v>4.6132378578186</v>
      </c>
      <c r="C13878">
        <v>6.5858817100524902</v>
      </c>
      <c r="D13878">
        <v>4.6132378578186</v>
      </c>
      <c r="E13878">
        <v>32.802427444218601</v>
      </c>
      <c r="F13878">
        <v>246.093368854218</v>
      </c>
      <c r="G13878">
        <v>185.40372500000001</v>
      </c>
    </row>
    <row r="13879" spans="1:7" x14ac:dyDescent="0.25">
      <c r="A13879">
        <v>138.86999999999901</v>
      </c>
      <c r="B13879">
        <v>4.61356496810913</v>
      </c>
      <c r="C13879">
        <v>6.5844335556030202</v>
      </c>
      <c r="D13879">
        <v>4.61356496810913</v>
      </c>
      <c r="E13879">
        <v>32.8027545545091</v>
      </c>
      <c r="F13879">
        <v>246.09369596450901</v>
      </c>
      <c r="G13879">
        <v>185.413724999999</v>
      </c>
    </row>
    <row r="13880" spans="1:7" x14ac:dyDescent="0.25">
      <c r="A13880">
        <v>138.88</v>
      </c>
      <c r="B13880">
        <v>4.6139111518859801</v>
      </c>
      <c r="C13880">
        <v>6.58373975753784</v>
      </c>
      <c r="D13880">
        <v>4.6139111518859801</v>
      </c>
      <c r="E13880">
        <v>32.803100738285998</v>
      </c>
      <c r="F13880">
        <v>246.09404214828601</v>
      </c>
      <c r="G13880">
        <v>185.42372499999999</v>
      </c>
    </row>
    <row r="13881" spans="1:7" x14ac:dyDescent="0.25">
      <c r="A13881">
        <v>138.88999999999899</v>
      </c>
      <c r="B13881">
        <v>4.6142444610595703</v>
      </c>
      <c r="C13881">
        <v>6.58310794830322</v>
      </c>
      <c r="D13881">
        <v>4.6142444610595703</v>
      </c>
      <c r="E13881">
        <v>32.803434047459596</v>
      </c>
      <c r="F13881">
        <v>246.09437545745899</v>
      </c>
      <c r="G13881">
        <v>185.43372499999899</v>
      </c>
    </row>
    <row r="13882" spans="1:7" x14ac:dyDescent="0.25">
      <c r="A13882">
        <v>138.9</v>
      </c>
      <c r="B13882">
        <v>4.6145224571228001</v>
      </c>
      <c r="C13882">
        <v>6.5824298858642498</v>
      </c>
      <c r="D13882">
        <v>4.6145224571228001</v>
      </c>
      <c r="E13882">
        <v>32.8037120435228</v>
      </c>
      <c r="F13882">
        <v>246.094653453522</v>
      </c>
      <c r="G13882">
        <v>185.443725</v>
      </c>
    </row>
    <row r="13883" spans="1:7" x14ac:dyDescent="0.25">
      <c r="A13883">
        <v>138.909999999999</v>
      </c>
      <c r="B13883">
        <v>4.6148152351379297</v>
      </c>
      <c r="C13883">
        <v>6.5806908607482901</v>
      </c>
      <c r="D13883">
        <v>4.6148152351379297</v>
      </c>
      <c r="E13883">
        <v>32.804004821537902</v>
      </c>
      <c r="F13883">
        <v>246.09494623153699</v>
      </c>
      <c r="G13883">
        <v>185.453724999999</v>
      </c>
    </row>
    <row r="13884" spans="1:7" x14ac:dyDescent="0.25">
      <c r="A13884">
        <v>138.91999999999999</v>
      </c>
      <c r="B13884">
        <v>4.6151099205017001</v>
      </c>
      <c r="C13884">
        <v>6.5805211067199698</v>
      </c>
      <c r="D13884">
        <v>4.6151099205017001</v>
      </c>
      <c r="E13884">
        <v>32.8042995069017</v>
      </c>
      <c r="F13884">
        <v>246.09524091690099</v>
      </c>
      <c r="G13884">
        <v>185.46372500000001</v>
      </c>
    </row>
    <row r="13885" spans="1:7" x14ac:dyDescent="0.25">
      <c r="A13885">
        <v>138.92999999999901</v>
      </c>
      <c r="B13885">
        <v>4.6153883934020898</v>
      </c>
      <c r="C13885">
        <v>6.5803055763244602</v>
      </c>
      <c r="D13885">
        <v>4.6153883934020898</v>
      </c>
      <c r="E13885">
        <v>32.804577979802097</v>
      </c>
      <c r="F13885">
        <v>246.09551938980201</v>
      </c>
      <c r="G13885">
        <v>185.47372499999901</v>
      </c>
    </row>
    <row r="13886" spans="1:7" x14ac:dyDescent="0.25">
      <c r="A13886">
        <v>138.94</v>
      </c>
      <c r="B13886">
        <v>4.6157345771789497</v>
      </c>
      <c r="C13886">
        <v>6.5807542800903303</v>
      </c>
      <c r="D13886">
        <v>4.6157345771789497</v>
      </c>
      <c r="E13886">
        <v>32.804924163578903</v>
      </c>
      <c r="F13886">
        <v>246.09586557357801</v>
      </c>
      <c r="G13886">
        <v>185.48372499999999</v>
      </c>
    </row>
    <row r="13887" spans="1:7" x14ac:dyDescent="0.25">
      <c r="A13887">
        <v>138.94999999999899</v>
      </c>
      <c r="B13887">
        <v>4.6160168647766104</v>
      </c>
      <c r="C13887">
        <v>6.5820021629333398</v>
      </c>
      <c r="D13887">
        <v>4.6160168647766104</v>
      </c>
      <c r="E13887">
        <v>32.805206451176602</v>
      </c>
      <c r="F13887">
        <v>246.09614786117601</v>
      </c>
      <c r="G13887">
        <v>185.49372499999899</v>
      </c>
    </row>
    <row r="13888" spans="1:7" x14ac:dyDescent="0.25">
      <c r="A13888">
        <v>138.96</v>
      </c>
      <c r="B13888">
        <v>4.6163058280944798</v>
      </c>
      <c r="C13888">
        <v>6.5805277824401802</v>
      </c>
      <c r="D13888">
        <v>4.6163058280944798</v>
      </c>
      <c r="E13888">
        <v>32.805495414494501</v>
      </c>
      <c r="F13888">
        <v>246.09643682449399</v>
      </c>
      <c r="G13888">
        <v>185.503725</v>
      </c>
    </row>
    <row r="13889" spans="1:7" x14ac:dyDescent="0.25">
      <c r="A13889">
        <v>138.969999999999</v>
      </c>
      <c r="B13889">
        <v>4.61663722991943</v>
      </c>
      <c r="C13889">
        <v>6.5793175697326598</v>
      </c>
      <c r="D13889">
        <v>4.61663722991943</v>
      </c>
      <c r="E13889">
        <v>32.805826816319403</v>
      </c>
      <c r="F13889">
        <v>246.096768226319</v>
      </c>
      <c r="G13889">
        <v>185.513724999999</v>
      </c>
    </row>
    <row r="13890" spans="1:7" x14ac:dyDescent="0.25">
      <c r="A13890">
        <v>138.97999999999999</v>
      </c>
      <c r="B13890">
        <v>4.6169686317443803</v>
      </c>
      <c r="C13890">
        <v>6.5787582397460902</v>
      </c>
      <c r="D13890">
        <v>4.6169686317443803</v>
      </c>
      <c r="E13890">
        <v>32.806158218144397</v>
      </c>
      <c r="F13890">
        <v>246.09709962814401</v>
      </c>
      <c r="G13890">
        <v>185.52372500000001</v>
      </c>
    </row>
    <row r="13891" spans="1:7" x14ac:dyDescent="0.25">
      <c r="A13891">
        <v>138.99</v>
      </c>
      <c r="B13891">
        <v>4.6172838211059499</v>
      </c>
      <c r="C13891">
        <v>6.57769727706909</v>
      </c>
      <c r="D13891">
        <v>4.6172838211059499</v>
      </c>
      <c r="E13891">
        <v>32.806473407505898</v>
      </c>
      <c r="F13891">
        <v>246.09741481750501</v>
      </c>
      <c r="G13891">
        <v>185.533725</v>
      </c>
    </row>
    <row r="13892" spans="1:7" x14ac:dyDescent="0.25">
      <c r="A13892">
        <v>139</v>
      </c>
      <c r="B13892">
        <v>4.6175842285156197</v>
      </c>
      <c r="C13892">
        <v>6.5769720077514604</v>
      </c>
      <c r="D13892">
        <v>4.6175842285156197</v>
      </c>
      <c r="E13892">
        <v>32.806773814915601</v>
      </c>
      <c r="F13892">
        <v>246.09771522491499</v>
      </c>
      <c r="G13892">
        <v>185.543724999999</v>
      </c>
    </row>
    <row r="13893" spans="1:7" x14ac:dyDescent="0.25">
      <c r="A13893">
        <v>139.01</v>
      </c>
      <c r="B13893">
        <v>4.6179075241088796</v>
      </c>
      <c r="C13893">
        <v>6.5766744613647399</v>
      </c>
      <c r="D13893">
        <v>4.6179075241088796</v>
      </c>
      <c r="E13893">
        <v>32.807097110508899</v>
      </c>
      <c r="F13893">
        <v>246.098038520508</v>
      </c>
      <c r="G13893">
        <v>185.55372499999999</v>
      </c>
    </row>
    <row r="13894" spans="1:7" x14ac:dyDescent="0.25">
      <c r="A13894">
        <v>139.01999999999899</v>
      </c>
      <c r="B13894">
        <v>4.61820268630981</v>
      </c>
      <c r="C13894">
        <v>6.5761537551879803</v>
      </c>
      <c r="D13894">
        <v>4.61820268630981</v>
      </c>
      <c r="E13894">
        <v>32.807392272709798</v>
      </c>
      <c r="F13894">
        <v>246.09833368270901</v>
      </c>
      <c r="G13894">
        <v>185.56372499999901</v>
      </c>
    </row>
    <row r="13895" spans="1:7" x14ac:dyDescent="0.25">
      <c r="A13895">
        <v>139.03</v>
      </c>
      <c r="B13895">
        <v>4.61849021911621</v>
      </c>
      <c r="C13895">
        <v>6.5752549171447701</v>
      </c>
      <c r="D13895">
        <v>4.61849021911621</v>
      </c>
      <c r="E13895">
        <v>32.807679805516202</v>
      </c>
      <c r="F13895">
        <v>246.098621215516</v>
      </c>
      <c r="G13895">
        <v>185.573725</v>
      </c>
    </row>
    <row r="13896" spans="1:7" x14ac:dyDescent="0.25">
      <c r="A13896">
        <v>139.039999999999</v>
      </c>
      <c r="B13896">
        <v>4.6187644004821697</v>
      </c>
      <c r="C13896">
        <v>6.5731472969055096</v>
      </c>
      <c r="D13896">
        <v>4.6187644004821697</v>
      </c>
      <c r="E13896">
        <v>32.807953986882197</v>
      </c>
      <c r="F13896">
        <v>246.098895396882</v>
      </c>
      <c r="G13896">
        <v>185.58372499999899</v>
      </c>
    </row>
    <row r="13897" spans="1:7" x14ac:dyDescent="0.25">
      <c r="A13897">
        <v>139.05000000000001</v>
      </c>
      <c r="B13897">
        <v>4.6190938949584899</v>
      </c>
      <c r="C13897">
        <v>6.57141017913818</v>
      </c>
      <c r="D13897">
        <v>4.6190938949584899</v>
      </c>
      <c r="E13897">
        <v>32.808283481358501</v>
      </c>
      <c r="F13897">
        <v>246.09922489135801</v>
      </c>
      <c r="G13897">
        <v>185.59372500000001</v>
      </c>
    </row>
    <row r="13898" spans="1:7" x14ac:dyDescent="0.25">
      <c r="A13898">
        <v>139.05999999999901</v>
      </c>
      <c r="B13898">
        <v>4.61944484710693</v>
      </c>
      <c r="C13898">
        <v>6.57153272628784</v>
      </c>
      <c r="D13898">
        <v>4.61944484710693</v>
      </c>
      <c r="E13898">
        <v>32.808634433506903</v>
      </c>
      <c r="F13898">
        <v>246.09957584350599</v>
      </c>
      <c r="G13898">
        <v>185.603724999999</v>
      </c>
    </row>
    <row r="13899" spans="1:7" x14ac:dyDescent="0.25">
      <c r="A13899">
        <v>139.07</v>
      </c>
      <c r="B13899">
        <v>4.6197652816772399</v>
      </c>
      <c r="C13899">
        <v>6.5716900825500399</v>
      </c>
      <c r="D13899">
        <v>4.6197652816772399</v>
      </c>
      <c r="E13899">
        <v>32.808954868077201</v>
      </c>
      <c r="F13899">
        <v>246.09989627807701</v>
      </c>
      <c r="G13899">
        <v>185.61372499999999</v>
      </c>
    </row>
    <row r="13900" spans="1:7" x14ac:dyDescent="0.25">
      <c r="A13900">
        <v>139.07999999999899</v>
      </c>
      <c r="B13900">
        <v>4.6200675964355398</v>
      </c>
      <c r="C13900">
        <v>6.5710387229919398</v>
      </c>
      <c r="D13900">
        <v>4.6200675964355398</v>
      </c>
      <c r="E13900">
        <v>32.809257182835502</v>
      </c>
      <c r="F13900">
        <v>246.100198592835</v>
      </c>
      <c r="G13900">
        <v>185.62372499999901</v>
      </c>
    </row>
    <row r="13901" spans="1:7" x14ac:dyDescent="0.25">
      <c r="A13901">
        <v>139.09</v>
      </c>
      <c r="B13901">
        <v>4.6203646659851003</v>
      </c>
      <c r="C13901">
        <v>6.5707521438598597</v>
      </c>
      <c r="D13901">
        <v>4.6203646659851003</v>
      </c>
      <c r="E13901">
        <v>32.809554252385098</v>
      </c>
      <c r="F13901">
        <v>246.10049566238499</v>
      </c>
      <c r="G13901">
        <v>185.633725</v>
      </c>
    </row>
    <row r="13902" spans="1:7" x14ac:dyDescent="0.25">
      <c r="A13902">
        <v>139.099999999999</v>
      </c>
      <c r="B13902">
        <v>4.6206526756286603</v>
      </c>
      <c r="C13902">
        <v>6.5706582069396902</v>
      </c>
      <c r="D13902">
        <v>4.6206526756286603</v>
      </c>
      <c r="E13902">
        <v>32.809842262028603</v>
      </c>
      <c r="F13902">
        <v>246.100783672028</v>
      </c>
      <c r="G13902">
        <v>185.64372499999899</v>
      </c>
    </row>
    <row r="13903" spans="1:7" x14ac:dyDescent="0.25">
      <c r="A13903">
        <v>139.11000000000001</v>
      </c>
      <c r="B13903">
        <v>4.6209836006164497</v>
      </c>
      <c r="C13903">
        <v>6.5703544616699201</v>
      </c>
      <c r="D13903">
        <v>4.6209836006164497</v>
      </c>
      <c r="E13903">
        <v>32.810173187016403</v>
      </c>
      <c r="F13903">
        <v>246.10111459701599</v>
      </c>
      <c r="G13903">
        <v>185.65372500000001</v>
      </c>
    </row>
    <row r="13904" spans="1:7" x14ac:dyDescent="0.25">
      <c r="A13904">
        <v>139.11999999999901</v>
      </c>
      <c r="B13904">
        <v>4.6213302612304599</v>
      </c>
      <c r="C13904">
        <v>6.5702161788940403</v>
      </c>
      <c r="D13904">
        <v>4.6213302612304599</v>
      </c>
      <c r="E13904">
        <v>32.810519847630502</v>
      </c>
      <c r="F13904">
        <v>246.10146125763001</v>
      </c>
      <c r="G13904">
        <v>185.663724999999</v>
      </c>
    </row>
    <row r="13905" spans="1:7" x14ac:dyDescent="0.25">
      <c r="A13905">
        <v>139.13</v>
      </c>
      <c r="B13905">
        <v>4.6216635704040501</v>
      </c>
      <c r="C13905">
        <v>6.5704932212829501</v>
      </c>
      <c r="D13905">
        <v>4.6216635704040501</v>
      </c>
      <c r="E13905">
        <v>32.810853156804001</v>
      </c>
      <c r="F13905">
        <v>246.10179456680399</v>
      </c>
      <c r="G13905">
        <v>185.67372499999999</v>
      </c>
    </row>
    <row r="13906" spans="1:7" x14ac:dyDescent="0.25">
      <c r="A13906">
        <v>139.13999999999899</v>
      </c>
      <c r="B13906">
        <v>4.6219601631164497</v>
      </c>
      <c r="C13906">
        <v>6.5711808204650799</v>
      </c>
      <c r="D13906">
        <v>4.6219601631164497</v>
      </c>
      <c r="E13906">
        <v>32.811149749516403</v>
      </c>
      <c r="F13906">
        <v>246.10209115951599</v>
      </c>
      <c r="G13906">
        <v>185.68372499999899</v>
      </c>
    </row>
    <row r="13907" spans="1:7" x14ac:dyDescent="0.25">
      <c r="A13907">
        <v>139.15</v>
      </c>
      <c r="B13907">
        <v>4.6222500801086399</v>
      </c>
      <c r="C13907">
        <v>6.5711698532104403</v>
      </c>
      <c r="D13907">
        <v>4.6222500801086399</v>
      </c>
      <c r="E13907">
        <v>32.811439666508598</v>
      </c>
      <c r="F13907">
        <v>246.10238107650801</v>
      </c>
      <c r="G13907">
        <v>185.693725</v>
      </c>
    </row>
    <row r="13908" spans="1:7" x14ac:dyDescent="0.25">
      <c r="A13908">
        <v>139.159999999999</v>
      </c>
      <c r="B13908">
        <v>4.6225891113281197</v>
      </c>
      <c r="C13908">
        <v>6.5709948539733798</v>
      </c>
      <c r="D13908">
        <v>4.6225891113281197</v>
      </c>
      <c r="E13908">
        <v>32.811778697728101</v>
      </c>
      <c r="F13908">
        <v>246.102720107728</v>
      </c>
      <c r="G13908">
        <v>185.703724999999</v>
      </c>
    </row>
    <row r="13909" spans="1:7" x14ac:dyDescent="0.25">
      <c r="A13909">
        <v>139.16999999999999</v>
      </c>
      <c r="B13909">
        <v>4.6229181289672798</v>
      </c>
      <c r="C13909">
        <v>6.5704469680786097</v>
      </c>
      <c r="D13909">
        <v>4.6229181289672798</v>
      </c>
      <c r="E13909">
        <v>32.812107715367297</v>
      </c>
      <c r="F13909">
        <v>246.10304912536699</v>
      </c>
      <c r="G13909">
        <v>185.71372500000001</v>
      </c>
    </row>
    <row r="13910" spans="1:7" x14ac:dyDescent="0.25">
      <c r="A13910">
        <v>139.17999999999901</v>
      </c>
      <c r="B13910">
        <v>4.6232161521911603</v>
      </c>
      <c r="C13910">
        <v>6.5708847045898402</v>
      </c>
      <c r="D13910">
        <v>4.6232161521911603</v>
      </c>
      <c r="E13910">
        <v>32.812405738591103</v>
      </c>
      <c r="F13910">
        <v>246.10334714859101</v>
      </c>
      <c r="G13910">
        <v>185.72372499999901</v>
      </c>
    </row>
    <row r="13911" spans="1:7" x14ac:dyDescent="0.25">
      <c r="A13911">
        <v>139.19</v>
      </c>
      <c r="B13911">
        <v>4.62355136871337</v>
      </c>
      <c r="C13911">
        <v>6.5716266632079998</v>
      </c>
      <c r="D13911">
        <v>4.62355136871337</v>
      </c>
      <c r="E13911">
        <v>32.812740955113398</v>
      </c>
      <c r="F13911">
        <v>246.103682365113</v>
      </c>
      <c r="G13911">
        <v>185.73372499999999</v>
      </c>
    </row>
    <row r="13912" spans="1:7" x14ac:dyDescent="0.25">
      <c r="A13912">
        <v>139.19999999999899</v>
      </c>
      <c r="B13912">
        <v>4.6239066123962402</v>
      </c>
      <c r="C13912">
        <v>6.5710287094116202</v>
      </c>
      <c r="D13912">
        <v>4.6239066123962402</v>
      </c>
      <c r="E13912">
        <v>32.813096198796202</v>
      </c>
      <c r="F13912">
        <v>246.10403760879601</v>
      </c>
      <c r="G13912">
        <v>185.74372499999899</v>
      </c>
    </row>
    <row r="13913" spans="1:7" x14ac:dyDescent="0.25">
      <c r="A13913">
        <v>139.21</v>
      </c>
      <c r="B13913">
        <v>4.6242341995239196</v>
      </c>
      <c r="C13913">
        <v>6.5713438987731898</v>
      </c>
      <c r="D13913">
        <v>4.6242341995239196</v>
      </c>
      <c r="E13913">
        <v>32.813423785923902</v>
      </c>
      <c r="F13913">
        <v>246.10436519592301</v>
      </c>
      <c r="G13913">
        <v>185.753725</v>
      </c>
    </row>
    <row r="13914" spans="1:7" x14ac:dyDescent="0.25">
      <c r="A13914">
        <v>139.219999999999</v>
      </c>
      <c r="B13914">
        <v>4.6245336532592702</v>
      </c>
      <c r="C13914">
        <v>6.5711417198181099</v>
      </c>
      <c r="D13914">
        <v>4.6245336532592702</v>
      </c>
      <c r="E13914">
        <v>32.813723239659303</v>
      </c>
      <c r="F13914">
        <v>246.10466464965899</v>
      </c>
      <c r="G13914">
        <v>185.763724999999</v>
      </c>
    </row>
    <row r="13915" spans="1:7" x14ac:dyDescent="0.25">
      <c r="A13915">
        <v>139.22999999999999</v>
      </c>
      <c r="B13915">
        <v>4.6248617172241202</v>
      </c>
      <c r="C13915">
        <v>6.5703754425048801</v>
      </c>
      <c r="D13915">
        <v>4.6248617172241202</v>
      </c>
      <c r="E13915">
        <v>32.814051303624097</v>
      </c>
      <c r="F13915">
        <v>246.104992713624</v>
      </c>
      <c r="G13915">
        <v>185.77372500000001</v>
      </c>
    </row>
    <row r="13916" spans="1:7" x14ac:dyDescent="0.25">
      <c r="A13916">
        <v>139.24</v>
      </c>
      <c r="B13916">
        <v>4.6252155303954998</v>
      </c>
      <c r="C13916">
        <v>6.5706357955932599</v>
      </c>
      <c r="D13916">
        <v>4.6252155303954998</v>
      </c>
      <c r="E13916">
        <v>32.814405116795498</v>
      </c>
      <c r="F13916">
        <v>246.10534652679499</v>
      </c>
      <c r="G13916">
        <v>185.783725</v>
      </c>
    </row>
    <row r="13917" spans="1:7" x14ac:dyDescent="0.25">
      <c r="A13917">
        <v>139.25</v>
      </c>
      <c r="B13917">
        <v>4.6255617141723597</v>
      </c>
      <c r="C13917">
        <v>6.5713834762573198</v>
      </c>
      <c r="D13917">
        <v>4.6255617141723597</v>
      </c>
      <c r="E13917">
        <v>32.814751300572297</v>
      </c>
      <c r="F13917">
        <v>246.10569271057199</v>
      </c>
      <c r="G13917">
        <v>185.793724999999</v>
      </c>
    </row>
    <row r="13918" spans="1:7" x14ac:dyDescent="0.25">
      <c r="A13918">
        <v>139.26</v>
      </c>
      <c r="B13918">
        <v>4.6258826255798304</v>
      </c>
      <c r="C13918">
        <v>6.5715575218200604</v>
      </c>
      <c r="D13918">
        <v>4.6258826255798304</v>
      </c>
      <c r="E13918">
        <v>32.815072211979803</v>
      </c>
      <c r="F13918">
        <v>246.106013621979</v>
      </c>
      <c r="G13918">
        <v>185.80372499999999</v>
      </c>
    </row>
    <row r="13919" spans="1:7" x14ac:dyDescent="0.25">
      <c r="A13919">
        <v>139.26999999999899</v>
      </c>
      <c r="B13919">
        <v>4.6261820793151802</v>
      </c>
      <c r="C13919">
        <v>6.5709462165832502</v>
      </c>
      <c r="D13919">
        <v>4.6261820793151802</v>
      </c>
      <c r="E13919">
        <v>32.815371665715197</v>
      </c>
      <c r="F13919">
        <v>246.10631307571501</v>
      </c>
      <c r="G13919">
        <v>185.81372499999901</v>
      </c>
    </row>
    <row r="13920" spans="1:7" x14ac:dyDescent="0.25">
      <c r="A13920">
        <v>139.28</v>
      </c>
      <c r="B13920">
        <v>4.6265239715576101</v>
      </c>
      <c r="C13920">
        <v>6.5701122283935502</v>
      </c>
      <c r="D13920">
        <v>4.6265239715576101</v>
      </c>
      <c r="E13920">
        <v>32.815713557957601</v>
      </c>
      <c r="F13920">
        <v>246.10665496795701</v>
      </c>
      <c r="G13920">
        <v>185.823725</v>
      </c>
    </row>
    <row r="13921" spans="1:7" x14ac:dyDescent="0.25">
      <c r="A13921">
        <v>139.289999999999</v>
      </c>
      <c r="B13921">
        <v>4.62687063217163</v>
      </c>
      <c r="C13921">
        <v>6.5699567794799796</v>
      </c>
      <c r="D13921">
        <v>4.62687063217163</v>
      </c>
      <c r="E13921">
        <v>32.8160602185716</v>
      </c>
      <c r="F13921">
        <v>246.107001628571</v>
      </c>
      <c r="G13921">
        <v>185.83372499999899</v>
      </c>
    </row>
    <row r="13922" spans="1:7" x14ac:dyDescent="0.25">
      <c r="A13922">
        <v>139.30000000000001</v>
      </c>
      <c r="B13922">
        <v>4.6271915435790998</v>
      </c>
      <c r="C13922">
        <v>6.57067823410034</v>
      </c>
      <c r="D13922">
        <v>4.6271915435790998</v>
      </c>
      <c r="E13922">
        <v>32.816381129979099</v>
      </c>
      <c r="F13922">
        <v>246.10732253997901</v>
      </c>
      <c r="G13922">
        <v>185.84372500000001</v>
      </c>
    </row>
    <row r="13923" spans="1:7" x14ac:dyDescent="0.25">
      <c r="A13923">
        <v>139.30999999999901</v>
      </c>
      <c r="B13923">
        <v>4.6274962425231898</v>
      </c>
      <c r="C13923">
        <v>6.5699644088745099</v>
      </c>
      <c r="D13923">
        <v>4.6274962425231898</v>
      </c>
      <c r="E13923">
        <v>32.816685828923198</v>
      </c>
      <c r="F13923">
        <v>246.10762723892299</v>
      </c>
      <c r="G13923">
        <v>185.853724999999</v>
      </c>
    </row>
    <row r="13924" spans="1:7" x14ac:dyDescent="0.25">
      <c r="A13924">
        <v>139.32</v>
      </c>
      <c r="B13924">
        <v>4.62782859802246</v>
      </c>
      <c r="C13924">
        <v>6.5692224502563397</v>
      </c>
      <c r="D13924">
        <v>4.62782859802246</v>
      </c>
      <c r="E13924">
        <v>32.817018184422402</v>
      </c>
      <c r="F13924">
        <v>246.107959594422</v>
      </c>
      <c r="G13924">
        <v>185.86372499999999</v>
      </c>
    </row>
    <row r="13925" spans="1:7" x14ac:dyDescent="0.25">
      <c r="A13925">
        <v>139.32999999999899</v>
      </c>
      <c r="B13925">
        <v>4.6281661987304599</v>
      </c>
      <c r="C13925">
        <v>6.5696234703063903</v>
      </c>
      <c r="D13925">
        <v>4.6281661987304599</v>
      </c>
      <c r="E13925">
        <v>32.817355785130502</v>
      </c>
      <c r="F13925">
        <v>246.10829719513001</v>
      </c>
      <c r="G13925">
        <v>185.87372499999901</v>
      </c>
    </row>
    <row r="13926" spans="1:7" x14ac:dyDescent="0.25">
      <c r="A13926">
        <v>139.34</v>
      </c>
      <c r="B13926">
        <v>4.6284928321838299</v>
      </c>
      <c r="C13926">
        <v>6.5697088241577104</v>
      </c>
      <c r="D13926">
        <v>4.6284928321838299</v>
      </c>
      <c r="E13926">
        <v>32.8176824185838</v>
      </c>
      <c r="F13926">
        <v>246.10862382858301</v>
      </c>
      <c r="G13926">
        <v>185.883725</v>
      </c>
    </row>
    <row r="13927" spans="1:7" x14ac:dyDescent="0.25">
      <c r="A13927">
        <v>139.349999999999</v>
      </c>
      <c r="B13927">
        <v>4.6287970542907697</v>
      </c>
      <c r="C13927">
        <v>6.56947469711303</v>
      </c>
      <c r="D13927">
        <v>4.6287970542907697</v>
      </c>
      <c r="E13927">
        <v>32.817986640690798</v>
      </c>
      <c r="F13927">
        <v>246.10892805069</v>
      </c>
      <c r="G13927">
        <v>185.89372499999899</v>
      </c>
    </row>
    <row r="13928" spans="1:7" x14ac:dyDescent="0.25">
      <c r="A13928">
        <v>139.36000000000001</v>
      </c>
      <c r="B13928">
        <v>4.6291403770446697</v>
      </c>
      <c r="C13928">
        <v>6.5695343017578098</v>
      </c>
      <c r="D13928">
        <v>4.6291403770446697</v>
      </c>
      <c r="E13928">
        <v>32.818329963444697</v>
      </c>
      <c r="F13928">
        <v>246.10927137344399</v>
      </c>
      <c r="G13928">
        <v>185.90372500000001</v>
      </c>
    </row>
    <row r="13929" spans="1:7" x14ac:dyDescent="0.25">
      <c r="A13929">
        <v>139.36999999999901</v>
      </c>
      <c r="B13929">
        <v>4.6294884681701598</v>
      </c>
      <c r="C13929">
        <v>6.5706267356872496</v>
      </c>
      <c r="D13929">
        <v>4.6294884681701598</v>
      </c>
      <c r="E13929">
        <v>32.8186780545701</v>
      </c>
      <c r="F13929">
        <v>246.10961946456999</v>
      </c>
      <c r="G13929">
        <v>185.913724999999</v>
      </c>
    </row>
    <row r="13930" spans="1:7" x14ac:dyDescent="0.25">
      <c r="A13930">
        <v>139.38</v>
      </c>
      <c r="B13930">
        <v>4.6298103332519496</v>
      </c>
      <c r="C13930">
        <v>6.5698013305664</v>
      </c>
      <c r="D13930">
        <v>4.6298103332519496</v>
      </c>
      <c r="E13930">
        <v>32.818999919651901</v>
      </c>
      <c r="F13930">
        <v>246.10994132965101</v>
      </c>
      <c r="G13930">
        <v>185.92372499999999</v>
      </c>
    </row>
    <row r="13931" spans="1:7" x14ac:dyDescent="0.25">
      <c r="A13931">
        <v>139.38999999999899</v>
      </c>
      <c r="B13931">
        <v>4.6301178932189897</v>
      </c>
      <c r="C13931">
        <v>6.5698499679565403</v>
      </c>
      <c r="D13931">
        <v>4.6301178932189897</v>
      </c>
      <c r="E13931">
        <v>32.819307479618999</v>
      </c>
      <c r="F13931">
        <v>246.11024888961899</v>
      </c>
      <c r="G13931">
        <v>185.93372499999899</v>
      </c>
    </row>
    <row r="13932" spans="1:7" x14ac:dyDescent="0.25">
      <c r="A13932">
        <v>139.4</v>
      </c>
      <c r="B13932">
        <v>4.6304769515991202</v>
      </c>
      <c r="C13932">
        <v>6.5692558288574201</v>
      </c>
      <c r="D13932">
        <v>4.6304769515991202</v>
      </c>
      <c r="E13932">
        <v>32.819666537999097</v>
      </c>
      <c r="F13932">
        <v>246.110607947999</v>
      </c>
      <c r="G13932">
        <v>185.943725</v>
      </c>
    </row>
    <row r="13933" spans="1:7" x14ac:dyDescent="0.25">
      <c r="A13933">
        <v>139.409999999999</v>
      </c>
      <c r="B13933">
        <v>4.6308455467224103</v>
      </c>
      <c r="C13933">
        <v>6.5690836906433097</v>
      </c>
      <c r="D13933">
        <v>4.6308455467224103</v>
      </c>
      <c r="E13933">
        <v>32.820035133122403</v>
      </c>
      <c r="F13933">
        <v>246.11097654312201</v>
      </c>
      <c r="G13933">
        <v>185.953724999999</v>
      </c>
    </row>
    <row r="13934" spans="1:7" x14ac:dyDescent="0.25">
      <c r="A13934">
        <v>139.41999999999999</v>
      </c>
      <c r="B13934">
        <v>4.63118553161621</v>
      </c>
      <c r="C13934">
        <v>6.5689024925231898</v>
      </c>
      <c r="D13934">
        <v>4.63118553161621</v>
      </c>
      <c r="E13934">
        <v>32.820375118016202</v>
      </c>
      <c r="F13934">
        <v>246.111316528016</v>
      </c>
      <c r="G13934">
        <v>185.96372500000001</v>
      </c>
    </row>
    <row r="13935" spans="1:7" x14ac:dyDescent="0.25">
      <c r="A13935">
        <v>139.42999999999901</v>
      </c>
      <c r="B13935">
        <v>4.6314854621887198</v>
      </c>
      <c r="C13935">
        <v>6.56843757629394</v>
      </c>
      <c r="D13935">
        <v>4.6314854621887198</v>
      </c>
      <c r="E13935">
        <v>32.820675048588697</v>
      </c>
      <c r="F13935">
        <v>246.111616458588</v>
      </c>
      <c r="G13935">
        <v>185.97372499999901</v>
      </c>
    </row>
    <row r="13936" spans="1:7" x14ac:dyDescent="0.25">
      <c r="A13936">
        <v>139.44</v>
      </c>
      <c r="B13936">
        <v>4.6318159103393501</v>
      </c>
      <c r="C13936">
        <v>6.5675234794616602</v>
      </c>
      <c r="D13936">
        <v>4.6318159103393501</v>
      </c>
      <c r="E13936">
        <v>32.821005496739303</v>
      </c>
      <c r="F13936">
        <v>246.11194690673901</v>
      </c>
      <c r="G13936">
        <v>185.98372499999999</v>
      </c>
    </row>
    <row r="13937" spans="1:7" x14ac:dyDescent="0.25">
      <c r="A13937">
        <v>139.44999999999899</v>
      </c>
      <c r="B13937">
        <v>4.6321864128112704</v>
      </c>
      <c r="C13937">
        <v>6.5670537948608301</v>
      </c>
      <c r="D13937">
        <v>4.6321864128112704</v>
      </c>
      <c r="E13937">
        <v>32.821375999211298</v>
      </c>
      <c r="F13937">
        <v>246.11231740921099</v>
      </c>
      <c r="G13937">
        <v>185.99372499999899</v>
      </c>
    </row>
    <row r="13938" spans="1:7" x14ac:dyDescent="0.25">
      <c r="A13938">
        <v>139.46</v>
      </c>
      <c r="B13938">
        <v>4.6325411796569798</v>
      </c>
      <c r="C13938">
        <v>6.5665869712829501</v>
      </c>
      <c r="D13938">
        <v>4.6325411796569798</v>
      </c>
      <c r="E13938">
        <v>32.821730766057001</v>
      </c>
      <c r="F13938">
        <v>246.112672176057</v>
      </c>
      <c r="G13938">
        <v>186.003725</v>
      </c>
    </row>
    <row r="13939" spans="1:7" x14ac:dyDescent="0.25">
      <c r="A13939">
        <v>139.469999999999</v>
      </c>
      <c r="B13939">
        <v>4.6328840255737296</v>
      </c>
      <c r="C13939">
        <v>6.5659937858581499</v>
      </c>
      <c r="D13939">
        <v>4.6328840255737296</v>
      </c>
      <c r="E13939">
        <v>32.8220736119737</v>
      </c>
      <c r="F13939">
        <v>246.11301502197301</v>
      </c>
      <c r="G13939">
        <v>186.013724999999</v>
      </c>
    </row>
    <row r="13940" spans="1:7" x14ac:dyDescent="0.25">
      <c r="A13940">
        <v>139.47999999999999</v>
      </c>
      <c r="B13940">
        <v>4.6332125663757298</v>
      </c>
      <c r="C13940">
        <v>6.5668563842773402</v>
      </c>
      <c r="D13940">
        <v>4.6332125663757298</v>
      </c>
      <c r="E13940">
        <v>32.822402152775702</v>
      </c>
      <c r="F13940">
        <v>246.11334356277499</v>
      </c>
      <c r="G13940">
        <v>186.02372500000001</v>
      </c>
    </row>
    <row r="13941" spans="1:7" x14ac:dyDescent="0.25">
      <c r="A13941">
        <v>139.49</v>
      </c>
      <c r="B13941">
        <v>4.63354063034057</v>
      </c>
      <c r="C13941">
        <v>6.5664424896240199</v>
      </c>
      <c r="D13941">
        <v>4.63354063034057</v>
      </c>
      <c r="E13941">
        <v>32.822730216740602</v>
      </c>
      <c r="F13941">
        <v>246.11367162674</v>
      </c>
      <c r="G13941">
        <v>186.033725</v>
      </c>
    </row>
    <row r="13942" spans="1:7" x14ac:dyDescent="0.25">
      <c r="A13942">
        <v>139.5</v>
      </c>
      <c r="B13942">
        <v>4.6339139938354403</v>
      </c>
      <c r="C13942">
        <v>6.5673446655273402</v>
      </c>
      <c r="D13942">
        <v>4.6339139938354403</v>
      </c>
      <c r="E13942">
        <v>32.823103580235397</v>
      </c>
      <c r="F13942">
        <v>246.11404499023499</v>
      </c>
      <c r="G13942">
        <v>186.043724999999</v>
      </c>
    </row>
    <row r="13943" spans="1:7" x14ac:dyDescent="0.25">
      <c r="A13943">
        <v>139.51</v>
      </c>
      <c r="B13943">
        <v>4.6342658996581996</v>
      </c>
      <c r="C13943">
        <v>6.5684924125671298</v>
      </c>
      <c r="D13943">
        <v>4.6342658996581996</v>
      </c>
      <c r="E13943">
        <v>32.823455486058201</v>
      </c>
      <c r="F13943">
        <v>246.114396896058</v>
      </c>
      <c r="G13943">
        <v>186.05372499999999</v>
      </c>
    </row>
    <row r="13944" spans="1:7" x14ac:dyDescent="0.25">
      <c r="A13944">
        <v>139.51999999999899</v>
      </c>
      <c r="B13944">
        <v>4.6346359252929599</v>
      </c>
      <c r="C13944">
        <v>6.56986331939697</v>
      </c>
      <c r="D13944">
        <v>4.6346359252929599</v>
      </c>
      <c r="E13944">
        <v>32.823825511693002</v>
      </c>
      <c r="F13944">
        <v>246.114766921692</v>
      </c>
      <c r="G13944">
        <v>186.06372499999901</v>
      </c>
    </row>
    <row r="13945" spans="1:7" x14ac:dyDescent="0.25">
      <c r="A13945">
        <v>139.53</v>
      </c>
      <c r="B13945">
        <v>4.6349964141845703</v>
      </c>
      <c r="C13945">
        <v>6.5700306892395002</v>
      </c>
      <c r="D13945">
        <v>4.6349964141845703</v>
      </c>
      <c r="E13945">
        <v>32.824186000584596</v>
      </c>
      <c r="F13945">
        <v>246.11512741058399</v>
      </c>
      <c r="G13945">
        <v>186.073725</v>
      </c>
    </row>
    <row r="13946" spans="1:7" x14ac:dyDescent="0.25">
      <c r="A13946">
        <v>139.539999999999</v>
      </c>
      <c r="B13946">
        <v>4.6353569030761701</v>
      </c>
      <c r="C13946">
        <v>6.5712995529174796</v>
      </c>
      <c r="D13946">
        <v>4.6353569030761701</v>
      </c>
      <c r="E13946">
        <v>32.824546489476198</v>
      </c>
      <c r="F13946">
        <v>246.11548789947599</v>
      </c>
      <c r="G13946">
        <v>186.08372499999899</v>
      </c>
    </row>
    <row r="13947" spans="1:7" x14ac:dyDescent="0.25">
      <c r="A13947">
        <v>139.55000000000001</v>
      </c>
      <c r="B13947">
        <v>4.6357216835021902</v>
      </c>
      <c r="C13947">
        <v>6.5723390579223597</v>
      </c>
      <c r="D13947">
        <v>4.6357216835021902</v>
      </c>
      <c r="E13947">
        <v>32.824911269902202</v>
      </c>
      <c r="F13947">
        <v>246.11585267990199</v>
      </c>
      <c r="G13947">
        <v>186.09372500000001</v>
      </c>
    </row>
    <row r="13948" spans="1:7" x14ac:dyDescent="0.25">
      <c r="A13948">
        <v>139.55999999999901</v>
      </c>
      <c r="B13948">
        <v>4.6360988616943297</v>
      </c>
      <c r="C13948">
        <v>6.5734457969665501</v>
      </c>
      <c r="D13948">
        <v>4.6360988616943297</v>
      </c>
      <c r="E13948">
        <v>32.825288448094298</v>
      </c>
      <c r="F13948">
        <v>246.11622985809399</v>
      </c>
      <c r="G13948">
        <v>186.103724999999</v>
      </c>
    </row>
    <row r="13949" spans="1:7" x14ac:dyDescent="0.25">
      <c r="A13949">
        <v>139.57</v>
      </c>
      <c r="B13949">
        <v>4.6364755630493102</v>
      </c>
      <c r="C13949">
        <v>6.5747709274291903</v>
      </c>
      <c r="D13949">
        <v>4.6364755630493102</v>
      </c>
      <c r="E13949">
        <v>32.8256651494493</v>
      </c>
      <c r="F13949">
        <v>246.116606559449</v>
      </c>
      <c r="G13949">
        <v>186.11372499999999</v>
      </c>
    </row>
    <row r="13950" spans="1:7" x14ac:dyDescent="0.25">
      <c r="A13950">
        <v>139.57999999999899</v>
      </c>
      <c r="B13950">
        <v>4.63685846328735</v>
      </c>
      <c r="C13950">
        <v>6.5765953063964799</v>
      </c>
      <c r="D13950">
        <v>4.63685846328735</v>
      </c>
      <c r="E13950">
        <v>32.826048049687301</v>
      </c>
      <c r="F13950">
        <v>246.11698945968701</v>
      </c>
      <c r="G13950">
        <v>186.12372499999901</v>
      </c>
    </row>
    <row r="13951" spans="1:7" x14ac:dyDescent="0.25">
      <c r="A13951">
        <v>139.59</v>
      </c>
      <c r="B13951">
        <v>4.6372356414794904</v>
      </c>
      <c r="C13951">
        <v>6.5781254768371502</v>
      </c>
      <c r="D13951">
        <v>4.6372356414794904</v>
      </c>
      <c r="E13951">
        <v>32.826425227879497</v>
      </c>
      <c r="F13951">
        <v>246.117366637879</v>
      </c>
      <c r="G13951">
        <v>186.133725</v>
      </c>
    </row>
    <row r="13952" spans="1:7" x14ac:dyDescent="0.25">
      <c r="A13952">
        <v>139.599999999999</v>
      </c>
      <c r="B13952">
        <v>4.6375937461853001</v>
      </c>
      <c r="C13952">
        <v>6.5791740417480398</v>
      </c>
      <c r="D13952">
        <v>4.6375937461853001</v>
      </c>
      <c r="E13952">
        <v>32.8267833325853</v>
      </c>
      <c r="F13952">
        <v>246.11772474258501</v>
      </c>
      <c r="G13952">
        <v>186.14372499999899</v>
      </c>
    </row>
    <row r="13953" spans="1:7" x14ac:dyDescent="0.25">
      <c r="A13953">
        <v>139.61000000000001</v>
      </c>
      <c r="B13953">
        <v>4.6379675865173304</v>
      </c>
      <c r="C13953">
        <v>6.5791482925415004</v>
      </c>
      <c r="D13953">
        <v>4.6379675865173304</v>
      </c>
      <c r="E13953">
        <v>32.827157172917303</v>
      </c>
      <c r="F13953">
        <v>246.11809858291701</v>
      </c>
      <c r="G13953">
        <v>186.15372500000001</v>
      </c>
    </row>
    <row r="13954" spans="1:7" x14ac:dyDescent="0.25">
      <c r="A13954">
        <v>139.61999999999901</v>
      </c>
      <c r="B13954">
        <v>4.6383600234985298</v>
      </c>
      <c r="C13954">
        <v>6.5796995162963796</v>
      </c>
      <c r="D13954">
        <v>4.6383600234985298</v>
      </c>
      <c r="E13954">
        <v>32.827549609898497</v>
      </c>
      <c r="F13954">
        <v>246.11849101989799</v>
      </c>
      <c r="G13954">
        <v>186.163724999999</v>
      </c>
    </row>
    <row r="13955" spans="1:7" x14ac:dyDescent="0.25">
      <c r="A13955">
        <v>139.63</v>
      </c>
      <c r="B13955">
        <v>4.6387348175048801</v>
      </c>
      <c r="C13955">
        <v>6.5806517601013104</v>
      </c>
      <c r="D13955">
        <v>4.6387348175048801</v>
      </c>
      <c r="E13955">
        <v>32.827924403904902</v>
      </c>
      <c r="F13955">
        <v>246.11886581390399</v>
      </c>
      <c r="G13955">
        <v>186.17372499999999</v>
      </c>
    </row>
    <row r="13956" spans="1:7" x14ac:dyDescent="0.25">
      <c r="A13956">
        <v>139.63999999999899</v>
      </c>
      <c r="B13956">
        <v>4.6391220092773402</v>
      </c>
      <c r="C13956">
        <v>6.5803575515746999</v>
      </c>
      <c r="D13956">
        <v>4.6391220092773402</v>
      </c>
      <c r="E13956">
        <v>32.828311595677299</v>
      </c>
      <c r="F13956">
        <v>246.119253005677</v>
      </c>
      <c r="G13956">
        <v>186.18372499999899</v>
      </c>
    </row>
    <row r="13957" spans="1:7" x14ac:dyDescent="0.25">
      <c r="A13957">
        <v>139.65</v>
      </c>
      <c r="B13957">
        <v>4.6395153999328604</v>
      </c>
      <c r="C13957">
        <v>6.57930564880371</v>
      </c>
      <c r="D13957">
        <v>4.6395153999328604</v>
      </c>
      <c r="E13957">
        <v>32.828704986332802</v>
      </c>
      <c r="F13957">
        <v>246.119646396332</v>
      </c>
      <c r="G13957">
        <v>186.193725</v>
      </c>
    </row>
    <row r="13958" spans="1:7" x14ac:dyDescent="0.25">
      <c r="A13958">
        <v>139.659999999999</v>
      </c>
      <c r="B13958">
        <v>4.6398782730102504</v>
      </c>
      <c r="C13958">
        <v>6.5787687301635698</v>
      </c>
      <c r="D13958">
        <v>4.6398782730102504</v>
      </c>
      <c r="E13958">
        <v>32.829067859410202</v>
      </c>
      <c r="F13958">
        <v>246.12000926940999</v>
      </c>
      <c r="G13958">
        <v>186.203724999999</v>
      </c>
    </row>
    <row r="13959" spans="1:7" x14ac:dyDescent="0.25">
      <c r="A13959">
        <v>139.66999999999999</v>
      </c>
      <c r="B13959">
        <v>4.6402502059936497</v>
      </c>
      <c r="C13959">
        <v>6.5779705047607404</v>
      </c>
      <c r="D13959">
        <v>4.6402502059936497</v>
      </c>
      <c r="E13959">
        <v>32.8294397923936</v>
      </c>
      <c r="F13959">
        <v>246.12038120239299</v>
      </c>
      <c r="G13959">
        <v>186.21372500000001</v>
      </c>
    </row>
    <row r="13960" spans="1:7" x14ac:dyDescent="0.25">
      <c r="A13960">
        <v>139.67999999999901</v>
      </c>
      <c r="B13960">
        <v>4.6405773162841699</v>
      </c>
      <c r="C13960">
        <v>6.5780162811279199</v>
      </c>
      <c r="D13960">
        <v>4.6405773162841699</v>
      </c>
      <c r="E13960">
        <v>32.829766902684199</v>
      </c>
      <c r="F13960">
        <v>246.120708312684</v>
      </c>
      <c r="G13960">
        <v>186.22372499999901</v>
      </c>
    </row>
    <row r="13961" spans="1:7" x14ac:dyDescent="0.25">
      <c r="A13961">
        <v>139.69</v>
      </c>
      <c r="B13961">
        <v>4.6409358978271396</v>
      </c>
      <c r="C13961">
        <v>6.5769128799438397</v>
      </c>
      <c r="D13961">
        <v>4.6409358978271396</v>
      </c>
      <c r="E13961">
        <v>32.830125484227104</v>
      </c>
      <c r="F13961">
        <v>246.121066894227</v>
      </c>
      <c r="G13961">
        <v>186.23372499999999</v>
      </c>
    </row>
    <row r="13962" spans="1:7" x14ac:dyDescent="0.25">
      <c r="A13962">
        <v>139.69999999999899</v>
      </c>
      <c r="B13962">
        <v>4.6412887573242099</v>
      </c>
      <c r="C13962">
        <v>6.5753073692321697</v>
      </c>
      <c r="D13962">
        <v>4.6412887573242099</v>
      </c>
      <c r="E13962">
        <v>32.830478343724202</v>
      </c>
      <c r="F13962">
        <v>246.12141975372401</v>
      </c>
      <c r="G13962">
        <v>186.24372499999899</v>
      </c>
    </row>
    <row r="13963" spans="1:7" x14ac:dyDescent="0.25">
      <c r="A13963">
        <v>139.71</v>
      </c>
      <c r="B13963">
        <v>4.6416215896606401</v>
      </c>
      <c r="C13963">
        <v>6.5750803947448704</v>
      </c>
      <c r="D13963">
        <v>4.6416215896606401</v>
      </c>
      <c r="E13963">
        <v>32.8308111760606</v>
      </c>
      <c r="F13963">
        <v>246.12175258606001</v>
      </c>
      <c r="G13963">
        <v>186.253725</v>
      </c>
    </row>
    <row r="13964" spans="1:7" x14ac:dyDescent="0.25">
      <c r="A13964">
        <v>139.719999999999</v>
      </c>
      <c r="B13964">
        <v>4.6419734954833896</v>
      </c>
      <c r="C13964">
        <v>6.5729093551635698</v>
      </c>
      <c r="D13964">
        <v>4.6419734954833896</v>
      </c>
      <c r="E13964">
        <v>32.831163081883403</v>
      </c>
      <c r="F13964">
        <v>246.12210449188299</v>
      </c>
      <c r="G13964">
        <v>186.263724999999</v>
      </c>
    </row>
    <row r="13965" spans="1:7" x14ac:dyDescent="0.25">
      <c r="A13965">
        <v>139.72999999999999</v>
      </c>
      <c r="B13965">
        <v>4.6422958374023402</v>
      </c>
      <c r="C13965">
        <v>6.5714550018310502</v>
      </c>
      <c r="D13965">
        <v>4.6422958374023402</v>
      </c>
      <c r="E13965">
        <v>32.831485423802299</v>
      </c>
      <c r="F13965">
        <v>246.122426833802</v>
      </c>
      <c r="G13965">
        <v>186.27372500000001</v>
      </c>
    </row>
    <row r="13966" spans="1:7" x14ac:dyDescent="0.25">
      <c r="A13966">
        <v>139.74</v>
      </c>
      <c r="B13966">
        <v>4.6426444053649902</v>
      </c>
      <c r="C13966">
        <v>6.5705170631408603</v>
      </c>
      <c r="D13966">
        <v>4.6426444053649902</v>
      </c>
      <c r="E13966">
        <v>32.831833991765002</v>
      </c>
      <c r="F13966">
        <v>246.12277540176501</v>
      </c>
      <c r="G13966">
        <v>186.283725</v>
      </c>
    </row>
    <row r="13967" spans="1:7" x14ac:dyDescent="0.25">
      <c r="A13967">
        <v>139.75</v>
      </c>
      <c r="B13967">
        <v>4.6430091857910103</v>
      </c>
      <c r="C13967">
        <v>6.5694470405578604</v>
      </c>
      <c r="D13967">
        <v>4.6430091857910103</v>
      </c>
      <c r="E13967">
        <v>32.832198772190999</v>
      </c>
      <c r="F13967">
        <v>246.12314018219101</v>
      </c>
      <c r="G13967">
        <v>186.293724999999</v>
      </c>
    </row>
    <row r="13968" spans="1:7" x14ac:dyDescent="0.25">
      <c r="A13968">
        <v>139.76</v>
      </c>
      <c r="B13968">
        <v>4.6433520317077601</v>
      </c>
      <c r="C13968">
        <v>6.5687232017517001</v>
      </c>
      <c r="D13968">
        <v>4.6433520317077601</v>
      </c>
      <c r="E13968">
        <v>32.832541618107697</v>
      </c>
      <c r="F13968">
        <v>246.12348302810699</v>
      </c>
      <c r="G13968">
        <v>186.30372499999999</v>
      </c>
    </row>
    <row r="13969" spans="1:7" x14ac:dyDescent="0.25">
      <c r="A13969">
        <v>139.76999999999899</v>
      </c>
      <c r="B13969">
        <v>4.6437063217162997</v>
      </c>
      <c r="C13969">
        <v>6.5670008659362704</v>
      </c>
      <c r="D13969">
        <v>4.6437063217162997</v>
      </c>
      <c r="E13969">
        <v>32.832895908116299</v>
      </c>
      <c r="F13969">
        <v>246.12383731811599</v>
      </c>
      <c r="G13969">
        <v>186.31372499999901</v>
      </c>
    </row>
    <row r="13970" spans="1:7" x14ac:dyDescent="0.25">
      <c r="A13970">
        <v>139.78</v>
      </c>
      <c r="B13970">
        <v>4.6440410614013601</v>
      </c>
      <c r="C13970">
        <v>6.5637664794921804</v>
      </c>
      <c r="D13970">
        <v>4.6440410614013601</v>
      </c>
      <c r="E13970">
        <v>32.8332306478014</v>
      </c>
      <c r="F13970">
        <v>246.12417205780099</v>
      </c>
      <c r="G13970">
        <v>186.323725</v>
      </c>
    </row>
    <row r="13971" spans="1:7" x14ac:dyDescent="0.25">
      <c r="A13971">
        <v>139.789999999999</v>
      </c>
      <c r="B13971">
        <v>4.6443667411804102</v>
      </c>
      <c r="C13971">
        <v>6.5614604949951101</v>
      </c>
      <c r="D13971">
        <v>4.6443667411804102</v>
      </c>
      <c r="E13971">
        <v>32.833556327580403</v>
      </c>
      <c r="F13971">
        <v>246.12449773757999</v>
      </c>
      <c r="G13971">
        <v>186.33372499999899</v>
      </c>
    </row>
    <row r="13972" spans="1:7" x14ac:dyDescent="0.25">
      <c r="A13972">
        <v>139.80000000000001</v>
      </c>
      <c r="B13972">
        <v>4.64470911026</v>
      </c>
      <c r="C13972">
        <v>6.5602846145629803</v>
      </c>
      <c r="D13972">
        <v>4.64470911026</v>
      </c>
      <c r="E13972">
        <v>32.83389869666</v>
      </c>
      <c r="F13972">
        <v>246.12484010666</v>
      </c>
      <c r="G13972">
        <v>186.34372500000001</v>
      </c>
    </row>
    <row r="13973" spans="1:7" x14ac:dyDescent="0.25">
      <c r="A13973">
        <v>139.80999999999901</v>
      </c>
      <c r="B13973">
        <v>4.6450324058532697</v>
      </c>
      <c r="C13973">
        <v>6.5582337379455504</v>
      </c>
      <c r="D13973">
        <v>4.6450324058532697</v>
      </c>
      <c r="E13973">
        <v>32.834221992253298</v>
      </c>
      <c r="F13973">
        <v>246.12516340225301</v>
      </c>
      <c r="G13973">
        <v>186.353724999999</v>
      </c>
    </row>
    <row r="13974" spans="1:7" x14ac:dyDescent="0.25">
      <c r="A13974">
        <v>139.82</v>
      </c>
      <c r="B13974">
        <v>4.6453471183776802</v>
      </c>
      <c r="C13974">
        <v>6.5573310852050701</v>
      </c>
      <c r="D13974">
        <v>4.6453471183776802</v>
      </c>
      <c r="E13974">
        <v>32.834536704777697</v>
      </c>
      <c r="F13974">
        <v>246.125478114777</v>
      </c>
      <c r="G13974">
        <v>186.36372499999999</v>
      </c>
    </row>
    <row r="13975" spans="1:7" x14ac:dyDescent="0.25">
      <c r="A13975">
        <v>139.82999999999899</v>
      </c>
      <c r="B13975">
        <v>4.6456785202026296</v>
      </c>
      <c r="C13975">
        <v>6.5559992790222097</v>
      </c>
      <c r="D13975">
        <v>4.6456785202026296</v>
      </c>
      <c r="E13975">
        <v>32.834868106602599</v>
      </c>
      <c r="F13975">
        <v>246.125809516602</v>
      </c>
      <c r="G13975">
        <v>186.37372499999901</v>
      </c>
    </row>
    <row r="13976" spans="1:7" x14ac:dyDescent="0.25">
      <c r="A13976">
        <v>139.84</v>
      </c>
      <c r="B13976">
        <v>4.64599084854125</v>
      </c>
      <c r="C13976">
        <v>6.55442190170288</v>
      </c>
      <c r="D13976">
        <v>4.64599084854125</v>
      </c>
      <c r="E13976">
        <v>32.835180434941201</v>
      </c>
      <c r="F13976">
        <v>246.126121844941</v>
      </c>
      <c r="G13976">
        <v>186.383725</v>
      </c>
    </row>
    <row r="13977" spans="1:7" x14ac:dyDescent="0.25">
      <c r="A13977">
        <v>139.849999999999</v>
      </c>
      <c r="B13977">
        <v>4.6462693214416504</v>
      </c>
      <c r="C13977">
        <v>6.5542984008789</v>
      </c>
      <c r="D13977">
        <v>4.6462693214416504</v>
      </c>
      <c r="E13977">
        <v>32.835458907841598</v>
      </c>
      <c r="F13977">
        <v>246.12640031784099</v>
      </c>
      <c r="G13977">
        <v>186.39372499999899</v>
      </c>
    </row>
    <row r="13978" spans="1:7" x14ac:dyDescent="0.25">
      <c r="A13978">
        <v>139.86000000000001</v>
      </c>
      <c r="B13978">
        <v>4.6465606689453098</v>
      </c>
      <c r="C13978">
        <v>6.5535335540771396</v>
      </c>
      <c r="D13978">
        <v>4.6465606689453098</v>
      </c>
      <c r="E13978">
        <v>32.835750255345303</v>
      </c>
      <c r="F13978">
        <v>246.12669166534499</v>
      </c>
      <c r="G13978">
        <v>186.40372500000001</v>
      </c>
    </row>
    <row r="13979" spans="1:7" x14ac:dyDescent="0.25">
      <c r="A13979">
        <v>139.86999999999901</v>
      </c>
      <c r="B13979">
        <v>4.6468653678893999</v>
      </c>
      <c r="C13979">
        <v>6.5531945228576598</v>
      </c>
      <c r="D13979">
        <v>4.6468653678893999</v>
      </c>
      <c r="E13979">
        <v>32.836054954289402</v>
      </c>
      <c r="F13979">
        <v>246.126996364289</v>
      </c>
      <c r="G13979">
        <v>186.413724999999</v>
      </c>
    </row>
    <row r="13980" spans="1:7" x14ac:dyDescent="0.25">
      <c r="A13980">
        <v>139.88</v>
      </c>
      <c r="B13980">
        <v>4.6471815109252903</v>
      </c>
      <c r="C13980">
        <v>6.5518598556518501</v>
      </c>
      <c r="D13980">
        <v>4.6471815109252903</v>
      </c>
      <c r="E13980">
        <v>32.836371097325298</v>
      </c>
      <c r="F13980">
        <v>246.127312507325</v>
      </c>
      <c r="G13980">
        <v>186.42372499999999</v>
      </c>
    </row>
    <row r="13981" spans="1:7" x14ac:dyDescent="0.25">
      <c r="A13981">
        <v>139.88999999999899</v>
      </c>
      <c r="B13981">
        <v>4.6475086212158203</v>
      </c>
      <c r="C13981">
        <v>6.5507621765136701</v>
      </c>
      <c r="D13981">
        <v>4.6475086212158203</v>
      </c>
      <c r="E13981">
        <v>32.836698207615797</v>
      </c>
      <c r="F13981">
        <v>246.12763961761499</v>
      </c>
      <c r="G13981">
        <v>186.43372499999899</v>
      </c>
    </row>
    <row r="13982" spans="1:7" x14ac:dyDescent="0.25">
      <c r="A13982">
        <v>139.9</v>
      </c>
      <c r="B13982">
        <v>4.6478452682495099</v>
      </c>
      <c r="C13982">
        <v>6.5490217208862296</v>
      </c>
      <c r="D13982">
        <v>4.6478452682495099</v>
      </c>
      <c r="E13982">
        <v>32.837034854649502</v>
      </c>
      <c r="F13982">
        <v>246.12797626464899</v>
      </c>
      <c r="G13982">
        <v>186.443725</v>
      </c>
    </row>
    <row r="13983" spans="1:7" x14ac:dyDescent="0.25">
      <c r="A13983">
        <v>139.909999999999</v>
      </c>
      <c r="B13983">
        <v>4.6481771469116202</v>
      </c>
      <c r="C13983">
        <v>6.5482835769653303</v>
      </c>
      <c r="D13983">
        <v>4.6481771469116202</v>
      </c>
      <c r="E13983">
        <v>32.837366733311597</v>
      </c>
      <c r="F13983">
        <v>246.12830814331099</v>
      </c>
      <c r="G13983">
        <v>186.453724999999</v>
      </c>
    </row>
    <row r="13984" spans="1:7" x14ac:dyDescent="0.25">
      <c r="A13984">
        <v>139.91999999999999</v>
      </c>
      <c r="B13984">
        <v>4.6484627723693803</v>
      </c>
      <c r="C13984">
        <v>6.5464167594909597</v>
      </c>
      <c r="D13984">
        <v>4.6484627723693803</v>
      </c>
      <c r="E13984">
        <v>32.837652358769397</v>
      </c>
      <c r="F13984">
        <v>246.12859376876901</v>
      </c>
      <c r="G13984">
        <v>186.46372500000001</v>
      </c>
    </row>
    <row r="13985" spans="1:7" x14ac:dyDescent="0.25">
      <c r="A13985">
        <v>139.92999999999901</v>
      </c>
      <c r="B13985">
        <v>4.6487717628479004</v>
      </c>
      <c r="C13985">
        <v>6.5446519851684499</v>
      </c>
      <c r="D13985">
        <v>4.6487717628479004</v>
      </c>
      <c r="E13985">
        <v>32.837961349247898</v>
      </c>
      <c r="F13985">
        <v>246.12890275924701</v>
      </c>
      <c r="G13985">
        <v>186.47372499999901</v>
      </c>
    </row>
    <row r="13986" spans="1:7" x14ac:dyDescent="0.25">
      <c r="A13986">
        <v>139.94</v>
      </c>
      <c r="B13986">
        <v>4.6490731239318803</v>
      </c>
      <c r="C13986">
        <v>6.5428657531738201</v>
      </c>
      <c r="D13986">
        <v>4.6490731239318803</v>
      </c>
      <c r="E13986">
        <v>32.838262710331897</v>
      </c>
      <c r="F13986">
        <v>246.129204120331</v>
      </c>
      <c r="G13986">
        <v>186.48372499999999</v>
      </c>
    </row>
    <row r="13987" spans="1:7" x14ac:dyDescent="0.25">
      <c r="A13987">
        <v>139.94999999999899</v>
      </c>
      <c r="B13987">
        <v>4.6493597030639604</v>
      </c>
      <c r="C13987">
        <v>6.5410294532775799</v>
      </c>
      <c r="D13987">
        <v>4.6493597030639604</v>
      </c>
      <c r="E13987">
        <v>32.838549289463899</v>
      </c>
      <c r="F13987">
        <v>246.12949069946299</v>
      </c>
      <c r="G13987">
        <v>186.49372499999899</v>
      </c>
    </row>
    <row r="13988" spans="1:7" x14ac:dyDescent="0.25">
      <c r="A13988">
        <v>139.96</v>
      </c>
      <c r="B13988">
        <v>4.6496853828430096</v>
      </c>
      <c r="C13988">
        <v>6.5379166603088299</v>
      </c>
      <c r="D13988">
        <v>4.6496853828430096</v>
      </c>
      <c r="E13988">
        <v>32.838874969243001</v>
      </c>
      <c r="F13988">
        <v>246.12981637924301</v>
      </c>
      <c r="G13988">
        <v>186.503725</v>
      </c>
    </row>
    <row r="13989" spans="1:7" x14ac:dyDescent="0.25">
      <c r="A13989">
        <v>139.969999999999</v>
      </c>
      <c r="B13989">
        <v>4.6500082015991202</v>
      </c>
      <c r="C13989">
        <v>6.5348920822143501</v>
      </c>
      <c r="D13989">
        <v>4.6500082015991202</v>
      </c>
      <c r="E13989">
        <v>32.839197787999097</v>
      </c>
      <c r="F13989">
        <v>246.130139197999</v>
      </c>
      <c r="G13989">
        <v>186.513724999999</v>
      </c>
    </row>
    <row r="13990" spans="1:7" x14ac:dyDescent="0.25">
      <c r="A13990">
        <v>139.97999999999999</v>
      </c>
      <c r="B13990">
        <v>4.6503014564514098</v>
      </c>
      <c r="C13990">
        <v>6.5336494445800701</v>
      </c>
      <c r="D13990">
        <v>4.6503014564514098</v>
      </c>
      <c r="E13990">
        <v>32.8394910428514</v>
      </c>
      <c r="F13990">
        <v>246.13043245285101</v>
      </c>
      <c r="G13990">
        <v>186.52372500000001</v>
      </c>
    </row>
    <row r="13991" spans="1:7" x14ac:dyDescent="0.25">
      <c r="A13991">
        <v>139.99</v>
      </c>
      <c r="B13991">
        <v>4.6506075859069798</v>
      </c>
      <c r="C13991">
        <v>6.5318875312805096</v>
      </c>
      <c r="D13991">
        <v>4.6506075859069798</v>
      </c>
      <c r="E13991">
        <v>32.839797172307001</v>
      </c>
      <c r="F13991">
        <v>246.130738582307</v>
      </c>
      <c r="G13991">
        <v>186.533725</v>
      </c>
    </row>
    <row r="13992" spans="1:7" x14ac:dyDescent="0.25">
      <c r="A13992">
        <v>140</v>
      </c>
      <c r="B13992">
        <v>4.6509151458740199</v>
      </c>
      <c r="C13992">
        <v>6.5312023162841699</v>
      </c>
      <c r="D13992">
        <v>4.6509151458740199</v>
      </c>
      <c r="E13992">
        <v>32.840104732274</v>
      </c>
      <c r="F13992">
        <v>246.13104614227399</v>
      </c>
      <c r="G13992">
        <v>186.543724999999</v>
      </c>
    </row>
    <row r="13993" spans="1:7" x14ac:dyDescent="0.25">
      <c r="A13993">
        <v>140.01</v>
      </c>
      <c r="B13993">
        <v>4.6511955261230398</v>
      </c>
      <c r="C13993">
        <v>6.5302352905273402</v>
      </c>
      <c r="D13993">
        <v>4.6511955261230398</v>
      </c>
      <c r="E13993">
        <v>32.840385112523002</v>
      </c>
      <c r="F13993">
        <v>246.13132652252301</v>
      </c>
      <c r="G13993">
        <v>186.55372499999999</v>
      </c>
    </row>
    <row r="13994" spans="1:7" x14ac:dyDescent="0.25">
      <c r="A13994">
        <v>140.01999999999899</v>
      </c>
      <c r="B13994">
        <v>4.6514744758605904</v>
      </c>
      <c r="C13994">
        <v>6.5300750732421804</v>
      </c>
      <c r="D13994">
        <v>4.6514744758605904</v>
      </c>
      <c r="E13994">
        <v>32.840664062260601</v>
      </c>
      <c r="F13994">
        <v>246.13160547225999</v>
      </c>
      <c r="G13994">
        <v>186.56372499999901</v>
      </c>
    </row>
    <row r="13995" spans="1:7" x14ac:dyDescent="0.25">
      <c r="A13995">
        <v>140.03</v>
      </c>
      <c r="B13995">
        <v>4.65178966522216</v>
      </c>
      <c r="C13995">
        <v>6.5301342010498002</v>
      </c>
      <c r="D13995">
        <v>4.65178966522216</v>
      </c>
      <c r="E13995">
        <v>32.840979251622201</v>
      </c>
      <c r="F13995">
        <v>246.13192066162199</v>
      </c>
      <c r="G13995">
        <v>186.573725</v>
      </c>
    </row>
    <row r="13996" spans="1:7" x14ac:dyDescent="0.25">
      <c r="A13996">
        <v>140.039999999999</v>
      </c>
      <c r="B13996">
        <v>4.6521353721618599</v>
      </c>
      <c r="C13996">
        <v>6.52917432785034</v>
      </c>
      <c r="D13996">
        <v>4.6521353721618599</v>
      </c>
      <c r="E13996">
        <v>32.841324958561799</v>
      </c>
      <c r="F13996">
        <v>246.13226636856101</v>
      </c>
      <c r="G13996">
        <v>186.58372499999899</v>
      </c>
    </row>
    <row r="13997" spans="1:7" x14ac:dyDescent="0.25">
      <c r="A13997">
        <v>140.05000000000001</v>
      </c>
      <c r="B13997">
        <v>4.6524748802184996</v>
      </c>
      <c r="C13997">
        <v>6.5276021957397399</v>
      </c>
      <c r="D13997">
        <v>4.6524748802184996</v>
      </c>
      <c r="E13997">
        <v>32.841664466618496</v>
      </c>
      <c r="F13997">
        <v>246.13260587661799</v>
      </c>
      <c r="G13997">
        <v>186.59372500000001</v>
      </c>
    </row>
    <row r="13998" spans="1:7" x14ac:dyDescent="0.25">
      <c r="A13998">
        <v>140.05999999999901</v>
      </c>
      <c r="B13998">
        <v>4.6528034210204998</v>
      </c>
      <c r="C13998">
        <v>6.5279879570007298</v>
      </c>
      <c r="D13998">
        <v>4.6528034210204998</v>
      </c>
      <c r="E13998">
        <v>32.841993007420498</v>
      </c>
      <c r="F13998">
        <v>246.13293441741999</v>
      </c>
      <c r="G13998">
        <v>186.603724999999</v>
      </c>
    </row>
    <row r="13999" spans="1:7" x14ac:dyDescent="0.25">
      <c r="A13999">
        <v>140.07</v>
      </c>
      <c r="B13999">
        <v>4.6531200408935502</v>
      </c>
      <c r="C13999">
        <v>6.5284996032714799</v>
      </c>
      <c r="D13999">
        <v>4.6531200408935502</v>
      </c>
      <c r="E13999">
        <v>32.842309627293503</v>
      </c>
      <c r="F13999">
        <v>246.13325103729301</v>
      </c>
      <c r="G13999">
        <v>186.61372499999999</v>
      </c>
    </row>
    <row r="14000" spans="1:7" x14ac:dyDescent="0.25">
      <c r="A14000">
        <v>140.07999999999899</v>
      </c>
      <c r="B14000">
        <v>4.6534018516540501</v>
      </c>
      <c r="C14000">
        <v>6.52906942367553</v>
      </c>
      <c r="D14000">
        <v>4.6534018516540501</v>
      </c>
      <c r="E14000">
        <v>32.842591438054001</v>
      </c>
      <c r="F14000">
        <v>246.13353284805399</v>
      </c>
      <c r="G14000">
        <v>186.62372499999901</v>
      </c>
    </row>
    <row r="14001" spans="1:7" x14ac:dyDescent="0.25">
      <c r="A14001">
        <v>140.09</v>
      </c>
      <c r="B14001">
        <v>4.6536717414855904</v>
      </c>
      <c r="C14001">
        <v>6.5298190116882298</v>
      </c>
      <c r="D14001">
        <v>4.6536717414855904</v>
      </c>
      <c r="E14001">
        <v>32.842861327885601</v>
      </c>
      <c r="F14001">
        <v>246.13380273788499</v>
      </c>
      <c r="G14001">
        <v>186.633725</v>
      </c>
    </row>
    <row r="14002" spans="1:7" x14ac:dyDescent="0.25">
      <c r="A14002">
        <v>140.099999999999</v>
      </c>
      <c r="B14002">
        <v>4.6539931297302202</v>
      </c>
      <c r="C14002">
        <v>6.5297341346740696</v>
      </c>
      <c r="D14002">
        <v>4.6539931297302202</v>
      </c>
      <c r="E14002">
        <v>32.843182716130201</v>
      </c>
      <c r="F14002">
        <v>246.13412412612999</v>
      </c>
      <c r="G14002">
        <v>186.64372499999899</v>
      </c>
    </row>
    <row r="14003" spans="1:7" x14ac:dyDescent="0.25">
      <c r="A14003">
        <v>140.11000000000001</v>
      </c>
      <c r="B14003">
        <v>4.65433549880981</v>
      </c>
      <c r="C14003">
        <v>6.5297713279724103</v>
      </c>
      <c r="D14003">
        <v>4.65433549880981</v>
      </c>
      <c r="E14003">
        <v>32.843525085209798</v>
      </c>
      <c r="F14003">
        <v>246.13446649520901</v>
      </c>
      <c r="G14003">
        <v>186.65372500000001</v>
      </c>
    </row>
    <row r="14004" spans="1:7" x14ac:dyDescent="0.25">
      <c r="A14004">
        <v>140.11999999999901</v>
      </c>
      <c r="B14004">
        <v>4.6546545028686497</v>
      </c>
      <c r="C14004">
        <v>6.5305590629577601</v>
      </c>
      <c r="D14004">
        <v>4.6546545028686497</v>
      </c>
      <c r="E14004">
        <v>32.8438440892686</v>
      </c>
      <c r="F14004">
        <v>246.13478549926799</v>
      </c>
      <c r="G14004">
        <v>186.663724999999</v>
      </c>
    </row>
    <row r="14005" spans="1:7" x14ac:dyDescent="0.25">
      <c r="A14005">
        <v>140.13</v>
      </c>
      <c r="B14005">
        <v>4.6549596786498997</v>
      </c>
      <c r="C14005">
        <v>6.5300030708312899</v>
      </c>
      <c r="D14005">
        <v>4.6549596786498997</v>
      </c>
      <c r="E14005">
        <v>32.8441492650499</v>
      </c>
      <c r="F14005">
        <v>246.13509067504901</v>
      </c>
      <c r="G14005">
        <v>186.67372499999999</v>
      </c>
    </row>
    <row r="14006" spans="1:7" x14ac:dyDescent="0.25">
      <c r="A14006">
        <v>140.13999999999899</v>
      </c>
      <c r="B14006">
        <v>4.6552658081054599</v>
      </c>
      <c r="C14006">
        <v>6.5298008918762198</v>
      </c>
      <c r="D14006">
        <v>4.6552658081054599</v>
      </c>
      <c r="E14006">
        <v>32.844455394505502</v>
      </c>
      <c r="F14006">
        <v>246.13539680450501</v>
      </c>
      <c r="G14006">
        <v>186.68372499999899</v>
      </c>
    </row>
    <row r="14007" spans="1:7" x14ac:dyDescent="0.25">
      <c r="A14007">
        <v>140.15</v>
      </c>
      <c r="B14007">
        <v>4.6556081771850497</v>
      </c>
      <c r="C14007">
        <v>6.5308775901794398</v>
      </c>
      <c r="D14007">
        <v>4.6556081771850497</v>
      </c>
      <c r="E14007">
        <v>32.844797763584999</v>
      </c>
      <c r="F14007">
        <v>246.13573917358499</v>
      </c>
      <c r="G14007">
        <v>186.693725</v>
      </c>
    </row>
    <row r="14008" spans="1:7" x14ac:dyDescent="0.25">
      <c r="A14008">
        <v>140.159999999999</v>
      </c>
      <c r="B14008">
        <v>4.6559367179870597</v>
      </c>
      <c r="C14008">
        <v>6.5313396453857404</v>
      </c>
      <c r="D14008">
        <v>4.6559367179870597</v>
      </c>
      <c r="E14008">
        <v>32.845126304387001</v>
      </c>
      <c r="F14008">
        <v>246.136067714387</v>
      </c>
      <c r="G14008">
        <v>186.703724999999</v>
      </c>
    </row>
    <row r="14009" spans="1:7" x14ac:dyDescent="0.25">
      <c r="A14009">
        <v>140.16999999999999</v>
      </c>
      <c r="B14009">
        <v>4.6562600135803196</v>
      </c>
      <c r="C14009">
        <v>6.5323781967162997</v>
      </c>
      <c r="D14009">
        <v>4.6562600135803196</v>
      </c>
      <c r="E14009">
        <v>32.845449599980299</v>
      </c>
      <c r="F14009">
        <v>246.13639100998</v>
      </c>
      <c r="G14009">
        <v>186.71372500000001</v>
      </c>
    </row>
    <row r="14010" spans="1:7" x14ac:dyDescent="0.25">
      <c r="A14010">
        <v>140.17999999999901</v>
      </c>
      <c r="B14010">
        <v>4.6565732955932599</v>
      </c>
      <c r="C14010">
        <v>6.53096151351928</v>
      </c>
      <c r="D14010">
        <v>4.6565732955932599</v>
      </c>
      <c r="E14010">
        <v>32.845762881993203</v>
      </c>
      <c r="F14010">
        <v>246.136704291993</v>
      </c>
      <c r="G14010">
        <v>186.72372499999901</v>
      </c>
    </row>
    <row r="14011" spans="1:7" x14ac:dyDescent="0.25">
      <c r="A14011">
        <v>140.19</v>
      </c>
      <c r="B14011">
        <v>4.65689897537231</v>
      </c>
      <c r="C14011">
        <v>6.5285563468933097</v>
      </c>
      <c r="D14011">
        <v>4.65689897537231</v>
      </c>
      <c r="E14011">
        <v>32.846088561772298</v>
      </c>
      <c r="F14011">
        <v>246.13702997177199</v>
      </c>
      <c r="G14011">
        <v>186.73372499999999</v>
      </c>
    </row>
    <row r="14012" spans="1:7" x14ac:dyDescent="0.25">
      <c r="A14012">
        <v>140.19999999999899</v>
      </c>
      <c r="B14012">
        <v>4.6572346687316797</v>
      </c>
      <c r="C14012">
        <v>6.5281553268432599</v>
      </c>
      <c r="D14012">
        <v>4.6572346687316797</v>
      </c>
      <c r="E14012">
        <v>32.846424255131701</v>
      </c>
      <c r="F14012">
        <v>246.137365665131</v>
      </c>
      <c r="G14012">
        <v>186.74372499999899</v>
      </c>
    </row>
    <row r="14013" spans="1:7" x14ac:dyDescent="0.25">
      <c r="A14013">
        <v>140.21</v>
      </c>
      <c r="B14013">
        <v>4.6575689315795801</v>
      </c>
      <c r="C14013">
        <v>6.5284452438354403</v>
      </c>
      <c r="D14013">
        <v>4.6575689315795801</v>
      </c>
      <c r="E14013">
        <v>32.846758517979602</v>
      </c>
      <c r="F14013">
        <v>246.13769992797901</v>
      </c>
      <c r="G14013">
        <v>186.753725</v>
      </c>
    </row>
    <row r="14014" spans="1:7" x14ac:dyDescent="0.25">
      <c r="A14014">
        <v>140.219999999999</v>
      </c>
      <c r="B14014">
        <v>4.6578893661498997</v>
      </c>
      <c r="C14014">
        <v>6.5281310081481898</v>
      </c>
      <c r="D14014">
        <v>4.6578893661498997</v>
      </c>
      <c r="E14014">
        <v>32.8470789525499</v>
      </c>
      <c r="F14014">
        <v>246.13802036254901</v>
      </c>
      <c r="G14014">
        <v>186.763724999999</v>
      </c>
    </row>
    <row r="14015" spans="1:7" x14ac:dyDescent="0.25">
      <c r="A14015">
        <v>140.22999999999999</v>
      </c>
      <c r="B14015">
        <v>4.6582078933715803</v>
      </c>
      <c r="C14015">
        <v>6.5273699760437003</v>
      </c>
      <c r="D14015">
        <v>4.6582078933715803</v>
      </c>
      <c r="E14015">
        <v>32.847397479771601</v>
      </c>
      <c r="F14015">
        <v>246.13833888977101</v>
      </c>
      <c r="G14015">
        <v>186.77372500000001</v>
      </c>
    </row>
    <row r="14016" spans="1:7" x14ac:dyDescent="0.25">
      <c r="A14016">
        <v>140.24</v>
      </c>
      <c r="B14016">
        <v>4.6585502624511701</v>
      </c>
      <c r="C14016">
        <v>6.5273346900939897</v>
      </c>
      <c r="D14016">
        <v>4.6585502624511701</v>
      </c>
      <c r="E14016">
        <v>32.847739848851198</v>
      </c>
      <c r="F14016">
        <v>246.13868125885099</v>
      </c>
      <c r="G14016">
        <v>186.783725</v>
      </c>
    </row>
    <row r="14017" spans="1:7" x14ac:dyDescent="0.25">
      <c r="A14017">
        <v>140.25</v>
      </c>
      <c r="B14017">
        <v>4.65889549255371</v>
      </c>
      <c r="C14017">
        <v>6.5266232490539497</v>
      </c>
      <c r="D14017">
        <v>4.65889549255371</v>
      </c>
      <c r="E14017">
        <v>32.848085078953702</v>
      </c>
      <c r="F14017">
        <v>246.13902648895299</v>
      </c>
      <c r="G14017">
        <v>186.793724999999</v>
      </c>
    </row>
    <row r="14018" spans="1:7" x14ac:dyDescent="0.25">
      <c r="A14018">
        <v>140.26</v>
      </c>
      <c r="B14018">
        <v>4.6592378616332999</v>
      </c>
      <c r="C14018">
        <v>6.5255985260009703</v>
      </c>
      <c r="D14018">
        <v>4.6592378616332999</v>
      </c>
      <c r="E14018">
        <v>32.848427448033299</v>
      </c>
      <c r="F14018">
        <v>246.13936885803301</v>
      </c>
      <c r="G14018">
        <v>186.80372499999999</v>
      </c>
    </row>
    <row r="14019" spans="1:7" x14ac:dyDescent="0.25">
      <c r="A14019">
        <v>140.26999999999899</v>
      </c>
      <c r="B14019">
        <v>4.6595516204833896</v>
      </c>
      <c r="C14019">
        <v>6.5251035690307599</v>
      </c>
      <c r="D14019">
        <v>4.6595516204833896</v>
      </c>
      <c r="E14019">
        <v>32.848741206883403</v>
      </c>
      <c r="F14019">
        <v>246.13968261688299</v>
      </c>
      <c r="G14019">
        <v>186.81372499999901</v>
      </c>
    </row>
    <row r="14020" spans="1:7" x14ac:dyDescent="0.25">
      <c r="A14020">
        <v>140.28</v>
      </c>
      <c r="B14020">
        <v>4.6598482131957999</v>
      </c>
      <c r="C14020">
        <v>6.5241198539733798</v>
      </c>
      <c r="D14020">
        <v>4.6598482131957999</v>
      </c>
      <c r="E14020">
        <v>32.849037799595799</v>
      </c>
      <c r="F14020">
        <v>246.139979209595</v>
      </c>
      <c r="G14020">
        <v>186.823725</v>
      </c>
    </row>
    <row r="14021" spans="1:7" x14ac:dyDescent="0.25">
      <c r="A14021">
        <v>140.289999999999</v>
      </c>
      <c r="B14021">
        <v>4.6601834297180096</v>
      </c>
      <c r="C14021">
        <v>6.52544736862182</v>
      </c>
      <c r="D14021">
        <v>4.6601834297180096</v>
      </c>
      <c r="E14021">
        <v>32.849373016118001</v>
      </c>
      <c r="F14021">
        <v>246.14031442611801</v>
      </c>
      <c r="G14021">
        <v>186.83372499999899</v>
      </c>
    </row>
    <row r="14022" spans="1:7" x14ac:dyDescent="0.25">
      <c r="A14022">
        <v>140.30000000000001</v>
      </c>
      <c r="B14022">
        <v>4.6605439186096103</v>
      </c>
      <c r="C14022">
        <v>6.5260357856750399</v>
      </c>
      <c r="D14022">
        <v>4.6605439186096103</v>
      </c>
      <c r="E14022">
        <v>32.849733505009603</v>
      </c>
      <c r="F14022">
        <v>246.14067491500899</v>
      </c>
      <c r="G14022">
        <v>186.84372500000001</v>
      </c>
    </row>
    <row r="14023" spans="1:7" x14ac:dyDescent="0.25">
      <c r="A14023">
        <v>140.30999999999901</v>
      </c>
      <c r="B14023">
        <v>4.6608605384826598</v>
      </c>
      <c r="C14023">
        <v>6.5245938301086399</v>
      </c>
      <c r="D14023">
        <v>4.6608605384826598</v>
      </c>
      <c r="E14023">
        <v>32.8500501248826</v>
      </c>
      <c r="F14023">
        <v>246.140991534882</v>
      </c>
      <c r="G14023">
        <v>186.853724999999</v>
      </c>
    </row>
    <row r="14024" spans="1:7" x14ac:dyDescent="0.25">
      <c r="A14024">
        <v>140.32</v>
      </c>
      <c r="B14024">
        <v>4.6611404418945304</v>
      </c>
      <c r="C14024">
        <v>6.5239348411559996</v>
      </c>
      <c r="D14024">
        <v>4.6611404418945304</v>
      </c>
      <c r="E14024">
        <v>32.850330028294501</v>
      </c>
      <c r="F14024">
        <v>246.14127143829401</v>
      </c>
      <c r="G14024">
        <v>186.86372499999999</v>
      </c>
    </row>
    <row r="14025" spans="1:7" x14ac:dyDescent="0.25">
      <c r="A14025">
        <v>140.32999999999899</v>
      </c>
      <c r="B14025">
        <v>4.6614880561828604</v>
      </c>
      <c r="C14025">
        <v>6.52494096755981</v>
      </c>
      <c r="D14025">
        <v>4.6614880561828604</v>
      </c>
      <c r="E14025">
        <v>32.850677642582802</v>
      </c>
      <c r="F14025">
        <v>246.141619052582</v>
      </c>
      <c r="G14025">
        <v>186.87372499999901</v>
      </c>
    </row>
    <row r="14026" spans="1:7" x14ac:dyDescent="0.25">
      <c r="A14026">
        <v>140.34</v>
      </c>
      <c r="B14026">
        <v>4.6618323326110804</v>
      </c>
      <c r="C14026">
        <v>6.5260415077209402</v>
      </c>
      <c r="D14026">
        <v>4.6618323326110804</v>
      </c>
      <c r="E14026">
        <v>32.851021919011103</v>
      </c>
      <c r="F14026">
        <v>246.14196332901099</v>
      </c>
      <c r="G14026">
        <v>186.883725</v>
      </c>
    </row>
    <row r="14027" spans="1:7" x14ac:dyDescent="0.25">
      <c r="A14027">
        <v>140.349999999999</v>
      </c>
      <c r="B14027">
        <v>4.66214847564697</v>
      </c>
      <c r="C14027">
        <v>6.5256204605102504</v>
      </c>
      <c r="D14027">
        <v>4.66214847564697</v>
      </c>
      <c r="E14027">
        <v>32.851338062046999</v>
      </c>
      <c r="F14027">
        <v>246.142279472046</v>
      </c>
      <c r="G14027">
        <v>186.89372499999899</v>
      </c>
    </row>
    <row r="14028" spans="1:7" x14ac:dyDescent="0.25">
      <c r="A14028">
        <v>140.36000000000001</v>
      </c>
      <c r="B14028">
        <v>4.6624770164489702</v>
      </c>
      <c r="C14028">
        <v>6.5256404876708896</v>
      </c>
      <c r="D14028">
        <v>4.6624770164489702</v>
      </c>
      <c r="E14028">
        <v>32.851666602849001</v>
      </c>
      <c r="F14028">
        <v>246.142608012848</v>
      </c>
      <c r="G14028">
        <v>186.90372500000001</v>
      </c>
    </row>
    <row r="14029" spans="1:7" x14ac:dyDescent="0.25">
      <c r="A14029">
        <v>140.36999999999901</v>
      </c>
      <c r="B14029">
        <v>4.6628246307373002</v>
      </c>
      <c r="C14029">
        <v>6.5245547294616602</v>
      </c>
      <c r="D14029">
        <v>4.6628246307373002</v>
      </c>
      <c r="E14029">
        <v>32.852014217137302</v>
      </c>
      <c r="F14029">
        <v>246.14295562713701</v>
      </c>
      <c r="G14029">
        <v>186.913724999999</v>
      </c>
    </row>
    <row r="14030" spans="1:7" x14ac:dyDescent="0.25">
      <c r="A14030">
        <v>140.38</v>
      </c>
      <c r="B14030">
        <v>4.6631608009338299</v>
      </c>
      <c r="C14030">
        <v>6.5264401435851997</v>
      </c>
      <c r="D14030">
        <v>4.6631608009338299</v>
      </c>
      <c r="E14030">
        <v>32.8523503873338</v>
      </c>
      <c r="F14030">
        <v>246.14329179733301</v>
      </c>
      <c r="G14030">
        <v>186.92372499999999</v>
      </c>
    </row>
    <row r="14031" spans="1:7" x14ac:dyDescent="0.25">
      <c r="A14031">
        <v>140.38999999999899</v>
      </c>
      <c r="B14031">
        <v>4.6634726524353001</v>
      </c>
      <c r="C14031">
        <v>6.52760505676269</v>
      </c>
      <c r="D14031">
        <v>4.6634726524353001</v>
      </c>
      <c r="E14031">
        <v>32.8526622388353</v>
      </c>
      <c r="F14031">
        <v>246.14360364883501</v>
      </c>
      <c r="G14031">
        <v>186.93372499999899</v>
      </c>
    </row>
    <row r="14032" spans="1:7" x14ac:dyDescent="0.25">
      <c r="A14032">
        <v>140.4</v>
      </c>
      <c r="B14032">
        <v>4.6637949943542401</v>
      </c>
      <c r="C14032">
        <v>6.5275459289550701</v>
      </c>
      <c r="D14032">
        <v>4.6637949943542401</v>
      </c>
      <c r="E14032">
        <v>32.852984580754203</v>
      </c>
      <c r="F14032">
        <v>246.14392599075401</v>
      </c>
      <c r="G14032">
        <v>186.943725</v>
      </c>
    </row>
    <row r="14033" spans="1:7" x14ac:dyDescent="0.25">
      <c r="A14033">
        <v>140.409999999999</v>
      </c>
      <c r="B14033">
        <v>4.6641473770141602</v>
      </c>
      <c r="C14033">
        <v>6.52825498580932</v>
      </c>
      <c r="D14033">
        <v>4.6641473770141602</v>
      </c>
      <c r="E14033">
        <v>32.853336963414101</v>
      </c>
      <c r="F14033">
        <v>246.14427837341401</v>
      </c>
      <c r="G14033">
        <v>186.953724999999</v>
      </c>
    </row>
    <row r="14034" spans="1:7" x14ac:dyDescent="0.25">
      <c r="A14034">
        <v>140.41999999999999</v>
      </c>
      <c r="B14034">
        <v>4.6644940376281703</v>
      </c>
      <c r="C14034">
        <v>6.5276689529418901</v>
      </c>
      <c r="D14034">
        <v>4.6644940376281703</v>
      </c>
      <c r="E14034">
        <v>32.8536836240282</v>
      </c>
      <c r="F14034">
        <v>246.144625034028</v>
      </c>
      <c r="G14034">
        <v>186.96372500000001</v>
      </c>
    </row>
    <row r="14035" spans="1:7" x14ac:dyDescent="0.25">
      <c r="A14035">
        <v>140.42999999999901</v>
      </c>
      <c r="B14035">
        <v>4.6648254394531197</v>
      </c>
      <c r="C14035">
        <v>6.5270071029662997</v>
      </c>
      <c r="D14035">
        <v>4.6648254394531197</v>
      </c>
      <c r="E14035">
        <v>32.854015025853101</v>
      </c>
      <c r="F14035">
        <v>246.144956435853</v>
      </c>
      <c r="G14035">
        <v>186.97372499999901</v>
      </c>
    </row>
    <row r="14036" spans="1:7" x14ac:dyDescent="0.25">
      <c r="A14036">
        <v>140.44</v>
      </c>
      <c r="B14036">
        <v>4.6651692390441797</v>
      </c>
      <c r="C14036">
        <v>6.5262713432312003</v>
      </c>
      <c r="D14036">
        <v>4.6651692390441797</v>
      </c>
      <c r="E14036">
        <v>32.854358825444201</v>
      </c>
      <c r="F14036">
        <v>246.14530023544401</v>
      </c>
      <c r="G14036">
        <v>186.98372499999999</v>
      </c>
    </row>
    <row r="14037" spans="1:7" x14ac:dyDescent="0.25">
      <c r="A14037">
        <v>140.44999999999899</v>
      </c>
      <c r="B14037">
        <v>4.6655392646789497</v>
      </c>
      <c r="C14037">
        <v>6.52713918685913</v>
      </c>
      <c r="D14037">
        <v>4.6655392646789497</v>
      </c>
      <c r="E14037">
        <v>32.854728851078903</v>
      </c>
      <c r="F14037">
        <v>246.14567026107801</v>
      </c>
      <c r="G14037">
        <v>186.99372499999899</v>
      </c>
    </row>
    <row r="14038" spans="1:7" x14ac:dyDescent="0.25">
      <c r="A14038">
        <v>140.46</v>
      </c>
      <c r="B14038">
        <v>4.6659054756164497</v>
      </c>
      <c r="C14038">
        <v>6.5276107788085902</v>
      </c>
      <c r="D14038">
        <v>4.6659054756164497</v>
      </c>
      <c r="E14038">
        <v>32.855095062016403</v>
      </c>
      <c r="F14038">
        <v>246.14603647201599</v>
      </c>
      <c r="G14038">
        <v>187.003725</v>
      </c>
    </row>
    <row r="14039" spans="1:7" x14ac:dyDescent="0.25">
      <c r="A14039">
        <v>140.469999999999</v>
      </c>
      <c r="B14039">
        <v>4.6662440299987704</v>
      </c>
      <c r="C14039">
        <v>6.5283856391906703</v>
      </c>
      <c r="D14039">
        <v>4.6662440299987704</v>
      </c>
      <c r="E14039">
        <v>32.855433616398798</v>
      </c>
      <c r="F14039">
        <v>246.146375026398</v>
      </c>
      <c r="G14039">
        <v>187.013724999999</v>
      </c>
    </row>
    <row r="14040" spans="1:7" x14ac:dyDescent="0.25">
      <c r="A14040">
        <v>140.47999999999999</v>
      </c>
      <c r="B14040">
        <v>4.6665754318237296</v>
      </c>
      <c r="C14040">
        <v>6.5279192924499503</v>
      </c>
      <c r="D14040">
        <v>4.6665754318237296</v>
      </c>
      <c r="E14040">
        <v>32.8557650182237</v>
      </c>
      <c r="F14040">
        <v>246.14670642822301</v>
      </c>
      <c r="G14040">
        <v>187.02372500000001</v>
      </c>
    </row>
    <row r="14041" spans="1:7" x14ac:dyDescent="0.25">
      <c r="A14041">
        <v>140.49</v>
      </c>
      <c r="B14041">
        <v>4.6669178009033203</v>
      </c>
      <c r="C14041">
        <v>6.5272836685180602</v>
      </c>
      <c r="D14041">
        <v>4.6669178009033203</v>
      </c>
      <c r="E14041">
        <v>32.856107387303297</v>
      </c>
      <c r="F14041">
        <v>246.147048797303</v>
      </c>
      <c r="G14041">
        <v>187.033725</v>
      </c>
    </row>
    <row r="14042" spans="1:7" x14ac:dyDescent="0.25">
      <c r="A14042">
        <v>140.5</v>
      </c>
      <c r="B14042">
        <v>4.6672558784484801</v>
      </c>
      <c r="C14042">
        <v>6.5270209312438903</v>
      </c>
      <c r="D14042">
        <v>4.6672558784484801</v>
      </c>
      <c r="E14042">
        <v>32.856445464848498</v>
      </c>
      <c r="F14042">
        <v>246.147386874848</v>
      </c>
      <c r="G14042">
        <v>187.043724999999</v>
      </c>
    </row>
    <row r="14043" spans="1:7" x14ac:dyDescent="0.25">
      <c r="A14043">
        <v>140.51</v>
      </c>
      <c r="B14043">
        <v>4.6675815582275302</v>
      </c>
      <c r="C14043">
        <v>6.5257096290588299</v>
      </c>
      <c r="D14043">
        <v>4.6675815582275302</v>
      </c>
      <c r="E14043">
        <v>32.856771144627501</v>
      </c>
      <c r="F14043">
        <v>246.14771255462699</v>
      </c>
      <c r="G14043">
        <v>187.05372499999999</v>
      </c>
    </row>
    <row r="14044" spans="1:7" x14ac:dyDescent="0.25">
      <c r="A14044">
        <v>140.51999999999899</v>
      </c>
      <c r="B14044">
        <v>4.6679573059081996</v>
      </c>
      <c r="C14044">
        <v>6.5263128280639604</v>
      </c>
      <c r="D14044">
        <v>4.6679573059081996</v>
      </c>
      <c r="E14044">
        <v>32.857146892308201</v>
      </c>
      <c r="F14044">
        <v>246.148088302308</v>
      </c>
      <c r="G14044">
        <v>187.06372499999901</v>
      </c>
    </row>
    <row r="14045" spans="1:7" x14ac:dyDescent="0.25">
      <c r="A14045">
        <v>140.53</v>
      </c>
      <c r="B14045">
        <v>4.6683263778686497</v>
      </c>
      <c r="C14045">
        <v>6.52734327316284</v>
      </c>
      <c r="D14045">
        <v>4.6683263778686497</v>
      </c>
      <c r="E14045">
        <v>32.8575159642686</v>
      </c>
      <c r="F14045">
        <v>246.14845737426799</v>
      </c>
      <c r="G14045">
        <v>187.073725</v>
      </c>
    </row>
    <row r="14046" spans="1:7" x14ac:dyDescent="0.25">
      <c r="A14046">
        <v>140.539999999999</v>
      </c>
      <c r="B14046">
        <v>4.6686673164367596</v>
      </c>
      <c r="C14046">
        <v>6.5279440879821697</v>
      </c>
      <c r="D14046">
        <v>4.6686673164367596</v>
      </c>
      <c r="E14046">
        <v>32.857856902836801</v>
      </c>
      <c r="F14046">
        <v>246.14879831283599</v>
      </c>
      <c r="G14046">
        <v>187.08372499999899</v>
      </c>
    </row>
    <row r="14047" spans="1:7" x14ac:dyDescent="0.25">
      <c r="A14047">
        <v>140.55000000000001</v>
      </c>
      <c r="B14047">
        <v>4.6690163612365696</v>
      </c>
      <c r="C14047">
        <v>6.5286846160888601</v>
      </c>
      <c r="D14047">
        <v>4.6690163612365696</v>
      </c>
      <c r="E14047">
        <v>32.858205947636598</v>
      </c>
      <c r="F14047">
        <v>246.149147357636</v>
      </c>
      <c r="G14047">
        <v>187.09372500000001</v>
      </c>
    </row>
    <row r="14048" spans="1:7" x14ac:dyDescent="0.25">
      <c r="A14048">
        <v>140.55999999999901</v>
      </c>
      <c r="B14048">
        <v>4.6694278717040998</v>
      </c>
      <c r="C14048">
        <v>6.5292258262634197</v>
      </c>
      <c r="D14048">
        <v>4.6694278717040998</v>
      </c>
      <c r="E14048">
        <v>32.858617458104099</v>
      </c>
      <c r="F14048">
        <v>246.14955886810401</v>
      </c>
      <c r="G14048">
        <v>187.103724999999</v>
      </c>
    </row>
    <row r="14049" spans="1:7" x14ac:dyDescent="0.25">
      <c r="A14049">
        <v>140.57</v>
      </c>
      <c r="B14049">
        <v>4.66983842849731</v>
      </c>
      <c r="C14049">
        <v>6.5298843383789</v>
      </c>
      <c r="D14049">
        <v>4.66983842849731</v>
      </c>
      <c r="E14049">
        <v>32.859028014897298</v>
      </c>
      <c r="F14049">
        <v>246.14996942489699</v>
      </c>
      <c r="G14049">
        <v>187.11372499999999</v>
      </c>
    </row>
    <row r="14050" spans="1:7" x14ac:dyDescent="0.25">
      <c r="A14050">
        <v>140.57999999999899</v>
      </c>
      <c r="B14050">
        <v>4.6702241897582999</v>
      </c>
      <c r="C14050">
        <v>6.5310301780700604</v>
      </c>
      <c r="D14050">
        <v>4.6702241897582999</v>
      </c>
      <c r="E14050">
        <v>32.859413776158299</v>
      </c>
      <c r="F14050">
        <v>246.15035518615801</v>
      </c>
      <c r="G14050">
        <v>187.12372499999901</v>
      </c>
    </row>
    <row r="14051" spans="1:7" x14ac:dyDescent="0.25">
      <c r="A14051">
        <v>140.59</v>
      </c>
      <c r="B14051">
        <v>4.6705627441406197</v>
      </c>
      <c r="C14051">
        <v>6.5319623947143501</v>
      </c>
      <c r="D14051">
        <v>4.6705627441406197</v>
      </c>
      <c r="E14051">
        <v>32.859752330540601</v>
      </c>
      <c r="F14051">
        <v>246.15069374053999</v>
      </c>
      <c r="G14051">
        <v>187.133725</v>
      </c>
    </row>
    <row r="14052" spans="1:7" x14ac:dyDescent="0.25">
      <c r="A14052">
        <v>140.599999999999</v>
      </c>
      <c r="B14052">
        <v>4.6709203720092702</v>
      </c>
      <c r="C14052">
        <v>6.5324611663818297</v>
      </c>
      <c r="D14052">
        <v>4.6709203720092702</v>
      </c>
      <c r="E14052">
        <v>32.860109958409303</v>
      </c>
      <c r="F14052">
        <v>246.15105136840899</v>
      </c>
      <c r="G14052">
        <v>187.14372499999899</v>
      </c>
    </row>
    <row r="14053" spans="1:7" x14ac:dyDescent="0.25">
      <c r="A14053">
        <v>140.61000000000001</v>
      </c>
      <c r="B14053">
        <v>4.6713137626647896</v>
      </c>
      <c r="C14053">
        <v>6.5342302322387598</v>
      </c>
      <c r="D14053">
        <v>4.6713137626647896</v>
      </c>
      <c r="E14053">
        <v>32.8605033490648</v>
      </c>
      <c r="F14053">
        <v>246.15144475906399</v>
      </c>
      <c r="G14053">
        <v>187.15372500000001</v>
      </c>
    </row>
    <row r="14054" spans="1:7" x14ac:dyDescent="0.25">
      <c r="A14054">
        <v>140.61999999999901</v>
      </c>
      <c r="B14054">
        <v>4.6717100143432599</v>
      </c>
      <c r="C14054">
        <v>6.5343151092529199</v>
      </c>
      <c r="D14054">
        <v>4.6717100143432599</v>
      </c>
      <c r="E14054">
        <v>32.860899600743203</v>
      </c>
      <c r="F14054">
        <v>246.151841010743</v>
      </c>
      <c r="G14054">
        <v>187.163724999999</v>
      </c>
    </row>
    <row r="14055" spans="1:7" x14ac:dyDescent="0.25">
      <c r="A14055">
        <v>140.63</v>
      </c>
      <c r="B14055">
        <v>4.6720986366271902</v>
      </c>
      <c r="C14055">
        <v>6.5341806411743102</v>
      </c>
      <c r="D14055">
        <v>4.6720986366271902</v>
      </c>
      <c r="E14055">
        <v>32.861288223027202</v>
      </c>
      <c r="F14055">
        <v>246.15222963302699</v>
      </c>
      <c r="G14055">
        <v>187.17372499999999</v>
      </c>
    </row>
    <row r="14056" spans="1:7" x14ac:dyDescent="0.25">
      <c r="A14056">
        <v>140.63999999999899</v>
      </c>
      <c r="B14056">
        <v>4.6724705696105904</v>
      </c>
      <c r="C14056">
        <v>6.5340104103088299</v>
      </c>
      <c r="D14056">
        <v>4.6724705696105904</v>
      </c>
      <c r="E14056">
        <v>32.861660156010601</v>
      </c>
      <c r="F14056">
        <v>246.15260156600999</v>
      </c>
      <c r="G14056">
        <v>187.18372499999899</v>
      </c>
    </row>
    <row r="14057" spans="1:7" x14ac:dyDescent="0.25">
      <c r="A14057">
        <v>140.65</v>
      </c>
      <c r="B14057">
        <v>4.67284727096557</v>
      </c>
      <c r="C14057">
        <v>6.5323290824890101</v>
      </c>
      <c r="D14057">
        <v>4.67284727096557</v>
      </c>
      <c r="E14057">
        <v>32.862036857365602</v>
      </c>
      <c r="F14057">
        <v>246.152978267365</v>
      </c>
      <c r="G14057">
        <v>187.193725</v>
      </c>
    </row>
    <row r="14058" spans="1:7" x14ac:dyDescent="0.25">
      <c r="A14058">
        <v>140.659999999999</v>
      </c>
      <c r="B14058">
        <v>4.67321729660034</v>
      </c>
      <c r="C14058">
        <v>6.5319366455078098</v>
      </c>
      <c r="D14058">
        <v>4.67321729660034</v>
      </c>
      <c r="E14058">
        <v>32.862406883000297</v>
      </c>
      <c r="F14058">
        <v>246.15334829299999</v>
      </c>
      <c r="G14058">
        <v>187.203724999999</v>
      </c>
    </row>
    <row r="14059" spans="1:7" x14ac:dyDescent="0.25">
      <c r="A14059">
        <v>140.66999999999999</v>
      </c>
      <c r="B14059">
        <v>4.6735701560974103</v>
      </c>
      <c r="C14059">
        <v>6.5321741104125897</v>
      </c>
      <c r="D14059">
        <v>4.6735701560974103</v>
      </c>
      <c r="E14059">
        <v>32.862759742497403</v>
      </c>
      <c r="F14059">
        <v>246.15370115249701</v>
      </c>
      <c r="G14059">
        <v>187.21372500000001</v>
      </c>
    </row>
    <row r="14060" spans="1:7" x14ac:dyDescent="0.25">
      <c r="A14060">
        <v>140.67999999999901</v>
      </c>
      <c r="B14060">
        <v>4.6739192008972097</v>
      </c>
      <c r="C14060">
        <v>6.53218221664428</v>
      </c>
      <c r="D14060">
        <v>4.6739192008972097</v>
      </c>
      <c r="E14060">
        <v>32.8631087872972</v>
      </c>
      <c r="F14060">
        <v>246.15405019729701</v>
      </c>
      <c r="G14060">
        <v>187.22372499999901</v>
      </c>
    </row>
    <row r="14061" spans="1:7" x14ac:dyDescent="0.25">
      <c r="A14061">
        <v>140.69</v>
      </c>
      <c r="B14061">
        <v>4.6742854118347097</v>
      </c>
      <c r="C14061">
        <v>6.5305528640746999</v>
      </c>
      <c r="D14061">
        <v>4.6742854118347097</v>
      </c>
      <c r="E14061">
        <v>32.8634749982347</v>
      </c>
      <c r="F14061">
        <v>246.154416408234</v>
      </c>
      <c r="G14061">
        <v>187.23372499999999</v>
      </c>
    </row>
    <row r="14062" spans="1:7" x14ac:dyDescent="0.25">
      <c r="A14062">
        <v>140.69999999999899</v>
      </c>
      <c r="B14062">
        <v>4.6746373176574698</v>
      </c>
      <c r="C14062">
        <v>6.5304021835327104</v>
      </c>
      <c r="D14062">
        <v>4.6746373176574698</v>
      </c>
      <c r="E14062">
        <v>32.863826904057497</v>
      </c>
      <c r="F14062">
        <v>246.15476831405701</v>
      </c>
      <c r="G14062">
        <v>187.24372499999899</v>
      </c>
    </row>
    <row r="14063" spans="1:7" x14ac:dyDescent="0.25">
      <c r="A14063">
        <v>140.71</v>
      </c>
      <c r="B14063">
        <v>4.6749911308288503</v>
      </c>
      <c r="C14063">
        <v>6.5297040939331001</v>
      </c>
      <c r="D14063">
        <v>4.6749911308288503</v>
      </c>
      <c r="E14063">
        <v>32.864180717228798</v>
      </c>
      <c r="F14063">
        <v>246.155122127228</v>
      </c>
      <c r="G14063">
        <v>187.253725</v>
      </c>
    </row>
    <row r="14064" spans="1:7" x14ac:dyDescent="0.25">
      <c r="A14064">
        <v>140.719999999999</v>
      </c>
      <c r="B14064">
        <v>4.67535305023193</v>
      </c>
      <c r="C14064">
        <v>6.5288195610046298</v>
      </c>
      <c r="D14064">
        <v>4.67535305023193</v>
      </c>
      <c r="E14064">
        <v>32.864542636631903</v>
      </c>
      <c r="F14064">
        <v>246.15548404663099</v>
      </c>
      <c r="G14064">
        <v>187.263724999999</v>
      </c>
    </row>
    <row r="14065" spans="1:7" x14ac:dyDescent="0.25">
      <c r="A14065">
        <v>140.72999999999999</v>
      </c>
      <c r="B14065">
        <v>4.6756887435912997</v>
      </c>
      <c r="C14065">
        <v>6.5278592109680096</v>
      </c>
      <c r="D14065">
        <v>4.6756887435912997</v>
      </c>
      <c r="E14065">
        <v>32.864878329991299</v>
      </c>
      <c r="F14065">
        <v>246.15581973999099</v>
      </c>
      <c r="G14065">
        <v>187.27372500000001</v>
      </c>
    </row>
    <row r="14066" spans="1:7" x14ac:dyDescent="0.25">
      <c r="A14066">
        <v>140.74</v>
      </c>
      <c r="B14066">
        <v>4.6760158538818297</v>
      </c>
      <c r="C14066">
        <v>6.5270719528198198</v>
      </c>
      <c r="D14066">
        <v>4.6760158538818297</v>
      </c>
      <c r="E14066">
        <v>32.865205440281798</v>
      </c>
      <c r="F14066">
        <v>246.156146850281</v>
      </c>
      <c r="G14066">
        <v>187.283725</v>
      </c>
    </row>
    <row r="14067" spans="1:7" x14ac:dyDescent="0.25">
      <c r="A14067">
        <v>140.75</v>
      </c>
      <c r="B14067">
        <v>4.6763362884521396</v>
      </c>
      <c r="C14067">
        <v>6.5255279541015598</v>
      </c>
      <c r="D14067">
        <v>4.6763362884521396</v>
      </c>
      <c r="E14067">
        <v>32.865525874852104</v>
      </c>
      <c r="F14067">
        <v>246.156467284852</v>
      </c>
      <c r="G14067">
        <v>187.293724999999</v>
      </c>
    </row>
    <row r="14068" spans="1:7" x14ac:dyDescent="0.25">
      <c r="A14068">
        <v>140.76</v>
      </c>
      <c r="B14068">
        <v>4.6766772270202601</v>
      </c>
      <c r="C14068">
        <v>6.5235471725463796</v>
      </c>
      <c r="D14068">
        <v>4.6766772270202601</v>
      </c>
      <c r="E14068">
        <v>32.865866813420197</v>
      </c>
      <c r="F14068">
        <v>246.15680822342</v>
      </c>
      <c r="G14068">
        <v>187.30372499999999</v>
      </c>
    </row>
    <row r="14069" spans="1:7" x14ac:dyDescent="0.25">
      <c r="A14069">
        <v>140.76999999999899</v>
      </c>
      <c r="B14069">
        <v>4.6770267486572203</v>
      </c>
      <c r="C14069">
        <v>6.52195024490356</v>
      </c>
      <c r="D14069">
        <v>4.6770267486572203</v>
      </c>
      <c r="E14069">
        <v>32.866216335057203</v>
      </c>
      <c r="F14069">
        <v>246.15715774505699</v>
      </c>
      <c r="G14069">
        <v>187.31372499999901</v>
      </c>
    </row>
    <row r="14070" spans="1:7" x14ac:dyDescent="0.25">
      <c r="A14070">
        <v>140.78</v>
      </c>
      <c r="B14070">
        <v>4.67734670639038</v>
      </c>
      <c r="C14070">
        <v>6.5205516815185502</v>
      </c>
      <c r="D14070">
        <v>4.67734670639038</v>
      </c>
      <c r="E14070">
        <v>32.8665362927904</v>
      </c>
      <c r="F14070">
        <v>246.15747770279</v>
      </c>
      <c r="G14070">
        <v>187.323725</v>
      </c>
    </row>
    <row r="14071" spans="1:7" x14ac:dyDescent="0.25">
      <c r="A14071">
        <v>140.789999999999</v>
      </c>
      <c r="B14071">
        <v>4.6776819229125897</v>
      </c>
      <c r="C14071">
        <v>6.5207657814025799</v>
      </c>
      <c r="D14071">
        <v>4.6776819229125897</v>
      </c>
      <c r="E14071">
        <v>32.866871509312602</v>
      </c>
      <c r="F14071">
        <v>246.15781291931199</v>
      </c>
      <c r="G14071">
        <v>187.33372499999899</v>
      </c>
    </row>
    <row r="14072" spans="1:7" x14ac:dyDescent="0.25">
      <c r="A14072">
        <v>140.80000000000001</v>
      </c>
      <c r="B14072">
        <v>4.6780252456665004</v>
      </c>
      <c r="C14072">
        <v>6.5190749168395898</v>
      </c>
      <c r="D14072">
        <v>4.6780252456665004</v>
      </c>
      <c r="E14072">
        <v>32.867214832066502</v>
      </c>
      <c r="F14072">
        <v>246.15815624206601</v>
      </c>
      <c r="G14072">
        <v>187.34372500000001</v>
      </c>
    </row>
    <row r="14073" spans="1:7" x14ac:dyDescent="0.25">
      <c r="A14073">
        <v>140.80999999999901</v>
      </c>
      <c r="B14073">
        <v>4.6783452033996502</v>
      </c>
      <c r="C14073">
        <v>6.5176610946655202</v>
      </c>
      <c r="D14073">
        <v>4.6783452033996502</v>
      </c>
      <c r="E14073">
        <v>32.867534789799599</v>
      </c>
      <c r="F14073">
        <v>246.158476199799</v>
      </c>
      <c r="G14073">
        <v>187.353724999999</v>
      </c>
    </row>
    <row r="14074" spans="1:7" x14ac:dyDescent="0.25">
      <c r="A14074">
        <v>140.82</v>
      </c>
      <c r="B14074">
        <v>4.6786847114562899</v>
      </c>
      <c r="C14074">
        <v>6.5165061950683496</v>
      </c>
      <c r="D14074">
        <v>4.6786847114562899</v>
      </c>
      <c r="E14074">
        <v>32.867874297856297</v>
      </c>
      <c r="F14074">
        <v>246.15881570785601</v>
      </c>
      <c r="G14074">
        <v>187.36372499999999</v>
      </c>
    </row>
    <row r="14075" spans="1:7" x14ac:dyDescent="0.25">
      <c r="A14075">
        <v>140.82999999999899</v>
      </c>
      <c r="B14075">
        <v>4.67901515960693</v>
      </c>
      <c r="C14075">
        <v>6.51488828659057</v>
      </c>
      <c r="D14075">
        <v>4.67901515960693</v>
      </c>
      <c r="E14075">
        <v>32.868204746006903</v>
      </c>
      <c r="F14075">
        <v>246.15914615600599</v>
      </c>
      <c r="G14075">
        <v>187.37372499999901</v>
      </c>
    </row>
    <row r="14076" spans="1:7" x14ac:dyDescent="0.25">
      <c r="A14076">
        <v>140.84</v>
      </c>
      <c r="B14076">
        <v>4.67931604385375</v>
      </c>
      <c r="C14076">
        <v>6.5143680572509703</v>
      </c>
      <c r="D14076">
        <v>4.67931604385375</v>
      </c>
      <c r="E14076">
        <v>32.868505630253701</v>
      </c>
      <c r="F14076">
        <v>246.15944704025301</v>
      </c>
      <c r="G14076">
        <v>187.383725</v>
      </c>
    </row>
    <row r="14077" spans="1:7" x14ac:dyDescent="0.25">
      <c r="A14077">
        <v>140.849999999999</v>
      </c>
      <c r="B14077">
        <v>4.6796207427978498</v>
      </c>
      <c r="C14077">
        <v>6.5145897865295401</v>
      </c>
      <c r="D14077">
        <v>4.6796207427978498</v>
      </c>
      <c r="E14077">
        <v>32.8688103291978</v>
      </c>
      <c r="F14077">
        <v>246.15975173919699</v>
      </c>
      <c r="G14077">
        <v>187.39372499999899</v>
      </c>
    </row>
    <row r="14078" spans="1:7" x14ac:dyDescent="0.25">
      <c r="A14078">
        <v>140.86000000000001</v>
      </c>
      <c r="B14078">
        <v>4.6799616813659597</v>
      </c>
      <c r="C14078">
        <v>6.5142412185668901</v>
      </c>
      <c r="D14078">
        <v>4.6799616813659597</v>
      </c>
      <c r="E14078">
        <v>32.869151267766</v>
      </c>
      <c r="F14078">
        <v>246.16009267776499</v>
      </c>
      <c r="G14078">
        <v>187.40372500000001</v>
      </c>
    </row>
    <row r="14079" spans="1:7" x14ac:dyDescent="0.25">
      <c r="A14079">
        <v>140.86999999999901</v>
      </c>
      <c r="B14079">
        <v>4.68029356002807</v>
      </c>
      <c r="C14079">
        <v>6.5131058692932102</v>
      </c>
      <c r="D14079">
        <v>4.68029356002807</v>
      </c>
      <c r="E14079">
        <v>32.869483146428102</v>
      </c>
      <c r="F14079">
        <v>246.16042455642801</v>
      </c>
      <c r="G14079">
        <v>187.413724999999</v>
      </c>
    </row>
    <row r="14080" spans="1:7" x14ac:dyDescent="0.25">
      <c r="A14080">
        <v>140.88</v>
      </c>
      <c r="B14080">
        <v>4.6805658340454102</v>
      </c>
      <c r="C14080">
        <v>6.5121831893920801</v>
      </c>
      <c r="D14080">
        <v>4.6805658340454102</v>
      </c>
      <c r="E14080">
        <v>32.869755420445401</v>
      </c>
      <c r="F14080">
        <v>246.160696830445</v>
      </c>
      <c r="G14080">
        <v>187.42372499999999</v>
      </c>
    </row>
    <row r="14081" spans="1:7" x14ac:dyDescent="0.25">
      <c r="A14081">
        <v>140.88999999999899</v>
      </c>
      <c r="B14081">
        <v>4.68084669113159</v>
      </c>
      <c r="C14081">
        <v>6.5114040374755797</v>
      </c>
      <c r="D14081">
        <v>4.68084669113159</v>
      </c>
      <c r="E14081">
        <v>32.870036277531597</v>
      </c>
      <c r="F14081">
        <v>246.16097768753099</v>
      </c>
      <c r="G14081">
        <v>187.43372499999899</v>
      </c>
    </row>
    <row r="14082" spans="1:7" x14ac:dyDescent="0.25">
      <c r="A14082">
        <v>140.9</v>
      </c>
      <c r="B14082">
        <v>4.6811532974243102</v>
      </c>
      <c r="C14082">
        <v>6.50956010818481</v>
      </c>
      <c r="D14082">
        <v>4.6811532974243102</v>
      </c>
      <c r="E14082">
        <v>32.8703428838243</v>
      </c>
      <c r="F14082">
        <v>246.161284293824</v>
      </c>
      <c r="G14082">
        <v>187.443725</v>
      </c>
    </row>
    <row r="14083" spans="1:7" x14ac:dyDescent="0.25">
      <c r="A14083">
        <v>140.909999999999</v>
      </c>
      <c r="B14083">
        <v>4.68143463134765</v>
      </c>
      <c r="C14083">
        <v>6.5085482597351003</v>
      </c>
      <c r="D14083">
        <v>4.68143463134765</v>
      </c>
      <c r="E14083">
        <v>32.870624217747597</v>
      </c>
      <c r="F14083">
        <v>246.161565627747</v>
      </c>
      <c r="G14083">
        <v>187.453724999999</v>
      </c>
    </row>
    <row r="14084" spans="1:7" x14ac:dyDescent="0.25">
      <c r="A14084">
        <v>140.91999999999999</v>
      </c>
      <c r="B14084">
        <v>4.6817588806152299</v>
      </c>
      <c r="C14084">
        <v>6.5088262557983301</v>
      </c>
      <c r="D14084">
        <v>4.6817588806152299</v>
      </c>
      <c r="E14084">
        <v>32.870948467015197</v>
      </c>
      <c r="F14084">
        <v>246.161889877015</v>
      </c>
      <c r="G14084">
        <v>187.46372500000001</v>
      </c>
    </row>
    <row r="14085" spans="1:7" x14ac:dyDescent="0.25">
      <c r="A14085">
        <v>140.92999999999901</v>
      </c>
      <c r="B14085">
        <v>4.6820416450500399</v>
      </c>
      <c r="C14085">
        <v>6.5096840858459402</v>
      </c>
      <c r="D14085">
        <v>4.6820416450500399</v>
      </c>
      <c r="E14085">
        <v>32.871231231449997</v>
      </c>
      <c r="F14085">
        <v>246.16217264145001</v>
      </c>
      <c r="G14085">
        <v>187.47372499999901</v>
      </c>
    </row>
    <row r="14086" spans="1:7" x14ac:dyDescent="0.25">
      <c r="A14086">
        <v>140.94</v>
      </c>
      <c r="B14086">
        <v>4.6823806762695304</v>
      </c>
      <c r="C14086">
        <v>6.5091614723205504</v>
      </c>
      <c r="D14086">
        <v>4.6823806762695304</v>
      </c>
      <c r="E14086">
        <v>32.871570262669501</v>
      </c>
      <c r="F14086">
        <v>246.16251167266901</v>
      </c>
      <c r="G14086">
        <v>187.48372499999999</v>
      </c>
    </row>
    <row r="14087" spans="1:7" x14ac:dyDescent="0.25">
      <c r="A14087">
        <v>140.94999999999899</v>
      </c>
      <c r="B14087">
        <v>4.6827006340026802</v>
      </c>
      <c r="C14087">
        <v>6.5084242820739702</v>
      </c>
      <c r="D14087">
        <v>4.6827006340026802</v>
      </c>
      <c r="E14087">
        <v>32.871890220402697</v>
      </c>
      <c r="F14087">
        <v>246.162831630402</v>
      </c>
      <c r="G14087">
        <v>187.49372499999899</v>
      </c>
    </row>
    <row r="14088" spans="1:7" x14ac:dyDescent="0.25">
      <c r="A14088">
        <v>140.96</v>
      </c>
      <c r="B14088">
        <v>4.6829819679260201</v>
      </c>
      <c r="C14088">
        <v>6.5071744918823198</v>
      </c>
      <c r="D14088">
        <v>4.6829819679260201</v>
      </c>
      <c r="E14088">
        <v>32.872171554326002</v>
      </c>
      <c r="F14088">
        <v>246.16311296432599</v>
      </c>
      <c r="G14088">
        <v>187.503725</v>
      </c>
    </row>
    <row r="14089" spans="1:7" x14ac:dyDescent="0.25">
      <c r="A14089">
        <v>140.969999999999</v>
      </c>
      <c r="B14089">
        <v>4.6833100318908603</v>
      </c>
      <c r="C14089">
        <v>6.5065550804138104</v>
      </c>
      <c r="D14089">
        <v>4.6833100318908603</v>
      </c>
      <c r="E14089">
        <v>32.872499618290902</v>
      </c>
      <c r="F14089">
        <v>246.16344102829001</v>
      </c>
      <c r="G14089">
        <v>187.513724999999</v>
      </c>
    </row>
    <row r="14090" spans="1:7" x14ac:dyDescent="0.25">
      <c r="A14090">
        <v>140.97999999999999</v>
      </c>
      <c r="B14090">
        <v>4.6836304664611799</v>
      </c>
      <c r="C14090">
        <v>6.5055341720581001</v>
      </c>
      <c r="D14090">
        <v>4.6836304664611799</v>
      </c>
      <c r="E14090">
        <v>32.872820052861201</v>
      </c>
      <c r="F14090">
        <v>246.163761462861</v>
      </c>
      <c r="G14090">
        <v>187.52372500000001</v>
      </c>
    </row>
    <row r="14091" spans="1:7" x14ac:dyDescent="0.25">
      <c r="A14091">
        <v>140.99</v>
      </c>
      <c r="B14091">
        <v>4.6839408874511701</v>
      </c>
      <c r="C14091">
        <v>6.5050530433654696</v>
      </c>
      <c r="D14091">
        <v>4.6839408874511701</v>
      </c>
      <c r="E14091">
        <v>32.873130473851198</v>
      </c>
      <c r="F14091">
        <v>246.16407188385099</v>
      </c>
      <c r="G14091">
        <v>187.533725</v>
      </c>
    </row>
    <row r="14092" spans="1:7" x14ac:dyDescent="0.25">
      <c r="A14092">
        <v>141</v>
      </c>
      <c r="B14092">
        <v>4.6842875480651802</v>
      </c>
      <c r="C14092">
        <v>6.5058426856994602</v>
      </c>
      <c r="D14092">
        <v>4.6842875480651802</v>
      </c>
      <c r="E14092">
        <v>32.873477134465197</v>
      </c>
      <c r="F14092">
        <v>246.16441854446501</v>
      </c>
      <c r="G14092">
        <v>187.543724999999</v>
      </c>
    </row>
    <row r="14093" spans="1:7" x14ac:dyDescent="0.25">
      <c r="A14093">
        <v>141.01</v>
      </c>
      <c r="B14093">
        <v>4.6845517158508301</v>
      </c>
      <c r="C14093">
        <v>6.5055346488952601</v>
      </c>
      <c r="D14093">
        <v>4.6845517158508301</v>
      </c>
      <c r="E14093">
        <v>32.873741302250799</v>
      </c>
      <c r="F14093">
        <v>246.16468271225</v>
      </c>
      <c r="G14093">
        <v>187.55372499999999</v>
      </c>
    </row>
    <row r="14094" spans="1:7" x14ac:dyDescent="0.25">
      <c r="A14094">
        <v>141.01999999999899</v>
      </c>
      <c r="B14094">
        <v>4.6848425865173304</v>
      </c>
      <c r="C14094">
        <v>6.5048704147338796</v>
      </c>
      <c r="D14094">
        <v>4.6848425865173304</v>
      </c>
      <c r="E14094">
        <v>32.874032172917303</v>
      </c>
      <c r="F14094">
        <v>246.16497358291701</v>
      </c>
      <c r="G14094">
        <v>187.56372499999901</v>
      </c>
    </row>
    <row r="14095" spans="1:7" x14ac:dyDescent="0.25">
      <c r="A14095">
        <v>141.03</v>
      </c>
      <c r="B14095">
        <v>4.68515872955322</v>
      </c>
      <c r="C14095">
        <v>6.5031428337097097</v>
      </c>
      <c r="D14095">
        <v>4.68515872955322</v>
      </c>
      <c r="E14095">
        <v>32.874348315953199</v>
      </c>
      <c r="F14095">
        <v>246.16528972595299</v>
      </c>
      <c r="G14095">
        <v>187.573725</v>
      </c>
    </row>
    <row r="14096" spans="1:7" x14ac:dyDescent="0.25">
      <c r="A14096">
        <v>141.039999999999</v>
      </c>
      <c r="B14096">
        <v>4.6854691505432102</v>
      </c>
      <c r="C14096">
        <v>6.5042424201965297</v>
      </c>
      <c r="D14096">
        <v>4.6854691505432102</v>
      </c>
      <c r="E14096">
        <v>32.874658736943204</v>
      </c>
      <c r="F14096">
        <v>246.16560014694301</v>
      </c>
      <c r="G14096">
        <v>187.58372499999899</v>
      </c>
    </row>
    <row r="14097" spans="1:7" x14ac:dyDescent="0.25">
      <c r="A14097">
        <v>141.05000000000001</v>
      </c>
      <c r="B14097">
        <v>4.6857576370239196</v>
      </c>
      <c r="C14097">
        <v>6.5038294792175204</v>
      </c>
      <c r="D14097">
        <v>4.6857576370239196</v>
      </c>
      <c r="E14097">
        <v>32.874947223423902</v>
      </c>
      <c r="F14097">
        <v>246.16588863342301</v>
      </c>
      <c r="G14097">
        <v>187.59372500000001</v>
      </c>
    </row>
    <row r="14098" spans="1:7" x14ac:dyDescent="0.25">
      <c r="A14098">
        <v>141.05999999999901</v>
      </c>
      <c r="B14098">
        <v>4.6860966682434002</v>
      </c>
      <c r="C14098">
        <v>6.5033807754516602</v>
      </c>
      <c r="D14098">
        <v>4.6860966682434002</v>
      </c>
      <c r="E14098">
        <v>32.875286254643399</v>
      </c>
      <c r="F14098">
        <v>246.166227664643</v>
      </c>
      <c r="G14098">
        <v>187.603724999999</v>
      </c>
    </row>
    <row r="14099" spans="1:7" x14ac:dyDescent="0.25">
      <c r="A14099">
        <v>141.07</v>
      </c>
      <c r="B14099">
        <v>4.6864280700683496</v>
      </c>
      <c r="C14099">
        <v>6.5023984909057599</v>
      </c>
      <c r="D14099">
        <v>4.6864280700683496</v>
      </c>
      <c r="E14099">
        <v>32.8756176564683</v>
      </c>
      <c r="F14099">
        <v>246.16655906646801</v>
      </c>
      <c r="G14099">
        <v>187.61372499999999</v>
      </c>
    </row>
    <row r="14100" spans="1:7" x14ac:dyDescent="0.25">
      <c r="A14100">
        <v>141.07999999999899</v>
      </c>
      <c r="B14100">
        <v>4.6867542266845703</v>
      </c>
      <c r="C14100">
        <v>6.5029373168945304</v>
      </c>
      <c r="D14100">
        <v>4.6867542266845703</v>
      </c>
      <c r="E14100">
        <v>32.875943813084596</v>
      </c>
      <c r="F14100">
        <v>246.16688522308399</v>
      </c>
      <c r="G14100">
        <v>187.62372499999901</v>
      </c>
    </row>
    <row r="14101" spans="1:7" x14ac:dyDescent="0.25">
      <c r="A14101">
        <v>141.09</v>
      </c>
      <c r="B14101">
        <v>4.6870689392089799</v>
      </c>
      <c r="C14101">
        <v>6.5023603439331001</v>
      </c>
      <c r="D14101">
        <v>4.6870689392089799</v>
      </c>
      <c r="E14101">
        <v>32.876258525609003</v>
      </c>
      <c r="F14101">
        <v>246.16719993560901</v>
      </c>
      <c r="G14101">
        <v>187.633725</v>
      </c>
    </row>
    <row r="14102" spans="1:7" x14ac:dyDescent="0.25">
      <c r="A14102">
        <v>141.099999999999</v>
      </c>
      <c r="B14102">
        <v>4.6873593330383301</v>
      </c>
      <c r="C14102">
        <v>6.5019783973693803</v>
      </c>
      <c r="D14102">
        <v>4.6873593330383301</v>
      </c>
      <c r="E14102">
        <v>32.876548919438299</v>
      </c>
      <c r="F14102">
        <v>246.16749032943801</v>
      </c>
      <c r="G14102">
        <v>187.64372499999899</v>
      </c>
    </row>
    <row r="14103" spans="1:7" x14ac:dyDescent="0.25">
      <c r="A14103">
        <v>141.11000000000001</v>
      </c>
      <c r="B14103">
        <v>4.6876482963562003</v>
      </c>
      <c r="C14103">
        <v>6.5019364356994602</v>
      </c>
      <c r="D14103">
        <v>4.6876482963562003</v>
      </c>
      <c r="E14103">
        <v>32.876837882756199</v>
      </c>
      <c r="F14103">
        <v>246.16777929275599</v>
      </c>
      <c r="G14103">
        <v>187.65372500000001</v>
      </c>
    </row>
    <row r="14104" spans="1:7" x14ac:dyDescent="0.25">
      <c r="A14104">
        <v>141.11999999999901</v>
      </c>
      <c r="B14104">
        <v>4.6879906654357901</v>
      </c>
      <c r="C14104">
        <v>6.5008044242858798</v>
      </c>
      <c r="D14104">
        <v>4.6879906654357901</v>
      </c>
      <c r="E14104">
        <v>32.877180251835803</v>
      </c>
      <c r="F14104">
        <v>246.16812166183499</v>
      </c>
      <c r="G14104">
        <v>187.663724999999</v>
      </c>
    </row>
    <row r="14105" spans="1:7" x14ac:dyDescent="0.25">
      <c r="A14105">
        <v>141.13</v>
      </c>
      <c r="B14105">
        <v>4.6883168220520002</v>
      </c>
      <c r="C14105">
        <v>6.5011038780212402</v>
      </c>
      <c r="D14105">
        <v>4.6883168220520002</v>
      </c>
      <c r="E14105">
        <v>32.877506408452</v>
      </c>
      <c r="F14105">
        <v>246.16844781845199</v>
      </c>
      <c r="G14105">
        <v>187.67372499999999</v>
      </c>
    </row>
    <row r="14106" spans="1:7" x14ac:dyDescent="0.25">
      <c r="A14106">
        <v>141.13999999999899</v>
      </c>
      <c r="B14106">
        <v>4.6886386871337802</v>
      </c>
      <c r="C14106">
        <v>6.5001950263976997</v>
      </c>
      <c r="D14106">
        <v>4.6886386871337802</v>
      </c>
      <c r="E14106">
        <v>32.877828273533801</v>
      </c>
      <c r="F14106">
        <v>246.16876968353299</v>
      </c>
      <c r="G14106">
        <v>187.68372499999899</v>
      </c>
    </row>
    <row r="14107" spans="1:7" x14ac:dyDescent="0.25">
      <c r="A14107">
        <v>141.15</v>
      </c>
      <c r="B14107">
        <v>4.68894243240356</v>
      </c>
      <c r="C14107">
        <v>6.5012688636779696</v>
      </c>
      <c r="D14107">
        <v>4.68894243240356</v>
      </c>
      <c r="E14107">
        <v>32.878132018803498</v>
      </c>
      <c r="F14107">
        <v>246.16907342880299</v>
      </c>
      <c r="G14107">
        <v>187.693725</v>
      </c>
    </row>
    <row r="14108" spans="1:7" x14ac:dyDescent="0.25">
      <c r="A14108">
        <v>141.159999999999</v>
      </c>
      <c r="B14108">
        <v>4.6892509460449201</v>
      </c>
      <c r="C14108">
        <v>6.5021843910217196</v>
      </c>
      <c r="D14108">
        <v>4.6892509460449201</v>
      </c>
      <c r="E14108">
        <v>32.878440532444898</v>
      </c>
      <c r="F14108">
        <v>246.16938194244401</v>
      </c>
      <c r="G14108">
        <v>187.703724999999</v>
      </c>
    </row>
    <row r="14109" spans="1:7" x14ac:dyDescent="0.25">
      <c r="A14109">
        <v>141.16999999999999</v>
      </c>
      <c r="B14109">
        <v>4.6896057128906197</v>
      </c>
      <c r="C14109">
        <v>6.5038146972656197</v>
      </c>
      <c r="D14109">
        <v>4.6896057128906197</v>
      </c>
      <c r="E14109">
        <v>32.878795299290601</v>
      </c>
      <c r="F14109">
        <v>246.16973670928999</v>
      </c>
      <c r="G14109">
        <v>187.71372500000001</v>
      </c>
    </row>
    <row r="14110" spans="1:7" x14ac:dyDescent="0.25">
      <c r="A14110">
        <v>141.17999999999901</v>
      </c>
      <c r="B14110">
        <v>4.6899499893188397</v>
      </c>
      <c r="C14110">
        <v>6.5037260055541903</v>
      </c>
      <c r="D14110">
        <v>4.6899499893188397</v>
      </c>
      <c r="E14110">
        <v>32.879139575718803</v>
      </c>
      <c r="F14110">
        <v>246.17008098571799</v>
      </c>
      <c r="G14110">
        <v>187.72372499999901</v>
      </c>
    </row>
    <row r="14111" spans="1:7" x14ac:dyDescent="0.25">
      <c r="A14111">
        <v>141.19</v>
      </c>
      <c r="B14111">
        <v>4.6902704238891602</v>
      </c>
      <c r="C14111">
        <v>6.5044050216674796</v>
      </c>
      <c r="D14111">
        <v>4.6902704238891602</v>
      </c>
      <c r="E14111">
        <v>32.879460010289101</v>
      </c>
      <c r="F14111">
        <v>246.17040142028901</v>
      </c>
      <c r="G14111">
        <v>187.73372499999999</v>
      </c>
    </row>
    <row r="14112" spans="1:7" x14ac:dyDescent="0.25">
      <c r="A14112">
        <v>141.19999999999899</v>
      </c>
      <c r="B14112">
        <v>4.6905732154846103</v>
      </c>
      <c r="C14112">
        <v>6.5050802230834899</v>
      </c>
      <c r="D14112">
        <v>4.6905732154846103</v>
      </c>
      <c r="E14112">
        <v>32.879762801884603</v>
      </c>
      <c r="F14112">
        <v>246.17070421188399</v>
      </c>
      <c r="G14112">
        <v>187.74372499999899</v>
      </c>
    </row>
    <row r="14113" spans="1:7" x14ac:dyDescent="0.25">
      <c r="A14113">
        <v>141.21</v>
      </c>
      <c r="B14113">
        <v>4.6908898353576598</v>
      </c>
      <c r="C14113">
        <v>6.5057845115661603</v>
      </c>
      <c r="D14113">
        <v>4.6908898353576598</v>
      </c>
      <c r="E14113">
        <v>32.8800794217576</v>
      </c>
      <c r="F14113">
        <v>246.171020831757</v>
      </c>
      <c r="G14113">
        <v>187.753725</v>
      </c>
    </row>
    <row r="14114" spans="1:7" x14ac:dyDescent="0.25">
      <c r="A14114">
        <v>141.219999999999</v>
      </c>
      <c r="B14114">
        <v>4.6912326812744096</v>
      </c>
      <c r="C14114">
        <v>6.5065045356750399</v>
      </c>
      <c r="D14114">
        <v>4.6912326812744096</v>
      </c>
      <c r="E14114">
        <v>32.880422267674398</v>
      </c>
      <c r="F14114">
        <v>246.17136367767401</v>
      </c>
      <c r="G14114">
        <v>187.763724999999</v>
      </c>
    </row>
    <row r="14115" spans="1:7" x14ac:dyDescent="0.25">
      <c r="A14115">
        <v>141.22999999999999</v>
      </c>
      <c r="B14115">
        <v>4.6915707588195801</v>
      </c>
      <c r="C14115">
        <v>6.5069422721862704</v>
      </c>
      <c r="D14115">
        <v>4.6915707588195801</v>
      </c>
      <c r="E14115">
        <v>32.880760345219599</v>
      </c>
      <c r="F14115">
        <v>246.171701755219</v>
      </c>
      <c r="G14115">
        <v>187.77372500000001</v>
      </c>
    </row>
    <row r="14116" spans="1:7" x14ac:dyDescent="0.25">
      <c r="A14116">
        <v>141.24</v>
      </c>
      <c r="B14116">
        <v>4.6918678283691397</v>
      </c>
      <c r="C14116">
        <v>6.5061321258544904</v>
      </c>
      <c r="D14116">
        <v>4.6918678283691397</v>
      </c>
      <c r="E14116">
        <v>32.881057414769103</v>
      </c>
      <c r="F14116">
        <v>246.17199882476899</v>
      </c>
      <c r="G14116">
        <v>187.783725</v>
      </c>
    </row>
    <row r="14117" spans="1:7" x14ac:dyDescent="0.25">
      <c r="A14117">
        <v>141.25</v>
      </c>
      <c r="B14117">
        <v>4.6921763420104901</v>
      </c>
      <c r="C14117">
        <v>6.5063800811767498</v>
      </c>
      <c r="D14117">
        <v>4.6921763420104901</v>
      </c>
      <c r="E14117">
        <v>32.881365928410503</v>
      </c>
      <c r="F14117">
        <v>246.17230733841001</v>
      </c>
      <c r="G14117">
        <v>187.793724999999</v>
      </c>
    </row>
    <row r="14118" spans="1:7" x14ac:dyDescent="0.25">
      <c r="A14118">
        <v>141.26</v>
      </c>
      <c r="B14118">
        <v>4.6925373077392498</v>
      </c>
      <c r="C14118">
        <v>6.5071315765380797</v>
      </c>
      <c r="D14118">
        <v>4.6925373077392498</v>
      </c>
      <c r="E14118">
        <v>32.881726894139199</v>
      </c>
      <c r="F14118">
        <v>246.17266830413899</v>
      </c>
      <c r="G14118">
        <v>187.80372499999999</v>
      </c>
    </row>
    <row r="14119" spans="1:7" x14ac:dyDescent="0.25">
      <c r="A14119">
        <v>141.26999999999899</v>
      </c>
      <c r="B14119">
        <v>4.6928782463073704</v>
      </c>
      <c r="C14119">
        <v>6.5060057640075604</v>
      </c>
      <c r="D14119">
        <v>4.6928782463073704</v>
      </c>
      <c r="E14119">
        <v>32.882067832707399</v>
      </c>
      <c r="F14119">
        <v>246.173009242707</v>
      </c>
      <c r="G14119">
        <v>187.81372499999901</v>
      </c>
    </row>
    <row r="14120" spans="1:7" x14ac:dyDescent="0.25">
      <c r="A14120">
        <v>141.28</v>
      </c>
      <c r="B14120">
        <v>4.6931905746459899</v>
      </c>
      <c r="C14120">
        <v>6.5058274269104004</v>
      </c>
      <c r="D14120">
        <v>4.6931905746459899</v>
      </c>
      <c r="E14120">
        <v>32.882380161046001</v>
      </c>
      <c r="F14120">
        <v>246.17332157104599</v>
      </c>
      <c r="G14120">
        <v>187.823725</v>
      </c>
    </row>
    <row r="14121" spans="1:7" x14ac:dyDescent="0.25">
      <c r="A14121">
        <v>141.289999999999</v>
      </c>
      <c r="B14121">
        <v>4.6934967041015598</v>
      </c>
      <c r="C14121">
        <v>6.5051112174987704</v>
      </c>
      <c r="D14121">
        <v>4.6934967041015598</v>
      </c>
      <c r="E14121">
        <v>32.882686290501503</v>
      </c>
      <c r="F14121">
        <v>246.17362770050099</v>
      </c>
      <c r="G14121">
        <v>187.83372499999899</v>
      </c>
    </row>
    <row r="14122" spans="1:7" x14ac:dyDescent="0.25">
      <c r="A14122">
        <v>141.30000000000001</v>
      </c>
      <c r="B14122">
        <v>4.6938376426696697</v>
      </c>
      <c r="C14122">
        <v>6.5046610832214302</v>
      </c>
      <c r="D14122">
        <v>4.6938376426696697</v>
      </c>
      <c r="E14122">
        <v>32.883027229069697</v>
      </c>
      <c r="F14122">
        <v>246.17396863906899</v>
      </c>
      <c r="G14122">
        <v>187.84372500000001</v>
      </c>
    </row>
    <row r="14123" spans="1:7" x14ac:dyDescent="0.25">
      <c r="A14123">
        <v>141.30999999999901</v>
      </c>
      <c r="B14123">
        <v>4.6941747665405202</v>
      </c>
      <c r="C14123">
        <v>6.5042400360107404</v>
      </c>
      <c r="D14123">
        <v>4.6941747665405202</v>
      </c>
      <c r="E14123">
        <v>32.883364352940497</v>
      </c>
      <c r="F14123">
        <v>246.17430576294001</v>
      </c>
      <c r="G14123">
        <v>187.853724999999</v>
      </c>
    </row>
    <row r="14124" spans="1:7" x14ac:dyDescent="0.25">
      <c r="A14124">
        <v>141.32</v>
      </c>
      <c r="B14124">
        <v>4.6944780349731401</v>
      </c>
      <c r="C14124">
        <v>6.5044255256652797</v>
      </c>
      <c r="D14124">
        <v>4.6944780349731401</v>
      </c>
      <c r="E14124">
        <v>32.8836676213731</v>
      </c>
      <c r="F14124">
        <v>246.174609031373</v>
      </c>
      <c r="G14124">
        <v>187.86372499999999</v>
      </c>
    </row>
    <row r="14125" spans="1:7" x14ac:dyDescent="0.25">
      <c r="A14125">
        <v>141.32999999999899</v>
      </c>
      <c r="B14125">
        <v>4.6948246955871502</v>
      </c>
      <c r="C14125">
        <v>6.5040111541748002</v>
      </c>
      <c r="D14125">
        <v>4.6948246955871502</v>
      </c>
      <c r="E14125">
        <v>32.884014281987099</v>
      </c>
      <c r="F14125">
        <v>246.17495569198701</v>
      </c>
      <c r="G14125">
        <v>187.87372499999901</v>
      </c>
    </row>
    <row r="14126" spans="1:7" x14ac:dyDescent="0.25">
      <c r="A14126">
        <v>141.34</v>
      </c>
      <c r="B14126">
        <v>4.6951670646667401</v>
      </c>
      <c r="C14126">
        <v>6.5041937828063903</v>
      </c>
      <c r="D14126">
        <v>4.6951670646667401</v>
      </c>
      <c r="E14126">
        <v>32.884356651066703</v>
      </c>
      <c r="F14126">
        <v>246.175298061066</v>
      </c>
      <c r="G14126">
        <v>187.883725</v>
      </c>
    </row>
    <row r="14127" spans="1:7" x14ac:dyDescent="0.25">
      <c r="A14127">
        <v>141.349999999999</v>
      </c>
      <c r="B14127">
        <v>4.6954698562621999</v>
      </c>
      <c r="C14127">
        <v>6.50329065322875</v>
      </c>
      <c r="D14127">
        <v>4.6954698562621999</v>
      </c>
      <c r="E14127">
        <v>32.884659442662198</v>
      </c>
      <c r="F14127">
        <v>246.175600852662</v>
      </c>
      <c r="G14127">
        <v>187.89372499999899</v>
      </c>
    </row>
    <row r="14128" spans="1:7" x14ac:dyDescent="0.25">
      <c r="A14128">
        <v>141.36000000000001</v>
      </c>
      <c r="B14128">
        <v>4.6957826614379803</v>
      </c>
      <c r="C14128">
        <v>6.5025253295898402</v>
      </c>
      <c r="D14128">
        <v>4.6957826614379803</v>
      </c>
      <c r="E14128">
        <v>32.884972247838</v>
      </c>
      <c r="F14128">
        <v>246.17591365783801</v>
      </c>
      <c r="G14128">
        <v>187.90372500000001</v>
      </c>
    </row>
    <row r="14129" spans="1:7" x14ac:dyDescent="0.25">
      <c r="A14129">
        <v>141.36999999999901</v>
      </c>
      <c r="B14129">
        <v>4.6961469650268501</v>
      </c>
      <c r="C14129">
        <v>6.5041532516479403</v>
      </c>
      <c r="D14129">
        <v>4.6961469650268501</v>
      </c>
      <c r="E14129">
        <v>32.885336551426803</v>
      </c>
      <c r="F14129">
        <v>246.176277961426</v>
      </c>
      <c r="G14129">
        <v>187.913724999999</v>
      </c>
    </row>
    <row r="14130" spans="1:7" x14ac:dyDescent="0.25">
      <c r="A14130">
        <v>141.38</v>
      </c>
      <c r="B14130">
        <v>4.6964845657348597</v>
      </c>
      <c r="C14130">
        <v>6.5044054985046298</v>
      </c>
      <c r="D14130">
        <v>4.6964845657348597</v>
      </c>
      <c r="E14130">
        <v>32.885674152134797</v>
      </c>
      <c r="F14130">
        <v>246.176615562134</v>
      </c>
      <c r="G14130">
        <v>187.92372499999999</v>
      </c>
    </row>
    <row r="14131" spans="1:7" x14ac:dyDescent="0.25">
      <c r="A14131">
        <v>141.38999999999899</v>
      </c>
      <c r="B14131">
        <v>4.6967978477478001</v>
      </c>
      <c r="C14131">
        <v>6.50482082366943</v>
      </c>
      <c r="D14131">
        <v>4.6967978477478001</v>
      </c>
      <c r="E14131">
        <v>32.8859874341478</v>
      </c>
      <c r="F14131">
        <v>246.176928844147</v>
      </c>
      <c r="G14131">
        <v>187.93372499999899</v>
      </c>
    </row>
    <row r="14132" spans="1:7" x14ac:dyDescent="0.25">
      <c r="A14132">
        <v>141.4</v>
      </c>
      <c r="B14132">
        <v>4.6971139907836896</v>
      </c>
      <c r="C14132">
        <v>6.5050086975097603</v>
      </c>
      <c r="D14132">
        <v>4.6971139907836896</v>
      </c>
      <c r="E14132">
        <v>32.886303577183703</v>
      </c>
      <c r="F14132">
        <v>246.177244987183</v>
      </c>
      <c r="G14132">
        <v>187.943725</v>
      </c>
    </row>
    <row r="14133" spans="1:7" x14ac:dyDescent="0.25">
      <c r="A14133">
        <v>141.409999999999</v>
      </c>
      <c r="B14133">
        <v>4.6974725723266602</v>
      </c>
      <c r="C14133">
        <v>6.5055527687072701</v>
      </c>
      <c r="D14133">
        <v>4.6974725723266602</v>
      </c>
      <c r="E14133">
        <v>32.886662158726601</v>
      </c>
      <c r="F14133">
        <v>246.177603568726</v>
      </c>
      <c r="G14133">
        <v>187.953724999999</v>
      </c>
    </row>
    <row r="14134" spans="1:7" x14ac:dyDescent="0.25">
      <c r="A14134">
        <v>141.41999999999999</v>
      </c>
      <c r="B14134">
        <v>4.6978363990783603</v>
      </c>
      <c r="C14134">
        <v>6.5059704780578604</v>
      </c>
      <c r="D14134">
        <v>4.6978363990783603</v>
      </c>
      <c r="E14134">
        <v>32.887025985478402</v>
      </c>
      <c r="F14134">
        <v>246.17796739547799</v>
      </c>
      <c r="G14134">
        <v>187.96372500000001</v>
      </c>
    </row>
    <row r="14135" spans="1:7" x14ac:dyDescent="0.25">
      <c r="A14135">
        <v>141.42999999999901</v>
      </c>
      <c r="B14135">
        <v>4.6981716156005797</v>
      </c>
      <c r="C14135">
        <v>6.5067048072814897</v>
      </c>
      <c r="D14135">
        <v>4.6981716156005797</v>
      </c>
      <c r="E14135">
        <v>32.887361202000598</v>
      </c>
      <c r="F14135">
        <v>246.17830261200001</v>
      </c>
      <c r="G14135">
        <v>187.97372499999901</v>
      </c>
    </row>
    <row r="14136" spans="1:7" x14ac:dyDescent="0.25">
      <c r="A14136">
        <v>141.44</v>
      </c>
      <c r="B14136">
        <v>4.6984977722167898</v>
      </c>
      <c r="C14136">
        <v>6.5069551467895499</v>
      </c>
      <c r="D14136">
        <v>4.6984977722167898</v>
      </c>
      <c r="E14136">
        <v>32.887687358616802</v>
      </c>
      <c r="F14136">
        <v>246.17862876861599</v>
      </c>
      <c r="G14136">
        <v>187.98372499999999</v>
      </c>
    </row>
    <row r="14137" spans="1:7" x14ac:dyDescent="0.25">
      <c r="A14137">
        <v>141.44999999999899</v>
      </c>
      <c r="B14137">
        <v>4.6988396644592196</v>
      </c>
      <c r="C14137">
        <v>6.50797414779663</v>
      </c>
      <c r="D14137">
        <v>4.6988396644592196</v>
      </c>
      <c r="E14137">
        <v>32.888029250859198</v>
      </c>
      <c r="F14137">
        <v>246.17897066085899</v>
      </c>
      <c r="G14137">
        <v>187.99372499999899</v>
      </c>
    </row>
    <row r="14138" spans="1:7" x14ac:dyDescent="0.25">
      <c r="A14138">
        <v>141.46</v>
      </c>
      <c r="B14138">
        <v>4.6992073059081996</v>
      </c>
      <c r="C14138">
        <v>6.5079097747802699</v>
      </c>
      <c r="D14138">
        <v>4.6992073059081996</v>
      </c>
      <c r="E14138">
        <v>32.888396892308201</v>
      </c>
      <c r="F14138">
        <v>246.179338302308</v>
      </c>
      <c r="G14138">
        <v>188.003725</v>
      </c>
    </row>
    <row r="14139" spans="1:7" x14ac:dyDescent="0.25">
      <c r="A14139">
        <v>141.469999999999</v>
      </c>
      <c r="B14139">
        <v>4.6995716094970703</v>
      </c>
      <c r="C14139">
        <v>6.5066280364990199</v>
      </c>
      <c r="D14139">
        <v>4.6995716094970703</v>
      </c>
      <c r="E14139">
        <v>32.888761195897096</v>
      </c>
      <c r="F14139">
        <v>246.17970260589701</v>
      </c>
      <c r="G14139">
        <v>188.013724999999</v>
      </c>
    </row>
    <row r="14140" spans="1:7" x14ac:dyDescent="0.25">
      <c r="A14140">
        <v>141.47999999999999</v>
      </c>
      <c r="B14140">
        <v>4.6999158859252903</v>
      </c>
      <c r="C14140">
        <v>6.5068664550781197</v>
      </c>
      <c r="D14140">
        <v>4.6999158859252903</v>
      </c>
      <c r="E14140">
        <v>32.889105472325298</v>
      </c>
      <c r="F14140">
        <v>246.180046882325</v>
      </c>
      <c r="G14140">
        <v>188.02372500000001</v>
      </c>
    </row>
    <row r="14141" spans="1:7" x14ac:dyDescent="0.25">
      <c r="A14141">
        <v>141.49</v>
      </c>
      <c r="B14141">
        <v>4.70027351379394</v>
      </c>
      <c r="C14141">
        <v>6.5072135925292898</v>
      </c>
      <c r="D14141">
        <v>4.70027351379394</v>
      </c>
      <c r="E14141">
        <v>32.8894631001939</v>
      </c>
      <c r="F14141">
        <v>246.180404510193</v>
      </c>
      <c r="G14141">
        <v>188.033725</v>
      </c>
    </row>
    <row r="14142" spans="1:7" x14ac:dyDescent="0.25">
      <c r="A14142">
        <v>141.5</v>
      </c>
      <c r="B14142">
        <v>4.7006254196166903</v>
      </c>
      <c r="C14142">
        <v>6.5078234672546298</v>
      </c>
      <c r="D14142">
        <v>4.7006254196166903</v>
      </c>
      <c r="E14142">
        <v>32.889815006016697</v>
      </c>
      <c r="F14142">
        <v>246.18075641601601</v>
      </c>
      <c r="G14142">
        <v>188.043724999999</v>
      </c>
    </row>
    <row r="14143" spans="1:7" x14ac:dyDescent="0.25">
      <c r="A14143">
        <v>141.51</v>
      </c>
      <c r="B14143">
        <v>4.7009749412536603</v>
      </c>
      <c r="C14143">
        <v>6.5071830749511701</v>
      </c>
      <c r="D14143">
        <v>4.7009749412536603</v>
      </c>
      <c r="E14143">
        <v>32.890164527653603</v>
      </c>
      <c r="F14143">
        <v>246.181105937653</v>
      </c>
      <c r="G14143">
        <v>188.05372499999999</v>
      </c>
    </row>
    <row r="14144" spans="1:7" x14ac:dyDescent="0.25">
      <c r="A14144">
        <v>141.51999999999899</v>
      </c>
      <c r="B14144">
        <v>4.7013311386108301</v>
      </c>
      <c r="C14144">
        <v>6.5078263282775799</v>
      </c>
      <c r="D14144">
        <v>4.7013311386108301</v>
      </c>
      <c r="E14144">
        <v>32.890520725010802</v>
      </c>
      <c r="F14144">
        <v>246.18146213501001</v>
      </c>
      <c r="G14144">
        <v>188.06372499999901</v>
      </c>
    </row>
    <row r="14145" spans="1:7" x14ac:dyDescent="0.25">
      <c r="A14145">
        <v>141.53</v>
      </c>
      <c r="B14145">
        <v>4.7016782760620099</v>
      </c>
      <c r="C14145">
        <v>6.5087294578552202</v>
      </c>
      <c r="D14145">
        <v>4.7016782760620099</v>
      </c>
      <c r="E14145">
        <v>32.890867862462002</v>
      </c>
      <c r="F14145">
        <v>246.181809272462</v>
      </c>
      <c r="G14145">
        <v>188.073725</v>
      </c>
    </row>
    <row r="14146" spans="1:7" x14ac:dyDescent="0.25">
      <c r="A14146">
        <v>141.539999999999</v>
      </c>
      <c r="B14146">
        <v>4.7020454406738201</v>
      </c>
      <c r="C14146">
        <v>6.5086407661437899</v>
      </c>
      <c r="D14146">
        <v>4.7020454406738201</v>
      </c>
      <c r="E14146">
        <v>32.891235027073797</v>
      </c>
      <c r="F14146">
        <v>246.182176437073</v>
      </c>
      <c r="G14146">
        <v>188.08372499999899</v>
      </c>
    </row>
    <row r="14147" spans="1:7" x14ac:dyDescent="0.25">
      <c r="A14147">
        <v>141.55000000000001</v>
      </c>
      <c r="B14147">
        <v>4.7024264335632298</v>
      </c>
      <c r="C14147">
        <v>6.5083990097045801</v>
      </c>
      <c r="D14147">
        <v>4.7024264335632298</v>
      </c>
      <c r="E14147">
        <v>32.891616019963202</v>
      </c>
      <c r="F14147">
        <v>246.182557429963</v>
      </c>
      <c r="G14147">
        <v>188.09372500000001</v>
      </c>
    </row>
    <row r="14148" spans="1:7" x14ac:dyDescent="0.25">
      <c r="A14148">
        <v>141.55999999999901</v>
      </c>
      <c r="B14148">
        <v>4.7028088569641104</v>
      </c>
      <c r="C14148">
        <v>6.5098795890808097</v>
      </c>
      <c r="D14148">
        <v>4.7028088569641104</v>
      </c>
      <c r="E14148">
        <v>32.891998443364102</v>
      </c>
      <c r="F14148">
        <v>246.18293985336399</v>
      </c>
      <c r="G14148">
        <v>188.103724999999</v>
      </c>
    </row>
    <row r="14149" spans="1:7" x14ac:dyDescent="0.25">
      <c r="A14149">
        <v>141.57</v>
      </c>
      <c r="B14149">
        <v>4.7031755447387598</v>
      </c>
      <c r="C14149">
        <v>6.5118494033813397</v>
      </c>
      <c r="D14149">
        <v>4.7031755447387598</v>
      </c>
      <c r="E14149">
        <v>32.892365131138803</v>
      </c>
      <c r="F14149">
        <v>246.18330654113799</v>
      </c>
      <c r="G14149">
        <v>188.11372499999999</v>
      </c>
    </row>
    <row r="14150" spans="1:7" x14ac:dyDescent="0.25">
      <c r="A14150">
        <v>141.57999999999899</v>
      </c>
      <c r="B14150">
        <v>4.7035193443298304</v>
      </c>
      <c r="C14150">
        <v>6.5121259689331001</v>
      </c>
      <c r="D14150">
        <v>4.7035193443298304</v>
      </c>
      <c r="E14150">
        <v>32.892708930729803</v>
      </c>
      <c r="F14150">
        <v>246.183650340729</v>
      </c>
      <c r="G14150">
        <v>188.12372499999901</v>
      </c>
    </row>
    <row r="14151" spans="1:7" x14ac:dyDescent="0.25">
      <c r="A14151">
        <v>141.59</v>
      </c>
      <c r="B14151">
        <v>4.7038917541503897</v>
      </c>
      <c r="C14151">
        <v>6.5126385688781703</v>
      </c>
      <c r="D14151">
        <v>4.7038917541503897</v>
      </c>
      <c r="E14151">
        <v>32.893081340550403</v>
      </c>
      <c r="F14151">
        <v>246.18402275055001</v>
      </c>
      <c r="G14151">
        <v>188.133725</v>
      </c>
    </row>
    <row r="14152" spans="1:7" x14ac:dyDescent="0.25">
      <c r="A14152">
        <v>141.599999999999</v>
      </c>
      <c r="B14152">
        <v>4.7042894363403303</v>
      </c>
      <c r="C14152">
        <v>6.5129842758178702</v>
      </c>
      <c r="D14152">
        <v>4.7042894363403303</v>
      </c>
      <c r="E14152">
        <v>32.893479022740301</v>
      </c>
      <c r="F14152">
        <v>246.18442043274001</v>
      </c>
      <c r="G14152">
        <v>188.14372499999899</v>
      </c>
    </row>
    <row r="14153" spans="1:7" x14ac:dyDescent="0.25">
      <c r="A14153">
        <v>141.61000000000001</v>
      </c>
      <c r="B14153">
        <v>4.7046699523925701</v>
      </c>
      <c r="C14153">
        <v>6.5141181945800701</v>
      </c>
      <c r="D14153">
        <v>4.7046699523925701</v>
      </c>
      <c r="E14153">
        <v>32.893859538792597</v>
      </c>
      <c r="F14153">
        <v>246.184800948792</v>
      </c>
      <c r="G14153">
        <v>188.15372500000001</v>
      </c>
    </row>
    <row r="14154" spans="1:7" x14ac:dyDescent="0.25">
      <c r="A14154">
        <v>141.61999999999901</v>
      </c>
      <c r="B14154">
        <v>4.7050356864929102</v>
      </c>
      <c r="C14154">
        <v>6.5136685371398899</v>
      </c>
      <c r="D14154">
        <v>4.7050356864929102</v>
      </c>
      <c r="E14154">
        <v>32.894225272892903</v>
      </c>
      <c r="F14154">
        <v>246.185166682892</v>
      </c>
      <c r="G14154">
        <v>188.163724999999</v>
      </c>
    </row>
    <row r="14155" spans="1:7" x14ac:dyDescent="0.25">
      <c r="A14155">
        <v>141.63</v>
      </c>
      <c r="B14155">
        <v>4.7054281234741202</v>
      </c>
      <c r="C14155">
        <v>6.5134215354919398</v>
      </c>
      <c r="D14155">
        <v>4.7054281234741202</v>
      </c>
      <c r="E14155">
        <v>32.894617709874097</v>
      </c>
      <c r="F14155">
        <v>246.185559119874</v>
      </c>
      <c r="G14155">
        <v>188.17372499999999</v>
      </c>
    </row>
    <row r="14156" spans="1:7" x14ac:dyDescent="0.25">
      <c r="A14156">
        <v>141.63999999999899</v>
      </c>
      <c r="B14156">
        <v>4.7057943344116202</v>
      </c>
      <c r="C14156">
        <v>6.5139970779418901</v>
      </c>
      <c r="D14156">
        <v>4.7057943344116202</v>
      </c>
      <c r="E14156">
        <v>32.894983920811597</v>
      </c>
      <c r="F14156">
        <v>246.18592533081099</v>
      </c>
      <c r="G14156">
        <v>188.18372499999899</v>
      </c>
    </row>
    <row r="14157" spans="1:7" x14ac:dyDescent="0.25">
      <c r="A14157">
        <v>141.65</v>
      </c>
      <c r="B14157">
        <v>4.7061672210693297</v>
      </c>
      <c r="C14157">
        <v>6.51374959945678</v>
      </c>
      <c r="D14157">
        <v>4.7061672210693297</v>
      </c>
      <c r="E14157">
        <v>32.895356807469298</v>
      </c>
      <c r="F14157">
        <v>246.18629821746899</v>
      </c>
      <c r="G14157">
        <v>188.193725</v>
      </c>
    </row>
    <row r="14158" spans="1:7" x14ac:dyDescent="0.25">
      <c r="A14158">
        <v>141.659999999999</v>
      </c>
      <c r="B14158">
        <v>4.7065553665161097</v>
      </c>
      <c r="C14158">
        <v>6.5133085250854403</v>
      </c>
      <c r="D14158">
        <v>4.7065553665161097</v>
      </c>
      <c r="E14158">
        <v>32.895744952916097</v>
      </c>
      <c r="F14158">
        <v>246.18668636291599</v>
      </c>
      <c r="G14158">
        <v>188.203724999999</v>
      </c>
    </row>
    <row r="14159" spans="1:7" x14ac:dyDescent="0.25">
      <c r="A14159">
        <v>141.66999999999999</v>
      </c>
      <c r="B14159">
        <v>4.70692682266235</v>
      </c>
      <c r="C14159">
        <v>6.5120301246643004</v>
      </c>
      <c r="D14159">
        <v>4.70692682266235</v>
      </c>
      <c r="E14159">
        <v>32.896116409062301</v>
      </c>
      <c r="F14159">
        <v>246.18705781906201</v>
      </c>
      <c r="G14159">
        <v>188.21372500000001</v>
      </c>
    </row>
    <row r="14160" spans="1:7" x14ac:dyDescent="0.25">
      <c r="A14160">
        <v>141.67999999999901</v>
      </c>
      <c r="B14160">
        <v>4.7072758674621502</v>
      </c>
      <c r="C14160">
        <v>6.5121302604675204</v>
      </c>
      <c r="D14160">
        <v>4.7072758674621502</v>
      </c>
      <c r="E14160">
        <v>32.896465453862099</v>
      </c>
      <c r="F14160">
        <v>246.18740686386201</v>
      </c>
      <c r="G14160">
        <v>188.22372499999901</v>
      </c>
    </row>
    <row r="14161" spans="1:7" x14ac:dyDescent="0.25">
      <c r="A14161">
        <v>141.69</v>
      </c>
      <c r="B14161">
        <v>4.7076106071472097</v>
      </c>
      <c r="C14161">
        <v>6.5110521316528303</v>
      </c>
      <c r="D14161">
        <v>4.7076106071472097</v>
      </c>
      <c r="E14161">
        <v>32.8968001935472</v>
      </c>
      <c r="F14161">
        <v>246.18774160354701</v>
      </c>
      <c r="G14161">
        <v>188.23372499999999</v>
      </c>
    </row>
    <row r="14162" spans="1:7" x14ac:dyDescent="0.25">
      <c r="A14162">
        <v>141.69999999999899</v>
      </c>
      <c r="B14162">
        <v>4.7079739570617596</v>
      </c>
      <c r="C14162">
        <v>6.50921535491943</v>
      </c>
      <c r="D14162">
        <v>4.7079739570617596</v>
      </c>
      <c r="E14162">
        <v>32.897163543461801</v>
      </c>
      <c r="F14162">
        <v>246.18810495346099</v>
      </c>
      <c r="G14162">
        <v>188.24372499999899</v>
      </c>
    </row>
    <row r="14163" spans="1:7" x14ac:dyDescent="0.25">
      <c r="A14163">
        <v>141.71</v>
      </c>
      <c r="B14163">
        <v>4.7083315849304102</v>
      </c>
      <c r="C14163">
        <v>6.50793027877807</v>
      </c>
      <c r="D14163">
        <v>4.7083315849304102</v>
      </c>
      <c r="E14163">
        <v>32.897521171330403</v>
      </c>
      <c r="F14163">
        <v>246.18846258132999</v>
      </c>
      <c r="G14163">
        <v>188.253725</v>
      </c>
    </row>
    <row r="14164" spans="1:7" x14ac:dyDescent="0.25">
      <c r="A14164">
        <v>141.719999999999</v>
      </c>
      <c r="B14164">
        <v>4.7086772918701101</v>
      </c>
      <c r="C14164">
        <v>6.5070524215698198</v>
      </c>
      <c r="D14164">
        <v>4.7086772918701101</v>
      </c>
      <c r="E14164">
        <v>32.897866878270101</v>
      </c>
      <c r="F14164">
        <v>246.18880828827</v>
      </c>
      <c r="G14164">
        <v>188.263724999999</v>
      </c>
    </row>
    <row r="14165" spans="1:7" x14ac:dyDescent="0.25">
      <c r="A14165">
        <v>141.72999999999999</v>
      </c>
      <c r="B14165">
        <v>4.7090182304382298</v>
      </c>
      <c r="C14165">
        <v>6.5057888031005797</v>
      </c>
      <c r="D14165">
        <v>4.7090182304382298</v>
      </c>
      <c r="E14165">
        <v>32.898207816838202</v>
      </c>
      <c r="F14165">
        <v>246.189149226838</v>
      </c>
      <c r="G14165">
        <v>188.27372500000001</v>
      </c>
    </row>
    <row r="14166" spans="1:7" x14ac:dyDescent="0.25">
      <c r="A14166">
        <v>141.74</v>
      </c>
      <c r="B14166">
        <v>4.7093534469604403</v>
      </c>
      <c r="C14166">
        <v>6.5046515464782697</v>
      </c>
      <c r="D14166">
        <v>4.7093534469604403</v>
      </c>
      <c r="E14166">
        <v>32.898543033360397</v>
      </c>
      <c r="F14166">
        <v>246.18948444335999</v>
      </c>
      <c r="G14166">
        <v>188.283725</v>
      </c>
    </row>
    <row r="14167" spans="1:7" x14ac:dyDescent="0.25">
      <c r="A14167">
        <v>141.75</v>
      </c>
      <c r="B14167">
        <v>4.70971250534057</v>
      </c>
      <c r="C14167">
        <v>6.5035524368286097</v>
      </c>
      <c r="D14167">
        <v>4.70971250534057</v>
      </c>
      <c r="E14167">
        <v>32.898902091740602</v>
      </c>
      <c r="F14167">
        <v>246.18984350174</v>
      </c>
      <c r="G14167">
        <v>188.293724999999</v>
      </c>
    </row>
    <row r="14168" spans="1:7" x14ac:dyDescent="0.25">
      <c r="A14168">
        <v>141.76</v>
      </c>
      <c r="B14168">
        <v>4.7100634574890101</v>
      </c>
      <c r="C14168">
        <v>6.5029540061950604</v>
      </c>
      <c r="D14168">
        <v>4.7100634574890101</v>
      </c>
      <c r="E14168">
        <v>32.899253043888997</v>
      </c>
      <c r="F14168">
        <v>246.19019445388901</v>
      </c>
      <c r="G14168">
        <v>188.30372499999999</v>
      </c>
    </row>
    <row r="14169" spans="1:7" x14ac:dyDescent="0.25">
      <c r="A14169">
        <v>141.76999999999899</v>
      </c>
      <c r="B14169">
        <v>4.7104101181030202</v>
      </c>
      <c r="C14169">
        <v>6.5019254684448198</v>
      </c>
      <c r="D14169">
        <v>4.7104101181030202</v>
      </c>
      <c r="E14169">
        <v>32.899599704502997</v>
      </c>
      <c r="F14169">
        <v>246.19054111450299</v>
      </c>
      <c r="G14169">
        <v>188.31372499999901</v>
      </c>
    </row>
    <row r="14170" spans="1:7" x14ac:dyDescent="0.25">
      <c r="A14170">
        <v>141.78</v>
      </c>
      <c r="B14170">
        <v>4.7107434272766104</v>
      </c>
      <c r="C14170">
        <v>6.4999089241027797</v>
      </c>
      <c r="D14170">
        <v>4.7107434272766104</v>
      </c>
      <c r="E14170">
        <v>32.899933013676602</v>
      </c>
      <c r="F14170">
        <v>246.19087442367601</v>
      </c>
      <c r="G14170">
        <v>188.323725</v>
      </c>
    </row>
    <row r="14171" spans="1:7" x14ac:dyDescent="0.25">
      <c r="A14171">
        <v>141.789999999999</v>
      </c>
      <c r="B14171">
        <v>4.7110443115234304</v>
      </c>
      <c r="C14171">
        <v>6.4989390373229901</v>
      </c>
      <c r="D14171">
        <v>4.7110443115234304</v>
      </c>
      <c r="E14171">
        <v>32.9002338979234</v>
      </c>
      <c r="F14171">
        <v>246.191175307923</v>
      </c>
      <c r="G14171">
        <v>188.33372499999899</v>
      </c>
    </row>
    <row r="14172" spans="1:7" x14ac:dyDescent="0.25">
      <c r="A14172">
        <v>141.80000000000001</v>
      </c>
      <c r="B14172">
        <v>4.71138191223144</v>
      </c>
      <c r="C14172">
        <v>6.4979186058044398</v>
      </c>
      <c r="D14172">
        <v>4.71138191223144</v>
      </c>
      <c r="E14172">
        <v>32.9005714986314</v>
      </c>
      <c r="F14172">
        <v>246.19151290863101</v>
      </c>
      <c r="G14172">
        <v>188.34372500000001</v>
      </c>
    </row>
    <row r="14173" spans="1:7" x14ac:dyDescent="0.25">
      <c r="A14173">
        <v>141.80999999999901</v>
      </c>
      <c r="B14173">
        <v>4.7117066383361799</v>
      </c>
      <c r="C14173">
        <v>6.4968876838684002</v>
      </c>
      <c r="D14173">
        <v>4.7117066383361799</v>
      </c>
      <c r="E14173">
        <v>32.900896224736201</v>
      </c>
      <c r="F14173">
        <v>246.191837634736</v>
      </c>
      <c r="G14173">
        <v>188.353724999999</v>
      </c>
    </row>
    <row r="14174" spans="1:7" x14ac:dyDescent="0.25">
      <c r="A14174">
        <v>141.82</v>
      </c>
      <c r="B14174">
        <v>4.7120175361633301</v>
      </c>
      <c r="C14174">
        <v>6.4958739280700604</v>
      </c>
      <c r="D14174">
        <v>4.7120175361633301</v>
      </c>
      <c r="E14174">
        <v>32.901207122563299</v>
      </c>
      <c r="F14174">
        <v>246.19214853256301</v>
      </c>
      <c r="G14174">
        <v>188.36372499999999</v>
      </c>
    </row>
    <row r="14175" spans="1:7" x14ac:dyDescent="0.25">
      <c r="A14175">
        <v>141.82999999999899</v>
      </c>
      <c r="B14175">
        <v>4.7123417854309002</v>
      </c>
      <c r="C14175">
        <v>6.4953684806823704</v>
      </c>
      <c r="D14175">
        <v>4.7123417854309002</v>
      </c>
      <c r="E14175">
        <v>32.901531371830899</v>
      </c>
      <c r="F14175">
        <v>246.19247278182999</v>
      </c>
      <c r="G14175">
        <v>188.37372499999901</v>
      </c>
    </row>
    <row r="14176" spans="1:7" x14ac:dyDescent="0.25">
      <c r="A14176">
        <v>141.84</v>
      </c>
      <c r="B14176">
        <v>4.7126836776733301</v>
      </c>
      <c r="C14176">
        <v>6.49525690078735</v>
      </c>
      <c r="D14176">
        <v>4.7126836776733301</v>
      </c>
      <c r="E14176">
        <v>32.901873264073302</v>
      </c>
      <c r="F14176">
        <v>246.19281467407299</v>
      </c>
      <c r="G14176">
        <v>188.383725</v>
      </c>
    </row>
    <row r="14177" spans="1:7" x14ac:dyDescent="0.25">
      <c r="A14177">
        <v>141.849999999999</v>
      </c>
      <c r="B14177">
        <v>4.7130022048950098</v>
      </c>
      <c r="C14177">
        <v>6.4953846931457502</v>
      </c>
      <c r="D14177">
        <v>4.7130022048950098</v>
      </c>
      <c r="E14177">
        <v>32.902191791295003</v>
      </c>
      <c r="F14177">
        <v>246.19313320129501</v>
      </c>
      <c r="G14177">
        <v>188.39372499999899</v>
      </c>
    </row>
    <row r="14178" spans="1:7" x14ac:dyDescent="0.25">
      <c r="A14178">
        <v>141.86000000000001</v>
      </c>
      <c r="B14178">
        <v>4.71329593658447</v>
      </c>
      <c r="C14178">
        <v>6.49421787261962</v>
      </c>
      <c r="D14178">
        <v>4.71329593658447</v>
      </c>
      <c r="E14178">
        <v>32.902485522984499</v>
      </c>
      <c r="F14178">
        <v>246.19342693298401</v>
      </c>
      <c r="G14178">
        <v>188.40372500000001</v>
      </c>
    </row>
    <row r="14179" spans="1:7" x14ac:dyDescent="0.25">
      <c r="A14179">
        <v>141.86999999999901</v>
      </c>
      <c r="B14179">
        <v>4.71361875534057</v>
      </c>
      <c r="C14179">
        <v>6.4935002326965297</v>
      </c>
      <c r="D14179">
        <v>4.71361875534057</v>
      </c>
      <c r="E14179">
        <v>32.902808341740602</v>
      </c>
      <c r="F14179">
        <v>246.19374975174</v>
      </c>
      <c r="G14179">
        <v>188.413724999999</v>
      </c>
    </row>
    <row r="14180" spans="1:7" x14ac:dyDescent="0.25">
      <c r="A14180">
        <v>141.88</v>
      </c>
      <c r="B14180">
        <v>4.7139430046081499</v>
      </c>
      <c r="C14180">
        <v>6.4920744895934996</v>
      </c>
      <c r="D14180">
        <v>4.7139430046081499</v>
      </c>
      <c r="E14180">
        <v>32.903132591008102</v>
      </c>
      <c r="F14180">
        <v>246.194074001008</v>
      </c>
      <c r="G14180">
        <v>188.42372499999999</v>
      </c>
    </row>
    <row r="14181" spans="1:7" x14ac:dyDescent="0.25">
      <c r="A14181">
        <v>141.88999999999899</v>
      </c>
      <c r="B14181">
        <v>4.7142677307128897</v>
      </c>
      <c r="C14181">
        <v>6.4911541938781703</v>
      </c>
      <c r="D14181">
        <v>4.7142677307128897</v>
      </c>
      <c r="E14181">
        <v>32.903457317112903</v>
      </c>
      <c r="F14181">
        <v>246.194398727112</v>
      </c>
      <c r="G14181">
        <v>188.43372499999899</v>
      </c>
    </row>
    <row r="14182" spans="1:7" x14ac:dyDescent="0.25">
      <c r="A14182">
        <v>141.9</v>
      </c>
      <c r="B14182">
        <v>4.7145357131957999</v>
      </c>
      <c r="C14182">
        <v>6.4909939765930096</v>
      </c>
      <c r="D14182">
        <v>4.7145357131957999</v>
      </c>
      <c r="E14182">
        <v>32.903725299595799</v>
      </c>
      <c r="F14182">
        <v>246.194666709595</v>
      </c>
      <c r="G14182">
        <v>188.443725</v>
      </c>
    </row>
    <row r="14183" spans="1:7" x14ac:dyDescent="0.25">
      <c r="A14183">
        <v>141.909999999999</v>
      </c>
      <c r="B14183">
        <v>4.71479988098144</v>
      </c>
      <c r="C14183">
        <v>6.4900135993957502</v>
      </c>
      <c r="D14183">
        <v>4.71479988098144</v>
      </c>
      <c r="E14183">
        <v>32.9039894673814</v>
      </c>
      <c r="F14183">
        <v>246.19493087738101</v>
      </c>
      <c r="G14183">
        <v>188.453724999999</v>
      </c>
    </row>
    <row r="14184" spans="1:7" x14ac:dyDescent="0.25">
      <c r="A14184">
        <v>141.91999999999999</v>
      </c>
      <c r="B14184">
        <v>4.7151327133178702</v>
      </c>
      <c r="C14184">
        <v>6.4903855323791504</v>
      </c>
      <c r="D14184">
        <v>4.7151327133178702</v>
      </c>
      <c r="E14184">
        <v>32.904322299717897</v>
      </c>
      <c r="F14184">
        <v>246.19526370971701</v>
      </c>
      <c r="G14184">
        <v>188.46372500000001</v>
      </c>
    </row>
    <row r="14185" spans="1:7" x14ac:dyDescent="0.25">
      <c r="A14185">
        <v>141.92999999999901</v>
      </c>
      <c r="B14185">
        <v>4.7154369354248002</v>
      </c>
      <c r="C14185">
        <v>6.4891676902770898</v>
      </c>
      <c r="D14185">
        <v>4.7154369354248002</v>
      </c>
      <c r="E14185">
        <v>32.904626521824802</v>
      </c>
      <c r="F14185">
        <v>246.195567931824</v>
      </c>
      <c r="G14185">
        <v>188.47372499999901</v>
      </c>
    </row>
    <row r="14186" spans="1:7" x14ac:dyDescent="0.25">
      <c r="A14186">
        <v>141.94</v>
      </c>
      <c r="B14186">
        <v>4.7157163619995099</v>
      </c>
      <c r="C14186">
        <v>6.4868621826171804</v>
      </c>
      <c r="D14186">
        <v>4.7157163619995099</v>
      </c>
      <c r="E14186">
        <v>32.904905948399502</v>
      </c>
      <c r="F14186">
        <v>246.19584735839899</v>
      </c>
      <c r="G14186">
        <v>188.48372499999999</v>
      </c>
    </row>
    <row r="14187" spans="1:7" x14ac:dyDescent="0.25">
      <c r="A14187">
        <v>141.94999999999899</v>
      </c>
      <c r="B14187">
        <v>4.7160491943359304</v>
      </c>
      <c r="C14187">
        <v>6.4842457771301198</v>
      </c>
      <c r="D14187">
        <v>4.7160491943359304</v>
      </c>
      <c r="E14187">
        <v>32.9052387807359</v>
      </c>
      <c r="F14187">
        <v>246.19618019073499</v>
      </c>
      <c r="G14187">
        <v>188.49372499999899</v>
      </c>
    </row>
    <row r="14188" spans="1:7" x14ac:dyDescent="0.25">
      <c r="A14188">
        <v>141.96</v>
      </c>
      <c r="B14188">
        <v>4.7163438796996999</v>
      </c>
      <c r="C14188">
        <v>6.4834561347961399</v>
      </c>
      <c r="D14188">
        <v>4.7163438796996999</v>
      </c>
      <c r="E14188">
        <v>32.905533466099698</v>
      </c>
      <c r="F14188">
        <v>246.19647487609899</v>
      </c>
      <c r="G14188">
        <v>188.503725</v>
      </c>
    </row>
    <row r="14189" spans="1:7" x14ac:dyDescent="0.25">
      <c r="A14189">
        <v>141.969999999999</v>
      </c>
      <c r="B14189">
        <v>4.71662998199462</v>
      </c>
      <c r="C14189">
        <v>6.4818248748779199</v>
      </c>
      <c r="D14189">
        <v>4.71662998199462</v>
      </c>
      <c r="E14189">
        <v>32.905819568394598</v>
      </c>
      <c r="F14189">
        <v>246.196760978394</v>
      </c>
      <c r="G14189">
        <v>188.513724999999</v>
      </c>
    </row>
    <row r="14190" spans="1:7" x14ac:dyDescent="0.25">
      <c r="A14190">
        <v>141.97999999999999</v>
      </c>
      <c r="B14190">
        <v>4.7169642448425204</v>
      </c>
      <c r="C14190">
        <v>6.4823327064514098</v>
      </c>
      <c r="D14190">
        <v>4.7169642448425204</v>
      </c>
      <c r="E14190">
        <v>32.906153831242499</v>
      </c>
      <c r="F14190">
        <v>246.19709524124201</v>
      </c>
      <c r="G14190">
        <v>188.52372500000001</v>
      </c>
    </row>
    <row r="14191" spans="1:7" x14ac:dyDescent="0.25">
      <c r="A14191">
        <v>141.99</v>
      </c>
      <c r="B14191">
        <v>4.7172875404357901</v>
      </c>
      <c r="C14191">
        <v>6.4828786849975497</v>
      </c>
      <c r="D14191">
        <v>4.7172875404357901</v>
      </c>
      <c r="E14191">
        <v>32.906477126835803</v>
      </c>
      <c r="F14191">
        <v>246.19741853683499</v>
      </c>
      <c r="G14191">
        <v>188.533725</v>
      </c>
    </row>
    <row r="14192" spans="1:7" x14ac:dyDescent="0.25">
      <c r="A14192">
        <v>142</v>
      </c>
      <c r="B14192">
        <v>4.7176103591918901</v>
      </c>
      <c r="C14192">
        <v>6.4819846153259197</v>
      </c>
      <c r="D14192">
        <v>4.7176103591918901</v>
      </c>
      <c r="E14192">
        <v>32.906799945591899</v>
      </c>
      <c r="F14192">
        <v>246.19774135559101</v>
      </c>
      <c r="G14192">
        <v>188.543724999999</v>
      </c>
    </row>
    <row r="14193" spans="1:7" x14ac:dyDescent="0.25">
      <c r="A14193">
        <v>142.01</v>
      </c>
      <c r="B14193">
        <v>4.7179331779479901</v>
      </c>
      <c r="C14193">
        <v>6.48172903060913</v>
      </c>
      <c r="D14193">
        <v>4.7179331779479901</v>
      </c>
      <c r="E14193">
        <v>32.907122764348003</v>
      </c>
      <c r="F14193">
        <v>246.19806417434799</v>
      </c>
      <c r="G14193">
        <v>188.55372499999999</v>
      </c>
    </row>
    <row r="14194" spans="1:7" x14ac:dyDescent="0.25">
      <c r="A14194">
        <v>142.01999999999899</v>
      </c>
      <c r="B14194">
        <v>4.7182483673095703</v>
      </c>
      <c r="C14194">
        <v>6.4794931411743102</v>
      </c>
      <c r="D14194">
        <v>4.7182483673095703</v>
      </c>
      <c r="E14194">
        <v>32.907437953709596</v>
      </c>
      <c r="F14194">
        <v>246.19837936370899</v>
      </c>
      <c r="G14194">
        <v>188.56372499999901</v>
      </c>
    </row>
    <row r="14195" spans="1:7" x14ac:dyDescent="0.25">
      <c r="A14195">
        <v>142.03</v>
      </c>
      <c r="B14195">
        <v>4.7185478210449201</v>
      </c>
      <c r="C14195">
        <v>6.4792881011962802</v>
      </c>
      <c r="D14195">
        <v>4.7185478210449201</v>
      </c>
      <c r="E14195">
        <v>32.907737407444898</v>
      </c>
      <c r="F14195">
        <v>246.19867881744401</v>
      </c>
      <c r="G14195">
        <v>188.573725</v>
      </c>
    </row>
    <row r="14196" spans="1:7" x14ac:dyDescent="0.25">
      <c r="A14196">
        <v>142.039999999999</v>
      </c>
      <c r="B14196">
        <v>4.7188720703125</v>
      </c>
      <c r="C14196">
        <v>6.4790697097778303</v>
      </c>
      <c r="D14196">
        <v>4.7188720703125</v>
      </c>
      <c r="E14196">
        <v>32.908061656712498</v>
      </c>
      <c r="F14196">
        <v>246.19900306671201</v>
      </c>
      <c r="G14196">
        <v>188.58372499999899</v>
      </c>
    </row>
    <row r="14197" spans="1:7" x14ac:dyDescent="0.25">
      <c r="A14197">
        <v>142.05000000000001</v>
      </c>
      <c r="B14197">
        <v>4.7191867828369096</v>
      </c>
      <c r="C14197">
        <v>6.4795184135437003</v>
      </c>
      <c r="D14197">
        <v>4.7191867828369096</v>
      </c>
      <c r="E14197">
        <v>32.908376369236898</v>
      </c>
      <c r="F14197">
        <v>246.199317779236</v>
      </c>
      <c r="G14197">
        <v>188.59372500000001</v>
      </c>
    </row>
    <row r="14198" spans="1:7" x14ac:dyDescent="0.25">
      <c r="A14198">
        <v>142.05999999999901</v>
      </c>
      <c r="B14198">
        <v>4.7194671630859304</v>
      </c>
      <c r="C14198">
        <v>6.4778151512145898</v>
      </c>
      <c r="D14198">
        <v>4.7194671630859304</v>
      </c>
      <c r="E14198">
        <v>32.9086567494859</v>
      </c>
      <c r="F14198">
        <v>246.19959815948499</v>
      </c>
      <c r="G14198">
        <v>188.603724999999</v>
      </c>
    </row>
    <row r="14199" spans="1:7" x14ac:dyDescent="0.25">
      <c r="A14199">
        <v>142.07</v>
      </c>
      <c r="B14199">
        <v>4.7197346687316797</v>
      </c>
      <c r="C14199">
        <v>6.4771008491516104</v>
      </c>
      <c r="D14199">
        <v>4.7197346687316797</v>
      </c>
      <c r="E14199">
        <v>32.908924255131701</v>
      </c>
      <c r="F14199">
        <v>246.199865665131</v>
      </c>
      <c r="G14199">
        <v>188.61372499999999</v>
      </c>
    </row>
    <row r="14200" spans="1:7" x14ac:dyDescent="0.25">
      <c r="A14200">
        <v>142.07999999999899</v>
      </c>
      <c r="B14200">
        <v>4.7200751304626403</v>
      </c>
      <c r="C14200">
        <v>6.4766263961791903</v>
      </c>
      <c r="D14200">
        <v>4.7200751304626403</v>
      </c>
      <c r="E14200">
        <v>32.909264716862602</v>
      </c>
      <c r="F14200">
        <v>246.20020612686201</v>
      </c>
      <c r="G14200">
        <v>188.62372499999901</v>
      </c>
    </row>
    <row r="14201" spans="1:7" x14ac:dyDescent="0.25">
      <c r="A14201">
        <v>142.09</v>
      </c>
      <c r="B14201">
        <v>4.7204179763793901</v>
      </c>
      <c r="C14201">
        <v>6.4746813774108798</v>
      </c>
      <c r="D14201">
        <v>4.7204179763793901</v>
      </c>
      <c r="E14201">
        <v>32.909607562779399</v>
      </c>
      <c r="F14201">
        <v>246.20054897277899</v>
      </c>
      <c r="G14201">
        <v>188.633725</v>
      </c>
    </row>
    <row r="14202" spans="1:7" x14ac:dyDescent="0.25">
      <c r="A14202">
        <v>142.099999999999</v>
      </c>
      <c r="B14202">
        <v>4.7207479476928702</v>
      </c>
      <c r="C14202">
        <v>6.4741301536559996</v>
      </c>
      <c r="D14202">
        <v>4.7207479476928702</v>
      </c>
      <c r="E14202">
        <v>32.909937534092897</v>
      </c>
      <c r="F14202">
        <v>246.20087894409201</v>
      </c>
      <c r="G14202">
        <v>188.64372499999899</v>
      </c>
    </row>
    <row r="14203" spans="1:7" x14ac:dyDescent="0.25">
      <c r="A14203">
        <v>142.11000000000001</v>
      </c>
      <c r="B14203">
        <v>4.72104787826538</v>
      </c>
      <c r="C14203">
        <v>6.4734716415405202</v>
      </c>
      <c r="D14203">
        <v>4.72104787826538</v>
      </c>
      <c r="E14203">
        <v>32.9102374646654</v>
      </c>
      <c r="F14203">
        <v>246.201178874665</v>
      </c>
      <c r="G14203">
        <v>188.65372500000001</v>
      </c>
    </row>
    <row r="14204" spans="1:7" x14ac:dyDescent="0.25">
      <c r="A14204">
        <v>142.11999999999901</v>
      </c>
      <c r="B14204">
        <v>4.7213416099548304</v>
      </c>
      <c r="C14204">
        <v>6.4729733467101997</v>
      </c>
      <c r="D14204">
        <v>4.7213416099548304</v>
      </c>
      <c r="E14204">
        <v>32.910531196354803</v>
      </c>
      <c r="F14204">
        <v>246.201472606354</v>
      </c>
      <c r="G14204">
        <v>188.663724999999</v>
      </c>
    </row>
    <row r="14205" spans="1:7" x14ac:dyDescent="0.25">
      <c r="A14205">
        <v>142.13</v>
      </c>
      <c r="B14205">
        <v>4.7216629981994602</v>
      </c>
      <c r="C14205">
        <v>6.4719438552856401</v>
      </c>
      <c r="D14205">
        <v>4.7216629981994602</v>
      </c>
      <c r="E14205">
        <v>32.910852584599397</v>
      </c>
      <c r="F14205">
        <v>246.201793994599</v>
      </c>
      <c r="G14205">
        <v>188.67372499999999</v>
      </c>
    </row>
    <row r="14206" spans="1:7" x14ac:dyDescent="0.25">
      <c r="A14206">
        <v>142.13999999999899</v>
      </c>
      <c r="B14206">
        <v>4.7220039367675701</v>
      </c>
      <c r="C14206">
        <v>6.4711456298828098</v>
      </c>
      <c r="D14206">
        <v>4.7220039367675701</v>
      </c>
      <c r="E14206">
        <v>32.911193523167597</v>
      </c>
      <c r="F14206">
        <v>246.202134933167</v>
      </c>
      <c r="G14206">
        <v>188.68372499999899</v>
      </c>
    </row>
    <row r="14207" spans="1:7" x14ac:dyDescent="0.25">
      <c r="A14207">
        <v>142.15</v>
      </c>
      <c r="B14207">
        <v>4.7223215103149396</v>
      </c>
      <c r="C14207">
        <v>6.4703865051269496</v>
      </c>
      <c r="D14207">
        <v>4.7223215103149396</v>
      </c>
      <c r="E14207">
        <v>32.911511096714896</v>
      </c>
      <c r="F14207">
        <v>246.202452506714</v>
      </c>
      <c r="G14207">
        <v>188.693725</v>
      </c>
    </row>
    <row r="14208" spans="1:7" x14ac:dyDescent="0.25">
      <c r="A14208">
        <v>142.159999999999</v>
      </c>
      <c r="B14208">
        <v>4.7226462364196697</v>
      </c>
      <c r="C14208">
        <v>6.4704942703246999</v>
      </c>
      <c r="D14208">
        <v>4.7226462364196697</v>
      </c>
      <c r="E14208">
        <v>32.911835822819697</v>
      </c>
      <c r="F14208">
        <v>246.20277723281899</v>
      </c>
      <c r="G14208">
        <v>188.703724999999</v>
      </c>
    </row>
    <row r="14209" spans="1:7" x14ac:dyDescent="0.25">
      <c r="A14209">
        <v>142.16999999999999</v>
      </c>
      <c r="B14209">
        <v>4.7229456901550204</v>
      </c>
      <c r="C14209">
        <v>6.4708042144775302</v>
      </c>
      <c r="D14209">
        <v>4.7229456901550204</v>
      </c>
      <c r="E14209">
        <v>32.912135276554999</v>
      </c>
      <c r="F14209">
        <v>246.20307668655499</v>
      </c>
      <c r="G14209">
        <v>188.71372500000001</v>
      </c>
    </row>
    <row r="14210" spans="1:7" x14ac:dyDescent="0.25">
      <c r="A14210">
        <v>142.17999999999901</v>
      </c>
      <c r="B14210">
        <v>4.72326135635375</v>
      </c>
      <c r="C14210">
        <v>6.4710540771484304</v>
      </c>
      <c r="D14210">
        <v>4.72326135635375</v>
      </c>
      <c r="E14210">
        <v>32.912450942753701</v>
      </c>
      <c r="F14210">
        <v>246.20339235275301</v>
      </c>
      <c r="G14210">
        <v>188.72372499999901</v>
      </c>
    </row>
    <row r="14211" spans="1:7" x14ac:dyDescent="0.25">
      <c r="A14211">
        <v>142.19</v>
      </c>
      <c r="B14211">
        <v>4.7235941886901802</v>
      </c>
      <c r="C14211">
        <v>6.4711971282958896</v>
      </c>
      <c r="D14211">
        <v>4.7235941886901802</v>
      </c>
      <c r="E14211">
        <v>32.912783775090197</v>
      </c>
      <c r="F14211">
        <v>246.20372518509001</v>
      </c>
      <c r="G14211">
        <v>188.73372499999999</v>
      </c>
    </row>
    <row r="14212" spans="1:7" x14ac:dyDescent="0.25">
      <c r="A14212">
        <v>142.19999999999899</v>
      </c>
      <c r="B14212">
        <v>4.7239131927490199</v>
      </c>
      <c r="C14212">
        <v>6.4706468582153303</v>
      </c>
      <c r="D14212">
        <v>4.7239131927490199</v>
      </c>
      <c r="E14212">
        <v>32.913102779149</v>
      </c>
      <c r="F14212">
        <v>246.20404418914899</v>
      </c>
      <c r="G14212">
        <v>188.74372499999899</v>
      </c>
    </row>
    <row r="14213" spans="1:7" x14ac:dyDescent="0.25">
      <c r="A14213">
        <v>142.21</v>
      </c>
      <c r="B14213">
        <v>4.7242255210876403</v>
      </c>
      <c r="C14213">
        <v>6.4693145751953098</v>
      </c>
      <c r="D14213">
        <v>4.7242255210876403</v>
      </c>
      <c r="E14213">
        <v>32.913415107487602</v>
      </c>
      <c r="F14213">
        <v>246.20435651748701</v>
      </c>
      <c r="G14213">
        <v>188.753725</v>
      </c>
    </row>
    <row r="14214" spans="1:7" x14ac:dyDescent="0.25">
      <c r="A14214">
        <v>142.219999999999</v>
      </c>
      <c r="B14214">
        <v>4.7245421409606898</v>
      </c>
      <c r="C14214">
        <v>6.4693431854248002</v>
      </c>
      <c r="D14214">
        <v>4.7245421409606898</v>
      </c>
      <c r="E14214">
        <v>32.913731727360698</v>
      </c>
      <c r="F14214">
        <v>246.20467313736</v>
      </c>
      <c r="G14214">
        <v>188.763724999999</v>
      </c>
    </row>
    <row r="14215" spans="1:7" x14ac:dyDescent="0.25">
      <c r="A14215">
        <v>142.22999999999999</v>
      </c>
      <c r="B14215">
        <v>4.7248935699462802</v>
      </c>
      <c r="C14215">
        <v>6.4681844711303702</v>
      </c>
      <c r="D14215">
        <v>4.7248935699462802</v>
      </c>
      <c r="E14215">
        <v>32.914083156346301</v>
      </c>
      <c r="F14215">
        <v>246.205024566346</v>
      </c>
      <c r="G14215">
        <v>188.77372500000001</v>
      </c>
    </row>
    <row r="14216" spans="1:7" x14ac:dyDescent="0.25">
      <c r="A14216">
        <v>142.24</v>
      </c>
      <c r="B14216">
        <v>4.7252388000488201</v>
      </c>
      <c r="C14216">
        <v>6.4668345451354901</v>
      </c>
      <c r="D14216">
        <v>4.7252388000488201</v>
      </c>
      <c r="E14216">
        <v>32.914428386448797</v>
      </c>
      <c r="F14216">
        <v>246.205369796448</v>
      </c>
      <c r="G14216">
        <v>188.783725</v>
      </c>
    </row>
    <row r="14217" spans="1:7" x14ac:dyDescent="0.25">
      <c r="A14217">
        <v>142.25</v>
      </c>
      <c r="B14217">
        <v>4.7255520820617596</v>
      </c>
      <c r="C14217">
        <v>6.4665117263793901</v>
      </c>
      <c r="D14217">
        <v>4.7255520820617596</v>
      </c>
      <c r="E14217">
        <v>32.914741668461801</v>
      </c>
      <c r="F14217">
        <v>246.20568307846099</v>
      </c>
      <c r="G14217">
        <v>188.793724999999</v>
      </c>
    </row>
    <row r="14218" spans="1:7" x14ac:dyDescent="0.25">
      <c r="A14218">
        <v>142.26</v>
      </c>
      <c r="B14218">
        <v>4.7258362770080504</v>
      </c>
      <c r="C14218">
        <v>6.4669227600097603</v>
      </c>
      <c r="D14218">
        <v>4.7258362770080504</v>
      </c>
      <c r="E14218">
        <v>32.915025863407998</v>
      </c>
      <c r="F14218">
        <v>246.20596727340799</v>
      </c>
      <c r="G14218">
        <v>188.80372499999999</v>
      </c>
    </row>
    <row r="14219" spans="1:7" x14ac:dyDescent="0.25">
      <c r="A14219">
        <v>142.26999999999899</v>
      </c>
      <c r="B14219">
        <v>4.7261934280395499</v>
      </c>
      <c r="C14219">
        <v>6.4669194221496502</v>
      </c>
      <c r="D14219">
        <v>4.7261934280395499</v>
      </c>
      <c r="E14219">
        <v>32.915383014439499</v>
      </c>
      <c r="F14219">
        <v>246.206324424439</v>
      </c>
      <c r="G14219">
        <v>188.81372499999901</v>
      </c>
    </row>
    <row r="14220" spans="1:7" x14ac:dyDescent="0.25">
      <c r="A14220">
        <v>142.28</v>
      </c>
      <c r="B14220">
        <v>4.7265515327453604</v>
      </c>
      <c r="C14220">
        <v>6.46479940414428</v>
      </c>
      <c r="D14220">
        <v>4.7265515327453604</v>
      </c>
      <c r="E14220">
        <v>32.915741119145302</v>
      </c>
      <c r="F14220">
        <v>246.20668252914501</v>
      </c>
      <c r="G14220">
        <v>188.823725</v>
      </c>
    </row>
    <row r="14221" spans="1:7" x14ac:dyDescent="0.25">
      <c r="A14221">
        <v>142.289999999999</v>
      </c>
      <c r="B14221">
        <v>4.7268805503845197</v>
      </c>
      <c r="C14221">
        <v>6.4645600318908603</v>
      </c>
      <c r="D14221">
        <v>4.7268805503845197</v>
      </c>
      <c r="E14221">
        <v>32.916070136784498</v>
      </c>
      <c r="F14221">
        <v>246.207011546784</v>
      </c>
      <c r="G14221">
        <v>188.83372499999899</v>
      </c>
    </row>
    <row r="14222" spans="1:7" x14ac:dyDescent="0.25">
      <c r="A14222">
        <v>142.30000000000001</v>
      </c>
      <c r="B14222">
        <v>4.7271618843078604</v>
      </c>
      <c r="C14222">
        <v>6.4644865989684996</v>
      </c>
      <c r="D14222">
        <v>4.7271618843078604</v>
      </c>
      <c r="E14222">
        <v>32.916351470707802</v>
      </c>
      <c r="F14222">
        <v>246.207292880707</v>
      </c>
      <c r="G14222">
        <v>188.84372500000001</v>
      </c>
    </row>
    <row r="14223" spans="1:7" x14ac:dyDescent="0.25">
      <c r="A14223">
        <v>142.30999999999901</v>
      </c>
      <c r="B14223">
        <v>4.7275080680847097</v>
      </c>
      <c r="C14223">
        <v>6.4642100334167401</v>
      </c>
      <c r="D14223">
        <v>4.7275080680847097</v>
      </c>
      <c r="E14223">
        <v>32.9166976544847</v>
      </c>
      <c r="F14223">
        <v>246.207639064484</v>
      </c>
      <c r="G14223">
        <v>188.853724999999</v>
      </c>
    </row>
    <row r="14224" spans="1:7" x14ac:dyDescent="0.25">
      <c r="A14224">
        <v>142.32</v>
      </c>
      <c r="B14224">
        <v>4.7278714179992596</v>
      </c>
      <c r="C14224">
        <v>6.4630980491638104</v>
      </c>
      <c r="D14224">
        <v>4.7278714179992596</v>
      </c>
      <c r="E14224">
        <v>32.917061004399301</v>
      </c>
      <c r="F14224">
        <v>246.208002414399</v>
      </c>
      <c r="G14224">
        <v>188.86372499999999</v>
      </c>
    </row>
    <row r="14225" spans="1:7" x14ac:dyDescent="0.25">
      <c r="A14225">
        <v>142.32999999999899</v>
      </c>
      <c r="B14225">
        <v>4.7281947135925204</v>
      </c>
      <c r="C14225">
        <v>6.4624176025390598</v>
      </c>
      <c r="D14225">
        <v>4.7281947135925204</v>
      </c>
      <c r="E14225">
        <v>32.917384299992499</v>
      </c>
      <c r="F14225">
        <v>246.20832570999201</v>
      </c>
      <c r="G14225">
        <v>188.87372499999901</v>
      </c>
    </row>
    <row r="14226" spans="1:7" x14ac:dyDescent="0.25">
      <c r="A14226">
        <v>142.34</v>
      </c>
      <c r="B14226">
        <v>4.7284722328186</v>
      </c>
      <c r="C14226">
        <v>6.46331310272216</v>
      </c>
      <c r="D14226">
        <v>4.7284722328186</v>
      </c>
      <c r="E14226">
        <v>32.917661819218601</v>
      </c>
      <c r="F14226">
        <v>246.208603229218</v>
      </c>
      <c r="G14226">
        <v>188.883725</v>
      </c>
    </row>
    <row r="14227" spans="1:7" x14ac:dyDescent="0.25">
      <c r="A14227">
        <v>142.349999999999</v>
      </c>
      <c r="B14227">
        <v>4.72879791259765</v>
      </c>
      <c r="C14227">
        <v>6.4631161689758301</v>
      </c>
      <c r="D14227">
        <v>4.72879791259765</v>
      </c>
      <c r="E14227">
        <v>32.917987498997597</v>
      </c>
      <c r="F14227">
        <v>246.208928908997</v>
      </c>
      <c r="G14227">
        <v>188.89372499999899</v>
      </c>
    </row>
    <row r="14228" spans="1:7" x14ac:dyDescent="0.25">
      <c r="A14228">
        <v>142.36000000000001</v>
      </c>
      <c r="B14228">
        <v>4.7291374206542898</v>
      </c>
      <c r="C14228">
        <v>6.4607887268066397</v>
      </c>
      <c r="D14228">
        <v>4.7291374206542898</v>
      </c>
      <c r="E14228">
        <v>32.918327007054302</v>
      </c>
      <c r="F14228">
        <v>246.20926841705401</v>
      </c>
      <c r="G14228">
        <v>188.90372500000001</v>
      </c>
    </row>
    <row r="14229" spans="1:7" x14ac:dyDescent="0.25">
      <c r="A14229">
        <v>142.36999999999901</v>
      </c>
      <c r="B14229">
        <v>4.7294631004333398</v>
      </c>
      <c r="C14229">
        <v>6.4600362777709899</v>
      </c>
      <c r="D14229">
        <v>4.7294631004333398</v>
      </c>
      <c r="E14229">
        <v>32.918652686833298</v>
      </c>
      <c r="F14229">
        <v>246.209594096833</v>
      </c>
      <c r="G14229">
        <v>188.913724999999</v>
      </c>
    </row>
    <row r="14230" spans="1:7" x14ac:dyDescent="0.25">
      <c r="A14230">
        <v>142.38</v>
      </c>
      <c r="B14230">
        <v>4.7298030853271396</v>
      </c>
      <c r="C14230">
        <v>6.4597029685974103</v>
      </c>
      <c r="D14230">
        <v>4.7298030853271396</v>
      </c>
      <c r="E14230">
        <v>32.918992671727104</v>
      </c>
      <c r="F14230">
        <v>246.209934081727</v>
      </c>
      <c r="G14230">
        <v>188.92372499999999</v>
      </c>
    </row>
    <row r="14231" spans="1:7" x14ac:dyDescent="0.25">
      <c r="A14231">
        <v>142.38999999999899</v>
      </c>
      <c r="B14231">
        <v>4.7301535606384197</v>
      </c>
      <c r="C14231">
        <v>6.4577980041503897</v>
      </c>
      <c r="D14231">
        <v>4.7301535606384197</v>
      </c>
      <c r="E14231">
        <v>32.919343147038397</v>
      </c>
      <c r="F14231">
        <v>246.21028455703799</v>
      </c>
      <c r="G14231">
        <v>188.93372499999899</v>
      </c>
    </row>
    <row r="14232" spans="1:7" x14ac:dyDescent="0.25">
      <c r="A14232">
        <v>142.4</v>
      </c>
      <c r="B14232">
        <v>4.7304716110229403</v>
      </c>
      <c r="C14232">
        <v>6.4581823348998997</v>
      </c>
      <c r="D14232">
        <v>4.7304716110229403</v>
      </c>
      <c r="E14232">
        <v>32.919661197422897</v>
      </c>
      <c r="F14232">
        <v>246.210602607422</v>
      </c>
      <c r="G14232">
        <v>188.943725</v>
      </c>
    </row>
    <row r="14233" spans="1:7" x14ac:dyDescent="0.25">
      <c r="A14233">
        <v>142.409999999999</v>
      </c>
      <c r="B14233">
        <v>4.7307791709899902</v>
      </c>
      <c r="C14233">
        <v>6.4585380554199201</v>
      </c>
      <c r="D14233">
        <v>4.7307791709899902</v>
      </c>
      <c r="E14233">
        <v>32.919968757390002</v>
      </c>
      <c r="F14233">
        <v>246.21091016739001</v>
      </c>
      <c r="G14233">
        <v>188.953724999999</v>
      </c>
    </row>
    <row r="14234" spans="1:7" x14ac:dyDescent="0.25">
      <c r="A14234">
        <v>142.41999999999999</v>
      </c>
      <c r="B14234">
        <v>4.7311167716979901</v>
      </c>
      <c r="C14234">
        <v>6.4583001136779696</v>
      </c>
      <c r="D14234">
        <v>4.7311167716979901</v>
      </c>
      <c r="E14234">
        <v>32.920306358098003</v>
      </c>
      <c r="F14234">
        <v>246.21124776809799</v>
      </c>
      <c r="G14234">
        <v>188.96372500000001</v>
      </c>
    </row>
    <row r="14235" spans="1:7" x14ac:dyDescent="0.25">
      <c r="A14235">
        <v>142.42999999999901</v>
      </c>
      <c r="B14235">
        <v>4.7314858436584402</v>
      </c>
      <c r="C14235">
        <v>6.4586591720581001</v>
      </c>
      <c r="D14235">
        <v>4.7314858436584402</v>
      </c>
      <c r="E14235">
        <v>32.920675430058402</v>
      </c>
      <c r="F14235">
        <v>246.21161684005801</v>
      </c>
      <c r="G14235">
        <v>188.97372499999901</v>
      </c>
    </row>
    <row r="14236" spans="1:7" x14ac:dyDescent="0.25">
      <c r="A14236">
        <v>142.44</v>
      </c>
      <c r="B14236">
        <v>4.7318572998046804</v>
      </c>
      <c r="C14236">
        <v>6.4584436416625897</v>
      </c>
      <c r="D14236">
        <v>4.7318572998046804</v>
      </c>
      <c r="E14236">
        <v>32.921046886204699</v>
      </c>
      <c r="F14236">
        <v>246.211988296204</v>
      </c>
      <c r="G14236">
        <v>188.98372499999999</v>
      </c>
    </row>
    <row r="14237" spans="1:7" x14ac:dyDescent="0.25">
      <c r="A14237">
        <v>142.44999999999899</v>
      </c>
      <c r="B14237">
        <v>4.7322139739990199</v>
      </c>
      <c r="C14237">
        <v>6.45832920074462</v>
      </c>
      <c r="D14237">
        <v>4.7322139739990199</v>
      </c>
      <c r="E14237">
        <v>32.921403560399</v>
      </c>
      <c r="F14237">
        <v>246.21234497039899</v>
      </c>
      <c r="G14237">
        <v>188.99372499999899</v>
      </c>
    </row>
    <row r="14238" spans="1:7" x14ac:dyDescent="0.25">
      <c r="A14238">
        <v>142.46</v>
      </c>
      <c r="B14238">
        <v>4.7325468063354403</v>
      </c>
      <c r="C14238">
        <v>6.4588828086853001</v>
      </c>
      <c r="D14238">
        <v>4.7325468063354403</v>
      </c>
      <c r="E14238">
        <v>32.921736392735397</v>
      </c>
      <c r="F14238">
        <v>246.21267780273499</v>
      </c>
      <c r="G14238">
        <v>189.003725</v>
      </c>
    </row>
    <row r="14239" spans="1:7" x14ac:dyDescent="0.25">
      <c r="A14239">
        <v>142.469999999999</v>
      </c>
      <c r="B14239">
        <v>4.7328562736511204</v>
      </c>
      <c r="C14239">
        <v>6.4579362869262598</v>
      </c>
      <c r="D14239">
        <v>4.7328562736511204</v>
      </c>
      <c r="E14239">
        <v>32.922045860051099</v>
      </c>
      <c r="F14239">
        <v>246.212987270051</v>
      </c>
      <c r="G14239">
        <v>189.013724999999</v>
      </c>
    </row>
    <row r="14240" spans="1:7" x14ac:dyDescent="0.25">
      <c r="A14240">
        <v>142.47999999999999</v>
      </c>
      <c r="B14240">
        <v>4.7331995964050204</v>
      </c>
      <c r="C14240">
        <v>6.45857334136962</v>
      </c>
      <c r="D14240">
        <v>4.7331995964050204</v>
      </c>
      <c r="E14240">
        <v>32.922389182804999</v>
      </c>
      <c r="F14240">
        <v>246.21333059280499</v>
      </c>
      <c r="G14240">
        <v>189.02372500000001</v>
      </c>
    </row>
    <row r="14241" spans="1:7" x14ac:dyDescent="0.25">
      <c r="A14241">
        <v>142.49</v>
      </c>
      <c r="B14241">
        <v>4.7335638999938903</v>
      </c>
      <c r="C14241">
        <v>6.4591784477233798</v>
      </c>
      <c r="D14241">
        <v>4.7335638999938903</v>
      </c>
      <c r="E14241">
        <v>32.922753486393901</v>
      </c>
      <c r="F14241">
        <v>246.21369489639301</v>
      </c>
      <c r="G14241">
        <v>189.033725</v>
      </c>
    </row>
    <row r="14242" spans="1:7" x14ac:dyDescent="0.25">
      <c r="A14242">
        <v>142.5</v>
      </c>
      <c r="B14242">
        <v>4.7339234352111799</v>
      </c>
      <c r="C14242">
        <v>6.45729255676269</v>
      </c>
      <c r="D14242">
        <v>4.7339234352111799</v>
      </c>
      <c r="E14242">
        <v>32.923113021611201</v>
      </c>
      <c r="F14242">
        <v>246.214054431611</v>
      </c>
      <c r="G14242">
        <v>189.043724999999</v>
      </c>
    </row>
    <row r="14243" spans="1:7" x14ac:dyDescent="0.25">
      <c r="A14243">
        <v>142.51</v>
      </c>
      <c r="B14243">
        <v>4.7342877388000399</v>
      </c>
      <c r="C14243">
        <v>6.4567761421203604</v>
      </c>
      <c r="D14243">
        <v>4.7342877388000399</v>
      </c>
      <c r="E14243">
        <v>32.923477325199997</v>
      </c>
      <c r="F14243">
        <v>246.21441873520001</v>
      </c>
      <c r="G14243">
        <v>189.05372499999999</v>
      </c>
    </row>
    <row r="14244" spans="1:7" x14ac:dyDescent="0.25">
      <c r="A14244">
        <v>142.51999999999899</v>
      </c>
      <c r="B14244">
        <v>4.7346553802490199</v>
      </c>
      <c r="C14244">
        <v>6.4568357467651296</v>
      </c>
      <c r="D14244">
        <v>4.7346553802490199</v>
      </c>
      <c r="E14244">
        <v>32.923844966649</v>
      </c>
      <c r="F14244">
        <v>246.21478637664899</v>
      </c>
      <c r="G14244">
        <v>189.06372499999901</v>
      </c>
    </row>
    <row r="14245" spans="1:7" x14ac:dyDescent="0.25">
      <c r="A14245">
        <v>142.53</v>
      </c>
      <c r="B14245">
        <v>4.7350172996520898</v>
      </c>
      <c r="C14245">
        <v>6.4568996429443297</v>
      </c>
      <c r="D14245">
        <v>4.7350172996520898</v>
      </c>
      <c r="E14245">
        <v>32.924206886052097</v>
      </c>
      <c r="F14245">
        <v>246.21514829605201</v>
      </c>
      <c r="G14245">
        <v>189.073725</v>
      </c>
    </row>
    <row r="14246" spans="1:7" x14ac:dyDescent="0.25">
      <c r="A14246">
        <v>142.539999999999</v>
      </c>
      <c r="B14246">
        <v>4.7353596687316797</v>
      </c>
      <c r="C14246">
        <v>6.4565882682800204</v>
      </c>
      <c r="D14246">
        <v>4.7353596687316797</v>
      </c>
      <c r="E14246">
        <v>32.924549255131701</v>
      </c>
      <c r="F14246">
        <v>246.215490665131</v>
      </c>
      <c r="G14246">
        <v>189.08372499999899</v>
      </c>
    </row>
    <row r="14247" spans="1:7" x14ac:dyDescent="0.25">
      <c r="A14247">
        <v>142.55000000000001</v>
      </c>
      <c r="B14247">
        <v>4.7357163429260201</v>
      </c>
      <c r="C14247">
        <v>6.4564213752746502</v>
      </c>
      <c r="D14247">
        <v>4.7357163429260201</v>
      </c>
      <c r="E14247">
        <v>32.924905929326002</v>
      </c>
      <c r="F14247">
        <v>246.21584733932599</v>
      </c>
      <c r="G14247">
        <v>189.09372500000001</v>
      </c>
    </row>
    <row r="14248" spans="1:7" x14ac:dyDescent="0.25">
      <c r="A14248">
        <v>142.55999999999901</v>
      </c>
      <c r="B14248">
        <v>4.7360816001892001</v>
      </c>
      <c r="C14248">
        <v>6.4564614295959402</v>
      </c>
      <c r="D14248">
        <v>4.7360816001892001</v>
      </c>
      <c r="E14248">
        <v>32.9252711865892</v>
      </c>
      <c r="F14248">
        <v>246.216212596589</v>
      </c>
      <c r="G14248">
        <v>189.103724999999</v>
      </c>
    </row>
    <row r="14249" spans="1:7" x14ac:dyDescent="0.25">
      <c r="A14249">
        <v>142.57</v>
      </c>
      <c r="B14249">
        <v>4.7364521026611301</v>
      </c>
      <c r="C14249">
        <v>6.4571108818054102</v>
      </c>
      <c r="D14249">
        <v>4.7364521026611301</v>
      </c>
      <c r="E14249">
        <v>32.925641689061102</v>
      </c>
      <c r="F14249">
        <v>246.21658309906101</v>
      </c>
      <c r="G14249">
        <v>189.11372499999999</v>
      </c>
    </row>
    <row r="14250" spans="1:7" x14ac:dyDescent="0.25">
      <c r="A14250">
        <v>142.57999999999899</v>
      </c>
      <c r="B14250">
        <v>4.7368526458740199</v>
      </c>
      <c r="C14250">
        <v>6.4563417434692303</v>
      </c>
      <c r="D14250">
        <v>4.7368526458740199</v>
      </c>
      <c r="E14250">
        <v>32.926042232274</v>
      </c>
      <c r="F14250">
        <v>246.21698364227399</v>
      </c>
      <c r="G14250">
        <v>189.12372499999901</v>
      </c>
    </row>
    <row r="14251" spans="1:7" x14ac:dyDescent="0.25">
      <c r="A14251">
        <v>142.59</v>
      </c>
      <c r="B14251">
        <v>4.7372231483459402</v>
      </c>
      <c r="C14251">
        <v>6.4553103446960396</v>
      </c>
      <c r="D14251">
        <v>4.7372231483459402</v>
      </c>
      <c r="E14251">
        <v>32.926412734745902</v>
      </c>
      <c r="F14251">
        <v>246.217354144745</v>
      </c>
      <c r="G14251">
        <v>189.133725</v>
      </c>
    </row>
    <row r="14252" spans="1:7" x14ac:dyDescent="0.25">
      <c r="A14252">
        <v>142.599999999999</v>
      </c>
      <c r="B14252">
        <v>4.7375969886779696</v>
      </c>
      <c r="C14252">
        <v>6.4549088478088299</v>
      </c>
      <c r="D14252">
        <v>4.7375969886779696</v>
      </c>
      <c r="E14252">
        <v>32.926786575077998</v>
      </c>
      <c r="F14252">
        <v>246.217727985077</v>
      </c>
      <c r="G14252">
        <v>189.14372499999899</v>
      </c>
    </row>
    <row r="14253" spans="1:7" x14ac:dyDescent="0.25">
      <c r="A14253">
        <v>142.61000000000001</v>
      </c>
      <c r="B14253">
        <v>4.7379579544067303</v>
      </c>
      <c r="C14253">
        <v>6.4551515579223597</v>
      </c>
      <c r="D14253">
        <v>4.7379579544067303</v>
      </c>
      <c r="E14253">
        <v>32.9271475408067</v>
      </c>
      <c r="F14253">
        <v>246.21808895080599</v>
      </c>
      <c r="G14253">
        <v>189.15372500000001</v>
      </c>
    </row>
    <row r="14254" spans="1:7" x14ac:dyDescent="0.25">
      <c r="A14254">
        <v>142.61999999999901</v>
      </c>
      <c r="B14254">
        <v>4.7383136749267498</v>
      </c>
      <c r="C14254">
        <v>6.4547266960143999</v>
      </c>
      <c r="D14254">
        <v>4.7383136749267498</v>
      </c>
      <c r="E14254">
        <v>32.927503261326699</v>
      </c>
      <c r="F14254">
        <v>246.21844467132601</v>
      </c>
      <c r="G14254">
        <v>189.163724999999</v>
      </c>
    </row>
    <row r="14255" spans="1:7" x14ac:dyDescent="0.25">
      <c r="A14255">
        <v>142.63</v>
      </c>
      <c r="B14255">
        <v>4.7387089729309002</v>
      </c>
      <c r="C14255">
        <v>6.4549236297607404</v>
      </c>
      <c r="D14255">
        <v>4.7387089729309002</v>
      </c>
      <c r="E14255">
        <v>32.927898559330899</v>
      </c>
      <c r="F14255">
        <v>246.21883996932999</v>
      </c>
      <c r="G14255">
        <v>189.17372499999999</v>
      </c>
    </row>
    <row r="14256" spans="1:7" x14ac:dyDescent="0.25">
      <c r="A14256">
        <v>142.63999999999899</v>
      </c>
      <c r="B14256">
        <v>4.7390985488891602</v>
      </c>
      <c r="C14256">
        <v>6.4552040100097603</v>
      </c>
      <c r="D14256">
        <v>4.7390985488891602</v>
      </c>
      <c r="E14256">
        <v>32.928288135289101</v>
      </c>
      <c r="F14256">
        <v>246.21922954528901</v>
      </c>
      <c r="G14256">
        <v>189.18372499999899</v>
      </c>
    </row>
    <row r="14257" spans="1:7" x14ac:dyDescent="0.25">
      <c r="A14257">
        <v>142.65</v>
      </c>
      <c r="B14257">
        <v>4.7394700050354004</v>
      </c>
      <c r="C14257">
        <v>6.4535322189331001</v>
      </c>
      <c r="D14257">
        <v>4.7394700050354004</v>
      </c>
      <c r="E14257">
        <v>32.928659591435398</v>
      </c>
      <c r="F14257">
        <v>246.219601001435</v>
      </c>
      <c r="G14257">
        <v>189.193725</v>
      </c>
    </row>
    <row r="14258" spans="1:7" x14ac:dyDescent="0.25">
      <c r="A14258">
        <v>142.659999999999</v>
      </c>
      <c r="B14258">
        <v>4.7398438453674299</v>
      </c>
      <c r="C14258">
        <v>6.4532504081726003</v>
      </c>
      <c r="D14258">
        <v>4.7398438453674299</v>
      </c>
      <c r="E14258">
        <v>32.929033431767401</v>
      </c>
      <c r="F14258">
        <v>246.219974841767</v>
      </c>
      <c r="G14258">
        <v>189.203724999999</v>
      </c>
    </row>
    <row r="14259" spans="1:7" x14ac:dyDescent="0.25">
      <c r="A14259">
        <v>142.66999999999999</v>
      </c>
      <c r="B14259">
        <v>4.7402024269104004</v>
      </c>
      <c r="C14259">
        <v>6.4519228935241602</v>
      </c>
      <c r="D14259">
        <v>4.7402024269104004</v>
      </c>
      <c r="E14259">
        <v>32.929392013310398</v>
      </c>
      <c r="F14259">
        <v>246.22033342331</v>
      </c>
      <c r="G14259">
        <v>189.21372500000001</v>
      </c>
    </row>
    <row r="14260" spans="1:7" x14ac:dyDescent="0.25">
      <c r="A14260">
        <v>142.67999999999901</v>
      </c>
      <c r="B14260">
        <v>4.74057817459106</v>
      </c>
      <c r="C14260">
        <v>6.4515414237976003</v>
      </c>
      <c r="D14260">
        <v>4.74057817459106</v>
      </c>
      <c r="E14260">
        <v>32.929767760990998</v>
      </c>
      <c r="F14260">
        <v>246.220709170991</v>
      </c>
      <c r="G14260">
        <v>189.22372499999901</v>
      </c>
    </row>
    <row r="14261" spans="1:7" x14ac:dyDescent="0.25">
      <c r="A14261">
        <v>142.69</v>
      </c>
      <c r="B14261">
        <v>4.7409377098083398</v>
      </c>
      <c r="C14261">
        <v>6.4514684677123997</v>
      </c>
      <c r="D14261">
        <v>4.7409377098083398</v>
      </c>
      <c r="E14261">
        <v>32.930127296208298</v>
      </c>
      <c r="F14261">
        <v>246.221068706208</v>
      </c>
      <c r="G14261">
        <v>189.23372499999999</v>
      </c>
    </row>
    <row r="14262" spans="1:7" x14ac:dyDescent="0.25">
      <c r="A14262">
        <v>142.69999999999899</v>
      </c>
      <c r="B14262">
        <v>4.7412686347961399</v>
      </c>
      <c r="C14262">
        <v>6.45100498199462</v>
      </c>
      <c r="D14262">
        <v>4.7412686347961399</v>
      </c>
      <c r="E14262">
        <v>32.930458221196098</v>
      </c>
      <c r="F14262">
        <v>246.22139963119599</v>
      </c>
      <c r="G14262">
        <v>189.24372499999899</v>
      </c>
    </row>
    <row r="14263" spans="1:7" x14ac:dyDescent="0.25">
      <c r="A14263">
        <v>142.71</v>
      </c>
      <c r="B14263">
        <v>4.7416224479675204</v>
      </c>
      <c r="C14263">
        <v>6.4497213363647399</v>
      </c>
      <c r="D14263">
        <v>4.7416224479675204</v>
      </c>
      <c r="E14263">
        <v>32.930812034367499</v>
      </c>
      <c r="F14263">
        <v>246.22175344436701</v>
      </c>
      <c r="G14263">
        <v>189.253725</v>
      </c>
    </row>
    <row r="14264" spans="1:7" x14ac:dyDescent="0.25">
      <c r="A14264">
        <v>142.719999999999</v>
      </c>
      <c r="B14264">
        <v>4.7419648170471103</v>
      </c>
      <c r="C14264">
        <v>6.44856357574462</v>
      </c>
      <c r="D14264">
        <v>4.7419648170471103</v>
      </c>
      <c r="E14264">
        <v>32.931154403447103</v>
      </c>
      <c r="F14264">
        <v>246.222095813447</v>
      </c>
      <c r="G14264">
        <v>189.263724999999</v>
      </c>
    </row>
    <row r="14265" spans="1:7" x14ac:dyDescent="0.25">
      <c r="A14265">
        <v>142.72999999999999</v>
      </c>
      <c r="B14265">
        <v>4.7423319816589302</v>
      </c>
      <c r="C14265">
        <v>6.4458045959472603</v>
      </c>
      <c r="D14265">
        <v>4.7423319816589302</v>
      </c>
      <c r="E14265">
        <v>32.931521568058898</v>
      </c>
      <c r="F14265">
        <v>246.22246297805799</v>
      </c>
      <c r="G14265">
        <v>189.27372500000001</v>
      </c>
    </row>
    <row r="14266" spans="1:7" x14ac:dyDescent="0.25">
      <c r="A14266">
        <v>142.74</v>
      </c>
      <c r="B14266">
        <v>4.7426791191101003</v>
      </c>
      <c r="C14266">
        <v>6.4430346488952601</v>
      </c>
      <c r="D14266">
        <v>4.7426791191101003</v>
      </c>
      <c r="E14266">
        <v>32.931868705510098</v>
      </c>
      <c r="F14266">
        <v>246.22281011550999</v>
      </c>
      <c r="G14266">
        <v>189.283725</v>
      </c>
    </row>
    <row r="14267" spans="1:7" x14ac:dyDescent="0.25">
      <c r="A14267">
        <v>142.75</v>
      </c>
      <c r="B14267">
        <v>4.7430076599120996</v>
      </c>
      <c r="C14267">
        <v>6.44172763824462</v>
      </c>
      <c r="D14267">
        <v>4.7430076599120996</v>
      </c>
      <c r="E14267">
        <v>32.9321972463121</v>
      </c>
      <c r="F14267">
        <v>246.22313865631199</v>
      </c>
      <c r="G14267">
        <v>189.293724999999</v>
      </c>
    </row>
    <row r="14268" spans="1:7" x14ac:dyDescent="0.25">
      <c r="A14268">
        <v>142.76</v>
      </c>
      <c r="B14268">
        <v>4.7433538436889604</v>
      </c>
      <c r="C14268">
        <v>6.4393615722656197</v>
      </c>
      <c r="D14268">
        <v>4.7433538436889604</v>
      </c>
      <c r="E14268">
        <v>32.932543430088899</v>
      </c>
      <c r="F14268">
        <v>246.22348484008799</v>
      </c>
      <c r="G14268">
        <v>189.30372499999999</v>
      </c>
    </row>
    <row r="14269" spans="1:7" x14ac:dyDescent="0.25">
      <c r="A14269">
        <v>142.76999999999899</v>
      </c>
      <c r="B14269">
        <v>4.7436804771423304</v>
      </c>
      <c r="C14269">
        <v>6.4373397827148402</v>
      </c>
      <c r="D14269">
        <v>4.7436804771423304</v>
      </c>
      <c r="E14269">
        <v>32.932870063542303</v>
      </c>
      <c r="F14269">
        <v>246.22381147354201</v>
      </c>
      <c r="G14269">
        <v>189.31372499999901</v>
      </c>
    </row>
    <row r="14270" spans="1:7" x14ac:dyDescent="0.25">
      <c r="A14270">
        <v>142.78</v>
      </c>
      <c r="B14270">
        <v>4.7440237998962402</v>
      </c>
      <c r="C14270">
        <v>6.4345355033874503</v>
      </c>
      <c r="D14270">
        <v>4.7440237998962402</v>
      </c>
      <c r="E14270">
        <v>32.933213386296202</v>
      </c>
      <c r="F14270">
        <v>246.22415479629601</v>
      </c>
      <c r="G14270">
        <v>189.323725</v>
      </c>
    </row>
    <row r="14271" spans="1:7" x14ac:dyDescent="0.25">
      <c r="A14271">
        <v>142.789999999999</v>
      </c>
      <c r="B14271">
        <v>4.7443718910217196</v>
      </c>
      <c r="C14271">
        <v>6.4317827224731401</v>
      </c>
      <c r="D14271">
        <v>4.7443718910217196</v>
      </c>
      <c r="E14271">
        <v>32.933561477421698</v>
      </c>
      <c r="F14271">
        <v>246.22450288742101</v>
      </c>
      <c r="G14271">
        <v>189.33372499999899</v>
      </c>
    </row>
    <row r="14272" spans="1:7" x14ac:dyDescent="0.25">
      <c r="A14272">
        <v>142.80000000000001</v>
      </c>
      <c r="B14272">
        <v>4.74468994140625</v>
      </c>
      <c r="C14272">
        <v>6.4300785064697203</v>
      </c>
      <c r="D14272">
        <v>4.74468994140625</v>
      </c>
      <c r="E14272">
        <v>32.933879527806198</v>
      </c>
      <c r="F14272">
        <v>246.22482093780599</v>
      </c>
      <c r="G14272">
        <v>189.34372500000001</v>
      </c>
    </row>
    <row r="14273" spans="1:7" x14ac:dyDescent="0.25">
      <c r="A14273">
        <v>142.80999999999901</v>
      </c>
      <c r="B14273">
        <v>4.74501228332519</v>
      </c>
      <c r="C14273">
        <v>6.4267783164978001</v>
      </c>
      <c r="D14273">
        <v>4.74501228332519</v>
      </c>
      <c r="E14273">
        <v>32.9342018697252</v>
      </c>
      <c r="F14273">
        <v>246.22514327972499</v>
      </c>
      <c r="G14273">
        <v>189.353724999999</v>
      </c>
    </row>
    <row r="14274" spans="1:7" x14ac:dyDescent="0.25">
      <c r="A14274">
        <v>142.82</v>
      </c>
      <c r="B14274">
        <v>4.7453470230102504</v>
      </c>
      <c r="C14274">
        <v>6.4243745803832999</v>
      </c>
      <c r="D14274">
        <v>4.7453470230102504</v>
      </c>
      <c r="E14274">
        <v>32.934536609410202</v>
      </c>
      <c r="F14274">
        <v>246.22547801940999</v>
      </c>
      <c r="G14274">
        <v>189.36372499999999</v>
      </c>
    </row>
    <row r="14275" spans="1:7" x14ac:dyDescent="0.25">
      <c r="A14275">
        <v>142.82999999999899</v>
      </c>
      <c r="B14275">
        <v>4.7456507682800204</v>
      </c>
      <c r="C14275">
        <v>6.4227933883666903</v>
      </c>
      <c r="D14275">
        <v>4.7456507682800204</v>
      </c>
      <c r="E14275">
        <v>32.934840354679999</v>
      </c>
      <c r="F14275">
        <v>246.22578176467999</v>
      </c>
      <c r="G14275">
        <v>189.37372499999901</v>
      </c>
    </row>
    <row r="14276" spans="1:7" x14ac:dyDescent="0.25">
      <c r="A14276">
        <v>142.84</v>
      </c>
      <c r="B14276">
        <v>4.7459459304809499</v>
      </c>
      <c r="C14276">
        <v>6.4211010932922301</v>
      </c>
      <c r="D14276">
        <v>4.7459459304809499</v>
      </c>
      <c r="E14276">
        <v>32.935135516880898</v>
      </c>
      <c r="F14276">
        <v>246.22607692688001</v>
      </c>
      <c r="G14276">
        <v>189.383725</v>
      </c>
    </row>
    <row r="14277" spans="1:7" x14ac:dyDescent="0.25">
      <c r="A14277">
        <v>142.849999999999</v>
      </c>
      <c r="B14277">
        <v>4.7462663650512598</v>
      </c>
      <c r="C14277">
        <v>6.4204154014587402</v>
      </c>
      <c r="D14277">
        <v>4.7462663650512598</v>
      </c>
      <c r="E14277">
        <v>32.935455951451303</v>
      </c>
      <c r="F14277">
        <v>246.22639736145101</v>
      </c>
      <c r="G14277">
        <v>189.39372499999899</v>
      </c>
    </row>
    <row r="14278" spans="1:7" x14ac:dyDescent="0.25">
      <c r="A14278">
        <v>142.86000000000001</v>
      </c>
      <c r="B14278">
        <v>4.7466011047363201</v>
      </c>
      <c r="C14278">
        <v>6.4179992675781197</v>
      </c>
      <c r="D14278">
        <v>4.7466011047363201</v>
      </c>
      <c r="E14278">
        <v>32.935790691136297</v>
      </c>
      <c r="F14278">
        <v>246.22673210113601</v>
      </c>
      <c r="G14278">
        <v>189.40372500000001</v>
      </c>
    </row>
    <row r="14279" spans="1:7" x14ac:dyDescent="0.25">
      <c r="A14279">
        <v>142.86999999999901</v>
      </c>
      <c r="B14279">
        <v>4.7469286918640101</v>
      </c>
      <c r="C14279">
        <v>6.4153938293456996</v>
      </c>
      <c r="D14279">
        <v>4.7469286918640101</v>
      </c>
      <c r="E14279">
        <v>32.936118278263997</v>
      </c>
      <c r="F14279">
        <v>246.22705968826401</v>
      </c>
      <c r="G14279">
        <v>189.413724999999</v>
      </c>
    </row>
    <row r="14280" spans="1:7" x14ac:dyDescent="0.25">
      <c r="A14280">
        <v>142.88</v>
      </c>
      <c r="B14280">
        <v>4.7472176551818803</v>
      </c>
      <c r="C14280">
        <v>6.4131050109863201</v>
      </c>
      <c r="D14280">
        <v>4.7472176551818803</v>
      </c>
      <c r="E14280">
        <v>32.936407241581897</v>
      </c>
      <c r="F14280">
        <v>246.227348651581</v>
      </c>
      <c r="G14280">
        <v>189.42372499999999</v>
      </c>
    </row>
    <row r="14281" spans="1:7" x14ac:dyDescent="0.25">
      <c r="A14281">
        <v>142.88999999999899</v>
      </c>
      <c r="B14281">
        <v>4.7474894523620597</v>
      </c>
      <c r="C14281">
        <v>6.4117250442504803</v>
      </c>
      <c r="D14281">
        <v>4.7474894523620597</v>
      </c>
      <c r="E14281">
        <v>32.936679038762001</v>
      </c>
      <c r="F14281">
        <v>246.227620448762</v>
      </c>
      <c r="G14281">
        <v>189.43372499999899</v>
      </c>
    </row>
    <row r="14282" spans="1:7" x14ac:dyDescent="0.25">
      <c r="A14282">
        <v>142.9</v>
      </c>
      <c r="B14282">
        <v>4.7478103637695304</v>
      </c>
      <c r="C14282">
        <v>6.4092473983764604</v>
      </c>
      <c r="D14282">
        <v>4.7478103637695304</v>
      </c>
      <c r="E14282">
        <v>32.936999950169501</v>
      </c>
      <c r="F14282">
        <v>246.22794136016901</v>
      </c>
      <c r="G14282">
        <v>189.443725</v>
      </c>
    </row>
    <row r="14283" spans="1:7" x14ac:dyDescent="0.25">
      <c r="A14283">
        <v>142.909999999999</v>
      </c>
      <c r="B14283">
        <v>4.7481307983398402</v>
      </c>
      <c r="C14283">
        <v>6.4089012145995996</v>
      </c>
      <c r="D14283">
        <v>4.7481307983398402</v>
      </c>
      <c r="E14283">
        <v>32.937320384739799</v>
      </c>
      <c r="F14283">
        <v>246.22826179473901</v>
      </c>
      <c r="G14283">
        <v>189.453724999999</v>
      </c>
    </row>
    <row r="14284" spans="1:7" x14ac:dyDescent="0.25">
      <c r="A14284">
        <v>142.91999999999999</v>
      </c>
      <c r="B14284">
        <v>4.7484097480773899</v>
      </c>
      <c r="C14284">
        <v>6.4071278572082502</v>
      </c>
      <c r="D14284">
        <v>4.7484097480773899</v>
      </c>
      <c r="E14284">
        <v>32.937599334477397</v>
      </c>
      <c r="F14284">
        <v>246.22854074447699</v>
      </c>
      <c r="G14284">
        <v>189.46372500000001</v>
      </c>
    </row>
    <row r="14285" spans="1:7" x14ac:dyDescent="0.25">
      <c r="A14285">
        <v>142.92999999999901</v>
      </c>
      <c r="B14285">
        <v>4.7487063407897896</v>
      </c>
      <c r="C14285">
        <v>6.4055094718933097</v>
      </c>
      <c r="D14285">
        <v>4.7487063407897896</v>
      </c>
      <c r="E14285">
        <v>32.9378959271898</v>
      </c>
      <c r="F14285">
        <v>246.22883733718899</v>
      </c>
      <c r="G14285">
        <v>189.47372499999901</v>
      </c>
    </row>
    <row r="14286" spans="1:7" x14ac:dyDescent="0.25">
      <c r="A14286">
        <v>142.94</v>
      </c>
      <c r="B14286">
        <v>4.7490539550781197</v>
      </c>
      <c r="C14286">
        <v>6.4040656089782697</v>
      </c>
      <c r="D14286">
        <v>4.7490539550781197</v>
      </c>
      <c r="E14286">
        <v>32.938243541478101</v>
      </c>
      <c r="F14286">
        <v>246.229184951478</v>
      </c>
      <c r="G14286">
        <v>189.48372499999999</v>
      </c>
    </row>
    <row r="14287" spans="1:7" x14ac:dyDescent="0.25">
      <c r="A14287">
        <v>142.94999999999899</v>
      </c>
      <c r="B14287">
        <v>4.7493596076965297</v>
      </c>
      <c r="C14287">
        <v>6.40026807785034</v>
      </c>
      <c r="D14287">
        <v>4.7493596076965297</v>
      </c>
      <c r="E14287">
        <v>32.938549194096503</v>
      </c>
      <c r="F14287">
        <v>246.22949060409599</v>
      </c>
      <c r="G14287">
        <v>189.49372499999899</v>
      </c>
    </row>
    <row r="14288" spans="1:7" x14ac:dyDescent="0.25">
      <c r="A14288">
        <v>142.96</v>
      </c>
      <c r="B14288">
        <v>4.7496380805969203</v>
      </c>
      <c r="C14288">
        <v>6.3985900878906197</v>
      </c>
      <c r="D14288">
        <v>4.7496380805969203</v>
      </c>
      <c r="E14288">
        <v>32.9388276669969</v>
      </c>
      <c r="F14288">
        <v>246.22976907699601</v>
      </c>
      <c r="G14288">
        <v>189.503725</v>
      </c>
    </row>
    <row r="14289" spans="1:7" x14ac:dyDescent="0.25">
      <c r="A14289">
        <v>142.969999999999</v>
      </c>
      <c r="B14289">
        <v>4.7499799728393501</v>
      </c>
      <c r="C14289">
        <v>6.3974461555480904</v>
      </c>
      <c r="D14289">
        <v>4.7499799728393501</v>
      </c>
      <c r="E14289">
        <v>32.939169559239303</v>
      </c>
      <c r="F14289">
        <v>246.23011096923901</v>
      </c>
      <c r="G14289">
        <v>189.513724999999</v>
      </c>
    </row>
    <row r="14290" spans="1:7" x14ac:dyDescent="0.25">
      <c r="A14290">
        <v>142.97999999999999</v>
      </c>
      <c r="B14290">
        <v>4.7502903938293404</v>
      </c>
      <c r="C14290">
        <v>6.3975067138671804</v>
      </c>
      <c r="D14290">
        <v>4.7502903938293404</v>
      </c>
      <c r="E14290">
        <v>32.939479980229301</v>
      </c>
      <c r="F14290">
        <v>246.230421390229</v>
      </c>
      <c r="G14290">
        <v>189.52372500000001</v>
      </c>
    </row>
    <row r="14291" spans="1:7" x14ac:dyDescent="0.25">
      <c r="A14291">
        <v>142.99</v>
      </c>
      <c r="B14291">
        <v>4.7505693435668901</v>
      </c>
      <c r="C14291">
        <v>6.3964304924011204</v>
      </c>
      <c r="D14291">
        <v>4.7505693435668901</v>
      </c>
      <c r="E14291">
        <v>32.939758929966899</v>
      </c>
      <c r="F14291">
        <v>246.23070033996601</v>
      </c>
      <c r="G14291">
        <v>189.533725</v>
      </c>
    </row>
    <row r="14292" spans="1:7" x14ac:dyDescent="0.25">
      <c r="A14292">
        <v>143</v>
      </c>
      <c r="B14292">
        <v>4.75091457366943</v>
      </c>
      <c r="C14292">
        <v>6.3953404426574698</v>
      </c>
      <c r="D14292">
        <v>4.75091457366943</v>
      </c>
      <c r="E14292">
        <v>32.940104160069403</v>
      </c>
      <c r="F14292">
        <v>246.231045570069</v>
      </c>
      <c r="G14292">
        <v>189.543724999999</v>
      </c>
    </row>
    <row r="14293" spans="1:7" x14ac:dyDescent="0.25">
      <c r="A14293">
        <v>143.01</v>
      </c>
      <c r="B14293">
        <v>4.7512559890746999</v>
      </c>
      <c r="C14293">
        <v>6.3944144248962402</v>
      </c>
      <c r="D14293">
        <v>4.7512559890746999</v>
      </c>
      <c r="E14293">
        <v>32.940445575474698</v>
      </c>
      <c r="F14293">
        <v>246.23138698547399</v>
      </c>
      <c r="G14293">
        <v>189.55372499999999</v>
      </c>
    </row>
    <row r="14294" spans="1:7" x14ac:dyDescent="0.25">
      <c r="A14294">
        <v>143.01999999999899</v>
      </c>
      <c r="B14294">
        <v>4.7515707015991202</v>
      </c>
      <c r="C14294">
        <v>6.3940744400024396</v>
      </c>
      <c r="D14294">
        <v>4.7515707015991202</v>
      </c>
      <c r="E14294">
        <v>32.940760287999097</v>
      </c>
      <c r="F14294">
        <v>246.231701697999</v>
      </c>
      <c r="G14294">
        <v>189.56372499999901</v>
      </c>
    </row>
    <row r="14295" spans="1:7" x14ac:dyDescent="0.25">
      <c r="A14295">
        <v>143.03</v>
      </c>
      <c r="B14295">
        <v>4.7518954277038503</v>
      </c>
      <c r="C14295">
        <v>6.3928942680358798</v>
      </c>
      <c r="D14295">
        <v>4.7518954277038503</v>
      </c>
      <c r="E14295">
        <v>32.941085014103798</v>
      </c>
      <c r="F14295">
        <v>246.232026424103</v>
      </c>
      <c r="G14295">
        <v>189.573725</v>
      </c>
    </row>
    <row r="14296" spans="1:7" x14ac:dyDescent="0.25">
      <c r="A14296">
        <v>143.039999999999</v>
      </c>
      <c r="B14296">
        <v>4.7522101402282697</v>
      </c>
      <c r="C14296">
        <v>6.3921217918395898</v>
      </c>
      <c r="D14296">
        <v>4.7522101402282697</v>
      </c>
      <c r="E14296">
        <v>32.941399726628298</v>
      </c>
      <c r="F14296">
        <v>246.23234113662801</v>
      </c>
      <c r="G14296">
        <v>189.58372499999899</v>
      </c>
    </row>
    <row r="14297" spans="1:7" x14ac:dyDescent="0.25">
      <c r="A14297">
        <v>143.05000000000001</v>
      </c>
      <c r="B14297">
        <v>4.7525053024291903</v>
      </c>
      <c r="C14297">
        <v>6.3929343223571697</v>
      </c>
      <c r="D14297">
        <v>4.7525053024291903</v>
      </c>
      <c r="E14297">
        <v>32.941694888829197</v>
      </c>
      <c r="F14297">
        <v>246.23263629882899</v>
      </c>
      <c r="G14297">
        <v>189.59372500000001</v>
      </c>
    </row>
    <row r="14298" spans="1:7" x14ac:dyDescent="0.25">
      <c r="A14298">
        <v>143.05999999999901</v>
      </c>
      <c r="B14298">
        <v>4.7528009414672798</v>
      </c>
      <c r="C14298">
        <v>6.3928332328796298</v>
      </c>
      <c r="D14298">
        <v>4.7528009414672798</v>
      </c>
      <c r="E14298">
        <v>32.941990527867297</v>
      </c>
      <c r="F14298">
        <v>246.23293193786699</v>
      </c>
      <c r="G14298">
        <v>189.603724999999</v>
      </c>
    </row>
    <row r="14299" spans="1:7" x14ac:dyDescent="0.25">
      <c r="A14299">
        <v>143.07</v>
      </c>
      <c r="B14299">
        <v>4.75307273864746</v>
      </c>
      <c r="C14299">
        <v>6.3922715187072701</v>
      </c>
      <c r="D14299">
        <v>4.75307273864746</v>
      </c>
      <c r="E14299">
        <v>32.942262325047402</v>
      </c>
      <c r="F14299">
        <v>246.233203735047</v>
      </c>
      <c r="G14299">
        <v>189.61372499999999</v>
      </c>
    </row>
    <row r="14300" spans="1:7" x14ac:dyDescent="0.25">
      <c r="A14300">
        <v>143.07999999999899</v>
      </c>
      <c r="B14300">
        <v>4.7533879280090297</v>
      </c>
      <c r="C14300">
        <v>6.3903651237487704</v>
      </c>
      <c r="D14300">
        <v>4.7533879280090297</v>
      </c>
      <c r="E14300">
        <v>32.942577514409003</v>
      </c>
      <c r="F14300">
        <v>246.233518924409</v>
      </c>
      <c r="G14300">
        <v>189.62372499999901</v>
      </c>
    </row>
    <row r="14301" spans="1:7" x14ac:dyDescent="0.25">
      <c r="A14301">
        <v>143.09</v>
      </c>
      <c r="B14301">
        <v>4.7537350654601997</v>
      </c>
      <c r="C14301">
        <v>6.3888154029846103</v>
      </c>
      <c r="D14301">
        <v>4.7537350654601997</v>
      </c>
      <c r="E14301">
        <v>32.942924651860203</v>
      </c>
      <c r="F14301">
        <v>246.23386606186</v>
      </c>
      <c r="G14301">
        <v>189.633725</v>
      </c>
    </row>
    <row r="14302" spans="1:7" x14ac:dyDescent="0.25">
      <c r="A14302">
        <v>143.099999999999</v>
      </c>
      <c r="B14302">
        <v>4.7540636062621999</v>
      </c>
      <c r="C14302">
        <v>6.3884863853454501</v>
      </c>
      <c r="D14302">
        <v>4.7540636062621999</v>
      </c>
      <c r="E14302">
        <v>32.943253192662198</v>
      </c>
      <c r="F14302">
        <v>246.234194602662</v>
      </c>
      <c r="G14302">
        <v>189.64372499999899</v>
      </c>
    </row>
    <row r="14303" spans="1:7" x14ac:dyDescent="0.25">
      <c r="A14303">
        <v>143.11000000000001</v>
      </c>
      <c r="B14303">
        <v>4.7543745040893501</v>
      </c>
      <c r="C14303">
        <v>6.3874058723449698</v>
      </c>
      <c r="D14303">
        <v>4.7543745040893501</v>
      </c>
      <c r="E14303">
        <v>32.943564090489303</v>
      </c>
      <c r="F14303">
        <v>246.23450550048901</v>
      </c>
      <c r="G14303">
        <v>189.65372500000001</v>
      </c>
    </row>
    <row r="14304" spans="1:7" x14ac:dyDescent="0.25">
      <c r="A14304">
        <v>143.11999999999901</v>
      </c>
      <c r="B14304">
        <v>4.7546725273132298</v>
      </c>
      <c r="C14304">
        <v>6.3860392570495597</v>
      </c>
      <c r="D14304">
        <v>4.7546725273132298</v>
      </c>
      <c r="E14304">
        <v>32.943862113713202</v>
      </c>
      <c r="F14304">
        <v>246.234803523713</v>
      </c>
      <c r="G14304">
        <v>189.663724999999</v>
      </c>
    </row>
    <row r="14305" spans="1:7" x14ac:dyDescent="0.25">
      <c r="A14305">
        <v>143.13</v>
      </c>
      <c r="B14305">
        <v>4.7549800872802699</v>
      </c>
      <c r="C14305">
        <v>6.3847398757934499</v>
      </c>
      <c r="D14305">
        <v>4.7549800872802699</v>
      </c>
      <c r="E14305">
        <v>32.9441696736803</v>
      </c>
      <c r="F14305">
        <v>246.23511108368001</v>
      </c>
      <c r="G14305">
        <v>189.67372499999999</v>
      </c>
    </row>
    <row r="14306" spans="1:7" x14ac:dyDescent="0.25">
      <c r="A14306">
        <v>143.13999999999899</v>
      </c>
      <c r="B14306">
        <v>4.7553319931030202</v>
      </c>
      <c r="C14306">
        <v>6.38297271728515</v>
      </c>
      <c r="D14306">
        <v>4.7553319931030202</v>
      </c>
      <c r="E14306">
        <v>32.944521579502997</v>
      </c>
      <c r="F14306">
        <v>246.23546298950299</v>
      </c>
      <c r="G14306">
        <v>189.68372499999899</v>
      </c>
    </row>
    <row r="14307" spans="1:7" x14ac:dyDescent="0.25">
      <c r="A14307">
        <v>143.15</v>
      </c>
      <c r="B14307">
        <v>4.7556653022766104</v>
      </c>
      <c r="C14307">
        <v>6.3809332847595197</v>
      </c>
      <c r="D14307">
        <v>4.7556653022766104</v>
      </c>
      <c r="E14307">
        <v>32.944854888676602</v>
      </c>
      <c r="F14307">
        <v>246.23579629867601</v>
      </c>
      <c r="G14307">
        <v>189.693725</v>
      </c>
    </row>
    <row r="14308" spans="1:7" x14ac:dyDescent="0.25">
      <c r="A14308">
        <v>143.159999999999</v>
      </c>
      <c r="B14308">
        <v>4.7559795379638601</v>
      </c>
      <c r="C14308">
        <v>6.3800201416015598</v>
      </c>
      <c r="D14308">
        <v>4.7559795379638601</v>
      </c>
      <c r="E14308">
        <v>32.9451691243639</v>
      </c>
      <c r="F14308">
        <v>246.23611053436301</v>
      </c>
      <c r="G14308">
        <v>189.703724999999</v>
      </c>
    </row>
    <row r="14309" spans="1:7" x14ac:dyDescent="0.25">
      <c r="A14309">
        <v>143.16999999999999</v>
      </c>
      <c r="B14309">
        <v>4.7562985420226997</v>
      </c>
      <c r="C14309">
        <v>6.3787450790405202</v>
      </c>
      <c r="D14309">
        <v>4.7562985420226997</v>
      </c>
      <c r="E14309">
        <v>32.945488128422703</v>
      </c>
      <c r="F14309">
        <v>246.23642953842199</v>
      </c>
      <c r="G14309">
        <v>189.71372500000001</v>
      </c>
    </row>
    <row r="14310" spans="1:7" x14ac:dyDescent="0.25">
      <c r="A14310">
        <v>143.17999999999901</v>
      </c>
      <c r="B14310">
        <v>4.7566065788268999</v>
      </c>
      <c r="C14310">
        <v>6.3789830207824698</v>
      </c>
      <c r="D14310">
        <v>4.7566065788268999</v>
      </c>
      <c r="E14310">
        <v>32.945796165226902</v>
      </c>
      <c r="F14310">
        <v>246.23673757522599</v>
      </c>
      <c r="G14310">
        <v>189.72372499999901</v>
      </c>
    </row>
    <row r="14311" spans="1:7" x14ac:dyDescent="0.25">
      <c r="A14311">
        <v>143.19</v>
      </c>
      <c r="B14311">
        <v>4.7569398880004803</v>
      </c>
      <c r="C14311">
        <v>6.3796811103820801</v>
      </c>
      <c r="D14311">
        <v>4.7569398880004803</v>
      </c>
      <c r="E14311">
        <v>32.9461294744005</v>
      </c>
      <c r="F14311">
        <v>246.2370708844</v>
      </c>
      <c r="G14311">
        <v>189.73372499999999</v>
      </c>
    </row>
    <row r="14312" spans="1:7" x14ac:dyDescent="0.25">
      <c r="A14312">
        <v>143.19999999999899</v>
      </c>
      <c r="B14312">
        <v>4.7572760581970197</v>
      </c>
      <c r="C14312">
        <v>6.3781991004943803</v>
      </c>
      <c r="D14312">
        <v>4.7572760581970197</v>
      </c>
      <c r="E14312">
        <v>32.946465644596998</v>
      </c>
      <c r="F14312">
        <v>246.23740705459701</v>
      </c>
      <c r="G14312">
        <v>189.74372499999899</v>
      </c>
    </row>
    <row r="14313" spans="1:7" x14ac:dyDescent="0.25">
      <c r="A14313">
        <v>143.21</v>
      </c>
      <c r="B14313">
        <v>4.7575941085815403</v>
      </c>
      <c r="C14313">
        <v>6.3768043518066397</v>
      </c>
      <c r="D14313">
        <v>4.7575941085815403</v>
      </c>
      <c r="E14313">
        <v>32.946783694981498</v>
      </c>
      <c r="F14313">
        <v>246.237725104981</v>
      </c>
      <c r="G14313">
        <v>189.753725</v>
      </c>
    </row>
    <row r="14314" spans="1:7" x14ac:dyDescent="0.25">
      <c r="A14314">
        <v>143.219999999999</v>
      </c>
      <c r="B14314">
        <v>4.7579011917114196</v>
      </c>
      <c r="C14314">
        <v>6.3759217262268004</v>
      </c>
      <c r="D14314">
        <v>4.7579011917114196</v>
      </c>
      <c r="E14314">
        <v>32.947090778111402</v>
      </c>
      <c r="F14314">
        <v>246.23803218811099</v>
      </c>
      <c r="G14314">
        <v>189.763724999999</v>
      </c>
    </row>
    <row r="14315" spans="1:7" x14ac:dyDescent="0.25">
      <c r="A14315">
        <v>143.22999999999999</v>
      </c>
      <c r="B14315">
        <v>4.75821733474731</v>
      </c>
      <c r="C14315">
        <v>6.3736243247985804</v>
      </c>
      <c r="D14315">
        <v>4.75821733474731</v>
      </c>
      <c r="E14315">
        <v>32.947406921147298</v>
      </c>
      <c r="F14315">
        <v>246.23834833114699</v>
      </c>
      <c r="G14315">
        <v>189.77372500000001</v>
      </c>
    </row>
    <row r="14316" spans="1:7" x14ac:dyDescent="0.25">
      <c r="A14316">
        <v>143.24</v>
      </c>
      <c r="B14316">
        <v>4.7585706710815403</v>
      </c>
      <c r="C14316">
        <v>6.37233066558837</v>
      </c>
      <c r="D14316">
        <v>4.7585706710815403</v>
      </c>
      <c r="E14316">
        <v>32.947760257481498</v>
      </c>
      <c r="F14316">
        <v>246.238701667481</v>
      </c>
      <c r="G14316">
        <v>189.783725</v>
      </c>
    </row>
    <row r="14317" spans="1:7" x14ac:dyDescent="0.25">
      <c r="A14317">
        <v>143.25</v>
      </c>
      <c r="B14317">
        <v>4.75892734527587</v>
      </c>
      <c r="C14317">
        <v>6.3719291687011701</v>
      </c>
      <c r="D14317">
        <v>4.75892734527587</v>
      </c>
      <c r="E14317">
        <v>32.948116931675898</v>
      </c>
      <c r="F14317">
        <v>246.23905834167499</v>
      </c>
      <c r="G14317">
        <v>189.793724999999</v>
      </c>
    </row>
    <row r="14318" spans="1:7" x14ac:dyDescent="0.25">
      <c r="A14318">
        <v>143.26</v>
      </c>
      <c r="B14318">
        <v>4.7592535018920801</v>
      </c>
      <c r="C14318">
        <v>6.3701858520507804</v>
      </c>
      <c r="D14318">
        <v>4.7592535018920801</v>
      </c>
      <c r="E14318">
        <v>32.948443088292102</v>
      </c>
      <c r="F14318">
        <v>246.239384498292</v>
      </c>
      <c r="G14318">
        <v>189.80372499999999</v>
      </c>
    </row>
    <row r="14319" spans="1:7" x14ac:dyDescent="0.25">
      <c r="A14319">
        <v>143.26999999999899</v>
      </c>
      <c r="B14319">
        <v>4.7595443725585902</v>
      </c>
      <c r="C14319">
        <v>6.3684654235839799</v>
      </c>
      <c r="D14319">
        <v>4.7595443725585902</v>
      </c>
      <c r="E14319">
        <v>32.948733958958599</v>
      </c>
      <c r="F14319">
        <v>246.23967536895799</v>
      </c>
      <c r="G14319">
        <v>189.81372499999901</v>
      </c>
    </row>
    <row r="14320" spans="1:7" x14ac:dyDescent="0.25">
      <c r="A14320">
        <v>143.28</v>
      </c>
      <c r="B14320">
        <v>4.7598781585693297</v>
      </c>
      <c r="C14320">
        <v>6.3658685684204102</v>
      </c>
      <c r="D14320">
        <v>4.7598781585693297</v>
      </c>
      <c r="E14320">
        <v>32.949067744969298</v>
      </c>
      <c r="F14320">
        <v>246.24000915496899</v>
      </c>
      <c r="G14320">
        <v>189.823725</v>
      </c>
    </row>
    <row r="14321" spans="1:7" x14ac:dyDescent="0.25">
      <c r="A14321">
        <v>143.289999999999</v>
      </c>
      <c r="B14321">
        <v>4.7602210044860804</v>
      </c>
      <c r="C14321">
        <v>6.3638839721679599</v>
      </c>
      <c r="D14321">
        <v>4.7602210044860804</v>
      </c>
      <c r="E14321">
        <v>32.949410590886103</v>
      </c>
      <c r="F14321">
        <v>246.24035200088599</v>
      </c>
      <c r="G14321">
        <v>189.83372499999899</v>
      </c>
    </row>
    <row r="14322" spans="1:7" x14ac:dyDescent="0.25">
      <c r="A14322">
        <v>143.30000000000001</v>
      </c>
      <c r="B14322">
        <v>4.7605276107787997</v>
      </c>
      <c r="C14322">
        <v>6.3626680374145499</v>
      </c>
      <c r="D14322">
        <v>4.7605276107787997</v>
      </c>
      <c r="E14322">
        <v>32.949717197178799</v>
      </c>
      <c r="F14322">
        <v>246.24065860717801</v>
      </c>
      <c r="G14322">
        <v>189.84372500000001</v>
      </c>
    </row>
    <row r="14323" spans="1:7" x14ac:dyDescent="0.25">
      <c r="A14323">
        <v>143.30999999999901</v>
      </c>
      <c r="B14323">
        <v>4.7608237266540501</v>
      </c>
      <c r="C14323">
        <v>6.3614587783813397</v>
      </c>
      <c r="D14323">
        <v>4.7608237266540501</v>
      </c>
      <c r="E14323">
        <v>32.950013313054001</v>
      </c>
      <c r="F14323">
        <v>246.24095472305399</v>
      </c>
      <c r="G14323">
        <v>189.853724999999</v>
      </c>
    </row>
    <row r="14324" spans="1:7" x14ac:dyDescent="0.25">
      <c r="A14324">
        <v>143.32</v>
      </c>
      <c r="B14324">
        <v>4.7611637115478498</v>
      </c>
      <c r="C14324">
        <v>6.3588228225707999</v>
      </c>
      <c r="D14324">
        <v>4.7611637115478498</v>
      </c>
      <c r="E14324">
        <v>32.9503532979478</v>
      </c>
      <c r="F14324">
        <v>246.24129470794699</v>
      </c>
      <c r="G14324">
        <v>189.86372499999999</v>
      </c>
    </row>
    <row r="14325" spans="1:7" x14ac:dyDescent="0.25">
      <c r="A14325">
        <v>143.32999999999899</v>
      </c>
      <c r="B14325">
        <v>4.7615208625793404</v>
      </c>
      <c r="C14325">
        <v>6.3583841323852504</v>
      </c>
      <c r="D14325">
        <v>4.7615208625793404</v>
      </c>
      <c r="E14325">
        <v>32.950710448979301</v>
      </c>
      <c r="F14325">
        <v>246.241651858979</v>
      </c>
      <c r="G14325">
        <v>189.87372499999901</v>
      </c>
    </row>
    <row r="14326" spans="1:7" x14ac:dyDescent="0.25">
      <c r="A14326">
        <v>143.34</v>
      </c>
      <c r="B14326">
        <v>4.7618474960327104</v>
      </c>
      <c r="C14326">
        <v>6.35774803161621</v>
      </c>
      <c r="D14326">
        <v>4.7618474960327104</v>
      </c>
      <c r="E14326">
        <v>32.951037082432698</v>
      </c>
      <c r="F14326">
        <v>246.241978492432</v>
      </c>
      <c r="G14326">
        <v>189.883725</v>
      </c>
    </row>
    <row r="14327" spans="1:7" x14ac:dyDescent="0.25">
      <c r="A14327">
        <v>143.349999999999</v>
      </c>
      <c r="B14327">
        <v>4.7621331214904696</v>
      </c>
      <c r="C14327">
        <v>6.3560099601745597</v>
      </c>
      <c r="D14327">
        <v>4.7621331214904696</v>
      </c>
      <c r="E14327">
        <v>32.951322707890498</v>
      </c>
      <c r="F14327">
        <v>246.24226411788999</v>
      </c>
      <c r="G14327">
        <v>189.89372499999899</v>
      </c>
    </row>
    <row r="14328" spans="1:7" x14ac:dyDescent="0.25">
      <c r="A14328">
        <v>143.36000000000001</v>
      </c>
      <c r="B14328">
        <v>4.7624559402465803</v>
      </c>
      <c r="C14328">
        <v>6.3561496734619096</v>
      </c>
      <c r="D14328">
        <v>4.7624559402465803</v>
      </c>
      <c r="E14328">
        <v>32.951645526646601</v>
      </c>
      <c r="F14328">
        <v>246.24258693664601</v>
      </c>
      <c r="G14328">
        <v>189.90372500000001</v>
      </c>
    </row>
    <row r="14329" spans="1:7" x14ac:dyDescent="0.25">
      <c r="A14329">
        <v>143.36999999999901</v>
      </c>
      <c r="B14329">
        <v>4.7627873420715297</v>
      </c>
      <c r="C14329">
        <v>6.3564386367797798</v>
      </c>
      <c r="D14329">
        <v>4.7627873420715297</v>
      </c>
      <c r="E14329">
        <v>32.951976928471503</v>
      </c>
      <c r="F14329">
        <v>246.24291833847099</v>
      </c>
      <c r="G14329">
        <v>189.913724999999</v>
      </c>
    </row>
    <row r="14330" spans="1:7" x14ac:dyDescent="0.25">
      <c r="A14330">
        <v>143.38</v>
      </c>
      <c r="B14330">
        <v>4.7630934715270898</v>
      </c>
      <c r="C14330">
        <v>6.35544633865356</v>
      </c>
      <c r="D14330">
        <v>4.7630934715270898</v>
      </c>
      <c r="E14330">
        <v>32.952283057927097</v>
      </c>
      <c r="F14330">
        <v>246.24322446792701</v>
      </c>
      <c r="G14330">
        <v>189.92372499999999</v>
      </c>
    </row>
    <row r="14331" spans="1:7" x14ac:dyDescent="0.25">
      <c r="A14331">
        <v>143.38999999999899</v>
      </c>
      <c r="B14331">
        <v>4.76344537734985</v>
      </c>
      <c r="C14331">
        <v>6.3536901473998997</v>
      </c>
      <c r="D14331">
        <v>4.76344537734985</v>
      </c>
      <c r="E14331">
        <v>32.952634963749801</v>
      </c>
      <c r="F14331">
        <v>246.24357637374899</v>
      </c>
      <c r="G14331">
        <v>189.93372499999899</v>
      </c>
    </row>
    <row r="14332" spans="1:7" x14ac:dyDescent="0.25">
      <c r="A14332">
        <v>143.4</v>
      </c>
      <c r="B14332">
        <v>4.7637991905212402</v>
      </c>
      <c r="C14332">
        <v>6.3529176712036097</v>
      </c>
      <c r="D14332">
        <v>4.7637991905212402</v>
      </c>
      <c r="E14332">
        <v>32.952988776921202</v>
      </c>
      <c r="F14332">
        <v>246.24393018692101</v>
      </c>
      <c r="G14332">
        <v>189.943725</v>
      </c>
    </row>
    <row r="14333" spans="1:7" x14ac:dyDescent="0.25">
      <c r="A14333">
        <v>143.409999999999</v>
      </c>
      <c r="B14333">
        <v>4.7641129493713299</v>
      </c>
      <c r="C14333">
        <v>6.3522753715515101</v>
      </c>
      <c r="D14333">
        <v>4.7641129493713299</v>
      </c>
      <c r="E14333">
        <v>32.9533025357713</v>
      </c>
      <c r="F14333">
        <v>246.24424394577099</v>
      </c>
      <c r="G14333">
        <v>189.953724999999</v>
      </c>
    </row>
    <row r="14334" spans="1:7" x14ac:dyDescent="0.25">
      <c r="A14334">
        <v>143.41999999999999</v>
      </c>
      <c r="B14334">
        <v>4.76444387435913</v>
      </c>
      <c r="C14334">
        <v>6.3526005744934002</v>
      </c>
      <c r="D14334">
        <v>4.76444387435913</v>
      </c>
      <c r="E14334">
        <v>32.9536334607591</v>
      </c>
      <c r="F14334">
        <v>246.24457487075901</v>
      </c>
      <c r="G14334">
        <v>189.96372500000001</v>
      </c>
    </row>
    <row r="14335" spans="1:7" x14ac:dyDescent="0.25">
      <c r="A14335">
        <v>143.42999999999901</v>
      </c>
      <c r="B14335">
        <v>4.7647948265075604</v>
      </c>
      <c r="C14335">
        <v>6.3526115417480398</v>
      </c>
      <c r="D14335">
        <v>4.7647948265075604</v>
      </c>
      <c r="E14335">
        <v>32.953984412907602</v>
      </c>
      <c r="F14335">
        <v>246.24492582290699</v>
      </c>
      <c r="G14335">
        <v>189.97372499999901</v>
      </c>
    </row>
    <row r="14336" spans="1:7" x14ac:dyDescent="0.25">
      <c r="A14336">
        <v>143.44</v>
      </c>
      <c r="B14336">
        <v>4.7651658058166504</v>
      </c>
      <c r="C14336">
        <v>6.3515148162841699</v>
      </c>
      <c r="D14336">
        <v>4.7651658058166504</v>
      </c>
      <c r="E14336">
        <v>32.954355392216598</v>
      </c>
      <c r="F14336">
        <v>246.24529680221599</v>
      </c>
      <c r="G14336">
        <v>189.98372499999999</v>
      </c>
    </row>
    <row r="14337" spans="1:7" x14ac:dyDescent="0.25">
      <c r="A14337">
        <v>143.44999999999899</v>
      </c>
      <c r="B14337">
        <v>4.7655148506164497</v>
      </c>
      <c r="C14337">
        <v>6.3516926765441797</v>
      </c>
      <c r="D14337">
        <v>4.7655148506164497</v>
      </c>
      <c r="E14337">
        <v>32.954704437016403</v>
      </c>
      <c r="F14337">
        <v>246.24564584701599</v>
      </c>
      <c r="G14337">
        <v>189.99372499999899</v>
      </c>
    </row>
    <row r="14338" spans="1:7" x14ac:dyDescent="0.25">
      <c r="A14338">
        <v>143.46</v>
      </c>
      <c r="B14338">
        <v>4.7658386230468697</v>
      </c>
      <c r="C14338">
        <v>6.3495631217956499</v>
      </c>
      <c r="D14338">
        <v>4.7658386230468697</v>
      </c>
      <c r="E14338">
        <v>32.955028209446901</v>
      </c>
      <c r="F14338">
        <v>246.24596961944599</v>
      </c>
      <c r="G14338">
        <v>190.003725</v>
      </c>
    </row>
    <row r="14339" spans="1:7" x14ac:dyDescent="0.25">
      <c r="A14339">
        <v>143.469999999999</v>
      </c>
      <c r="B14339">
        <v>4.76617002487182</v>
      </c>
      <c r="C14339">
        <v>6.3485617637634197</v>
      </c>
      <c r="D14339">
        <v>4.76617002487182</v>
      </c>
      <c r="E14339">
        <v>32.955359611271803</v>
      </c>
      <c r="F14339">
        <v>246.24630102127099</v>
      </c>
      <c r="G14339">
        <v>190.013724999999</v>
      </c>
    </row>
    <row r="14340" spans="1:7" x14ac:dyDescent="0.25">
      <c r="A14340">
        <v>143.47999999999999</v>
      </c>
      <c r="B14340">
        <v>4.7665128707885698</v>
      </c>
      <c r="C14340">
        <v>6.3480501174926696</v>
      </c>
      <c r="D14340">
        <v>4.7665128707885698</v>
      </c>
      <c r="E14340">
        <v>32.9557024571886</v>
      </c>
      <c r="F14340">
        <v>246.246643867188</v>
      </c>
      <c r="G14340">
        <v>190.02372500000001</v>
      </c>
    </row>
    <row r="14341" spans="1:7" x14ac:dyDescent="0.25">
      <c r="A14341">
        <v>143.49</v>
      </c>
      <c r="B14341">
        <v>4.76688385009765</v>
      </c>
      <c r="C14341">
        <v>6.3481450080871502</v>
      </c>
      <c r="D14341">
        <v>4.76688385009765</v>
      </c>
      <c r="E14341">
        <v>32.956073436497597</v>
      </c>
      <c r="F14341">
        <v>246.247014846497</v>
      </c>
      <c r="G14341">
        <v>190.033725</v>
      </c>
    </row>
    <row r="14342" spans="1:7" x14ac:dyDescent="0.25">
      <c r="A14342">
        <v>143.5</v>
      </c>
      <c r="B14342">
        <v>4.7672543525695801</v>
      </c>
      <c r="C14342">
        <v>6.3471927642822203</v>
      </c>
      <c r="D14342">
        <v>4.7672543525695801</v>
      </c>
      <c r="E14342">
        <v>32.956443938969599</v>
      </c>
      <c r="F14342">
        <v>246.247385348969</v>
      </c>
      <c r="G14342">
        <v>190.043724999999</v>
      </c>
    </row>
    <row r="14343" spans="1:7" x14ac:dyDescent="0.25">
      <c r="A14343">
        <v>143.51</v>
      </c>
      <c r="B14343">
        <v>4.7675967216491602</v>
      </c>
      <c r="C14343">
        <v>6.3464851379394496</v>
      </c>
      <c r="D14343">
        <v>4.7675967216491602</v>
      </c>
      <c r="E14343">
        <v>32.956786308049203</v>
      </c>
      <c r="F14343">
        <v>246.24772771804899</v>
      </c>
      <c r="G14343">
        <v>190.05372499999999</v>
      </c>
    </row>
    <row r="14344" spans="1:7" x14ac:dyDescent="0.25">
      <c r="A14344">
        <v>143.51999999999899</v>
      </c>
      <c r="B14344">
        <v>4.7679543495178196</v>
      </c>
      <c r="C14344">
        <v>6.3452672958373997</v>
      </c>
      <c r="D14344">
        <v>4.7679543495178196</v>
      </c>
      <c r="E14344">
        <v>32.957143935917799</v>
      </c>
      <c r="F14344">
        <v>246.24808534591699</v>
      </c>
      <c r="G14344">
        <v>190.06372499999901</v>
      </c>
    </row>
    <row r="14345" spans="1:7" x14ac:dyDescent="0.25">
      <c r="A14345">
        <v>143.53</v>
      </c>
      <c r="B14345">
        <v>4.76832818984985</v>
      </c>
      <c r="C14345">
        <v>6.3439507484436</v>
      </c>
      <c r="D14345">
        <v>4.76832818984985</v>
      </c>
      <c r="E14345">
        <v>32.957517776249801</v>
      </c>
      <c r="F14345">
        <v>246.24845918624899</v>
      </c>
      <c r="G14345">
        <v>190.073725</v>
      </c>
    </row>
    <row r="14346" spans="1:7" x14ac:dyDescent="0.25">
      <c r="A14346">
        <v>143.539999999999</v>
      </c>
      <c r="B14346">
        <v>4.7687029838562003</v>
      </c>
      <c r="C14346">
        <v>6.3431620597839302</v>
      </c>
      <c r="D14346">
        <v>4.7687029838562003</v>
      </c>
      <c r="E14346">
        <v>32.957892570256199</v>
      </c>
      <c r="F14346">
        <v>246.24883398025599</v>
      </c>
      <c r="G14346">
        <v>190.08372499999899</v>
      </c>
    </row>
    <row r="14347" spans="1:7" x14ac:dyDescent="0.25">
      <c r="A14347">
        <v>143.55000000000001</v>
      </c>
      <c r="B14347">
        <v>4.7690649032592702</v>
      </c>
      <c r="C14347">
        <v>6.3418807983398402</v>
      </c>
      <c r="D14347">
        <v>4.7690649032592702</v>
      </c>
      <c r="E14347">
        <v>32.958254489659303</v>
      </c>
      <c r="F14347">
        <v>246.24919589965899</v>
      </c>
      <c r="G14347">
        <v>190.09372500000001</v>
      </c>
    </row>
    <row r="14348" spans="1:7" x14ac:dyDescent="0.25">
      <c r="A14348">
        <v>143.55999999999901</v>
      </c>
      <c r="B14348">
        <v>4.7694334983825604</v>
      </c>
      <c r="C14348">
        <v>6.3421177864074698</v>
      </c>
      <c r="D14348">
        <v>4.7694334983825604</v>
      </c>
      <c r="E14348">
        <v>32.958623084782602</v>
      </c>
      <c r="F14348">
        <v>246.24956449478199</v>
      </c>
      <c r="G14348">
        <v>190.103724999999</v>
      </c>
    </row>
    <row r="14349" spans="1:7" x14ac:dyDescent="0.25">
      <c r="A14349">
        <v>143.57</v>
      </c>
      <c r="B14349">
        <v>4.7697958946228001</v>
      </c>
      <c r="C14349">
        <v>6.3414878845214799</v>
      </c>
      <c r="D14349">
        <v>4.7697958946228001</v>
      </c>
      <c r="E14349">
        <v>32.9589854810228</v>
      </c>
      <c r="F14349">
        <v>246.249926891022</v>
      </c>
      <c r="G14349">
        <v>190.11372499999999</v>
      </c>
    </row>
    <row r="14350" spans="1:7" x14ac:dyDescent="0.25">
      <c r="A14350">
        <v>143.57999999999899</v>
      </c>
      <c r="B14350">
        <v>4.7701311111450098</v>
      </c>
      <c r="C14350">
        <v>6.3403511047363201</v>
      </c>
      <c r="D14350">
        <v>4.7701311111450098</v>
      </c>
      <c r="E14350">
        <v>32.959320697545003</v>
      </c>
      <c r="F14350">
        <v>246.25026210754501</v>
      </c>
      <c r="G14350">
        <v>190.12372499999901</v>
      </c>
    </row>
    <row r="14351" spans="1:7" x14ac:dyDescent="0.25">
      <c r="A14351">
        <v>143.59</v>
      </c>
      <c r="B14351">
        <v>4.77050256729125</v>
      </c>
      <c r="C14351">
        <v>6.33858299255371</v>
      </c>
      <c r="D14351">
        <v>4.77050256729125</v>
      </c>
      <c r="E14351">
        <v>32.959692153691201</v>
      </c>
      <c r="F14351">
        <v>246.250633563691</v>
      </c>
      <c r="G14351">
        <v>190.133725</v>
      </c>
    </row>
    <row r="14352" spans="1:7" x14ac:dyDescent="0.25">
      <c r="A14352">
        <v>143.599999999999</v>
      </c>
      <c r="B14352">
        <v>4.7709045410156197</v>
      </c>
      <c r="C14352">
        <v>6.3380026817321697</v>
      </c>
      <c r="D14352">
        <v>4.7709045410156197</v>
      </c>
      <c r="E14352">
        <v>32.960094127415601</v>
      </c>
      <c r="F14352">
        <v>246.25103553741499</v>
      </c>
      <c r="G14352">
        <v>190.14372499999899</v>
      </c>
    </row>
    <row r="14353" spans="1:7" x14ac:dyDescent="0.25">
      <c r="A14353">
        <v>143.61000000000001</v>
      </c>
      <c r="B14353">
        <v>4.7713022232055602</v>
      </c>
      <c r="C14353">
        <v>6.3364486694335902</v>
      </c>
      <c r="D14353">
        <v>4.7713022232055602</v>
      </c>
      <c r="E14353">
        <v>32.9604918096055</v>
      </c>
      <c r="F14353">
        <v>246.25143321960499</v>
      </c>
      <c r="G14353">
        <v>190.15372500000001</v>
      </c>
    </row>
    <row r="14354" spans="1:7" x14ac:dyDescent="0.25">
      <c r="A14354">
        <v>143.61999999999901</v>
      </c>
      <c r="B14354">
        <v>4.7716712951660103</v>
      </c>
      <c r="C14354">
        <v>6.3361320495605398</v>
      </c>
      <c r="D14354">
        <v>4.7716712951660103</v>
      </c>
      <c r="E14354">
        <v>32.960860881565999</v>
      </c>
      <c r="F14354">
        <v>246.25180229156601</v>
      </c>
      <c r="G14354">
        <v>190.163724999999</v>
      </c>
    </row>
    <row r="14355" spans="1:7" x14ac:dyDescent="0.25">
      <c r="A14355">
        <v>143.63</v>
      </c>
      <c r="B14355">
        <v>4.7720580101013104</v>
      </c>
      <c r="C14355">
        <v>6.3359932899475</v>
      </c>
      <c r="D14355">
        <v>4.7720580101013104</v>
      </c>
      <c r="E14355">
        <v>32.961247596501302</v>
      </c>
      <c r="F14355">
        <v>246.252189006501</v>
      </c>
      <c r="G14355">
        <v>190.17372499999999</v>
      </c>
    </row>
    <row r="14356" spans="1:7" x14ac:dyDescent="0.25">
      <c r="A14356">
        <v>143.63999999999899</v>
      </c>
      <c r="B14356">
        <v>4.7724466323852504</v>
      </c>
      <c r="C14356">
        <v>6.3345785140991202</v>
      </c>
      <c r="D14356">
        <v>4.7724466323852504</v>
      </c>
      <c r="E14356">
        <v>32.961636218785202</v>
      </c>
      <c r="F14356">
        <v>246.25257762878499</v>
      </c>
      <c r="G14356">
        <v>190.18372499999899</v>
      </c>
    </row>
    <row r="14357" spans="1:7" x14ac:dyDescent="0.25">
      <c r="A14357">
        <v>143.65</v>
      </c>
      <c r="B14357">
        <v>4.77282619476318</v>
      </c>
      <c r="C14357">
        <v>6.3329200744628897</v>
      </c>
      <c r="D14357">
        <v>4.77282619476318</v>
      </c>
      <c r="E14357">
        <v>32.962015781163203</v>
      </c>
      <c r="F14357">
        <v>246.25295719116301</v>
      </c>
      <c r="G14357">
        <v>190.193725</v>
      </c>
    </row>
    <row r="14358" spans="1:7" x14ac:dyDescent="0.25">
      <c r="A14358">
        <v>143.659999999999</v>
      </c>
      <c r="B14358">
        <v>4.7731842994689897</v>
      </c>
      <c r="C14358">
        <v>6.3312520980834899</v>
      </c>
      <c r="D14358">
        <v>4.7731842994689897</v>
      </c>
      <c r="E14358">
        <v>32.962373885868999</v>
      </c>
      <c r="F14358">
        <v>246.25331529586899</v>
      </c>
      <c r="G14358">
        <v>190.203724999999</v>
      </c>
    </row>
    <row r="14359" spans="1:7" x14ac:dyDescent="0.25">
      <c r="A14359">
        <v>143.66999999999999</v>
      </c>
      <c r="B14359">
        <v>4.7735128402709899</v>
      </c>
      <c r="C14359">
        <v>6.3288164138793901</v>
      </c>
      <c r="D14359">
        <v>4.7735128402709899</v>
      </c>
      <c r="E14359">
        <v>32.962702426671001</v>
      </c>
      <c r="F14359">
        <v>246.25364383667099</v>
      </c>
      <c r="G14359">
        <v>190.21372500000001</v>
      </c>
    </row>
    <row r="14360" spans="1:7" x14ac:dyDescent="0.25">
      <c r="A14360">
        <v>143.67999999999901</v>
      </c>
      <c r="B14360">
        <v>4.7738876342773402</v>
      </c>
      <c r="C14360">
        <v>6.3273620605468697</v>
      </c>
      <c r="D14360">
        <v>4.7738876342773402</v>
      </c>
      <c r="E14360">
        <v>32.963077220677299</v>
      </c>
      <c r="F14360">
        <v>246.254018630677</v>
      </c>
      <c r="G14360">
        <v>190.22372499999901</v>
      </c>
    </row>
    <row r="14361" spans="1:7" x14ac:dyDescent="0.25">
      <c r="A14361">
        <v>143.69</v>
      </c>
      <c r="B14361">
        <v>4.77429151535034</v>
      </c>
      <c r="C14361">
        <v>6.3249940872192303</v>
      </c>
      <c r="D14361">
        <v>4.77429151535034</v>
      </c>
      <c r="E14361">
        <v>32.963481101750297</v>
      </c>
      <c r="F14361">
        <v>246.25442251174999</v>
      </c>
      <c r="G14361">
        <v>190.23372499999999</v>
      </c>
    </row>
    <row r="14362" spans="1:7" x14ac:dyDescent="0.25">
      <c r="A14362">
        <v>143.69999999999899</v>
      </c>
      <c r="B14362">
        <v>4.7746620178222603</v>
      </c>
      <c r="C14362">
        <v>6.3219037055969203</v>
      </c>
      <c r="D14362">
        <v>4.7746620178222603</v>
      </c>
      <c r="E14362">
        <v>32.963851604222199</v>
      </c>
      <c r="F14362">
        <v>246.254793014222</v>
      </c>
      <c r="G14362">
        <v>190.24372499999899</v>
      </c>
    </row>
    <row r="14363" spans="1:7" x14ac:dyDescent="0.25">
      <c r="A14363">
        <v>143.71</v>
      </c>
      <c r="B14363">
        <v>4.7749829292297301</v>
      </c>
      <c r="C14363">
        <v>6.3196086883544904</v>
      </c>
      <c r="D14363">
        <v>4.7749829292297301</v>
      </c>
      <c r="E14363">
        <v>32.964172515629699</v>
      </c>
      <c r="F14363">
        <v>246.25511392562899</v>
      </c>
      <c r="G14363">
        <v>190.253725</v>
      </c>
    </row>
    <row r="14364" spans="1:7" x14ac:dyDescent="0.25">
      <c r="A14364">
        <v>143.719999999999</v>
      </c>
      <c r="B14364">
        <v>4.7753028869628897</v>
      </c>
      <c r="C14364">
        <v>6.3172011375427202</v>
      </c>
      <c r="D14364">
        <v>4.7753028869628897</v>
      </c>
      <c r="E14364">
        <v>32.964492473362903</v>
      </c>
      <c r="F14364">
        <v>246.255433883362</v>
      </c>
      <c r="G14364">
        <v>190.263724999999</v>
      </c>
    </row>
    <row r="14365" spans="1:7" x14ac:dyDescent="0.25">
      <c r="A14365">
        <v>143.72999999999999</v>
      </c>
      <c r="B14365">
        <v>4.7756590843200604</v>
      </c>
      <c r="C14365">
        <v>6.3139109611511204</v>
      </c>
      <c r="D14365">
        <v>4.7756590843200604</v>
      </c>
      <c r="E14365">
        <v>32.964848670720102</v>
      </c>
      <c r="F14365">
        <v>246.25579008072</v>
      </c>
      <c r="G14365">
        <v>190.27372500000001</v>
      </c>
    </row>
    <row r="14366" spans="1:7" x14ac:dyDescent="0.25">
      <c r="A14366">
        <v>143.74</v>
      </c>
      <c r="B14366">
        <v>4.77600049972534</v>
      </c>
      <c r="C14366">
        <v>6.3106355667114196</v>
      </c>
      <c r="D14366">
        <v>4.77600049972534</v>
      </c>
      <c r="E14366">
        <v>32.965190086125297</v>
      </c>
      <c r="F14366">
        <v>246.25613149612499</v>
      </c>
      <c r="G14366">
        <v>190.283725</v>
      </c>
    </row>
    <row r="14367" spans="1:7" x14ac:dyDescent="0.25">
      <c r="A14367">
        <v>143.75</v>
      </c>
      <c r="B14367">
        <v>4.7763328552245996</v>
      </c>
      <c r="C14367">
        <v>6.3070960044860804</v>
      </c>
      <c r="D14367">
        <v>4.7763328552245996</v>
      </c>
      <c r="E14367">
        <v>32.9655224416246</v>
      </c>
      <c r="F14367">
        <v>246.25646385162401</v>
      </c>
      <c r="G14367">
        <v>190.293724999999</v>
      </c>
    </row>
    <row r="14368" spans="1:7" x14ac:dyDescent="0.25">
      <c r="A14368">
        <v>143.76</v>
      </c>
      <c r="B14368">
        <v>4.7766861915588299</v>
      </c>
      <c r="C14368">
        <v>6.3039860725402797</v>
      </c>
      <c r="D14368">
        <v>4.7766861915588299</v>
      </c>
      <c r="E14368">
        <v>32.9658757779588</v>
      </c>
      <c r="F14368">
        <v>246.25681718795801</v>
      </c>
      <c r="G14368">
        <v>190.30372499999999</v>
      </c>
    </row>
    <row r="14369" spans="1:7" x14ac:dyDescent="0.25">
      <c r="A14369">
        <v>143.76999999999899</v>
      </c>
      <c r="B14369">
        <v>4.7770056724548304</v>
      </c>
      <c r="C14369">
        <v>6.3010773658752397</v>
      </c>
      <c r="D14369">
        <v>4.7770056724548304</v>
      </c>
      <c r="E14369">
        <v>32.966195258854803</v>
      </c>
      <c r="F14369">
        <v>246.257136668854</v>
      </c>
      <c r="G14369">
        <v>190.31372499999901</v>
      </c>
    </row>
    <row r="14370" spans="1:7" x14ac:dyDescent="0.25">
      <c r="A14370">
        <v>143.78</v>
      </c>
      <c r="B14370">
        <v>4.7773380279540998</v>
      </c>
      <c r="C14370">
        <v>6.2983775138854901</v>
      </c>
      <c r="D14370">
        <v>4.7773380279540998</v>
      </c>
      <c r="E14370">
        <v>32.966527614354099</v>
      </c>
      <c r="F14370">
        <v>246.25746902435401</v>
      </c>
      <c r="G14370">
        <v>190.323725</v>
      </c>
    </row>
    <row r="14371" spans="1:7" x14ac:dyDescent="0.25">
      <c r="A14371">
        <v>143.789999999999</v>
      </c>
      <c r="B14371">
        <v>4.7776975631713796</v>
      </c>
      <c r="C14371">
        <v>6.2960739135742099</v>
      </c>
      <c r="D14371">
        <v>4.7776975631713796</v>
      </c>
      <c r="E14371">
        <v>32.966887149571399</v>
      </c>
      <c r="F14371">
        <v>246.25782855957101</v>
      </c>
      <c r="G14371">
        <v>190.33372499999899</v>
      </c>
    </row>
    <row r="14372" spans="1:7" x14ac:dyDescent="0.25">
      <c r="A14372">
        <v>143.80000000000001</v>
      </c>
      <c r="B14372">
        <v>4.7780246734619096</v>
      </c>
      <c r="C14372">
        <v>6.2939596176147399</v>
      </c>
      <c r="D14372">
        <v>4.7780246734619096</v>
      </c>
      <c r="E14372">
        <v>32.967214259861898</v>
      </c>
      <c r="F14372">
        <v>246.258155669861</v>
      </c>
      <c r="G14372">
        <v>190.34372500000001</v>
      </c>
    </row>
    <row r="14373" spans="1:7" x14ac:dyDescent="0.25">
      <c r="A14373">
        <v>143.80999999999901</v>
      </c>
      <c r="B14373">
        <v>4.7783575057983301</v>
      </c>
      <c r="C14373">
        <v>6.2916936874389604</v>
      </c>
      <c r="D14373">
        <v>4.7783575057983301</v>
      </c>
      <c r="E14373">
        <v>32.967547092198302</v>
      </c>
      <c r="F14373">
        <v>246.25848850219799</v>
      </c>
      <c r="G14373">
        <v>190.353724999999</v>
      </c>
    </row>
    <row r="14374" spans="1:7" x14ac:dyDescent="0.25">
      <c r="A14374">
        <v>143.82</v>
      </c>
      <c r="B14374">
        <v>4.7786846160888601</v>
      </c>
      <c r="C14374">
        <v>6.2886085510253897</v>
      </c>
      <c r="D14374">
        <v>4.7786846160888601</v>
      </c>
      <c r="E14374">
        <v>32.9678742024889</v>
      </c>
      <c r="F14374">
        <v>246.25881561248801</v>
      </c>
      <c r="G14374">
        <v>190.36372499999999</v>
      </c>
    </row>
    <row r="14375" spans="1:7" x14ac:dyDescent="0.25">
      <c r="A14375">
        <v>143.82999999999899</v>
      </c>
      <c r="B14375">
        <v>4.7789764404296804</v>
      </c>
      <c r="C14375">
        <v>6.2850570678710902</v>
      </c>
      <c r="D14375">
        <v>4.7789764404296804</v>
      </c>
      <c r="E14375">
        <v>32.968166026829699</v>
      </c>
      <c r="F14375">
        <v>246.259107436829</v>
      </c>
      <c r="G14375">
        <v>190.37372499999901</v>
      </c>
    </row>
    <row r="14376" spans="1:7" x14ac:dyDescent="0.25">
      <c r="A14376">
        <v>143.84</v>
      </c>
      <c r="B14376">
        <v>4.7792763710021902</v>
      </c>
      <c r="C14376">
        <v>6.2826676368713299</v>
      </c>
      <c r="D14376">
        <v>4.7792763710021902</v>
      </c>
      <c r="E14376">
        <v>32.968465957402202</v>
      </c>
      <c r="F14376">
        <v>246.25940736740199</v>
      </c>
      <c r="G14376">
        <v>190.383725</v>
      </c>
    </row>
    <row r="14377" spans="1:7" x14ac:dyDescent="0.25">
      <c r="A14377">
        <v>143.849999999999</v>
      </c>
      <c r="B14377">
        <v>4.7796130180358798</v>
      </c>
      <c r="C14377">
        <v>6.2805037498474103</v>
      </c>
      <c r="D14377">
        <v>4.7796130180358798</v>
      </c>
      <c r="E14377">
        <v>32.968802604435901</v>
      </c>
      <c r="F14377">
        <v>246.259744014435</v>
      </c>
      <c r="G14377">
        <v>190.39372499999899</v>
      </c>
    </row>
    <row r="14378" spans="1:7" x14ac:dyDescent="0.25">
      <c r="A14378">
        <v>143.86000000000001</v>
      </c>
      <c r="B14378">
        <v>4.7799668312072701</v>
      </c>
      <c r="C14378">
        <v>6.2776207923889098</v>
      </c>
      <c r="D14378">
        <v>4.7799668312072701</v>
      </c>
      <c r="E14378">
        <v>32.969156417607302</v>
      </c>
      <c r="F14378">
        <v>246.26009782760701</v>
      </c>
      <c r="G14378">
        <v>190.40372500000001</v>
      </c>
    </row>
    <row r="14379" spans="1:7" x14ac:dyDescent="0.25">
      <c r="A14379">
        <v>143.86999999999901</v>
      </c>
      <c r="B14379">
        <v>4.7802658081054599</v>
      </c>
      <c r="C14379">
        <v>6.2738957405090297</v>
      </c>
      <c r="D14379">
        <v>4.7802658081054599</v>
      </c>
      <c r="E14379">
        <v>32.969455394505502</v>
      </c>
      <c r="F14379">
        <v>246.26039680450501</v>
      </c>
      <c r="G14379">
        <v>190.413724999999</v>
      </c>
    </row>
    <row r="14380" spans="1:7" x14ac:dyDescent="0.25">
      <c r="A14380">
        <v>143.88</v>
      </c>
      <c r="B14380">
        <v>4.7805414199829102</v>
      </c>
      <c r="C14380">
        <v>6.2711272239684996</v>
      </c>
      <c r="D14380">
        <v>4.7805414199829102</v>
      </c>
      <c r="E14380">
        <v>32.969731006382901</v>
      </c>
      <c r="F14380">
        <v>246.26067241638199</v>
      </c>
      <c r="G14380">
        <v>190.42372499999999</v>
      </c>
    </row>
    <row r="14381" spans="1:7" x14ac:dyDescent="0.25">
      <c r="A14381">
        <v>143.88999999999899</v>
      </c>
      <c r="B14381">
        <v>4.7808337211608798</v>
      </c>
      <c r="C14381">
        <v>6.26806211471557</v>
      </c>
      <c r="D14381">
        <v>4.7808337211608798</v>
      </c>
      <c r="E14381">
        <v>32.970023307560901</v>
      </c>
      <c r="F14381">
        <v>246.26096471756</v>
      </c>
      <c r="G14381">
        <v>190.43372499999899</v>
      </c>
    </row>
    <row r="14382" spans="1:7" x14ac:dyDescent="0.25">
      <c r="A14382">
        <v>143.9</v>
      </c>
      <c r="B14382">
        <v>4.7811336517333896</v>
      </c>
      <c r="C14382">
        <v>6.2654833793640101</v>
      </c>
      <c r="D14382">
        <v>4.7811336517333896</v>
      </c>
      <c r="E14382">
        <v>32.970323238133403</v>
      </c>
      <c r="F14382">
        <v>246.26126464813299</v>
      </c>
      <c r="G14382">
        <v>190.443725</v>
      </c>
    </row>
    <row r="14383" spans="1:7" x14ac:dyDescent="0.25">
      <c r="A14383">
        <v>143.909999999999</v>
      </c>
      <c r="B14383">
        <v>4.7814435958862296</v>
      </c>
      <c r="C14383">
        <v>6.26228523254394</v>
      </c>
      <c r="D14383">
        <v>4.7814435958862296</v>
      </c>
      <c r="E14383">
        <v>32.9706331822862</v>
      </c>
      <c r="F14383">
        <v>246.261574592286</v>
      </c>
      <c r="G14383">
        <v>190.453724999999</v>
      </c>
    </row>
    <row r="14384" spans="1:7" x14ac:dyDescent="0.25">
      <c r="A14384">
        <v>143.91999999999999</v>
      </c>
      <c r="B14384">
        <v>4.7817473411559996</v>
      </c>
      <c r="C14384">
        <v>6.2591843605041504</v>
      </c>
      <c r="D14384">
        <v>4.7817473411559996</v>
      </c>
      <c r="E14384">
        <v>32.970936927555996</v>
      </c>
      <c r="F14384">
        <v>246.261878337556</v>
      </c>
      <c r="G14384">
        <v>190.46372500000001</v>
      </c>
    </row>
    <row r="14385" spans="1:7" x14ac:dyDescent="0.25">
      <c r="A14385">
        <v>143.92999999999901</v>
      </c>
      <c r="B14385">
        <v>4.7820472717285103</v>
      </c>
      <c r="C14385">
        <v>6.2574663162231401</v>
      </c>
      <c r="D14385">
        <v>4.7820472717285103</v>
      </c>
      <c r="E14385">
        <v>32.971236858128499</v>
      </c>
      <c r="F14385">
        <v>246.262178268128</v>
      </c>
      <c r="G14385">
        <v>190.47372499999901</v>
      </c>
    </row>
    <row r="14386" spans="1:7" x14ac:dyDescent="0.25">
      <c r="A14386">
        <v>143.94</v>
      </c>
      <c r="B14386">
        <v>4.7823519706726003</v>
      </c>
      <c r="C14386">
        <v>6.2543015480041504</v>
      </c>
      <c r="D14386">
        <v>4.7823519706726003</v>
      </c>
      <c r="E14386">
        <v>32.971541557072598</v>
      </c>
      <c r="F14386">
        <v>246.262482967072</v>
      </c>
      <c r="G14386">
        <v>190.48372499999999</v>
      </c>
    </row>
    <row r="14387" spans="1:7" x14ac:dyDescent="0.25">
      <c r="A14387">
        <v>143.94999999999899</v>
      </c>
      <c r="B14387">
        <v>4.7826623916625897</v>
      </c>
      <c r="C14387">
        <v>6.2526578903198198</v>
      </c>
      <c r="D14387">
        <v>4.7826623916625897</v>
      </c>
      <c r="E14387">
        <v>32.971851978062602</v>
      </c>
      <c r="F14387">
        <v>246.26279338806199</v>
      </c>
      <c r="G14387">
        <v>190.49372499999899</v>
      </c>
    </row>
    <row r="14388" spans="1:7" x14ac:dyDescent="0.25">
      <c r="A14388">
        <v>143.96</v>
      </c>
      <c r="B14388">
        <v>4.7829842567443803</v>
      </c>
      <c r="C14388">
        <v>6.2497210502624503</v>
      </c>
      <c r="D14388">
        <v>4.7829842567443803</v>
      </c>
      <c r="E14388">
        <v>32.972173843144397</v>
      </c>
      <c r="F14388">
        <v>246.26311525314401</v>
      </c>
      <c r="G14388">
        <v>190.503725</v>
      </c>
    </row>
    <row r="14389" spans="1:7" x14ac:dyDescent="0.25">
      <c r="A14389">
        <v>143.969999999999</v>
      </c>
      <c r="B14389">
        <v>4.7832903861999503</v>
      </c>
      <c r="C14389">
        <v>6.2489256858825604</v>
      </c>
      <c r="D14389">
        <v>4.7832903861999503</v>
      </c>
      <c r="E14389">
        <v>32.972479972599899</v>
      </c>
      <c r="F14389">
        <v>246.26342138259901</v>
      </c>
      <c r="G14389">
        <v>190.513724999999</v>
      </c>
    </row>
    <row r="14390" spans="1:7" x14ac:dyDescent="0.25">
      <c r="A14390">
        <v>143.97999999999999</v>
      </c>
      <c r="B14390">
        <v>4.78362607955932</v>
      </c>
      <c r="C14390">
        <v>6.2468748092651296</v>
      </c>
      <c r="D14390">
        <v>4.78362607955932</v>
      </c>
      <c r="E14390">
        <v>32.972815665959303</v>
      </c>
      <c r="F14390">
        <v>246.26375707595901</v>
      </c>
      <c r="G14390">
        <v>190.52372500000001</v>
      </c>
    </row>
    <row r="14391" spans="1:7" x14ac:dyDescent="0.25">
      <c r="A14391">
        <v>143.99</v>
      </c>
      <c r="B14391">
        <v>4.7839322090148899</v>
      </c>
      <c r="C14391">
        <v>6.2445769309997496</v>
      </c>
      <c r="D14391">
        <v>4.7839322090148899</v>
      </c>
      <c r="E14391">
        <v>32.973121795414897</v>
      </c>
      <c r="F14391">
        <v>246.264063205414</v>
      </c>
      <c r="G14391">
        <v>190.533725</v>
      </c>
    </row>
    <row r="14392" spans="1:7" x14ac:dyDescent="0.25">
      <c r="A14392">
        <v>144</v>
      </c>
      <c r="B14392">
        <v>4.7842664718627903</v>
      </c>
      <c r="C14392">
        <v>6.2417674064636204</v>
      </c>
      <c r="D14392">
        <v>4.7842664718627903</v>
      </c>
      <c r="E14392">
        <v>32.973456058262798</v>
      </c>
      <c r="F14392">
        <v>246.26439746826199</v>
      </c>
      <c r="G14392">
        <v>190.543724999999</v>
      </c>
    </row>
    <row r="14393" spans="1:7" x14ac:dyDescent="0.25">
      <c r="A14393">
        <v>144.01</v>
      </c>
      <c r="B14393">
        <v>4.7845678329467702</v>
      </c>
      <c r="C14393">
        <v>6.2397489547729403</v>
      </c>
      <c r="D14393">
        <v>4.7845678329467702</v>
      </c>
      <c r="E14393">
        <v>32.973757419346803</v>
      </c>
      <c r="F14393">
        <v>246.264698829346</v>
      </c>
      <c r="G14393">
        <v>190.55372499999999</v>
      </c>
    </row>
    <row r="14394" spans="1:7" x14ac:dyDescent="0.25">
      <c r="A14394">
        <v>144.01999999999899</v>
      </c>
      <c r="B14394">
        <v>4.7848877906799299</v>
      </c>
      <c r="C14394">
        <v>6.2373070716857901</v>
      </c>
      <c r="D14394">
        <v>4.7848877906799299</v>
      </c>
      <c r="E14394">
        <v>32.974077377079901</v>
      </c>
      <c r="F14394">
        <v>246.26501878707899</v>
      </c>
      <c r="G14394">
        <v>190.56372499999901</v>
      </c>
    </row>
    <row r="14395" spans="1:7" x14ac:dyDescent="0.25">
      <c r="A14395">
        <v>144.03</v>
      </c>
      <c r="B14395">
        <v>4.7852244377136204</v>
      </c>
      <c r="C14395">
        <v>6.2348604202270499</v>
      </c>
      <c r="D14395">
        <v>4.7852244377136204</v>
      </c>
      <c r="E14395">
        <v>32.974414024113599</v>
      </c>
      <c r="F14395">
        <v>246.26535543411299</v>
      </c>
      <c r="G14395">
        <v>190.573725</v>
      </c>
    </row>
    <row r="14396" spans="1:7" x14ac:dyDescent="0.25">
      <c r="A14396">
        <v>144.039999999999</v>
      </c>
      <c r="B14396">
        <v>4.7855272293090803</v>
      </c>
      <c r="C14396">
        <v>6.23400354385375</v>
      </c>
      <c r="D14396">
        <v>4.7855272293090803</v>
      </c>
      <c r="E14396">
        <v>32.974716815709101</v>
      </c>
      <c r="F14396">
        <v>246.26565822570899</v>
      </c>
      <c r="G14396">
        <v>190.58372499999899</v>
      </c>
    </row>
    <row r="14397" spans="1:7" x14ac:dyDescent="0.25">
      <c r="A14397">
        <v>144.05000000000001</v>
      </c>
      <c r="B14397">
        <v>4.7858128547668404</v>
      </c>
      <c r="C14397">
        <v>6.2321572303771902</v>
      </c>
      <c r="D14397">
        <v>4.7858128547668404</v>
      </c>
      <c r="E14397">
        <v>32.975002441166801</v>
      </c>
      <c r="F14397">
        <v>246.26594385116601</v>
      </c>
      <c r="G14397">
        <v>190.59372500000001</v>
      </c>
    </row>
    <row r="14398" spans="1:7" x14ac:dyDescent="0.25">
      <c r="A14398">
        <v>144.05999999999901</v>
      </c>
      <c r="B14398">
        <v>4.7860903739929102</v>
      </c>
      <c r="C14398">
        <v>6.2316474914550701</v>
      </c>
      <c r="D14398">
        <v>4.7860903739929102</v>
      </c>
      <c r="E14398">
        <v>32.975279960392903</v>
      </c>
      <c r="F14398">
        <v>246.266221370392</v>
      </c>
      <c r="G14398">
        <v>190.603724999999</v>
      </c>
    </row>
    <row r="14399" spans="1:7" x14ac:dyDescent="0.25">
      <c r="A14399">
        <v>144.07</v>
      </c>
      <c r="B14399">
        <v>4.78639459609985</v>
      </c>
      <c r="C14399">
        <v>6.2295155525207502</v>
      </c>
      <c r="D14399">
        <v>4.78639459609985</v>
      </c>
      <c r="E14399">
        <v>32.975584182499801</v>
      </c>
      <c r="F14399">
        <v>246.26652559249899</v>
      </c>
      <c r="G14399">
        <v>190.61372499999999</v>
      </c>
    </row>
    <row r="14400" spans="1:7" x14ac:dyDescent="0.25">
      <c r="A14400">
        <v>144.07999999999899</v>
      </c>
      <c r="B14400">
        <v>4.7867259979248002</v>
      </c>
      <c r="C14400">
        <v>6.2281937599182102</v>
      </c>
      <c r="D14400">
        <v>4.7867259979248002</v>
      </c>
      <c r="E14400">
        <v>32.975915584324802</v>
      </c>
      <c r="F14400">
        <v>246.266856994324</v>
      </c>
      <c r="G14400">
        <v>190.62372499999901</v>
      </c>
    </row>
    <row r="14401" spans="1:7" x14ac:dyDescent="0.25">
      <c r="A14401">
        <v>144.09</v>
      </c>
      <c r="B14401">
        <v>4.7870545387268004</v>
      </c>
      <c r="C14401">
        <v>6.2279787063598597</v>
      </c>
      <c r="D14401">
        <v>4.7870545387268004</v>
      </c>
      <c r="E14401">
        <v>32.976244125126797</v>
      </c>
      <c r="F14401">
        <v>246.267185535126</v>
      </c>
      <c r="G14401">
        <v>190.633725</v>
      </c>
    </row>
    <row r="14402" spans="1:7" x14ac:dyDescent="0.25">
      <c r="A14402">
        <v>144.099999999999</v>
      </c>
      <c r="B14402">
        <v>4.7873878479003897</v>
      </c>
      <c r="C14402">
        <v>6.2271270751953098</v>
      </c>
      <c r="D14402">
        <v>4.7873878479003897</v>
      </c>
      <c r="E14402">
        <v>32.976577434300403</v>
      </c>
      <c r="F14402">
        <v>246.26751884430001</v>
      </c>
      <c r="G14402">
        <v>190.64372499999899</v>
      </c>
    </row>
    <row r="14403" spans="1:7" x14ac:dyDescent="0.25">
      <c r="A14403">
        <v>144.11000000000001</v>
      </c>
      <c r="B14403">
        <v>4.7877078056335396</v>
      </c>
      <c r="C14403">
        <v>6.2258062362670801</v>
      </c>
      <c r="D14403">
        <v>4.7877078056335396</v>
      </c>
      <c r="E14403">
        <v>32.9768973920335</v>
      </c>
      <c r="F14403">
        <v>246.267838802033</v>
      </c>
      <c r="G14403">
        <v>190.65372500000001</v>
      </c>
    </row>
    <row r="14404" spans="1:7" x14ac:dyDescent="0.25">
      <c r="A14404">
        <v>144.11999999999901</v>
      </c>
      <c r="B14404">
        <v>4.7879920005798304</v>
      </c>
      <c r="C14404">
        <v>6.2245535850524902</v>
      </c>
      <c r="D14404">
        <v>4.7879920005798304</v>
      </c>
      <c r="E14404">
        <v>32.977181586979803</v>
      </c>
      <c r="F14404">
        <v>246.268122996979</v>
      </c>
      <c r="G14404">
        <v>190.663724999999</v>
      </c>
    </row>
    <row r="14405" spans="1:7" x14ac:dyDescent="0.25">
      <c r="A14405">
        <v>144.13</v>
      </c>
      <c r="B14405">
        <v>4.7883176803588796</v>
      </c>
      <c r="C14405">
        <v>6.2232232093811</v>
      </c>
      <c r="D14405">
        <v>4.7883176803588796</v>
      </c>
      <c r="E14405">
        <v>32.977507266758899</v>
      </c>
      <c r="F14405">
        <v>246.268448676758</v>
      </c>
      <c r="G14405">
        <v>190.67372499999999</v>
      </c>
    </row>
    <row r="14406" spans="1:7" x14ac:dyDescent="0.25">
      <c r="A14406">
        <v>144.13999999999899</v>
      </c>
      <c r="B14406">
        <v>4.7886600494384703</v>
      </c>
      <c r="C14406">
        <v>6.2222146987915004</v>
      </c>
      <c r="D14406">
        <v>4.7886600494384703</v>
      </c>
      <c r="E14406">
        <v>32.977849635838503</v>
      </c>
      <c r="F14406">
        <v>246.26879104583799</v>
      </c>
      <c r="G14406">
        <v>190.68372499999899</v>
      </c>
    </row>
    <row r="14407" spans="1:7" x14ac:dyDescent="0.25">
      <c r="A14407">
        <v>144.15</v>
      </c>
      <c r="B14407">
        <v>4.7889847755432102</v>
      </c>
      <c r="C14407">
        <v>6.2213191986083896</v>
      </c>
      <c r="D14407">
        <v>4.7889847755432102</v>
      </c>
      <c r="E14407">
        <v>32.978174361943204</v>
      </c>
      <c r="F14407">
        <v>246.26911577194301</v>
      </c>
      <c r="G14407">
        <v>190.693725</v>
      </c>
    </row>
    <row r="14408" spans="1:7" x14ac:dyDescent="0.25">
      <c r="A14408">
        <v>144.159999999999</v>
      </c>
      <c r="B14408">
        <v>4.7892832756042401</v>
      </c>
      <c r="C14408">
        <v>6.2198181152343697</v>
      </c>
      <c r="D14408">
        <v>4.7892832756042401</v>
      </c>
      <c r="E14408">
        <v>32.978472862004203</v>
      </c>
      <c r="F14408">
        <v>246.26941427200401</v>
      </c>
      <c r="G14408">
        <v>190.703724999999</v>
      </c>
    </row>
    <row r="14409" spans="1:7" x14ac:dyDescent="0.25">
      <c r="A14409">
        <v>144.16999999999999</v>
      </c>
      <c r="B14409">
        <v>4.7895793914794904</v>
      </c>
      <c r="C14409">
        <v>6.2192044258117596</v>
      </c>
      <c r="D14409">
        <v>4.7895793914794904</v>
      </c>
      <c r="E14409">
        <v>32.978768977879497</v>
      </c>
      <c r="F14409">
        <v>246.269710387879</v>
      </c>
      <c r="G14409">
        <v>190.71372500000001</v>
      </c>
    </row>
    <row r="14410" spans="1:7" x14ac:dyDescent="0.25">
      <c r="A14410">
        <v>144.17999999999901</v>
      </c>
      <c r="B14410">
        <v>4.78993463516235</v>
      </c>
      <c r="C14410">
        <v>6.2167277336120597</v>
      </c>
      <c r="D14410">
        <v>4.78993463516235</v>
      </c>
      <c r="E14410">
        <v>32.979124221562301</v>
      </c>
      <c r="F14410">
        <v>246.27006563156201</v>
      </c>
      <c r="G14410">
        <v>190.72372499999901</v>
      </c>
    </row>
    <row r="14411" spans="1:7" x14ac:dyDescent="0.25">
      <c r="A14411">
        <v>144.19</v>
      </c>
      <c r="B14411">
        <v>4.7902588844299299</v>
      </c>
      <c r="C14411">
        <v>6.2153143882751403</v>
      </c>
      <c r="D14411">
        <v>4.7902588844299299</v>
      </c>
      <c r="E14411">
        <v>32.979448470829901</v>
      </c>
      <c r="F14411">
        <v>246.27038988082899</v>
      </c>
      <c r="G14411">
        <v>190.73372499999999</v>
      </c>
    </row>
    <row r="14412" spans="1:7" x14ac:dyDescent="0.25">
      <c r="A14412">
        <v>144.19999999999899</v>
      </c>
      <c r="B14412">
        <v>4.7905726432800204</v>
      </c>
      <c r="C14412">
        <v>6.2146310806274396</v>
      </c>
      <c r="D14412">
        <v>4.7905726432800204</v>
      </c>
      <c r="E14412">
        <v>32.979762229679999</v>
      </c>
      <c r="F14412">
        <v>246.27070363967999</v>
      </c>
      <c r="G14412">
        <v>190.74372499999899</v>
      </c>
    </row>
    <row r="14413" spans="1:7" x14ac:dyDescent="0.25">
      <c r="A14413">
        <v>144.21</v>
      </c>
      <c r="B14413">
        <v>4.7908744812011701</v>
      </c>
      <c r="C14413">
        <v>6.2129130363464302</v>
      </c>
      <c r="D14413">
        <v>4.7908744812011701</v>
      </c>
      <c r="E14413">
        <v>32.980064067601198</v>
      </c>
      <c r="F14413">
        <v>246.27100547760099</v>
      </c>
      <c r="G14413">
        <v>190.753725</v>
      </c>
    </row>
    <row r="14414" spans="1:7" x14ac:dyDescent="0.25">
      <c r="A14414">
        <v>144.219999999999</v>
      </c>
      <c r="B14414">
        <v>4.7912015914916903</v>
      </c>
      <c r="C14414">
        <v>6.2121033668518004</v>
      </c>
      <c r="D14414">
        <v>4.7912015914916903</v>
      </c>
      <c r="E14414">
        <v>32.980391177891697</v>
      </c>
      <c r="F14414">
        <v>246.27133258789101</v>
      </c>
      <c r="G14414">
        <v>190.763724999999</v>
      </c>
    </row>
    <row r="14415" spans="1:7" x14ac:dyDescent="0.25">
      <c r="A14415">
        <v>144.22999999999999</v>
      </c>
      <c r="B14415">
        <v>4.7915468215942303</v>
      </c>
      <c r="C14415">
        <v>6.2120542526245099</v>
      </c>
      <c r="D14415">
        <v>4.7915468215942303</v>
      </c>
      <c r="E14415">
        <v>32.9807364079942</v>
      </c>
      <c r="F14415">
        <v>246.271677817994</v>
      </c>
      <c r="G14415">
        <v>190.77372500000001</v>
      </c>
    </row>
    <row r="14416" spans="1:7" x14ac:dyDescent="0.25">
      <c r="A14416">
        <v>144.24</v>
      </c>
      <c r="B14416">
        <v>4.7918672561645499</v>
      </c>
      <c r="C14416">
        <v>6.2116427421569798</v>
      </c>
      <c r="D14416">
        <v>4.7918672561645499</v>
      </c>
      <c r="E14416">
        <v>32.981056842564499</v>
      </c>
      <c r="F14416">
        <v>246.271998252564</v>
      </c>
      <c r="G14416">
        <v>190.783725</v>
      </c>
    </row>
    <row r="14417" spans="1:7" x14ac:dyDescent="0.25">
      <c r="A14417">
        <v>144.25</v>
      </c>
      <c r="B14417">
        <v>4.7921657562255797</v>
      </c>
      <c r="C14417">
        <v>6.2096014022827104</v>
      </c>
      <c r="D14417">
        <v>4.7921657562255797</v>
      </c>
      <c r="E14417">
        <v>32.981355342625598</v>
      </c>
      <c r="F14417">
        <v>246.27229675262501</v>
      </c>
      <c r="G14417">
        <v>190.793724999999</v>
      </c>
    </row>
    <row r="14418" spans="1:7" x14ac:dyDescent="0.25">
      <c r="A14418">
        <v>144.26</v>
      </c>
      <c r="B14418">
        <v>4.7925128936767498</v>
      </c>
      <c r="C14418">
        <v>6.2088675498962402</v>
      </c>
      <c r="D14418">
        <v>4.7925128936767498</v>
      </c>
      <c r="E14418">
        <v>32.981702480076699</v>
      </c>
      <c r="F14418">
        <v>246.27264389007601</v>
      </c>
      <c r="G14418">
        <v>190.80372499999999</v>
      </c>
    </row>
    <row r="14419" spans="1:7" x14ac:dyDescent="0.25">
      <c r="A14419">
        <v>144.26999999999899</v>
      </c>
      <c r="B14419">
        <v>4.7928872108459402</v>
      </c>
      <c r="C14419">
        <v>6.207763671875</v>
      </c>
      <c r="D14419">
        <v>4.7928872108459402</v>
      </c>
      <c r="E14419">
        <v>32.982076797245902</v>
      </c>
      <c r="F14419">
        <v>246.273018207245</v>
      </c>
      <c r="G14419">
        <v>190.81372499999901</v>
      </c>
    </row>
    <row r="14420" spans="1:7" x14ac:dyDescent="0.25">
      <c r="A14420">
        <v>144.28</v>
      </c>
      <c r="B14420">
        <v>4.7932314872741602</v>
      </c>
      <c r="C14420">
        <v>6.2081623077392498</v>
      </c>
      <c r="D14420">
        <v>4.7932314872741602</v>
      </c>
      <c r="E14420">
        <v>32.982421073674203</v>
      </c>
      <c r="F14420">
        <v>246.27336248367399</v>
      </c>
      <c r="G14420">
        <v>190.823725</v>
      </c>
    </row>
    <row r="14421" spans="1:7" x14ac:dyDescent="0.25">
      <c r="A14421">
        <v>144.289999999999</v>
      </c>
      <c r="B14421">
        <v>4.7935385704040501</v>
      </c>
      <c r="C14421">
        <v>6.2076606750488201</v>
      </c>
      <c r="D14421">
        <v>4.7935385704040501</v>
      </c>
      <c r="E14421">
        <v>32.982728156804001</v>
      </c>
      <c r="F14421">
        <v>246.27366956680399</v>
      </c>
      <c r="G14421">
        <v>190.83372499999899</v>
      </c>
    </row>
    <row r="14422" spans="1:7" x14ac:dyDescent="0.25">
      <c r="A14422">
        <v>144.30000000000001</v>
      </c>
      <c r="B14422">
        <v>4.7938427925109801</v>
      </c>
      <c r="C14422">
        <v>6.2062926292419398</v>
      </c>
      <c r="D14422">
        <v>4.7938427925109801</v>
      </c>
      <c r="E14422">
        <v>32.983032378910998</v>
      </c>
      <c r="F14422">
        <v>246.27397378891101</v>
      </c>
      <c r="G14422">
        <v>190.84372500000001</v>
      </c>
    </row>
    <row r="14423" spans="1:7" x14ac:dyDescent="0.25">
      <c r="A14423">
        <v>144.30999999999901</v>
      </c>
      <c r="B14423">
        <v>4.79418516159057</v>
      </c>
      <c r="C14423">
        <v>6.2057623863220197</v>
      </c>
      <c r="D14423">
        <v>4.79418516159057</v>
      </c>
      <c r="E14423">
        <v>32.983374747990602</v>
      </c>
      <c r="F14423">
        <v>246.27431615799</v>
      </c>
      <c r="G14423">
        <v>190.853724999999</v>
      </c>
    </row>
    <row r="14424" spans="1:7" x14ac:dyDescent="0.25">
      <c r="A14424">
        <v>144.32</v>
      </c>
      <c r="B14424">
        <v>4.79451131820678</v>
      </c>
      <c r="C14424">
        <v>6.2059588432312003</v>
      </c>
      <c r="D14424">
        <v>4.79451131820678</v>
      </c>
      <c r="E14424">
        <v>32.983700904606799</v>
      </c>
      <c r="F14424">
        <v>246.27464231460601</v>
      </c>
      <c r="G14424">
        <v>190.86372499999999</v>
      </c>
    </row>
    <row r="14425" spans="1:7" x14ac:dyDescent="0.25">
      <c r="A14425">
        <v>144.32999999999899</v>
      </c>
      <c r="B14425">
        <v>4.7948150634765598</v>
      </c>
      <c r="C14425">
        <v>6.2064585685729901</v>
      </c>
      <c r="D14425">
        <v>4.7948150634765598</v>
      </c>
      <c r="E14425">
        <v>32.984004649876503</v>
      </c>
      <c r="F14425">
        <v>246.27494605987599</v>
      </c>
      <c r="G14425">
        <v>190.87372499999901</v>
      </c>
    </row>
    <row r="14426" spans="1:7" x14ac:dyDescent="0.25">
      <c r="A14426">
        <v>144.34</v>
      </c>
      <c r="B14426">
        <v>4.7951321601867596</v>
      </c>
      <c r="C14426">
        <v>6.20591068267822</v>
      </c>
      <c r="D14426">
        <v>4.7951321601867596</v>
      </c>
      <c r="E14426">
        <v>32.984321746586801</v>
      </c>
      <c r="F14426">
        <v>246.27526315658599</v>
      </c>
      <c r="G14426">
        <v>190.883725</v>
      </c>
    </row>
    <row r="14427" spans="1:7" x14ac:dyDescent="0.25">
      <c r="A14427">
        <v>144.349999999999</v>
      </c>
      <c r="B14427">
        <v>4.7954678535461399</v>
      </c>
      <c r="C14427">
        <v>6.2054266929626403</v>
      </c>
      <c r="D14427">
        <v>4.7954678535461399</v>
      </c>
      <c r="E14427">
        <v>32.984657439946098</v>
      </c>
      <c r="F14427">
        <v>246.27559884994599</v>
      </c>
      <c r="G14427">
        <v>190.89372499999899</v>
      </c>
    </row>
    <row r="14428" spans="1:7" x14ac:dyDescent="0.25">
      <c r="A14428">
        <v>144.36000000000001</v>
      </c>
      <c r="B14428">
        <v>4.7957735061645499</v>
      </c>
      <c r="C14428">
        <v>6.2045984268188397</v>
      </c>
      <c r="D14428">
        <v>4.7957735061645499</v>
      </c>
      <c r="E14428">
        <v>32.984963092564499</v>
      </c>
      <c r="F14428">
        <v>246.275904502564</v>
      </c>
      <c r="G14428">
        <v>190.90372500000001</v>
      </c>
    </row>
    <row r="14429" spans="1:7" x14ac:dyDescent="0.25">
      <c r="A14429">
        <v>144.36999999999901</v>
      </c>
      <c r="B14429">
        <v>4.7960968017578098</v>
      </c>
      <c r="C14429">
        <v>6.2050638198852504</v>
      </c>
      <c r="D14429">
        <v>4.7960968017578098</v>
      </c>
      <c r="E14429">
        <v>32.985286388157803</v>
      </c>
      <c r="F14429">
        <v>246.27622779815701</v>
      </c>
      <c r="G14429">
        <v>190.913724999999</v>
      </c>
    </row>
    <row r="14430" spans="1:7" x14ac:dyDescent="0.25">
      <c r="A14430">
        <v>144.38</v>
      </c>
      <c r="B14430">
        <v>4.79642629623413</v>
      </c>
      <c r="C14430">
        <v>6.2048954963684002</v>
      </c>
      <c r="D14430">
        <v>4.79642629623413</v>
      </c>
      <c r="E14430">
        <v>32.9856158826341</v>
      </c>
      <c r="F14430">
        <v>246.27655729263401</v>
      </c>
      <c r="G14430">
        <v>190.92372499999999</v>
      </c>
    </row>
    <row r="14431" spans="1:7" x14ac:dyDescent="0.25">
      <c r="A14431">
        <v>144.38999999999899</v>
      </c>
      <c r="B14431">
        <v>4.7967419624328604</v>
      </c>
      <c r="C14431">
        <v>6.2050104141235298</v>
      </c>
      <c r="D14431">
        <v>4.7967419624328604</v>
      </c>
      <c r="E14431">
        <v>32.985931548832802</v>
      </c>
      <c r="F14431">
        <v>246.276872958832</v>
      </c>
      <c r="G14431">
        <v>190.93372499999899</v>
      </c>
    </row>
    <row r="14432" spans="1:7" x14ac:dyDescent="0.25">
      <c r="A14432">
        <v>144.4</v>
      </c>
      <c r="B14432">
        <v>4.7970981597900302</v>
      </c>
      <c r="C14432">
        <v>6.2061233520507804</v>
      </c>
      <c r="D14432">
        <v>4.7970981597900302</v>
      </c>
      <c r="E14432">
        <v>32.986287746190001</v>
      </c>
      <c r="F14432">
        <v>246.27722915619</v>
      </c>
      <c r="G14432">
        <v>190.943725</v>
      </c>
    </row>
    <row r="14433" spans="1:7" x14ac:dyDescent="0.25">
      <c r="A14433">
        <v>144.409999999999</v>
      </c>
      <c r="B14433">
        <v>4.7974514961242596</v>
      </c>
      <c r="C14433">
        <v>6.20737504959106</v>
      </c>
      <c r="D14433">
        <v>4.7974514961242596</v>
      </c>
      <c r="E14433">
        <v>32.986641082524301</v>
      </c>
      <c r="F14433">
        <v>246.277582492524</v>
      </c>
      <c r="G14433">
        <v>190.953724999999</v>
      </c>
    </row>
    <row r="14434" spans="1:7" x14ac:dyDescent="0.25">
      <c r="A14434">
        <v>144.41999999999999</v>
      </c>
      <c r="B14434">
        <v>4.7978105545043901</v>
      </c>
      <c r="C14434">
        <v>6.2075839042663503</v>
      </c>
      <c r="D14434">
        <v>4.7978105545043901</v>
      </c>
      <c r="E14434">
        <v>32.987000140904399</v>
      </c>
      <c r="F14434">
        <v>246.27794155090399</v>
      </c>
      <c r="G14434">
        <v>190.96372500000001</v>
      </c>
    </row>
    <row r="14435" spans="1:7" x14ac:dyDescent="0.25">
      <c r="A14435">
        <v>144.42999999999901</v>
      </c>
      <c r="B14435">
        <v>4.7981605529785103</v>
      </c>
      <c r="C14435">
        <v>6.2071290016174299</v>
      </c>
      <c r="D14435">
        <v>4.7981605529785103</v>
      </c>
      <c r="E14435">
        <v>32.987350139378499</v>
      </c>
      <c r="F14435">
        <v>246.278291549378</v>
      </c>
      <c r="G14435">
        <v>190.97372499999901</v>
      </c>
    </row>
    <row r="14436" spans="1:7" x14ac:dyDescent="0.25">
      <c r="A14436">
        <v>144.44</v>
      </c>
      <c r="B14436">
        <v>4.7984642982482901</v>
      </c>
      <c r="C14436">
        <v>6.2075986862182599</v>
      </c>
      <c r="D14436">
        <v>4.7984642982482901</v>
      </c>
      <c r="E14436">
        <v>32.987653884648303</v>
      </c>
      <c r="F14436">
        <v>246.278595294648</v>
      </c>
      <c r="G14436">
        <v>190.98372499999999</v>
      </c>
    </row>
    <row r="14437" spans="1:7" x14ac:dyDescent="0.25">
      <c r="A14437">
        <v>144.44999999999899</v>
      </c>
      <c r="B14437">
        <v>4.7988047599792401</v>
      </c>
      <c r="C14437">
        <v>6.2073340415954501</v>
      </c>
      <c r="D14437">
        <v>4.7988047599792401</v>
      </c>
      <c r="E14437">
        <v>32.987994346379203</v>
      </c>
      <c r="F14437">
        <v>246.27893575637901</v>
      </c>
      <c r="G14437">
        <v>190.99372499999899</v>
      </c>
    </row>
    <row r="14438" spans="1:7" x14ac:dyDescent="0.25">
      <c r="A14438">
        <v>144.46</v>
      </c>
      <c r="B14438">
        <v>4.7991790771484304</v>
      </c>
      <c r="C14438">
        <v>6.2064042091369602</v>
      </c>
      <c r="D14438">
        <v>4.7991790771484304</v>
      </c>
      <c r="E14438">
        <v>32.9883686635484</v>
      </c>
      <c r="F14438">
        <v>246.279310073548</v>
      </c>
      <c r="G14438">
        <v>191.003725</v>
      </c>
    </row>
    <row r="14439" spans="1:7" x14ac:dyDescent="0.25">
      <c r="A14439">
        <v>144.469999999999</v>
      </c>
      <c r="B14439">
        <v>4.7995433807373002</v>
      </c>
      <c r="C14439">
        <v>6.2054347991943297</v>
      </c>
      <c r="D14439">
        <v>4.7995433807373002</v>
      </c>
      <c r="E14439">
        <v>32.988732967137302</v>
      </c>
      <c r="F14439">
        <v>246.27967437713701</v>
      </c>
      <c r="G14439">
        <v>191.013724999999</v>
      </c>
    </row>
    <row r="14440" spans="1:7" x14ac:dyDescent="0.25">
      <c r="A14440">
        <v>144.47999999999999</v>
      </c>
      <c r="B14440">
        <v>4.7999033927917401</v>
      </c>
      <c r="C14440">
        <v>6.20587062835693</v>
      </c>
      <c r="D14440">
        <v>4.7999033927917401</v>
      </c>
      <c r="E14440">
        <v>32.989092979191703</v>
      </c>
      <c r="F14440">
        <v>246.280034389191</v>
      </c>
      <c r="G14440">
        <v>191.02372500000001</v>
      </c>
    </row>
    <row r="14441" spans="1:7" x14ac:dyDescent="0.25">
      <c r="A14441">
        <v>144.49</v>
      </c>
      <c r="B14441">
        <v>4.8002290725707999</v>
      </c>
      <c r="C14441">
        <v>6.2058901786804102</v>
      </c>
      <c r="D14441">
        <v>4.8002290725707999</v>
      </c>
      <c r="E14441">
        <v>32.989418658970799</v>
      </c>
      <c r="F14441">
        <v>246.28036006897</v>
      </c>
      <c r="G14441">
        <v>191.033725</v>
      </c>
    </row>
    <row r="14442" spans="1:7" x14ac:dyDescent="0.25">
      <c r="A14442">
        <v>144.5</v>
      </c>
      <c r="B14442">
        <v>4.8005399703979403</v>
      </c>
      <c r="C14442">
        <v>6.2052097320556596</v>
      </c>
      <c r="D14442">
        <v>4.8005399703979403</v>
      </c>
      <c r="E14442">
        <v>32.989729556797897</v>
      </c>
      <c r="F14442">
        <v>246.280670966797</v>
      </c>
      <c r="G14442">
        <v>191.043724999999</v>
      </c>
    </row>
    <row r="14443" spans="1:7" x14ac:dyDescent="0.25">
      <c r="A14443">
        <v>144.51</v>
      </c>
      <c r="B14443">
        <v>4.8008747100829998</v>
      </c>
      <c r="C14443">
        <v>6.2057385444641104</v>
      </c>
      <c r="D14443">
        <v>4.8008747100829998</v>
      </c>
      <c r="E14443">
        <v>32.990064296482998</v>
      </c>
      <c r="F14443">
        <v>246.281005706483</v>
      </c>
      <c r="G14443">
        <v>191.05372499999999</v>
      </c>
    </row>
    <row r="14444" spans="1:7" x14ac:dyDescent="0.25">
      <c r="A14444">
        <v>144.51999999999899</v>
      </c>
      <c r="B14444">
        <v>4.8012557029724103</v>
      </c>
      <c r="C14444">
        <v>6.2059397697448704</v>
      </c>
      <c r="D14444">
        <v>4.8012557029724103</v>
      </c>
      <c r="E14444">
        <v>32.990445289372403</v>
      </c>
      <c r="F14444">
        <v>246.28138669937201</v>
      </c>
      <c r="G14444">
        <v>191.06372499999901</v>
      </c>
    </row>
    <row r="14445" spans="1:7" x14ac:dyDescent="0.25">
      <c r="A14445">
        <v>144.53</v>
      </c>
      <c r="B14445">
        <v>4.8016386032104403</v>
      </c>
      <c r="C14445">
        <v>6.20703125</v>
      </c>
      <c r="D14445">
        <v>4.8016386032104403</v>
      </c>
      <c r="E14445">
        <v>32.990828189610397</v>
      </c>
      <c r="F14445">
        <v>246.28176959960999</v>
      </c>
      <c r="G14445">
        <v>191.073725</v>
      </c>
    </row>
    <row r="14446" spans="1:7" x14ac:dyDescent="0.25">
      <c r="A14446">
        <v>144.539999999999</v>
      </c>
      <c r="B14446">
        <v>4.8019747734069798</v>
      </c>
      <c r="C14446">
        <v>6.2066907882690403</v>
      </c>
      <c r="D14446">
        <v>4.8019747734069798</v>
      </c>
      <c r="E14446">
        <v>32.991164359807001</v>
      </c>
      <c r="F14446">
        <v>246.282105769807</v>
      </c>
      <c r="G14446">
        <v>191.08372499999899</v>
      </c>
    </row>
    <row r="14447" spans="1:7" x14ac:dyDescent="0.25">
      <c r="A14447">
        <v>144.55000000000001</v>
      </c>
      <c r="B14447">
        <v>4.8023524284362704</v>
      </c>
      <c r="C14447">
        <v>6.2078690528869602</v>
      </c>
      <c r="D14447">
        <v>4.8023524284362704</v>
      </c>
      <c r="E14447">
        <v>32.991542014836298</v>
      </c>
      <c r="F14447">
        <v>246.28248342483599</v>
      </c>
      <c r="G14447">
        <v>191.09372500000001</v>
      </c>
    </row>
    <row r="14448" spans="1:7" x14ac:dyDescent="0.25">
      <c r="A14448">
        <v>144.55999999999901</v>
      </c>
      <c r="B14448">
        <v>4.8027324676513601</v>
      </c>
      <c r="C14448">
        <v>6.2096133232116602</v>
      </c>
      <c r="D14448">
        <v>4.8027324676513601</v>
      </c>
      <c r="E14448">
        <v>32.9919220540514</v>
      </c>
      <c r="F14448">
        <v>246.28286346405099</v>
      </c>
      <c r="G14448">
        <v>191.103724999999</v>
      </c>
    </row>
    <row r="14449" spans="1:7" x14ac:dyDescent="0.25">
      <c r="A14449">
        <v>144.57</v>
      </c>
      <c r="B14449">
        <v>4.8030972480773899</v>
      </c>
      <c r="C14449">
        <v>6.2103548049926696</v>
      </c>
      <c r="D14449">
        <v>4.8030972480773899</v>
      </c>
      <c r="E14449">
        <v>32.992286834477397</v>
      </c>
      <c r="F14449">
        <v>246.28322824447699</v>
      </c>
      <c r="G14449">
        <v>191.11372499999999</v>
      </c>
    </row>
    <row r="14450" spans="1:7" x14ac:dyDescent="0.25">
      <c r="A14450">
        <v>144.57999999999899</v>
      </c>
      <c r="B14450">
        <v>4.8034906387329102</v>
      </c>
      <c r="C14450">
        <v>6.2105159759521396</v>
      </c>
      <c r="D14450">
        <v>4.8034906387329102</v>
      </c>
      <c r="E14450">
        <v>32.992680225132901</v>
      </c>
      <c r="F14450">
        <v>246.28362163513199</v>
      </c>
      <c r="G14450">
        <v>191.12372499999901</v>
      </c>
    </row>
    <row r="14451" spans="1:7" x14ac:dyDescent="0.25">
      <c r="A14451">
        <v>144.59</v>
      </c>
      <c r="B14451">
        <v>4.80389308929443</v>
      </c>
      <c r="C14451">
        <v>6.2097868919372496</v>
      </c>
      <c r="D14451">
        <v>4.80389308929443</v>
      </c>
      <c r="E14451">
        <v>32.993082675694403</v>
      </c>
      <c r="F14451">
        <v>246.284024085694</v>
      </c>
      <c r="G14451">
        <v>191.133725</v>
      </c>
    </row>
    <row r="14452" spans="1:7" x14ac:dyDescent="0.25">
      <c r="A14452">
        <v>144.599999999999</v>
      </c>
      <c r="B14452">
        <v>4.8042759895324698</v>
      </c>
      <c r="C14452">
        <v>6.2097258567809996</v>
      </c>
      <c r="D14452">
        <v>4.8042759895324698</v>
      </c>
      <c r="E14452">
        <v>32.993465575932497</v>
      </c>
      <c r="F14452">
        <v>246.28440698593201</v>
      </c>
      <c r="G14452">
        <v>191.14372499999899</v>
      </c>
    </row>
    <row r="14453" spans="1:7" x14ac:dyDescent="0.25">
      <c r="A14453">
        <v>144.61000000000001</v>
      </c>
      <c r="B14453">
        <v>4.8046402931213299</v>
      </c>
      <c r="C14453">
        <v>6.2091202735900799</v>
      </c>
      <c r="D14453">
        <v>4.8046402931213299</v>
      </c>
      <c r="E14453">
        <v>32.9938298795213</v>
      </c>
      <c r="F14453">
        <v>246.28477128952099</v>
      </c>
      <c r="G14453">
        <v>191.15372500000001</v>
      </c>
    </row>
    <row r="14454" spans="1:7" x14ac:dyDescent="0.25">
      <c r="A14454">
        <v>144.61999999999901</v>
      </c>
      <c r="B14454">
        <v>4.8050241470336896</v>
      </c>
      <c r="C14454">
        <v>6.2093949317932102</v>
      </c>
      <c r="D14454">
        <v>4.8050241470336896</v>
      </c>
      <c r="E14454">
        <v>32.994213733433703</v>
      </c>
      <c r="F14454">
        <v>246.285155143433</v>
      </c>
      <c r="G14454">
        <v>191.163724999999</v>
      </c>
    </row>
    <row r="14455" spans="1:7" x14ac:dyDescent="0.25">
      <c r="A14455">
        <v>144.63</v>
      </c>
      <c r="B14455">
        <v>4.8053836822509703</v>
      </c>
      <c r="C14455">
        <v>6.2088084220886204</v>
      </c>
      <c r="D14455">
        <v>4.8053836822509703</v>
      </c>
      <c r="E14455">
        <v>32.994573268651003</v>
      </c>
      <c r="F14455">
        <v>246.28551467865</v>
      </c>
      <c r="G14455">
        <v>191.17372499999999</v>
      </c>
    </row>
    <row r="14456" spans="1:7" x14ac:dyDescent="0.25">
      <c r="A14456">
        <v>144.63999999999899</v>
      </c>
      <c r="B14456">
        <v>4.8057436943054102</v>
      </c>
      <c r="C14456">
        <v>6.20932817459106</v>
      </c>
      <c r="D14456">
        <v>4.8057436943054102</v>
      </c>
      <c r="E14456">
        <v>32.994933280705403</v>
      </c>
      <c r="F14456">
        <v>246.28587469070499</v>
      </c>
      <c r="G14456">
        <v>191.18372499999899</v>
      </c>
    </row>
    <row r="14457" spans="1:7" x14ac:dyDescent="0.25">
      <c r="A14457">
        <v>144.65</v>
      </c>
      <c r="B14457">
        <v>4.8061408996581996</v>
      </c>
      <c r="C14457">
        <v>6.2102971076965297</v>
      </c>
      <c r="D14457">
        <v>4.8061408996581996</v>
      </c>
      <c r="E14457">
        <v>32.995330486058201</v>
      </c>
      <c r="F14457">
        <v>246.286271896058</v>
      </c>
      <c r="G14457">
        <v>191.193725</v>
      </c>
    </row>
    <row r="14458" spans="1:7" x14ac:dyDescent="0.25">
      <c r="A14458">
        <v>144.659999999999</v>
      </c>
      <c r="B14458">
        <v>4.8065066337585396</v>
      </c>
      <c r="C14458">
        <v>6.2099342346191397</v>
      </c>
      <c r="D14458">
        <v>4.8065066337585396</v>
      </c>
      <c r="E14458">
        <v>32.9956962201585</v>
      </c>
      <c r="F14458">
        <v>246.286637630158</v>
      </c>
      <c r="G14458">
        <v>191.203724999999</v>
      </c>
    </row>
    <row r="14459" spans="1:7" x14ac:dyDescent="0.25">
      <c r="A14459">
        <v>144.66999999999999</v>
      </c>
      <c r="B14459">
        <v>4.8068728446960396</v>
      </c>
      <c r="C14459">
        <v>6.2106723785400302</v>
      </c>
      <c r="D14459">
        <v>4.8068728446960396</v>
      </c>
      <c r="E14459">
        <v>32.996062431096</v>
      </c>
      <c r="F14459">
        <v>246.28700384109601</v>
      </c>
      <c r="G14459">
        <v>191.21372500000001</v>
      </c>
    </row>
    <row r="14460" spans="1:7" x14ac:dyDescent="0.25">
      <c r="A14460">
        <v>144.67999999999901</v>
      </c>
      <c r="B14460">
        <v>4.8072361946105904</v>
      </c>
      <c r="C14460">
        <v>6.2106666564941397</v>
      </c>
      <c r="D14460">
        <v>4.8072361946105904</v>
      </c>
      <c r="E14460">
        <v>32.996425781010601</v>
      </c>
      <c r="F14460">
        <v>246.28736719100999</v>
      </c>
      <c r="G14460">
        <v>191.22372499999901</v>
      </c>
    </row>
    <row r="14461" spans="1:7" x14ac:dyDescent="0.25">
      <c r="A14461">
        <v>144.69</v>
      </c>
      <c r="B14461">
        <v>4.8075904846191397</v>
      </c>
      <c r="C14461">
        <v>6.2116994857787997</v>
      </c>
      <c r="D14461">
        <v>4.8075904846191397</v>
      </c>
      <c r="E14461">
        <v>32.996780071019103</v>
      </c>
      <c r="F14461">
        <v>246.28772148101899</v>
      </c>
      <c r="G14461">
        <v>191.23372499999999</v>
      </c>
    </row>
    <row r="14462" spans="1:7" x14ac:dyDescent="0.25">
      <c r="A14462">
        <v>144.69999999999899</v>
      </c>
      <c r="B14462">
        <v>4.8079490661620996</v>
      </c>
      <c r="C14462">
        <v>6.2119207382202104</v>
      </c>
      <c r="D14462">
        <v>4.8079490661620996</v>
      </c>
      <c r="E14462">
        <v>32.9971386525621</v>
      </c>
      <c r="F14462">
        <v>246.28808006256199</v>
      </c>
      <c r="G14462">
        <v>191.24372499999899</v>
      </c>
    </row>
    <row r="14463" spans="1:7" x14ac:dyDescent="0.25">
      <c r="A14463">
        <v>144.71</v>
      </c>
      <c r="B14463">
        <v>4.8082718849182102</v>
      </c>
      <c r="C14463">
        <v>6.2112331390380797</v>
      </c>
      <c r="D14463">
        <v>4.8082718849182102</v>
      </c>
      <c r="E14463">
        <v>32.997461471318204</v>
      </c>
      <c r="F14463">
        <v>246.28840288131801</v>
      </c>
      <c r="G14463">
        <v>191.253725</v>
      </c>
    </row>
    <row r="14464" spans="1:7" x14ac:dyDescent="0.25">
      <c r="A14464">
        <v>144.719999999999</v>
      </c>
      <c r="B14464">
        <v>4.8086142539978001</v>
      </c>
      <c r="C14464">
        <v>6.2115602493286097</v>
      </c>
      <c r="D14464">
        <v>4.8086142539978001</v>
      </c>
      <c r="E14464">
        <v>32.9978038403978</v>
      </c>
      <c r="F14464">
        <v>246.288745250397</v>
      </c>
      <c r="G14464">
        <v>191.263724999999</v>
      </c>
    </row>
    <row r="14465" spans="1:7" x14ac:dyDescent="0.25">
      <c r="A14465">
        <v>144.72999999999999</v>
      </c>
      <c r="B14465">
        <v>4.8089704513549796</v>
      </c>
      <c r="C14465">
        <v>6.2113299369812003</v>
      </c>
      <c r="D14465">
        <v>4.8089704513549796</v>
      </c>
      <c r="E14465">
        <v>32.998160037755</v>
      </c>
      <c r="F14465">
        <v>246.289101447755</v>
      </c>
      <c r="G14465">
        <v>191.27372500000001</v>
      </c>
    </row>
    <row r="14466" spans="1:7" x14ac:dyDescent="0.25">
      <c r="A14466">
        <v>144.74</v>
      </c>
      <c r="B14466">
        <v>4.8093099594116202</v>
      </c>
      <c r="C14466">
        <v>6.2107734680175701</v>
      </c>
      <c r="D14466">
        <v>4.8093099594116202</v>
      </c>
      <c r="E14466">
        <v>32.998499545811597</v>
      </c>
      <c r="F14466">
        <v>246.28944095581099</v>
      </c>
      <c r="G14466">
        <v>191.283725</v>
      </c>
    </row>
    <row r="14467" spans="1:7" x14ac:dyDescent="0.25">
      <c r="A14467">
        <v>144.75</v>
      </c>
      <c r="B14467">
        <v>4.8096790313720703</v>
      </c>
      <c r="C14467">
        <v>6.2088761329650799</v>
      </c>
      <c r="D14467">
        <v>4.8096790313720703</v>
      </c>
      <c r="E14467">
        <v>32.998868617772096</v>
      </c>
      <c r="F14467">
        <v>246.28981002777201</v>
      </c>
      <c r="G14467">
        <v>191.293724999999</v>
      </c>
    </row>
    <row r="14468" spans="1:7" x14ac:dyDescent="0.25">
      <c r="A14468">
        <v>144.76</v>
      </c>
      <c r="B14468">
        <v>4.8100218772888104</v>
      </c>
      <c r="C14468">
        <v>6.2076277732849103</v>
      </c>
      <c r="D14468">
        <v>4.8100218772888104</v>
      </c>
      <c r="E14468">
        <v>32.999211463688802</v>
      </c>
      <c r="F14468">
        <v>246.29015287368799</v>
      </c>
      <c r="G14468">
        <v>191.30372499999999</v>
      </c>
    </row>
    <row r="14469" spans="1:7" x14ac:dyDescent="0.25">
      <c r="A14469">
        <v>144.76999999999899</v>
      </c>
      <c r="B14469">
        <v>4.8103585243225</v>
      </c>
      <c r="C14469">
        <v>6.2059669494628897</v>
      </c>
      <c r="D14469">
        <v>4.8103585243225</v>
      </c>
      <c r="E14469">
        <v>32.9995481107225</v>
      </c>
      <c r="F14469">
        <v>246.29048952072199</v>
      </c>
      <c r="G14469">
        <v>191.31372499999901</v>
      </c>
    </row>
    <row r="14470" spans="1:7" x14ac:dyDescent="0.25">
      <c r="A14470">
        <v>144.78</v>
      </c>
      <c r="B14470">
        <v>4.81068992614746</v>
      </c>
      <c r="C14470">
        <v>6.2040853500366202</v>
      </c>
      <c r="D14470">
        <v>4.81068992614746</v>
      </c>
      <c r="E14470">
        <v>32.999879512547402</v>
      </c>
      <c r="F14470">
        <v>246.290820922547</v>
      </c>
      <c r="G14470">
        <v>191.323725</v>
      </c>
    </row>
    <row r="14471" spans="1:7" x14ac:dyDescent="0.25">
      <c r="A14471">
        <v>144.789999999999</v>
      </c>
      <c r="B14471">
        <v>4.81099510192871</v>
      </c>
      <c r="C14471">
        <v>6.2029647827148402</v>
      </c>
      <c r="D14471">
        <v>4.81099510192871</v>
      </c>
      <c r="E14471">
        <v>33.000184688328702</v>
      </c>
      <c r="F14471">
        <v>246.29112609832799</v>
      </c>
      <c r="G14471">
        <v>191.33372499999899</v>
      </c>
    </row>
    <row r="14472" spans="1:7" x14ac:dyDescent="0.25">
      <c r="A14472">
        <v>144.80000000000001</v>
      </c>
      <c r="B14472">
        <v>4.8113212585449201</v>
      </c>
      <c r="C14472">
        <v>6.2023797035217196</v>
      </c>
      <c r="D14472">
        <v>4.8113212585449201</v>
      </c>
      <c r="E14472">
        <v>33.000510844944898</v>
      </c>
      <c r="F14472">
        <v>246.29145225494401</v>
      </c>
      <c r="G14472">
        <v>191.34372500000001</v>
      </c>
    </row>
    <row r="14473" spans="1:7" x14ac:dyDescent="0.25">
      <c r="A14473">
        <v>144.80999999999901</v>
      </c>
      <c r="B14473">
        <v>4.8116478919982901</v>
      </c>
      <c r="C14473">
        <v>6.2016620635986301</v>
      </c>
      <c r="D14473">
        <v>4.8116478919982901</v>
      </c>
      <c r="E14473">
        <v>33.000837478398303</v>
      </c>
      <c r="F14473">
        <v>246.291778888398</v>
      </c>
      <c r="G14473">
        <v>191.353724999999</v>
      </c>
    </row>
    <row r="14474" spans="1:7" x14ac:dyDescent="0.25">
      <c r="A14474">
        <v>144.82</v>
      </c>
      <c r="B14474">
        <v>4.8119659423828098</v>
      </c>
      <c r="C14474">
        <v>6.1999926567077601</v>
      </c>
      <c r="D14474">
        <v>4.8119659423828098</v>
      </c>
      <c r="E14474">
        <v>33.001155528782803</v>
      </c>
      <c r="F14474">
        <v>246.29209693878201</v>
      </c>
      <c r="G14474">
        <v>191.36372499999999</v>
      </c>
    </row>
    <row r="14475" spans="1:7" x14ac:dyDescent="0.25">
      <c r="A14475">
        <v>144.82999999999899</v>
      </c>
      <c r="B14475">
        <v>4.8122434616088796</v>
      </c>
      <c r="C14475">
        <v>6.1994128227233798</v>
      </c>
      <c r="D14475">
        <v>4.8122434616088796</v>
      </c>
      <c r="E14475">
        <v>33.001433048008899</v>
      </c>
      <c r="F14475">
        <v>246.292374458008</v>
      </c>
      <c r="G14475">
        <v>191.37372499999901</v>
      </c>
    </row>
    <row r="14476" spans="1:7" x14ac:dyDescent="0.25">
      <c r="A14476">
        <v>144.84</v>
      </c>
      <c r="B14476">
        <v>4.8125329017639098</v>
      </c>
      <c r="C14476">
        <v>6.1981430053710902</v>
      </c>
      <c r="D14476">
        <v>4.8125329017639098</v>
      </c>
      <c r="E14476">
        <v>33.0017224881639</v>
      </c>
      <c r="F14476">
        <v>246.292663898163</v>
      </c>
      <c r="G14476">
        <v>191.383725</v>
      </c>
    </row>
    <row r="14477" spans="1:7" x14ac:dyDescent="0.25">
      <c r="A14477">
        <v>144.849999999999</v>
      </c>
      <c r="B14477">
        <v>4.8128471374511701</v>
      </c>
      <c r="C14477">
        <v>6.19813680648803</v>
      </c>
      <c r="D14477">
        <v>4.8128471374511701</v>
      </c>
      <c r="E14477">
        <v>33.002036723851198</v>
      </c>
      <c r="F14477">
        <v>246.29297813385099</v>
      </c>
      <c r="G14477">
        <v>191.39372499999899</v>
      </c>
    </row>
    <row r="14478" spans="1:7" x14ac:dyDescent="0.25">
      <c r="A14478">
        <v>144.86000000000001</v>
      </c>
      <c r="B14478">
        <v>4.8131909370422301</v>
      </c>
      <c r="C14478">
        <v>6.1980047225952104</v>
      </c>
      <c r="D14478">
        <v>4.8131909370422301</v>
      </c>
      <c r="E14478">
        <v>33.002380523442199</v>
      </c>
      <c r="F14478">
        <v>246.293321933442</v>
      </c>
      <c r="G14478">
        <v>191.40372500000001</v>
      </c>
    </row>
    <row r="14479" spans="1:7" x14ac:dyDescent="0.25">
      <c r="A14479">
        <v>144.86999999999901</v>
      </c>
      <c r="B14479">
        <v>4.8135595321655202</v>
      </c>
      <c r="C14479">
        <v>6.1980853080749503</v>
      </c>
      <c r="D14479">
        <v>4.8135595321655202</v>
      </c>
      <c r="E14479">
        <v>33.002749118565497</v>
      </c>
      <c r="F14479">
        <v>246.29369052856501</v>
      </c>
      <c r="G14479">
        <v>191.413724999999</v>
      </c>
    </row>
    <row r="14480" spans="1:7" x14ac:dyDescent="0.25">
      <c r="A14480">
        <v>144.88</v>
      </c>
      <c r="B14480">
        <v>4.8139081001281703</v>
      </c>
      <c r="C14480">
        <v>6.1984190940856898</v>
      </c>
      <c r="D14480">
        <v>4.8139081001281703</v>
      </c>
      <c r="E14480">
        <v>33.0030976865282</v>
      </c>
      <c r="F14480">
        <v>246.294039096528</v>
      </c>
      <c r="G14480">
        <v>191.42372499999999</v>
      </c>
    </row>
    <row r="14481" spans="1:7" x14ac:dyDescent="0.25">
      <c r="A14481">
        <v>144.88999999999899</v>
      </c>
      <c r="B14481">
        <v>4.8141942024230904</v>
      </c>
      <c r="C14481">
        <v>6.1974349021911603</v>
      </c>
      <c r="D14481">
        <v>4.8141942024230904</v>
      </c>
      <c r="E14481">
        <v>33.003383788823101</v>
      </c>
      <c r="F14481">
        <v>246.294325198823</v>
      </c>
      <c r="G14481">
        <v>191.43372499999899</v>
      </c>
    </row>
    <row r="14482" spans="1:7" x14ac:dyDescent="0.25">
      <c r="A14482">
        <v>144.9</v>
      </c>
      <c r="B14482">
        <v>4.8144659996032697</v>
      </c>
      <c r="C14482">
        <v>6.1958031654357901</v>
      </c>
      <c r="D14482">
        <v>4.8144659996032697</v>
      </c>
      <c r="E14482">
        <v>33.003655586003298</v>
      </c>
      <c r="F14482">
        <v>246.29459699600301</v>
      </c>
      <c r="G14482">
        <v>191.443725</v>
      </c>
    </row>
    <row r="14483" spans="1:7" x14ac:dyDescent="0.25">
      <c r="A14483">
        <v>144.909999999999</v>
      </c>
      <c r="B14483">
        <v>4.8147554397582999</v>
      </c>
      <c r="C14483">
        <v>6.19496250152587</v>
      </c>
      <c r="D14483">
        <v>4.8147554397582999</v>
      </c>
      <c r="E14483">
        <v>33.003945026158299</v>
      </c>
      <c r="F14483">
        <v>246.29488643615801</v>
      </c>
      <c r="G14483">
        <v>191.453724999999</v>
      </c>
    </row>
    <row r="14484" spans="1:7" x14ac:dyDescent="0.25">
      <c r="A14484">
        <v>144.91999999999999</v>
      </c>
      <c r="B14484">
        <v>4.8150744438171298</v>
      </c>
      <c r="C14484">
        <v>6.1948356628417898</v>
      </c>
      <c r="D14484">
        <v>4.8150744438171298</v>
      </c>
      <c r="E14484">
        <v>33.004264030217101</v>
      </c>
      <c r="F14484">
        <v>246.29520544021699</v>
      </c>
      <c r="G14484">
        <v>191.46372500000001</v>
      </c>
    </row>
    <row r="14485" spans="1:7" x14ac:dyDescent="0.25">
      <c r="A14485">
        <v>144.92999999999901</v>
      </c>
      <c r="B14485">
        <v>4.8153505325317303</v>
      </c>
      <c r="C14485">
        <v>6.1930475234985298</v>
      </c>
      <c r="D14485">
        <v>4.8153505325317303</v>
      </c>
      <c r="E14485">
        <v>33.0045401189317</v>
      </c>
      <c r="F14485">
        <v>246.29548152893099</v>
      </c>
      <c r="G14485">
        <v>191.47372499999901</v>
      </c>
    </row>
    <row r="14486" spans="1:7" x14ac:dyDescent="0.25">
      <c r="A14486">
        <v>144.94</v>
      </c>
      <c r="B14486">
        <v>4.8156781196594203</v>
      </c>
      <c r="C14486">
        <v>6.1931018829345703</v>
      </c>
      <c r="D14486">
        <v>4.8156781196594203</v>
      </c>
      <c r="E14486">
        <v>33.0048677060594</v>
      </c>
      <c r="F14486">
        <v>246.29580911605899</v>
      </c>
      <c r="G14486">
        <v>191.48372499999999</v>
      </c>
    </row>
    <row r="14487" spans="1:7" x14ac:dyDescent="0.25">
      <c r="A14487">
        <v>144.94999999999899</v>
      </c>
      <c r="B14487">
        <v>4.8160085678100497</v>
      </c>
      <c r="C14487">
        <v>6.191828250885</v>
      </c>
      <c r="D14487">
        <v>4.8160085678100497</v>
      </c>
      <c r="E14487">
        <v>33.005198154209999</v>
      </c>
      <c r="F14487">
        <v>246.29613956420999</v>
      </c>
      <c r="G14487">
        <v>191.49372499999899</v>
      </c>
    </row>
    <row r="14488" spans="1:7" x14ac:dyDescent="0.25">
      <c r="A14488">
        <v>144.96</v>
      </c>
      <c r="B14488">
        <v>4.81628370285034</v>
      </c>
      <c r="C14488">
        <v>6.1923680305480904</v>
      </c>
      <c r="D14488">
        <v>4.81628370285034</v>
      </c>
      <c r="E14488">
        <v>33.005473289250297</v>
      </c>
      <c r="F14488">
        <v>246.29641469924999</v>
      </c>
      <c r="G14488">
        <v>191.503725</v>
      </c>
    </row>
    <row r="14489" spans="1:7" x14ac:dyDescent="0.25">
      <c r="A14489">
        <v>144.969999999999</v>
      </c>
      <c r="B14489">
        <v>4.8166131973266602</v>
      </c>
      <c r="C14489">
        <v>6.1919846534729004</v>
      </c>
      <c r="D14489">
        <v>4.8166131973266602</v>
      </c>
      <c r="E14489">
        <v>33.005802783726601</v>
      </c>
      <c r="F14489">
        <v>246.296744193726</v>
      </c>
      <c r="G14489">
        <v>191.513724999999</v>
      </c>
    </row>
    <row r="14490" spans="1:7" x14ac:dyDescent="0.25">
      <c r="A14490">
        <v>144.97999999999999</v>
      </c>
      <c r="B14490">
        <v>4.8169431686401296</v>
      </c>
      <c r="C14490">
        <v>6.1925644874572701</v>
      </c>
      <c r="D14490">
        <v>4.8169431686401296</v>
      </c>
      <c r="E14490">
        <v>33.006132755040099</v>
      </c>
      <c r="F14490">
        <v>246.29707416503999</v>
      </c>
      <c r="G14490">
        <v>191.52372500000001</v>
      </c>
    </row>
    <row r="14491" spans="1:7" x14ac:dyDescent="0.25">
      <c r="A14491">
        <v>144.99</v>
      </c>
      <c r="B14491">
        <v>4.8172645568847603</v>
      </c>
      <c r="C14491">
        <v>6.1928529739379803</v>
      </c>
      <c r="D14491">
        <v>4.8172645568847603</v>
      </c>
      <c r="E14491">
        <v>33.006454143284699</v>
      </c>
      <c r="F14491">
        <v>246.29739555328399</v>
      </c>
      <c r="G14491">
        <v>191.533725</v>
      </c>
    </row>
    <row r="14492" spans="1:7" x14ac:dyDescent="0.25">
      <c r="A14492">
        <v>145</v>
      </c>
      <c r="B14492">
        <v>4.8175849914550701</v>
      </c>
      <c r="C14492">
        <v>6.1935172080993599</v>
      </c>
      <c r="D14492">
        <v>4.8175849914550701</v>
      </c>
      <c r="E14492">
        <v>33.006774577855097</v>
      </c>
      <c r="F14492">
        <v>246.29771598785501</v>
      </c>
      <c r="G14492">
        <v>191.543724999999</v>
      </c>
    </row>
    <row r="14493" spans="1:7" x14ac:dyDescent="0.25">
      <c r="A14493">
        <v>145.01</v>
      </c>
      <c r="B14493">
        <v>4.8178753852844203</v>
      </c>
      <c r="C14493">
        <v>6.1948676109313903</v>
      </c>
      <c r="D14493">
        <v>4.8178753852844203</v>
      </c>
      <c r="E14493">
        <v>33.0070649716844</v>
      </c>
      <c r="F14493">
        <v>246.29800638168399</v>
      </c>
      <c r="G14493">
        <v>191.55372499999999</v>
      </c>
    </row>
    <row r="14494" spans="1:7" x14ac:dyDescent="0.25">
      <c r="A14494">
        <v>145.01999999999899</v>
      </c>
      <c r="B14494">
        <v>4.8181509971618599</v>
      </c>
      <c r="C14494">
        <v>6.1940717697143501</v>
      </c>
      <c r="D14494">
        <v>4.8181509971618599</v>
      </c>
      <c r="E14494">
        <v>33.007340583561799</v>
      </c>
      <c r="F14494">
        <v>246.29828199356101</v>
      </c>
      <c r="G14494">
        <v>191.56372499999901</v>
      </c>
    </row>
    <row r="14495" spans="1:7" x14ac:dyDescent="0.25">
      <c r="A14495">
        <v>145.03</v>
      </c>
      <c r="B14495">
        <v>4.8184394836425701</v>
      </c>
      <c r="C14495">
        <v>6.1938300132751403</v>
      </c>
      <c r="D14495">
        <v>4.8184394836425701</v>
      </c>
      <c r="E14495">
        <v>33.007629070042597</v>
      </c>
      <c r="F14495">
        <v>246.298570480042</v>
      </c>
      <c r="G14495">
        <v>191.573725</v>
      </c>
    </row>
    <row r="14496" spans="1:7" x14ac:dyDescent="0.25">
      <c r="A14496">
        <v>145.039999999999</v>
      </c>
      <c r="B14496">
        <v>4.8187661170959402</v>
      </c>
      <c r="C14496">
        <v>6.1936006546020499</v>
      </c>
      <c r="D14496">
        <v>4.8187661170959402</v>
      </c>
      <c r="E14496">
        <v>33.007955703495902</v>
      </c>
      <c r="F14496">
        <v>246.298897113495</v>
      </c>
      <c r="G14496">
        <v>191.58372499999899</v>
      </c>
    </row>
    <row r="14497" spans="1:7" x14ac:dyDescent="0.25">
      <c r="A14497">
        <v>145.05000000000001</v>
      </c>
      <c r="B14497">
        <v>4.8191099166870099</v>
      </c>
      <c r="C14497">
        <v>6.19447565078735</v>
      </c>
      <c r="D14497">
        <v>4.8191099166870099</v>
      </c>
      <c r="E14497">
        <v>33.008299503087002</v>
      </c>
      <c r="F14497">
        <v>246.299240913087</v>
      </c>
      <c r="G14497">
        <v>191.59372500000001</v>
      </c>
    </row>
    <row r="14498" spans="1:7" x14ac:dyDescent="0.25">
      <c r="A14498">
        <v>145.05999999999901</v>
      </c>
      <c r="B14498">
        <v>4.8194332122802699</v>
      </c>
      <c r="C14498">
        <v>6.1951909065246502</v>
      </c>
      <c r="D14498">
        <v>4.8194332122802699</v>
      </c>
      <c r="E14498">
        <v>33.0086227986803</v>
      </c>
      <c r="F14498">
        <v>246.29956420868001</v>
      </c>
      <c r="G14498">
        <v>191.603724999999</v>
      </c>
    </row>
    <row r="14499" spans="1:7" x14ac:dyDescent="0.25">
      <c r="A14499">
        <v>145.07</v>
      </c>
      <c r="B14499">
        <v>4.81974124908447</v>
      </c>
      <c r="C14499">
        <v>6.1961092948913503</v>
      </c>
      <c r="D14499">
        <v>4.81974124908447</v>
      </c>
      <c r="E14499">
        <v>33.008930835484499</v>
      </c>
      <c r="F14499">
        <v>246.29987224548401</v>
      </c>
      <c r="G14499">
        <v>191.61372499999999</v>
      </c>
    </row>
    <row r="14500" spans="1:7" x14ac:dyDescent="0.25">
      <c r="A14500">
        <v>145.07999999999899</v>
      </c>
      <c r="B14500">
        <v>4.8200421333312899</v>
      </c>
      <c r="C14500">
        <v>6.19573545455932</v>
      </c>
      <c r="D14500">
        <v>4.8200421333312899</v>
      </c>
      <c r="E14500">
        <v>33.009231719731297</v>
      </c>
      <c r="F14500">
        <v>246.30017312973101</v>
      </c>
      <c r="G14500">
        <v>191.62372499999901</v>
      </c>
    </row>
    <row r="14501" spans="1:7" x14ac:dyDescent="0.25">
      <c r="A14501">
        <v>145.09</v>
      </c>
      <c r="B14501">
        <v>4.8203306198120099</v>
      </c>
      <c r="C14501">
        <v>6.1955618858337402</v>
      </c>
      <c r="D14501">
        <v>4.8203306198120099</v>
      </c>
      <c r="E14501">
        <v>33.009520206212002</v>
      </c>
      <c r="F14501">
        <v>246.300461616212</v>
      </c>
      <c r="G14501">
        <v>191.633725</v>
      </c>
    </row>
    <row r="14502" spans="1:7" x14ac:dyDescent="0.25">
      <c r="A14502">
        <v>145.099999999999</v>
      </c>
      <c r="B14502">
        <v>4.8206462860107404</v>
      </c>
      <c r="C14502">
        <v>6.1954383850097603</v>
      </c>
      <c r="D14502">
        <v>4.8206462860107404</v>
      </c>
      <c r="E14502">
        <v>33.009835872410697</v>
      </c>
      <c r="F14502">
        <v>246.30077728241</v>
      </c>
      <c r="G14502">
        <v>191.64372499999899</v>
      </c>
    </row>
    <row r="14503" spans="1:7" x14ac:dyDescent="0.25">
      <c r="A14503">
        <v>145.11000000000001</v>
      </c>
      <c r="B14503">
        <v>4.8209886550903303</v>
      </c>
      <c r="C14503">
        <v>6.1948060989379803</v>
      </c>
      <c r="D14503">
        <v>4.8209886550903303</v>
      </c>
      <c r="E14503">
        <v>33.010178241490301</v>
      </c>
      <c r="F14503">
        <v>246.30111965149001</v>
      </c>
      <c r="G14503">
        <v>191.65372500000001</v>
      </c>
    </row>
    <row r="14504" spans="1:7" x14ac:dyDescent="0.25">
      <c r="A14504">
        <v>145.11999999999901</v>
      </c>
      <c r="B14504">
        <v>4.8213024139404199</v>
      </c>
      <c r="C14504">
        <v>6.1954655647277797</v>
      </c>
      <c r="D14504">
        <v>4.8213024139404199</v>
      </c>
      <c r="E14504">
        <v>33.010492000340399</v>
      </c>
      <c r="F14504">
        <v>246.30143341034</v>
      </c>
      <c r="G14504">
        <v>191.663724999999</v>
      </c>
    </row>
    <row r="14505" spans="1:7" x14ac:dyDescent="0.25">
      <c r="A14505">
        <v>145.13</v>
      </c>
      <c r="B14505">
        <v>4.8216004371643004</v>
      </c>
      <c r="C14505">
        <v>6.1971740722656197</v>
      </c>
      <c r="D14505">
        <v>4.8216004371643004</v>
      </c>
      <c r="E14505">
        <v>33.010790023564297</v>
      </c>
      <c r="F14505">
        <v>246.30173143356399</v>
      </c>
      <c r="G14505">
        <v>191.67372499999999</v>
      </c>
    </row>
    <row r="14506" spans="1:7" x14ac:dyDescent="0.25">
      <c r="A14506">
        <v>145.13999999999899</v>
      </c>
      <c r="B14506">
        <v>4.8219232559204102</v>
      </c>
      <c r="C14506">
        <v>6.19707822799682</v>
      </c>
      <c r="D14506">
        <v>4.8219232559204102</v>
      </c>
      <c r="E14506">
        <v>33.011112842320401</v>
      </c>
      <c r="F14506">
        <v>246.30205425232</v>
      </c>
      <c r="G14506">
        <v>191.68372499999899</v>
      </c>
    </row>
    <row r="14507" spans="1:7" x14ac:dyDescent="0.25">
      <c r="A14507">
        <v>145.15</v>
      </c>
      <c r="B14507">
        <v>4.8222780227661097</v>
      </c>
      <c r="C14507">
        <v>6.1977133750915501</v>
      </c>
      <c r="D14507">
        <v>4.8222780227661097</v>
      </c>
      <c r="E14507">
        <v>33.011467609166097</v>
      </c>
      <c r="F14507">
        <v>246.30240901916599</v>
      </c>
      <c r="G14507">
        <v>191.693725</v>
      </c>
    </row>
    <row r="14508" spans="1:7" x14ac:dyDescent="0.25">
      <c r="A14508">
        <v>145.159999999999</v>
      </c>
      <c r="B14508">
        <v>4.8226218223571697</v>
      </c>
      <c r="C14508">
        <v>6.19697761535644</v>
      </c>
      <c r="D14508">
        <v>4.8226218223571697</v>
      </c>
      <c r="E14508">
        <v>33.011811408757197</v>
      </c>
      <c r="F14508">
        <v>246.302752818757</v>
      </c>
      <c r="G14508">
        <v>191.703724999999</v>
      </c>
    </row>
    <row r="14509" spans="1:7" x14ac:dyDescent="0.25">
      <c r="A14509">
        <v>145.16999999999999</v>
      </c>
      <c r="B14509">
        <v>4.8229517936706499</v>
      </c>
      <c r="C14509">
        <v>6.19620561599731</v>
      </c>
      <c r="D14509">
        <v>4.8229517936706499</v>
      </c>
      <c r="E14509">
        <v>33.012141380070602</v>
      </c>
      <c r="F14509">
        <v>246.30308279006999</v>
      </c>
      <c r="G14509">
        <v>191.71372500000001</v>
      </c>
    </row>
    <row r="14510" spans="1:7" x14ac:dyDescent="0.25">
      <c r="A14510">
        <v>145.17999999999901</v>
      </c>
      <c r="B14510">
        <v>4.8232493400573704</v>
      </c>
      <c r="C14510">
        <v>6.1956434249877903</v>
      </c>
      <c r="D14510">
        <v>4.8232493400573704</v>
      </c>
      <c r="E14510">
        <v>33.012438926457399</v>
      </c>
      <c r="F14510">
        <v>246.303380336457</v>
      </c>
      <c r="G14510">
        <v>191.72372499999901</v>
      </c>
    </row>
    <row r="14511" spans="1:7" x14ac:dyDescent="0.25">
      <c r="A14511">
        <v>145.19</v>
      </c>
      <c r="B14511">
        <v>4.8235521316528303</v>
      </c>
      <c r="C14511">
        <v>6.1959953308105398</v>
      </c>
      <c r="D14511">
        <v>4.8235521316528303</v>
      </c>
      <c r="E14511">
        <v>33.012741718052801</v>
      </c>
      <c r="F14511">
        <v>246.303683128052</v>
      </c>
      <c r="G14511">
        <v>191.73372499999999</v>
      </c>
    </row>
    <row r="14512" spans="1:7" x14ac:dyDescent="0.25">
      <c r="A14512">
        <v>145.19999999999899</v>
      </c>
      <c r="B14512">
        <v>4.8238849639892498</v>
      </c>
      <c r="C14512">
        <v>6.1972870826721103</v>
      </c>
      <c r="D14512">
        <v>4.8238849639892498</v>
      </c>
      <c r="E14512">
        <v>33.013074550389199</v>
      </c>
      <c r="F14512">
        <v>246.30401596038899</v>
      </c>
      <c r="G14512">
        <v>191.74372499999899</v>
      </c>
    </row>
    <row r="14513" spans="1:7" x14ac:dyDescent="0.25">
      <c r="A14513">
        <v>145.21</v>
      </c>
      <c r="B14513">
        <v>4.8242068290710396</v>
      </c>
      <c r="C14513">
        <v>6.1980214118957502</v>
      </c>
      <c r="D14513">
        <v>4.8242068290710396</v>
      </c>
      <c r="E14513">
        <v>33.013396415471</v>
      </c>
      <c r="F14513">
        <v>246.30433782547101</v>
      </c>
      <c r="G14513">
        <v>191.753725</v>
      </c>
    </row>
    <row r="14514" spans="1:7" x14ac:dyDescent="0.25">
      <c r="A14514">
        <v>145.219999999999</v>
      </c>
      <c r="B14514">
        <v>4.8245177268981898</v>
      </c>
      <c r="C14514">
        <v>6.1990714073181099</v>
      </c>
      <c r="D14514">
        <v>4.8245177268981898</v>
      </c>
      <c r="E14514">
        <v>33.013707313298198</v>
      </c>
      <c r="F14514">
        <v>246.30464872329799</v>
      </c>
      <c r="G14514">
        <v>191.763724999999</v>
      </c>
    </row>
    <row r="14515" spans="1:7" x14ac:dyDescent="0.25">
      <c r="A14515">
        <v>145.22999999999999</v>
      </c>
      <c r="B14515">
        <v>4.8248648643493599</v>
      </c>
      <c r="C14515">
        <v>6.1995611190795801</v>
      </c>
      <c r="D14515">
        <v>4.8248648643493599</v>
      </c>
      <c r="E14515">
        <v>33.014054450749299</v>
      </c>
      <c r="F14515">
        <v>246.30499586074899</v>
      </c>
      <c r="G14515">
        <v>191.77372500000001</v>
      </c>
    </row>
    <row r="14516" spans="1:7" x14ac:dyDescent="0.25">
      <c r="A14516">
        <v>145.24</v>
      </c>
      <c r="B14516">
        <v>4.8252186775207502</v>
      </c>
      <c r="C14516">
        <v>6.2006607055664</v>
      </c>
      <c r="D14516">
        <v>4.8252186775207502</v>
      </c>
      <c r="E14516">
        <v>33.0144082639207</v>
      </c>
      <c r="F14516">
        <v>246.30534967392001</v>
      </c>
      <c r="G14516">
        <v>191.783725</v>
      </c>
    </row>
    <row r="14517" spans="1:7" x14ac:dyDescent="0.25">
      <c r="A14517">
        <v>145.25</v>
      </c>
      <c r="B14517">
        <v>4.8255529403686497</v>
      </c>
      <c r="C14517">
        <v>6.2010164260864196</v>
      </c>
      <c r="D14517">
        <v>4.8255529403686497</v>
      </c>
      <c r="E14517">
        <v>33.0147425267686</v>
      </c>
      <c r="F14517">
        <v>246.30568393676799</v>
      </c>
      <c r="G14517">
        <v>191.793724999999</v>
      </c>
    </row>
    <row r="14518" spans="1:7" x14ac:dyDescent="0.25">
      <c r="A14518">
        <v>145.26</v>
      </c>
      <c r="B14518">
        <v>4.8258776664733798</v>
      </c>
      <c r="C14518">
        <v>6.2015852928161603</v>
      </c>
      <c r="D14518">
        <v>4.8258776664733798</v>
      </c>
      <c r="E14518">
        <v>33.015067252873401</v>
      </c>
      <c r="F14518">
        <v>246.30600866287301</v>
      </c>
      <c r="G14518">
        <v>191.80372499999999</v>
      </c>
    </row>
    <row r="14519" spans="1:7" x14ac:dyDescent="0.25">
      <c r="A14519">
        <v>145.26999999999899</v>
      </c>
      <c r="B14519">
        <v>4.8261785507202104</v>
      </c>
      <c r="C14519">
        <v>6.2026720046996999</v>
      </c>
      <c r="D14519">
        <v>4.8261785507202104</v>
      </c>
      <c r="E14519">
        <v>33.015368137120198</v>
      </c>
      <c r="F14519">
        <v>246.30630954712001</v>
      </c>
      <c r="G14519">
        <v>191.81372499999901</v>
      </c>
    </row>
    <row r="14520" spans="1:7" x14ac:dyDescent="0.25">
      <c r="A14520">
        <v>145.28</v>
      </c>
      <c r="B14520">
        <v>4.8265175819396902</v>
      </c>
      <c r="C14520">
        <v>6.2039942741393999</v>
      </c>
      <c r="D14520">
        <v>4.8265175819396902</v>
      </c>
      <c r="E14520">
        <v>33.015707168339702</v>
      </c>
      <c r="F14520">
        <v>246.30664857833901</v>
      </c>
      <c r="G14520">
        <v>191.823725</v>
      </c>
    </row>
    <row r="14521" spans="1:7" x14ac:dyDescent="0.25">
      <c r="A14521">
        <v>145.289999999999</v>
      </c>
      <c r="B14521">
        <v>4.8268618583679102</v>
      </c>
      <c r="C14521">
        <v>6.2041645050048801</v>
      </c>
      <c r="D14521">
        <v>4.8268618583679102</v>
      </c>
      <c r="E14521">
        <v>33.016051444767903</v>
      </c>
      <c r="F14521">
        <v>246.306992854767</v>
      </c>
      <c r="G14521">
        <v>191.83372499999899</v>
      </c>
    </row>
    <row r="14522" spans="1:7" x14ac:dyDescent="0.25">
      <c r="A14522">
        <v>145.30000000000001</v>
      </c>
      <c r="B14522">
        <v>4.8271894454956001</v>
      </c>
      <c r="C14522">
        <v>6.20373439788818</v>
      </c>
      <c r="D14522">
        <v>4.8271894454956001</v>
      </c>
      <c r="E14522">
        <v>33.016379031895603</v>
      </c>
      <c r="F14522">
        <v>246.307320441895</v>
      </c>
      <c r="G14522">
        <v>191.84372500000001</v>
      </c>
    </row>
    <row r="14523" spans="1:7" x14ac:dyDescent="0.25">
      <c r="A14523">
        <v>145.30999999999901</v>
      </c>
      <c r="B14523">
        <v>4.8274917602539</v>
      </c>
      <c r="C14523">
        <v>6.2034134864807102</v>
      </c>
      <c r="D14523">
        <v>4.8274917602539</v>
      </c>
      <c r="E14523">
        <v>33.016681346653897</v>
      </c>
      <c r="F14523">
        <v>246.30762275665299</v>
      </c>
      <c r="G14523">
        <v>191.853724999999</v>
      </c>
    </row>
    <row r="14524" spans="1:7" x14ac:dyDescent="0.25">
      <c r="A14524">
        <v>145.32</v>
      </c>
      <c r="B14524">
        <v>4.8278250694274902</v>
      </c>
      <c r="C14524">
        <v>6.20365238189697</v>
      </c>
      <c r="D14524">
        <v>4.8278250694274902</v>
      </c>
      <c r="E14524">
        <v>33.017014655827502</v>
      </c>
      <c r="F14524">
        <v>246.307956065827</v>
      </c>
      <c r="G14524">
        <v>191.86372499999999</v>
      </c>
    </row>
    <row r="14525" spans="1:7" x14ac:dyDescent="0.25">
      <c r="A14525">
        <v>145.32999999999899</v>
      </c>
      <c r="B14525">
        <v>4.8281598091125399</v>
      </c>
      <c r="C14525">
        <v>6.2038583755493102</v>
      </c>
      <c r="D14525">
        <v>4.8281598091125399</v>
      </c>
      <c r="E14525">
        <v>33.017349395512497</v>
      </c>
      <c r="F14525">
        <v>246.308290805512</v>
      </c>
      <c r="G14525">
        <v>191.87372499999901</v>
      </c>
    </row>
    <row r="14526" spans="1:7" x14ac:dyDescent="0.25">
      <c r="A14526">
        <v>145.34</v>
      </c>
      <c r="B14526">
        <v>4.8284735679626403</v>
      </c>
      <c r="C14526">
        <v>6.2045688629150302</v>
      </c>
      <c r="D14526">
        <v>4.8284735679626403</v>
      </c>
      <c r="E14526">
        <v>33.017663154362602</v>
      </c>
      <c r="F14526">
        <v>246.30860456436201</v>
      </c>
      <c r="G14526">
        <v>191.883725</v>
      </c>
    </row>
    <row r="14527" spans="1:7" x14ac:dyDescent="0.25">
      <c r="A14527">
        <v>145.349999999999</v>
      </c>
      <c r="B14527">
        <v>4.8287711143493599</v>
      </c>
      <c r="C14527">
        <v>6.2054977416992099</v>
      </c>
      <c r="D14527">
        <v>4.8287711143493599</v>
      </c>
      <c r="E14527">
        <v>33.017960700749299</v>
      </c>
      <c r="F14527">
        <v>246.30890211074899</v>
      </c>
      <c r="G14527">
        <v>191.89372499999899</v>
      </c>
    </row>
    <row r="14528" spans="1:7" x14ac:dyDescent="0.25">
      <c r="A14528">
        <v>145.36000000000001</v>
      </c>
      <c r="B14528">
        <v>4.82911920547485</v>
      </c>
      <c r="C14528">
        <v>6.2053647041320801</v>
      </c>
      <c r="D14528">
        <v>4.82911920547485</v>
      </c>
      <c r="E14528">
        <v>33.018308791874801</v>
      </c>
      <c r="F14528">
        <v>246.30925020187399</v>
      </c>
      <c r="G14528">
        <v>191.90372500000001</v>
      </c>
    </row>
    <row r="14529" spans="1:7" x14ac:dyDescent="0.25">
      <c r="A14529">
        <v>145.36999999999901</v>
      </c>
      <c r="B14529">
        <v>4.8294391632079998</v>
      </c>
      <c r="C14529">
        <v>6.2056689262390101</v>
      </c>
      <c r="D14529">
        <v>4.8294391632079998</v>
      </c>
      <c r="E14529">
        <v>33.018628749607998</v>
      </c>
      <c r="F14529">
        <v>246.309570159608</v>
      </c>
      <c r="G14529">
        <v>191.913724999999</v>
      </c>
    </row>
    <row r="14530" spans="1:7" x14ac:dyDescent="0.25">
      <c r="A14530">
        <v>145.38</v>
      </c>
      <c r="B14530">
        <v>4.8297743797302202</v>
      </c>
      <c r="C14530">
        <v>6.2058534622192303</v>
      </c>
      <c r="D14530">
        <v>4.8297743797302202</v>
      </c>
      <c r="E14530">
        <v>33.018963966130201</v>
      </c>
      <c r="F14530">
        <v>246.30990537612999</v>
      </c>
      <c r="G14530">
        <v>191.92372499999999</v>
      </c>
    </row>
    <row r="14531" spans="1:7" x14ac:dyDescent="0.25">
      <c r="A14531">
        <v>145.38999999999899</v>
      </c>
      <c r="B14531">
        <v>4.8301310539245597</v>
      </c>
      <c r="C14531">
        <v>6.2066955566406197</v>
      </c>
      <c r="D14531">
        <v>4.8301310539245597</v>
      </c>
      <c r="E14531">
        <v>33.019320640324501</v>
      </c>
      <c r="F14531">
        <v>246.31026205032401</v>
      </c>
      <c r="G14531">
        <v>191.93372499999899</v>
      </c>
    </row>
    <row r="14532" spans="1:7" x14ac:dyDescent="0.25">
      <c r="A14532">
        <v>145.4</v>
      </c>
      <c r="B14532">
        <v>4.8304762840270898</v>
      </c>
      <c r="C14532">
        <v>6.2073063850402797</v>
      </c>
      <c r="D14532">
        <v>4.8304762840270898</v>
      </c>
      <c r="E14532">
        <v>33.019665870427097</v>
      </c>
      <c r="F14532">
        <v>246.31060728042701</v>
      </c>
      <c r="G14532">
        <v>191.943725</v>
      </c>
    </row>
    <row r="14533" spans="1:7" x14ac:dyDescent="0.25">
      <c r="A14533">
        <v>145.409999999999</v>
      </c>
      <c r="B14533">
        <v>4.8308186531066797</v>
      </c>
      <c r="C14533">
        <v>6.2090044021606401</v>
      </c>
      <c r="D14533">
        <v>4.8308186531066797</v>
      </c>
      <c r="E14533">
        <v>33.020008239506701</v>
      </c>
      <c r="F14533">
        <v>246.310949649506</v>
      </c>
      <c r="G14533">
        <v>191.953724999999</v>
      </c>
    </row>
    <row r="14534" spans="1:7" x14ac:dyDescent="0.25">
      <c r="A14534">
        <v>145.41999999999999</v>
      </c>
      <c r="B14534">
        <v>4.8311295509338299</v>
      </c>
      <c r="C14534">
        <v>6.2089805603027299</v>
      </c>
      <c r="D14534">
        <v>4.8311295509338299</v>
      </c>
      <c r="E14534">
        <v>33.0203191373338</v>
      </c>
      <c r="F14534">
        <v>246.31126054733301</v>
      </c>
      <c r="G14534">
        <v>191.96372500000001</v>
      </c>
    </row>
    <row r="14535" spans="1:7" x14ac:dyDescent="0.25">
      <c r="A14535">
        <v>145.42999999999901</v>
      </c>
      <c r="B14535">
        <v>4.83147716522216</v>
      </c>
      <c r="C14535">
        <v>6.2087411880493102</v>
      </c>
      <c r="D14535">
        <v>4.83147716522216</v>
      </c>
      <c r="E14535">
        <v>33.020666751622201</v>
      </c>
      <c r="F14535">
        <v>246.31160816162199</v>
      </c>
      <c r="G14535">
        <v>191.97372499999901</v>
      </c>
    </row>
    <row r="14536" spans="1:7" x14ac:dyDescent="0.25">
      <c r="A14536">
        <v>145.44</v>
      </c>
      <c r="B14536">
        <v>4.8318390846252397</v>
      </c>
      <c r="C14536">
        <v>6.2079305648803702</v>
      </c>
      <c r="D14536">
        <v>4.8318390846252397</v>
      </c>
      <c r="E14536">
        <v>33.021028671025199</v>
      </c>
      <c r="F14536">
        <v>246.31197008102501</v>
      </c>
      <c r="G14536">
        <v>191.98372499999999</v>
      </c>
    </row>
    <row r="14537" spans="1:7" x14ac:dyDescent="0.25">
      <c r="A14537">
        <v>145.44999999999899</v>
      </c>
      <c r="B14537">
        <v>4.8321995735168404</v>
      </c>
      <c r="C14537">
        <v>6.2084550857543901</v>
      </c>
      <c r="D14537">
        <v>4.8321995735168404</v>
      </c>
      <c r="E14537">
        <v>33.021389159916801</v>
      </c>
      <c r="F14537">
        <v>246.31233056991601</v>
      </c>
      <c r="G14537">
        <v>191.99372499999899</v>
      </c>
    </row>
    <row r="14538" spans="1:7" x14ac:dyDescent="0.25">
      <c r="A14538">
        <v>145.46</v>
      </c>
      <c r="B14538">
        <v>4.83255863189697</v>
      </c>
      <c r="C14538">
        <v>6.2084693908691397</v>
      </c>
      <c r="D14538">
        <v>4.83255863189697</v>
      </c>
      <c r="E14538">
        <v>33.021748218296999</v>
      </c>
      <c r="F14538">
        <v>246.312689628296</v>
      </c>
      <c r="G14538">
        <v>192.003725</v>
      </c>
    </row>
    <row r="14539" spans="1:7" x14ac:dyDescent="0.25">
      <c r="A14539">
        <v>145.469999999999</v>
      </c>
      <c r="B14539">
        <v>4.8328948020934996</v>
      </c>
      <c r="C14539">
        <v>6.2090277671813903</v>
      </c>
      <c r="D14539">
        <v>4.8328948020934996</v>
      </c>
      <c r="E14539">
        <v>33.022084388493496</v>
      </c>
      <c r="F14539">
        <v>246.31302579849299</v>
      </c>
      <c r="G14539">
        <v>192.013724999999</v>
      </c>
    </row>
    <row r="14540" spans="1:7" x14ac:dyDescent="0.25">
      <c r="A14540">
        <v>145.47999999999999</v>
      </c>
      <c r="B14540">
        <v>4.8332176208495996</v>
      </c>
      <c r="C14540">
        <v>6.2106089591979901</v>
      </c>
      <c r="D14540">
        <v>4.8332176208495996</v>
      </c>
      <c r="E14540">
        <v>33.0224072072496</v>
      </c>
      <c r="F14540">
        <v>246.31334861724901</v>
      </c>
      <c r="G14540">
        <v>192.02372500000001</v>
      </c>
    </row>
    <row r="14541" spans="1:7" x14ac:dyDescent="0.25">
      <c r="A14541">
        <v>145.49</v>
      </c>
      <c r="B14541">
        <v>4.8335556983947701</v>
      </c>
      <c r="C14541">
        <v>6.2113909721374503</v>
      </c>
      <c r="D14541">
        <v>4.8335556983947701</v>
      </c>
      <c r="E14541">
        <v>33.022745284794802</v>
      </c>
      <c r="F14541">
        <v>246.313686694794</v>
      </c>
      <c r="G14541">
        <v>192.033725</v>
      </c>
    </row>
    <row r="14542" spans="1:7" x14ac:dyDescent="0.25">
      <c r="A14542">
        <v>145.5</v>
      </c>
      <c r="B14542">
        <v>4.8339366912841699</v>
      </c>
      <c r="C14542">
        <v>6.21235752105712</v>
      </c>
      <c r="D14542">
        <v>4.8339366912841699</v>
      </c>
      <c r="E14542">
        <v>33.023126277684199</v>
      </c>
      <c r="F14542">
        <v>246.314067687684</v>
      </c>
      <c r="G14542">
        <v>192.043724999999</v>
      </c>
    </row>
    <row r="14543" spans="1:7" x14ac:dyDescent="0.25">
      <c r="A14543">
        <v>145.51</v>
      </c>
      <c r="B14543">
        <v>4.8343014717101997</v>
      </c>
      <c r="C14543">
        <v>6.2127003669738698</v>
      </c>
      <c r="D14543">
        <v>4.8343014717101997</v>
      </c>
      <c r="E14543">
        <v>33.023491058110203</v>
      </c>
      <c r="F14543">
        <v>246.31443246811</v>
      </c>
      <c r="G14543">
        <v>192.05372499999999</v>
      </c>
    </row>
    <row r="14544" spans="1:7" x14ac:dyDescent="0.25">
      <c r="A14544">
        <v>145.51999999999899</v>
      </c>
      <c r="B14544">
        <v>4.8346562385559002</v>
      </c>
      <c r="C14544">
        <v>6.2135720252990696</v>
      </c>
      <c r="D14544">
        <v>4.8346562385559002</v>
      </c>
      <c r="E14544">
        <v>33.023845824955899</v>
      </c>
      <c r="F14544">
        <v>246.31478723495499</v>
      </c>
      <c r="G14544">
        <v>192.06372499999901</v>
      </c>
    </row>
    <row r="14545" spans="1:7" x14ac:dyDescent="0.25">
      <c r="A14545">
        <v>145.53</v>
      </c>
      <c r="B14545">
        <v>4.8350157737731898</v>
      </c>
      <c r="C14545">
        <v>6.2151412963867099</v>
      </c>
      <c r="D14545">
        <v>4.8350157737731898</v>
      </c>
      <c r="E14545">
        <v>33.024205360173198</v>
      </c>
      <c r="F14545">
        <v>246.31514677017299</v>
      </c>
      <c r="G14545">
        <v>192.073725</v>
      </c>
    </row>
    <row r="14546" spans="1:7" x14ac:dyDescent="0.25">
      <c r="A14546">
        <v>145.539999999999</v>
      </c>
      <c r="B14546">
        <v>4.83536624908447</v>
      </c>
      <c r="C14546">
        <v>6.2163133621215803</v>
      </c>
      <c r="D14546">
        <v>4.83536624908447</v>
      </c>
      <c r="E14546">
        <v>33.024555835484499</v>
      </c>
      <c r="F14546">
        <v>246.31549724548401</v>
      </c>
      <c r="G14546">
        <v>192.08372499999899</v>
      </c>
    </row>
    <row r="14547" spans="1:7" x14ac:dyDescent="0.25">
      <c r="A14547">
        <v>145.55000000000001</v>
      </c>
      <c r="B14547">
        <v>4.8357348442077601</v>
      </c>
      <c r="C14547">
        <v>6.2161393165588299</v>
      </c>
      <c r="D14547">
        <v>4.8357348442077601</v>
      </c>
      <c r="E14547">
        <v>33.024924430607697</v>
      </c>
      <c r="F14547">
        <v>246.31586584060699</v>
      </c>
      <c r="G14547">
        <v>192.09372500000001</v>
      </c>
    </row>
    <row r="14548" spans="1:7" x14ac:dyDescent="0.25">
      <c r="A14548">
        <v>145.55999999999901</v>
      </c>
      <c r="B14548">
        <v>4.8361120223998997</v>
      </c>
      <c r="C14548">
        <v>6.2175278663635201</v>
      </c>
      <c r="D14548">
        <v>4.8361120223998997</v>
      </c>
      <c r="E14548">
        <v>33.0253016087999</v>
      </c>
      <c r="F14548">
        <v>246.31624301879901</v>
      </c>
      <c r="G14548">
        <v>192.103724999999</v>
      </c>
    </row>
    <row r="14549" spans="1:7" x14ac:dyDescent="0.25">
      <c r="A14549">
        <v>145.57</v>
      </c>
      <c r="B14549">
        <v>4.8365015983581499</v>
      </c>
      <c r="C14549">
        <v>6.2179489135742099</v>
      </c>
      <c r="D14549">
        <v>4.8365015983581499</v>
      </c>
      <c r="E14549">
        <v>33.025691184758102</v>
      </c>
      <c r="F14549">
        <v>246.316632594758</v>
      </c>
      <c r="G14549">
        <v>192.11372499999999</v>
      </c>
    </row>
    <row r="14550" spans="1:7" x14ac:dyDescent="0.25">
      <c r="A14550">
        <v>145.57999999999899</v>
      </c>
      <c r="B14550">
        <v>4.8368964195251403</v>
      </c>
      <c r="C14550">
        <v>6.2174158096313397</v>
      </c>
      <c r="D14550">
        <v>4.8368964195251403</v>
      </c>
      <c r="E14550">
        <v>33.026086005925102</v>
      </c>
      <c r="F14550">
        <v>246.317027415925</v>
      </c>
      <c r="G14550">
        <v>192.12372499999901</v>
      </c>
    </row>
    <row r="14551" spans="1:7" x14ac:dyDescent="0.25">
      <c r="A14551">
        <v>145.59</v>
      </c>
      <c r="B14551">
        <v>4.8372669219970703</v>
      </c>
      <c r="C14551">
        <v>6.2182946205139098</v>
      </c>
      <c r="D14551">
        <v>4.8372669219970703</v>
      </c>
      <c r="E14551">
        <v>33.026456508397096</v>
      </c>
      <c r="F14551">
        <v>246.31739791839701</v>
      </c>
      <c r="G14551">
        <v>192.133725</v>
      </c>
    </row>
    <row r="14552" spans="1:7" x14ac:dyDescent="0.25">
      <c r="A14552">
        <v>145.599999999999</v>
      </c>
      <c r="B14552">
        <v>4.8376398086547798</v>
      </c>
      <c r="C14552">
        <v>6.2189607620239196</v>
      </c>
      <c r="D14552">
        <v>4.8376398086547798</v>
      </c>
      <c r="E14552">
        <v>33.026829395054797</v>
      </c>
      <c r="F14552">
        <v>246.31777080505401</v>
      </c>
      <c r="G14552">
        <v>192.14372499999899</v>
      </c>
    </row>
    <row r="14553" spans="1:7" x14ac:dyDescent="0.25">
      <c r="A14553">
        <v>145.61000000000001</v>
      </c>
      <c r="B14553">
        <v>4.8380308151245099</v>
      </c>
      <c r="C14553">
        <v>6.2195653915405202</v>
      </c>
      <c r="D14553">
        <v>4.8380308151245099</v>
      </c>
      <c r="E14553">
        <v>33.027220401524502</v>
      </c>
      <c r="F14553">
        <v>246.31816181152399</v>
      </c>
      <c r="G14553">
        <v>192.15372500000001</v>
      </c>
    </row>
    <row r="14554" spans="1:7" x14ac:dyDescent="0.25">
      <c r="A14554">
        <v>145.61999999999901</v>
      </c>
      <c r="B14554">
        <v>4.8384094238281197</v>
      </c>
      <c r="C14554">
        <v>6.21980428695678</v>
      </c>
      <c r="D14554">
        <v>4.8384094238281197</v>
      </c>
      <c r="E14554">
        <v>33.027599010228101</v>
      </c>
      <c r="F14554">
        <v>246.318540420228</v>
      </c>
      <c r="G14554">
        <v>192.163724999999</v>
      </c>
    </row>
    <row r="14555" spans="1:7" x14ac:dyDescent="0.25">
      <c r="A14555">
        <v>145.63</v>
      </c>
      <c r="B14555">
        <v>4.8387961387634197</v>
      </c>
      <c r="C14555">
        <v>6.2207303047180096</v>
      </c>
      <c r="D14555">
        <v>4.8387961387634197</v>
      </c>
      <c r="E14555">
        <v>33.027985725163397</v>
      </c>
      <c r="F14555">
        <v>246.31892713516299</v>
      </c>
      <c r="G14555">
        <v>192.17372499999999</v>
      </c>
    </row>
    <row r="14556" spans="1:7" x14ac:dyDescent="0.25">
      <c r="A14556">
        <v>145.63999999999899</v>
      </c>
      <c r="B14556">
        <v>4.8391637802123997</v>
      </c>
      <c r="C14556">
        <v>6.22137355804443</v>
      </c>
      <c r="D14556">
        <v>4.8391637802123997</v>
      </c>
      <c r="E14556">
        <v>33.0283533666124</v>
      </c>
      <c r="F14556">
        <v>246.319294776612</v>
      </c>
      <c r="G14556">
        <v>192.18372499999899</v>
      </c>
    </row>
    <row r="14557" spans="1:7" x14ac:dyDescent="0.25">
      <c r="A14557">
        <v>145.65</v>
      </c>
      <c r="B14557">
        <v>4.8395147323608301</v>
      </c>
      <c r="C14557">
        <v>6.22196340560913</v>
      </c>
      <c r="D14557">
        <v>4.8395147323608301</v>
      </c>
      <c r="E14557">
        <v>33.028704318760802</v>
      </c>
      <c r="F14557">
        <v>246.31964572876001</v>
      </c>
      <c r="G14557">
        <v>192.193725</v>
      </c>
    </row>
    <row r="14558" spans="1:7" x14ac:dyDescent="0.25">
      <c r="A14558">
        <v>145.659999999999</v>
      </c>
      <c r="B14558">
        <v>4.8398957252502397</v>
      </c>
      <c r="C14558">
        <v>6.2226591110229403</v>
      </c>
      <c r="D14558">
        <v>4.8398957252502397</v>
      </c>
      <c r="E14558">
        <v>33.029085311650199</v>
      </c>
      <c r="F14558">
        <v>246.32002672165001</v>
      </c>
      <c r="G14558">
        <v>192.203724999999</v>
      </c>
    </row>
    <row r="14559" spans="1:7" x14ac:dyDescent="0.25">
      <c r="A14559">
        <v>145.66999999999999</v>
      </c>
      <c r="B14559">
        <v>4.8402581214904696</v>
      </c>
      <c r="C14559">
        <v>6.2231993675231898</v>
      </c>
      <c r="D14559">
        <v>4.8402581214904696</v>
      </c>
      <c r="E14559">
        <v>33.029447707890498</v>
      </c>
      <c r="F14559">
        <v>246.32038911788999</v>
      </c>
      <c r="G14559">
        <v>192.21372500000001</v>
      </c>
    </row>
    <row r="14560" spans="1:7" x14ac:dyDescent="0.25">
      <c r="A14560">
        <v>145.67999999999901</v>
      </c>
      <c r="B14560">
        <v>4.8406000137329102</v>
      </c>
      <c r="C14560">
        <v>6.2239313125610298</v>
      </c>
      <c r="D14560">
        <v>4.8406000137329102</v>
      </c>
      <c r="E14560">
        <v>33.029789600132901</v>
      </c>
      <c r="F14560">
        <v>246.32073101013199</v>
      </c>
      <c r="G14560">
        <v>192.22372499999901</v>
      </c>
    </row>
    <row r="14561" spans="1:7" x14ac:dyDescent="0.25">
      <c r="A14561">
        <v>145.69</v>
      </c>
      <c r="B14561">
        <v>4.8409500122070304</v>
      </c>
      <c r="C14561">
        <v>6.2236785888671804</v>
      </c>
      <c r="D14561">
        <v>4.8409500122070304</v>
      </c>
      <c r="E14561">
        <v>33.030139598607001</v>
      </c>
      <c r="F14561">
        <v>246.321081008607</v>
      </c>
      <c r="G14561">
        <v>192.23372499999999</v>
      </c>
    </row>
    <row r="14562" spans="1:7" x14ac:dyDescent="0.25">
      <c r="A14562">
        <v>145.69999999999899</v>
      </c>
      <c r="B14562">
        <v>4.84128665924072</v>
      </c>
      <c r="C14562">
        <v>6.2237019538879297</v>
      </c>
      <c r="D14562">
        <v>4.84128665924072</v>
      </c>
      <c r="E14562">
        <v>33.030476245640699</v>
      </c>
      <c r="F14562">
        <v>246.32141765564</v>
      </c>
      <c r="G14562">
        <v>192.24372499999899</v>
      </c>
    </row>
    <row r="14563" spans="1:7" x14ac:dyDescent="0.25">
      <c r="A14563">
        <v>145.71</v>
      </c>
      <c r="B14563">
        <v>4.8416471481323198</v>
      </c>
      <c r="C14563">
        <v>6.2238950729370099</v>
      </c>
      <c r="D14563">
        <v>4.8416471481323198</v>
      </c>
      <c r="E14563">
        <v>33.030836734532301</v>
      </c>
      <c r="F14563">
        <v>246.321778144532</v>
      </c>
      <c r="G14563">
        <v>192.253725</v>
      </c>
    </row>
    <row r="14564" spans="1:7" x14ac:dyDescent="0.25">
      <c r="A14564">
        <v>145.719999999999</v>
      </c>
      <c r="B14564">
        <v>4.8419895172119096</v>
      </c>
      <c r="C14564">
        <v>6.2238435745239196</v>
      </c>
      <c r="D14564">
        <v>4.8419895172119096</v>
      </c>
      <c r="E14564">
        <v>33.031179103611898</v>
      </c>
      <c r="F14564">
        <v>246.322120513611</v>
      </c>
      <c r="G14564">
        <v>192.263724999999</v>
      </c>
    </row>
    <row r="14565" spans="1:7" x14ac:dyDescent="0.25">
      <c r="A14565">
        <v>145.72999999999999</v>
      </c>
      <c r="B14565">
        <v>4.8423337936401296</v>
      </c>
      <c r="C14565">
        <v>6.2212266921996999</v>
      </c>
      <c r="D14565">
        <v>4.8423337936401296</v>
      </c>
      <c r="E14565">
        <v>33.031523380040099</v>
      </c>
      <c r="F14565">
        <v>246.32246479003999</v>
      </c>
      <c r="G14565">
        <v>192.27372500000001</v>
      </c>
    </row>
    <row r="14566" spans="1:7" x14ac:dyDescent="0.25">
      <c r="A14566">
        <v>145.74</v>
      </c>
      <c r="B14566">
        <v>4.8426842689514098</v>
      </c>
      <c r="C14566">
        <v>6.2197246551513601</v>
      </c>
      <c r="D14566">
        <v>4.8426842689514098</v>
      </c>
      <c r="E14566">
        <v>33.0318738553514</v>
      </c>
      <c r="F14566">
        <v>246.32281526535101</v>
      </c>
      <c r="G14566">
        <v>192.283725</v>
      </c>
    </row>
    <row r="14567" spans="1:7" x14ac:dyDescent="0.25">
      <c r="A14567">
        <v>145.75</v>
      </c>
      <c r="B14567">
        <v>4.8430376052856401</v>
      </c>
      <c r="C14567">
        <v>6.2187552452087402</v>
      </c>
      <c r="D14567">
        <v>4.8430376052856401</v>
      </c>
      <c r="E14567">
        <v>33.0322271916856</v>
      </c>
      <c r="F14567">
        <v>246.32316860168501</v>
      </c>
      <c r="G14567">
        <v>192.293724999999</v>
      </c>
    </row>
    <row r="14568" spans="1:7" x14ac:dyDescent="0.25">
      <c r="A14568">
        <v>145.76</v>
      </c>
      <c r="B14568">
        <v>4.84338331222534</v>
      </c>
      <c r="C14568">
        <v>6.2176961898803702</v>
      </c>
      <c r="D14568">
        <v>4.84338331222534</v>
      </c>
      <c r="E14568">
        <v>33.032572898625297</v>
      </c>
      <c r="F14568">
        <v>246.32351430862499</v>
      </c>
      <c r="G14568">
        <v>192.30372499999999</v>
      </c>
    </row>
    <row r="14569" spans="1:7" x14ac:dyDescent="0.25">
      <c r="A14569">
        <v>145.76999999999899</v>
      </c>
      <c r="B14569">
        <v>4.8436875343322701</v>
      </c>
      <c r="C14569">
        <v>6.2159695625305096</v>
      </c>
      <c r="D14569">
        <v>4.8436875343322701</v>
      </c>
      <c r="E14569">
        <v>33.032877120732302</v>
      </c>
      <c r="F14569">
        <v>246.32381853073201</v>
      </c>
      <c r="G14569">
        <v>192.31372499999901</v>
      </c>
    </row>
    <row r="14570" spans="1:7" x14ac:dyDescent="0.25">
      <c r="A14570">
        <v>145.78</v>
      </c>
      <c r="B14570">
        <v>4.8440027236938397</v>
      </c>
      <c r="C14570">
        <v>6.2141394615173304</v>
      </c>
      <c r="D14570">
        <v>4.8440027236938397</v>
      </c>
      <c r="E14570">
        <v>33.033192310093803</v>
      </c>
      <c r="F14570">
        <v>246.32413372009299</v>
      </c>
      <c r="G14570">
        <v>192.323725</v>
      </c>
    </row>
    <row r="14571" spans="1:7" x14ac:dyDescent="0.25">
      <c r="A14571">
        <v>145.789999999999</v>
      </c>
      <c r="B14571">
        <v>4.8443655967712402</v>
      </c>
      <c r="C14571">
        <v>6.2132511138915998</v>
      </c>
      <c r="D14571">
        <v>4.8443655967712402</v>
      </c>
      <c r="E14571">
        <v>33.033555183171202</v>
      </c>
      <c r="F14571">
        <v>246.32449659317101</v>
      </c>
      <c r="G14571">
        <v>192.33372499999899</v>
      </c>
    </row>
    <row r="14572" spans="1:7" x14ac:dyDescent="0.25">
      <c r="A14572">
        <v>145.80000000000001</v>
      </c>
      <c r="B14572">
        <v>4.8446922302245996</v>
      </c>
      <c r="C14572">
        <v>6.2127952575683496</v>
      </c>
      <c r="D14572">
        <v>4.8446922302245996</v>
      </c>
      <c r="E14572">
        <v>33.0338818166246</v>
      </c>
      <c r="F14572">
        <v>246.32482322662401</v>
      </c>
      <c r="G14572">
        <v>192.34372500000001</v>
      </c>
    </row>
    <row r="14573" spans="1:7" x14ac:dyDescent="0.25">
      <c r="A14573">
        <v>145.80999999999901</v>
      </c>
      <c r="B14573">
        <v>4.8450040817260698</v>
      </c>
      <c r="C14573">
        <v>6.21122074127197</v>
      </c>
      <c r="D14573">
        <v>4.8450040817260698</v>
      </c>
      <c r="E14573">
        <v>33.0341936681261</v>
      </c>
      <c r="F14573">
        <v>246.32513507812601</v>
      </c>
      <c r="G14573">
        <v>192.353724999999</v>
      </c>
    </row>
    <row r="14574" spans="1:7" x14ac:dyDescent="0.25">
      <c r="A14574">
        <v>145.82</v>
      </c>
      <c r="B14574">
        <v>4.8453311920165998</v>
      </c>
      <c r="C14574">
        <v>6.2104139328002903</v>
      </c>
      <c r="D14574">
        <v>4.8453311920165998</v>
      </c>
      <c r="E14574">
        <v>33.034520778416599</v>
      </c>
      <c r="F14574">
        <v>246.325462188416</v>
      </c>
      <c r="G14574">
        <v>192.36372499999999</v>
      </c>
    </row>
    <row r="14575" spans="1:7" x14ac:dyDescent="0.25">
      <c r="A14575">
        <v>145.82999999999899</v>
      </c>
      <c r="B14575">
        <v>4.8456678390502903</v>
      </c>
      <c r="C14575">
        <v>6.2096562385559002</v>
      </c>
      <c r="D14575">
        <v>4.8456678390502903</v>
      </c>
      <c r="E14575">
        <v>33.034857425450298</v>
      </c>
      <c r="F14575">
        <v>246.32579883545</v>
      </c>
      <c r="G14575">
        <v>192.37372499999901</v>
      </c>
    </row>
    <row r="14576" spans="1:7" x14ac:dyDescent="0.25">
      <c r="A14576">
        <v>145.84</v>
      </c>
      <c r="B14576">
        <v>4.8459582328796298</v>
      </c>
      <c r="C14576">
        <v>6.2099156379699698</v>
      </c>
      <c r="D14576">
        <v>4.8459582328796298</v>
      </c>
      <c r="E14576">
        <v>33.035147819279601</v>
      </c>
      <c r="F14576">
        <v>246.32608922927901</v>
      </c>
      <c r="G14576">
        <v>192.383725</v>
      </c>
    </row>
    <row r="14577" spans="1:7" x14ac:dyDescent="0.25">
      <c r="A14577">
        <v>145.849999999999</v>
      </c>
      <c r="B14577">
        <v>4.8462386131286603</v>
      </c>
      <c r="C14577">
        <v>6.2106871604919398</v>
      </c>
      <c r="D14577">
        <v>4.8462386131286603</v>
      </c>
      <c r="E14577">
        <v>33.035428199528603</v>
      </c>
      <c r="F14577">
        <v>246.326369609528</v>
      </c>
      <c r="G14577">
        <v>192.39372499999899</v>
      </c>
    </row>
    <row r="14578" spans="1:7" x14ac:dyDescent="0.25">
      <c r="A14578">
        <v>145.86000000000001</v>
      </c>
      <c r="B14578">
        <v>4.8465242385864196</v>
      </c>
      <c r="C14578">
        <v>6.2105545997619602</v>
      </c>
      <c r="D14578">
        <v>4.8465242385864196</v>
      </c>
      <c r="E14578">
        <v>33.035713824986402</v>
      </c>
      <c r="F14578">
        <v>246.32665523498599</v>
      </c>
      <c r="G14578">
        <v>192.40372500000001</v>
      </c>
    </row>
    <row r="14579" spans="1:7" x14ac:dyDescent="0.25">
      <c r="A14579">
        <v>145.86999999999901</v>
      </c>
      <c r="B14579">
        <v>4.8468284606933496</v>
      </c>
      <c r="C14579">
        <v>6.2103495597839302</v>
      </c>
      <c r="D14579">
        <v>4.8468284606933496</v>
      </c>
      <c r="E14579">
        <v>33.0360180470933</v>
      </c>
      <c r="F14579">
        <v>246.32695945709301</v>
      </c>
      <c r="G14579">
        <v>192.413724999999</v>
      </c>
    </row>
    <row r="14580" spans="1:7" x14ac:dyDescent="0.25">
      <c r="A14580">
        <v>145.88</v>
      </c>
      <c r="B14580">
        <v>4.8471407890319798</v>
      </c>
      <c r="C14580">
        <v>6.2103018760681099</v>
      </c>
      <c r="D14580">
        <v>4.8471407890319798</v>
      </c>
      <c r="E14580">
        <v>33.036330375432001</v>
      </c>
      <c r="F14580">
        <v>246.327271785432</v>
      </c>
      <c r="G14580">
        <v>192.42372499999999</v>
      </c>
    </row>
    <row r="14581" spans="1:7" x14ac:dyDescent="0.25">
      <c r="A14581">
        <v>145.88999999999899</v>
      </c>
      <c r="B14581">
        <v>4.84747314453125</v>
      </c>
      <c r="C14581">
        <v>6.2092185020446697</v>
      </c>
      <c r="D14581">
        <v>4.84747314453125</v>
      </c>
      <c r="E14581">
        <v>33.036662730931198</v>
      </c>
      <c r="F14581">
        <v>246.32760414093099</v>
      </c>
      <c r="G14581">
        <v>192.43372499999899</v>
      </c>
    </row>
    <row r="14582" spans="1:7" x14ac:dyDescent="0.25">
      <c r="A14582">
        <v>145.9</v>
      </c>
      <c r="B14582">
        <v>4.8478140830993599</v>
      </c>
      <c r="C14582">
        <v>6.2071213722229004</v>
      </c>
      <c r="D14582">
        <v>4.8478140830993599</v>
      </c>
      <c r="E14582">
        <v>33.037003669499299</v>
      </c>
      <c r="F14582">
        <v>246.32794507949899</v>
      </c>
      <c r="G14582">
        <v>192.443725</v>
      </c>
    </row>
    <row r="14583" spans="1:7" x14ac:dyDescent="0.25">
      <c r="A14583">
        <v>145.909999999999</v>
      </c>
      <c r="B14583">
        <v>4.8481211662292401</v>
      </c>
      <c r="C14583">
        <v>6.2062721252441397</v>
      </c>
      <c r="D14583">
        <v>4.8481211662292401</v>
      </c>
      <c r="E14583">
        <v>33.037310752629203</v>
      </c>
      <c r="F14583">
        <v>246.32825216262901</v>
      </c>
      <c r="G14583">
        <v>192.453724999999</v>
      </c>
    </row>
    <row r="14584" spans="1:7" x14ac:dyDescent="0.25">
      <c r="A14584">
        <v>145.91999999999999</v>
      </c>
      <c r="B14584">
        <v>4.8484382629394496</v>
      </c>
      <c r="C14584">
        <v>6.2055177688598597</v>
      </c>
      <c r="D14584">
        <v>4.8484382629394496</v>
      </c>
      <c r="E14584">
        <v>33.037627849339401</v>
      </c>
      <c r="F14584">
        <v>246.32856925933899</v>
      </c>
      <c r="G14584">
        <v>192.46372500000001</v>
      </c>
    </row>
    <row r="14585" spans="1:7" x14ac:dyDescent="0.25">
      <c r="A14585">
        <v>145.92999999999901</v>
      </c>
      <c r="B14585">
        <v>4.8487629890441797</v>
      </c>
      <c r="C14585">
        <v>6.2049779891967702</v>
      </c>
      <c r="D14585">
        <v>4.8487629890441797</v>
      </c>
      <c r="E14585">
        <v>33.037952575444201</v>
      </c>
      <c r="F14585">
        <v>246.32889398544401</v>
      </c>
      <c r="G14585">
        <v>192.47372499999901</v>
      </c>
    </row>
    <row r="14586" spans="1:7" x14ac:dyDescent="0.25">
      <c r="A14586">
        <v>145.94</v>
      </c>
      <c r="B14586">
        <v>4.8490538597106898</v>
      </c>
      <c r="C14586">
        <v>6.2035260200500399</v>
      </c>
      <c r="D14586">
        <v>4.8490538597106898</v>
      </c>
      <c r="E14586">
        <v>33.038243446110698</v>
      </c>
      <c r="F14586">
        <v>246.32918485611</v>
      </c>
      <c r="G14586">
        <v>192.48372499999999</v>
      </c>
    </row>
    <row r="14587" spans="1:7" x14ac:dyDescent="0.25">
      <c r="A14587">
        <v>145.94999999999899</v>
      </c>
      <c r="B14587">
        <v>4.8493590354919398</v>
      </c>
      <c r="C14587">
        <v>6.20139455795288</v>
      </c>
      <c r="D14587">
        <v>4.8493590354919398</v>
      </c>
      <c r="E14587">
        <v>33.038548621891898</v>
      </c>
      <c r="F14587">
        <v>246.329490031891</v>
      </c>
      <c r="G14587">
        <v>192.49372499999899</v>
      </c>
    </row>
    <row r="14588" spans="1:7" x14ac:dyDescent="0.25">
      <c r="A14588">
        <v>145.96</v>
      </c>
      <c r="B14588">
        <v>4.8496503829956001</v>
      </c>
      <c r="C14588">
        <v>6.1995716094970703</v>
      </c>
      <c r="D14588">
        <v>4.8496503829956001</v>
      </c>
      <c r="E14588">
        <v>33.038839969395603</v>
      </c>
      <c r="F14588">
        <v>246.329781379395</v>
      </c>
      <c r="G14588">
        <v>192.503725</v>
      </c>
    </row>
    <row r="14589" spans="1:7" x14ac:dyDescent="0.25">
      <c r="A14589">
        <v>145.969999999999</v>
      </c>
      <c r="B14589">
        <v>4.8499374389648402</v>
      </c>
      <c r="C14589">
        <v>6.1992063522338796</v>
      </c>
      <c r="D14589">
        <v>4.8499374389648402</v>
      </c>
      <c r="E14589">
        <v>33.039127025364799</v>
      </c>
      <c r="F14589">
        <v>246.33006843536401</v>
      </c>
      <c r="G14589">
        <v>192.513724999999</v>
      </c>
    </row>
    <row r="14590" spans="1:7" x14ac:dyDescent="0.25">
      <c r="A14590">
        <v>145.97999999999999</v>
      </c>
      <c r="B14590">
        <v>4.85021495819091</v>
      </c>
      <c r="C14590">
        <v>6.1975984573364196</v>
      </c>
      <c r="D14590">
        <v>4.85021495819091</v>
      </c>
      <c r="E14590">
        <v>33.039404544590901</v>
      </c>
      <c r="F14590">
        <v>246.33034595459</v>
      </c>
      <c r="G14590">
        <v>192.52372500000001</v>
      </c>
    </row>
    <row r="14591" spans="1:7" x14ac:dyDescent="0.25">
      <c r="A14591">
        <v>145.99</v>
      </c>
      <c r="B14591">
        <v>4.8504986763000399</v>
      </c>
      <c r="C14591">
        <v>6.1972231864929102</v>
      </c>
      <c r="D14591">
        <v>4.8504986763000399</v>
      </c>
      <c r="E14591">
        <v>33.039688262699997</v>
      </c>
      <c r="F14591">
        <v>246.33062967270001</v>
      </c>
      <c r="G14591">
        <v>192.533725</v>
      </c>
    </row>
    <row r="14592" spans="1:7" x14ac:dyDescent="0.25">
      <c r="A14592">
        <v>146</v>
      </c>
      <c r="B14592">
        <v>4.8508419990539497</v>
      </c>
      <c r="C14592">
        <v>6.1975836753845197</v>
      </c>
      <c r="D14592">
        <v>4.8508419990539497</v>
      </c>
      <c r="E14592">
        <v>33.040031585453903</v>
      </c>
      <c r="F14592">
        <v>246.33097299545301</v>
      </c>
      <c r="G14592">
        <v>192.543724999999</v>
      </c>
    </row>
    <row r="14593" spans="1:7" x14ac:dyDescent="0.25">
      <c r="A14593">
        <v>146.01</v>
      </c>
      <c r="B14593">
        <v>4.8511810302734304</v>
      </c>
      <c r="C14593">
        <v>6.1970038414001403</v>
      </c>
      <c r="D14593">
        <v>4.8511810302734304</v>
      </c>
      <c r="E14593">
        <v>33.0403706166734</v>
      </c>
      <c r="F14593">
        <v>246.331312026673</v>
      </c>
      <c r="G14593">
        <v>192.55372499999999</v>
      </c>
    </row>
    <row r="14594" spans="1:7" x14ac:dyDescent="0.25">
      <c r="A14594">
        <v>146.01999999999899</v>
      </c>
      <c r="B14594">
        <v>4.8514814376831001</v>
      </c>
      <c r="C14594">
        <v>6.1959424018859801</v>
      </c>
      <c r="D14594">
        <v>4.8514814376831001</v>
      </c>
      <c r="E14594">
        <v>33.040671024083103</v>
      </c>
      <c r="F14594">
        <v>246.33161243408301</v>
      </c>
      <c r="G14594">
        <v>192.56372499999901</v>
      </c>
    </row>
    <row r="14595" spans="1:7" x14ac:dyDescent="0.25">
      <c r="A14595">
        <v>146.03</v>
      </c>
      <c r="B14595">
        <v>4.8517937660217196</v>
      </c>
      <c r="C14595">
        <v>6.1957726478576598</v>
      </c>
      <c r="D14595">
        <v>4.8517937660217196</v>
      </c>
      <c r="E14595">
        <v>33.040983352421698</v>
      </c>
      <c r="F14595">
        <v>246.33192476242101</v>
      </c>
      <c r="G14595">
        <v>192.573725</v>
      </c>
    </row>
    <row r="14596" spans="1:7" x14ac:dyDescent="0.25">
      <c r="A14596">
        <v>146.039999999999</v>
      </c>
      <c r="B14596">
        <v>4.8521223068237296</v>
      </c>
      <c r="C14596">
        <v>6.1953773498535103</v>
      </c>
      <c r="D14596">
        <v>4.8521223068237296</v>
      </c>
      <c r="E14596">
        <v>33.0413118932237</v>
      </c>
      <c r="F14596">
        <v>246.33225330322301</v>
      </c>
      <c r="G14596">
        <v>192.58372499999899</v>
      </c>
    </row>
    <row r="14597" spans="1:7" x14ac:dyDescent="0.25">
      <c r="A14597">
        <v>146.05000000000001</v>
      </c>
      <c r="B14597">
        <v>4.8524441719055096</v>
      </c>
      <c r="C14597">
        <v>6.1944503784179599</v>
      </c>
      <c r="D14597">
        <v>4.8524441719055096</v>
      </c>
      <c r="E14597">
        <v>33.041633758305501</v>
      </c>
      <c r="F14597">
        <v>246.332575168305</v>
      </c>
      <c r="G14597">
        <v>192.59372500000001</v>
      </c>
    </row>
    <row r="14598" spans="1:7" x14ac:dyDescent="0.25">
      <c r="A14598">
        <v>146.05999999999901</v>
      </c>
      <c r="B14598">
        <v>4.8527326583862296</v>
      </c>
      <c r="C14598">
        <v>6.1954483985900799</v>
      </c>
      <c r="D14598">
        <v>4.8527326583862296</v>
      </c>
      <c r="E14598">
        <v>33.0419222447862</v>
      </c>
      <c r="F14598">
        <v>246.332863654786</v>
      </c>
      <c r="G14598">
        <v>192.603724999999</v>
      </c>
    </row>
    <row r="14599" spans="1:7" x14ac:dyDescent="0.25">
      <c r="A14599">
        <v>146.07</v>
      </c>
      <c r="B14599">
        <v>4.8530178070068297</v>
      </c>
      <c r="C14599">
        <v>6.1949815750121999</v>
      </c>
      <c r="D14599">
        <v>4.8530178070068297</v>
      </c>
      <c r="E14599">
        <v>33.042207393406798</v>
      </c>
      <c r="F14599">
        <v>246.333148803406</v>
      </c>
      <c r="G14599">
        <v>192.61372499999999</v>
      </c>
    </row>
    <row r="14600" spans="1:7" x14ac:dyDescent="0.25">
      <c r="A14600">
        <v>146.07999999999899</v>
      </c>
      <c r="B14600">
        <v>4.85335350036621</v>
      </c>
      <c r="C14600">
        <v>6.1951155662536603</v>
      </c>
      <c r="D14600">
        <v>4.85335350036621</v>
      </c>
      <c r="E14600">
        <v>33.042543086766202</v>
      </c>
      <c r="F14600">
        <v>246.333484496766</v>
      </c>
      <c r="G14600">
        <v>192.62372499999901</v>
      </c>
    </row>
    <row r="14601" spans="1:7" x14ac:dyDescent="0.25">
      <c r="A14601">
        <v>146.09</v>
      </c>
      <c r="B14601">
        <v>4.85367631912231</v>
      </c>
      <c r="C14601">
        <v>6.1953477859496999</v>
      </c>
      <c r="D14601">
        <v>4.85367631912231</v>
      </c>
      <c r="E14601">
        <v>33.042865905522298</v>
      </c>
      <c r="F14601">
        <v>246.33380731552199</v>
      </c>
      <c r="G14601">
        <v>192.633725</v>
      </c>
    </row>
    <row r="14602" spans="1:7" x14ac:dyDescent="0.25">
      <c r="A14602">
        <v>146.099999999999</v>
      </c>
      <c r="B14602">
        <v>4.8539886474609304</v>
      </c>
      <c r="C14602">
        <v>6.1951794624328604</v>
      </c>
      <c r="D14602">
        <v>4.8539886474609304</v>
      </c>
      <c r="E14602">
        <v>33.0431782338609</v>
      </c>
      <c r="F14602">
        <v>246.33411964385999</v>
      </c>
      <c r="G14602">
        <v>192.64372499999899</v>
      </c>
    </row>
    <row r="14603" spans="1:7" x14ac:dyDescent="0.25">
      <c r="A14603">
        <v>146.11000000000001</v>
      </c>
      <c r="B14603">
        <v>4.8542838096618599</v>
      </c>
      <c r="C14603">
        <v>6.1940641403198198</v>
      </c>
      <c r="D14603">
        <v>4.8542838096618599</v>
      </c>
      <c r="E14603">
        <v>33.043473396061799</v>
      </c>
      <c r="F14603">
        <v>246.33441480606101</v>
      </c>
      <c r="G14603">
        <v>192.65372500000001</v>
      </c>
    </row>
    <row r="14604" spans="1:7" x14ac:dyDescent="0.25">
      <c r="A14604">
        <v>146.11999999999901</v>
      </c>
      <c r="B14604">
        <v>4.8546214103698704</v>
      </c>
      <c r="C14604">
        <v>6.1938314437866202</v>
      </c>
      <c r="D14604">
        <v>4.8546214103698704</v>
      </c>
      <c r="E14604">
        <v>33.043810996769899</v>
      </c>
      <c r="F14604">
        <v>246.33475240676901</v>
      </c>
      <c r="G14604">
        <v>192.663724999999</v>
      </c>
    </row>
    <row r="14605" spans="1:7" x14ac:dyDescent="0.25">
      <c r="A14605">
        <v>146.13</v>
      </c>
      <c r="B14605">
        <v>4.8549604415893501</v>
      </c>
      <c r="C14605">
        <v>6.19453525543212</v>
      </c>
      <c r="D14605">
        <v>4.8549604415893501</v>
      </c>
      <c r="E14605">
        <v>33.044150027989303</v>
      </c>
      <c r="F14605">
        <v>246.33509143798901</v>
      </c>
      <c r="G14605">
        <v>192.67372499999999</v>
      </c>
    </row>
    <row r="14606" spans="1:7" x14ac:dyDescent="0.25">
      <c r="A14606">
        <v>146.13999999999899</v>
      </c>
      <c r="B14606">
        <v>4.85526275634765</v>
      </c>
      <c r="C14606">
        <v>6.19529008865356</v>
      </c>
      <c r="D14606">
        <v>4.85526275634765</v>
      </c>
      <c r="E14606">
        <v>33.044452342747597</v>
      </c>
      <c r="F14606">
        <v>246.335393752747</v>
      </c>
      <c r="G14606">
        <v>192.68372499999899</v>
      </c>
    </row>
    <row r="14607" spans="1:7" x14ac:dyDescent="0.25">
      <c r="A14607">
        <v>146.15</v>
      </c>
      <c r="B14607">
        <v>4.8555870056152299</v>
      </c>
      <c r="C14607">
        <v>6.1967139244079501</v>
      </c>
      <c r="D14607">
        <v>4.8555870056152299</v>
      </c>
      <c r="E14607">
        <v>33.044776592015197</v>
      </c>
      <c r="F14607">
        <v>246.335718002015</v>
      </c>
      <c r="G14607">
        <v>192.693725</v>
      </c>
    </row>
    <row r="14608" spans="1:7" x14ac:dyDescent="0.25">
      <c r="A14608">
        <v>146.159999999999</v>
      </c>
      <c r="B14608">
        <v>4.85591268539428</v>
      </c>
      <c r="C14608">
        <v>6.1963176727294904</v>
      </c>
      <c r="D14608">
        <v>4.85591268539428</v>
      </c>
      <c r="E14608">
        <v>33.045102271794299</v>
      </c>
      <c r="F14608">
        <v>246.336043681794</v>
      </c>
      <c r="G14608">
        <v>192.703724999999</v>
      </c>
    </row>
    <row r="14609" spans="1:7" x14ac:dyDescent="0.25">
      <c r="A14609">
        <v>146.16999999999999</v>
      </c>
      <c r="B14609">
        <v>4.8562636375427202</v>
      </c>
      <c r="C14609">
        <v>6.1966290473937899</v>
      </c>
      <c r="D14609">
        <v>4.8562636375427202</v>
      </c>
      <c r="E14609">
        <v>33.045453223942701</v>
      </c>
      <c r="F14609">
        <v>246.33639463394201</v>
      </c>
      <c r="G14609">
        <v>192.71372500000001</v>
      </c>
    </row>
    <row r="14610" spans="1:7" x14ac:dyDescent="0.25">
      <c r="A14610">
        <v>146.17999999999901</v>
      </c>
      <c r="B14610">
        <v>4.8565950393676696</v>
      </c>
      <c r="C14610">
        <v>6.1974573135375897</v>
      </c>
      <c r="D14610">
        <v>4.8565950393676696</v>
      </c>
      <c r="E14610">
        <v>33.045784625767702</v>
      </c>
      <c r="F14610">
        <v>246.33672603576699</v>
      </c>
      <c r="G14610">
        <v>192.72372499999901</v>
      </c>
    </row>
    <row r="14611" spans="1:7" x14ac:dyDescent="0.25">
      <c r="A14611">
        <v>146.19</v>
      </c>
      <c r="B14611">
        <v>4.8569154739379803</v>
      </c>
      <c r="C14611">
        <v>6.1978268623351997</v>
      </c>
      <c r="D14611">
        <v>4.8569154739379803</v>
      </c>
      <c r="E14611">
        <v>33.046105060338</v>
      </c>
      <c r="F14611">
        <v>246.33704647033801</v>
      </c>
      <c r="G14611">
        <v>192.73372499999999</v>
      </c>
    </row>
    <row r="14612" spans="1:7" x14ac:dyDescent="0.25">
      <c r="A14612">
        <v>146.19999999999899</v>
      </c>
      <c r="B14612">
        <v>4.85723400115966</v>
      </c>
      <c r="C14612">
        <v>6.1980295181274396</v>
      </c>
      <c r="D14612">
        <v>4.85723400115966</v>
      </c>
      <c r="E14612">
        <v>33.046423587559701</v>
      </c>
      <c r="F14612">
        <v>246.33736499755901</v>
      </c>
      <c r="G14612">
        <v>192.74372499999899</v>
      </c>
    </row>
    <row r="14613" spans="1:7" x14ac:dyDescent="0.25">
      <c r="A14613">
        <v>146.21</v>
      </c>
      <c r="B14613">
        <v>4.8575582504272399</v>
      </c>
      <c r="C14613">
        <v>6.1985893249511701</v>
      </c>
      <c r="D14613">
        <v>4.8575582504272399</v>
      </c>
      <c r="E14613">
        <v>33.046747836827201</v>
      </c>
      <c r="F14613">
        <v>246.33768924682701</v>
      </c>
      <c r="G14613">
        <v>192.753725</v>
      </c>
    </row>
    <row r="14614" spans="1:7" x14ac:dyDescent="0.25">
      <c r="A14614">
        <v>146.219999999999</v>
      </c>
      <c r="B14614">
        <v>4.85790920257568</v>
      </c>
      <c r="C14614">
        <v>6.1992659568786603</v>
      </c>
      <c r="D14614">
        <v>4.85790920257568</v>
      </c>
      <c r="E14614">
        <v>33.047098788975703</v>
      </c>
      <c r="F14614">
        <v>246.33804019897499</v>
      </c>
      <c r="G14614">
        <v>192.763724999999</v>
      </c>
    </row>
    <row r="14615" spans="1:7" x14ac:dyDescent="0.25">
      <c r="A14615">
        <v>146.22999999999999</v>
      </c>
      <c r="B14615">
        <v>4.8582515716552699</v>
      </c>
      <c r="C14615">
        <v>6.1990118026733301</v>
      </c>
      <c r="D14615">
        <v>4.8582515716552699</v>
      </c>
      <c r="E14615">
        <v>33.0474411580553</v>
      </c>
      <c r="F14615">
        <v>246.33838256805501</v>
      </c>
      <c r="G14615">
        <v>192.77372500000001</v>
      </c>
    </row>
    <row r="14616" spans="1:7" x14ac:dyDescent="0.25">
      <c r="A14616">
        <v>146.24</v>
      </c>
      <c r="B14616">
        <v>4.8585801124572701</v>
      </c>
      <c r="C14616">
        <v>6.1998014450073198</v>
      </c>
      <c r="D14616">
        <v>4.8585801124572701</v>
      </c>
      <c r="E14616">
        <v>33.047769698857302</v>
      </c>
      <c r="F14616">
        <v>246.33871110885701</v>
      </c>
      <c r="G14616">
        <v>192.783725</v>
      </c>
    </row>
    <row r="14617" spans="1:7" x14ac:dyDescent="0.25">
      <c r="A14617">
        <v>146.25</v>
      </c>
      <c r="B14617">
        <v>4.8588967323303196</v>
      </c>
      <c r="C14617">
        <v>6.1992220878601003</v>
      </c>
      <c r="D14617">
        <v>4.8588967323303196</v>
      </c>
      <c r="E14617">
        <v>33.048086318730299</v>
      </c>
      <c r="F14617">
        <v>246.33902772873</v>
      </c>
      <c r="G14617">
        <v>192.793724999999</v>
      </c>
    </row>
    <row r="14618" spans="1:7" x14ac:dyDescent="0.25">
      <c r="A14618">
        <v>146.26</v>
      </c>
      <c r="B14618">
        <v>4.8592033386230398</v>
      </c>
      <c r="C14618">
        <v>6.1980934143066397</v>
      </c>
      <c r="D14618">
        <v>4.8592033386230398</v>
      </c>
      <c r="E14618">
        <v>33.048392925023002</v>
      </c>
      <c r="F14618">
        <v>246.33933433502301</v>
      </c>
      <c r="G14618">
        <v>192.80372499999999</v>
      </c>
    </row>
    <row r="14619" spans="1:7" x14ac:dyDescent="0.25">
      <c r="A14619">
        <v>146.26999999999899</v>
      </c>
      <c r="B14619">
        <v>4.8595395088195801</v>
      </c>
      <c r="C14619">
        <v>6.1964874267578098</v>
      </c>
      <c r="D14619">
        <v>4.8595395088195801</v>
      </c>
      <c r="E14619">
        <v>33.048729095219599</v>
      </c>
      <c r="F14619">
        <v>246.339670505219</v>
      </c>
      <c r="G14619">
        <v>192.81372499999901</v>
      </c>
    </row>
    <row r="14620" spans="1:7" x14ac:dyDescent="0.25">
      <c r="A14620">
        <v>146.28</v>
      </c>
      <c r="B14620">
        <v>4.8599147796630797</v>
      </c>
      <c r="C14620">
        <v>6.1958250999450604</v>
      </c>
      <c r="D14620">
        <v>4.8599147796630797</v>
      </c>
      <c r="E14620">
        <v>33.049104366063098</v>
      </c>
      <c r="F14620">
        <v>246.34004577606299</v>
      </c>
      <c r="G14620">
        <v>192.823725</v>
      </c>
    </row>
    <row r="14621" spans="1:7" x14ac:dyDescent="0.25">
      <c r="A14621">
        <v>146.289999999999</v>
      </c>
      <c r="B14621">
        <v>4.8602609634399396</v>
      </c>
      <c r="C14621">
        <v>6.1951880455017001</v>
      </c>
      <c r="D14621">
        <v>4.8602609634399396</v>
      </c>
      <c r="E14621">
        <v>33.049450549839896</v>
      </c>
      <c r="F14621">
        <v>246.340391959839</v>
      </c>
      <c r="G14621">
        <v>192.83372499999899</v>
      </c>
    </row>
    <row r="14622" spans="1:7" x14ac:dyDescent="0.25">
      <c r="A14622">
        <v>146.30000000000001</v>
      </c>
      <c r="B14622">
        <v>4.8605484962463299</v>
      </c>
      <c r="C14622">
        <v>6.1943945884704501</v>
      </c>
      <c r="D14622">
        <v>4.8605484962463299</v>
      </c>
      <c r="E14622">
        <v>33.0497380826463</v>
      </c>
      <c r="F14622">
        <v>246.34067949264599</v>
      </c>
      <c r="G14622">
        <v>192.84372500000001</v>
      </c>
    </row>
    <row r="14623" spans="1:7" x14ac:dyDescent="0.25">
      <c r="A14623">
        <v>146.30999999999901</v>
      </c>
      <c r="B14623">
        <v>4.8608584403991602</v>
      </c>
      <c r="C14623">
        <v>6.1936907768249503</v>
      </c>
      <c r="D14623">
        <v>4.8608584403991602</v>
      </c>
      <c r="E14623">
        <v>33.050048026799203</v>
      </c>
      <c r="F14623">
        <v>246.34098943679899</v>
      </c>
      <c r="G14623">
        <v>192.853724999999</v>
      </c>
    </row>
    <row r="14624" spans="1:7" x14ac:dyDescent="0.25">
      <c r="A14624">
        <v>146.32</v>
      </c>
      <c r="B14624">
        <v>4.8612060546875</v>
      </c>
      <c r="C14624">
        <v>6.1938047409057599</v>
      </c>
      <c r="D14624">
        <v>4.8612060546875</v>
      </c>
      <c r="E14624">
        <v>33.050395641087498</v>
      </c>
      <c r="F14624">
        <v>246.34133705108701</v>
      </c>
      <c r="G14624">
        <v>192.86372499999999</v>
      </c>
    </row>
    <row r="14625" spans="1:7" x14ac:dyDescent="0.25">
      <c r="A14625">
        <v>146.32999999999899</v>
      </c>
      <c r="B14625">
        <v>4.86153221130371</v>
      </c>
      <c r="C14625">
        <v>6.1935558319091699</v>
      </c>
      <c r="D14625">
        <v>4.86153221130371</v>
      </c>
      <c r="E14625">
        <v>33.050721797703702</v>
      </c>
      <c r="F14625">
        <v>246.34166320770299</v>
      </c>
      <c r="G14625">
        <v>192.87372499999901</v>
      </c>
    </row>
    <row r="14626" spans="1:7" x14ac:dyDescent="0.25">
      <c r="A14626">
        <v>146.34</v>
      </c>
      <c r="B14626">
        <v>4.8618388175964302</v>
      </c>
      <c r="C14626">
        <v>6.1936774253845197</v>
      </c>
      <c r="D14626">
        <v>4.8618388175964302</v>
      </c>
      <c r="E14626">
        <v>33.051028403996398</v>
      </c>
      <c r="F14626">
        <v>246.341969813996</v>
      </c>
      <c r="G14626">
        <v>192.883725</v>
      </c>
    </row>
    <row r="14627" spans="1:7" x14ac:dyDescent="0.25">
      <c r="A14627">
        <v>146.349999999999</v>
      </c>
      <c r="B14627">
        <v>4.8621668815612704</v>
      </c>
      <c r="C14627">
        <v>6.1938147544860804</v>
      </c>
      <c r="D14627">
        <v>4.8621668815612704</v>
      </c>
      <c r="E14627">
        <v>33.051356467961298</v>
      </c>
      <c r="F14627">
        <v>246.34229787796099</v>
      </c>
      <c r="G14627">
        <v>192.89372499999899</v>
      </c>
    </row>
    <row r="14628" spans="1:7" x14ac:dyDescent="0.25">
      <c r="A14628">
        <v>146.36000000000001</v>
      </c>
      <c r="B14628">
        <v>4.8625025749206499</v>
      </c>
      <c r="C14628">
        <v>6.1936707496643004</v>
      </c>
      <c r="D14628">
        <v>4.8625025749206499</v>
      </c>
      <c r="E14628">
        <v>33.051692161320602</v>
      </c>
      <c r="F14628">
        <v>246.34263357131999</v>
      </c>
      <c r="G14628">
        <v>192.90372500000001</v>
      </c>
    </row>
    <row r="14629" spans="1:7" x14ac:dyDescent="0.25">
      <c r="A14629">
        <v>146.36999999999901</v>
      </c>
      <c r="B14629">
        <v>4.8628149032592702</v>
      </c>
      <c r="C14629">
        <v>6.1944661140441797</v>
      </c>
      <c r="D14629">
        <v>4.8628149032592702</v>
      </c>
      <c r="E14629">
        <v>33.052004489659303</v>
      </c>
      <c r="F14629">
        <v>246.34294589965899</v>
      </c>
      <c r="G14629">
        <v>192.913724999999</v>
      </c>
    </row>
    <row r="14630" spans="1:7" x14ac:dyDescent="0.25">
      <c r="A14630">
        <v>146.38</v>
      </c>
      <c r="B14630">
        <v>4.86311531066894</v>
      </c>
      <c r="C14630">
        <v>6.1943769454956001</v>
      </c>
      <c r="D14630">
        <v>4.86311531066894</v>
      </c>
      <c r="E14630">
        <v>33.0523048970689</v>
      </c>
      <c r="F14630">
        <v>246.343246307068</v>
      </c>
      <c r="G14630">
        <v>192.92372499999999</v>
      </c>
    </row>
    <row r="14631" spans="1:7" x14ac:dyDescent="0.25">
      <c r="A14631">
        <v>146.38999999999899</v>
      </c>
      <c r="B14631">
        <v>4.8634672164916903</v>
      </c>
      <c r="C14631">
        <v>6.1939945220947203</v>
      </c>
      <c r="D14631">
        <v>4.8634672164916903</v>
      </c>
      <c r="E14631">
        <v>33.052656802891697</v>
      </c>
      <c r="F14631">
        <v>246.34359821289101</v>
      </c>
      <c r="G14631">
        <v>192.93372499999899</v>
      </c>
    </row>
    <row r="14632" spans="1:7" x14ac:dyDescent="0.25">
      <c r="A14632">
        <v>146.4</v>
      </c>
      <c r="B14632">
        <v>4.8638401031494096</v>
      </c>
      <c r="C14632">
        <v>6.1933670043945304</v>
      </c>
      <c r="D14632">
        <v>4.8638401031494096</v>
      </c>
      <c r="E14632">
        <v>33.053029689549398</v>
      </c>
      <c r="F14632">
        <v>246.34397109954901</v>
      </c>
      <c r="G14632">
        <v>192.943725</v>
      </c>
    </row>
    <row r="14633" spans="1:7" x14ac:dyDescent="0.25">
      <c r="A14633">
        <v>146.409999999999</v>
      </c>
      <c r="B14633">
        <v>4.8641829490661603</v>
      </c>
      <c r="C14633">
        <v>6.1942400932312003</v>
      </c>
      <c r="D14633">
        <v>4.8641829490661603</v>
      </c>
      <c r="E14633">
        <v>33.053372535466103</v>
      </c>
      <c r="F14633">
        <v>246.34431394546601</v>
      </c>
      <c r="G14633">
        <v>192.953724999999</v>
      </c>
    </row>
    <row r="14634" spans="1:7" x14ac:dyDescent="0.25">
      <c r="A14634">
        <v>146.41999999999999</v>
      </c>
      <c r="B14634">
        <v>4.8645091056823704</v>
      </c>
      <c r="C14634">
        <v>6.1947522163391104</v>
      </c>
      <c r="D14634">
        <v>4.8645091056823704</v>
      </c>
      <c r="E14634">
        <v>33.053698692082399</v>
      </c>
      <c r="F14634">
        <v>246.344640102082</v>
      </c>
      <c r="G14634">
        <v>192.96372500000001</v>
      </c>
    </row>
    <row r="14635" spans="1:7" x14ac:dyDescent="0.25">
      <c r="A14635">
        <v>146.42999999999901</v>
      </c>
      <c r="B14635">
        <v>4.8648386001586896</v>
      </c>
      <c r="C14635">
        <v>6.1953167915344203</v>
      </c>
      <c r="D14635">
        <v>4.8648386001586896</v>
      </c>
      <c r="E14635">
        <v>33.054028186558703</v>
      </c>
      <c r="F14635">
        <v>246.344969596558</v>
      </c>
      <c r="G14635">
        <v>192.97372499999901</v>
      </c>
    </row>
    <row r="14636" spans="1:7" x14ac:dyDescent="0.25">
      <c r="A14636">
        <v>146.44</v>
      </c>
      <c r="B14636">
        <v>4.8652167320251403</v>
      </c>
      <c r="C14636">
        <v>6.1953339576721103</v>
      </c>
      <c r="D14636">
        <v>4.8652167320251403</v>
      </c>
      <c r="E14636">
        <v>33.054406318425102</v>
      </c>
      <c r="F14636">
        <v>246.345347728425</v>
      </c>
      <c r="G14636">
        <v>192.98372499999999</v>
      </c>
    </row>
    <row r="14637" spans="1:7" x14ac:dyDescent="0.25">
      <c r="A14637">
        <v>146.44999999999899</v>
      </c>
      <c r="B14637">
        <v>4.86557912826538</v>
      </c>
      <c r="C14637">
        <v>6.1948323249816797</v>
      </c>
      <c r="D14637">
        <v>4.86557912826538</v>
      </c>
      <c r="E14637">
        <v>33.0547687146654</v>
      </c>
      <c r="F14637">
        <v>246.345710124665</v>
      </c>
      <c r="G14637">
        <v>192.99372499999899</v>
      </c>
    </row>
    <row r="14638" spans="1:7" x14ac:dyDescent="0.25">
      <c r="A14638">
        <v>146.46</v>
      </c>
      <c r="B14638">
        <v>4.8659214973449698</v>
      </c>
      <c r="C14638">
        <v>6.1947207450866602</v>
      </c>
      <c r="D14638">
        <v>4.8659214973449698</v>
      </c>
      <c r="E14638">
        <v>33.055111083744997</v>
      </c>
      <c r="F14638">
        <v>246.346052493744</v>
      </c>
      <c r="G14638">
        <v>193.003725</v>
      </c>
    </row>
    <row r="14639" spans="1:7" x14ac:dyDescent="0.25">
      <c r="A14639">
        <v>146.469999999999</v>
      </c>
      <c r="B14639">
        <v>4.8662533760070801</v>
      </c>
      <c r="C14639">
        <v>6.1944761276245099</v>
      </c>
      <c r="D14639">
        <v>4.8662533760070801</v>
      </c>
      <c r="E14639">
        <v>33.055442962407099</v>
      </c>
      <c r="F14639">
        <v>246.34638437240699</v>
      </c>
      <c r="G14639">
        <v>193.013724999999</v>
      </c>
    </row>
    <row r="14640" spans="1:7" x14ac:dyDescent="0.25">
      <c r="A14640">
        <v>146.47999999999999</v>
      </c>
      <c r="B14640">
        <v>4.8665804862976003</v>
      </c>
      <c r="C14640">
        <v>6.1948256492614702</v>
      </c>
      <c r="D14640">
        <v>4.8665804862976003</v>
      </c>
      <c r="E14640">
        <v>33.055770072697598</v>
      </c>
      <c r="F14640">
        <v>246.346711482697</v>
      </c>
      <c r="G14640">
        <v>193.02372500000001</v>
      </c>
    </row>
    <row r="14641" spans="1:7" x14ac:dyDescent="0.25">
      <c r="A14641">
        <v>146.49</v>
      </c>
      <c r="B14641">
        <v>4.8669142723083398</v>
      </c>
      <c r="C14641">
        <v>6.1954641342162997</v>
      </c>
      <c r="D14641">
        <v>4.8669142723083398</v>
      </c>
      <c r="E14641">
        <v>33.056103858708298</v>
      </c>
      <c r="F14641">
        <v>246.347045268708</v>
      </c>
      <c r="G14641">
        <v>193.033725</v>
      </c>
    </row>
    <row r="14642" spans="1:7" x14ac:dyDescent="0.25">
      <c r="A14642">
        <v>146.5</v>
      </c>
      <c r="B14642">
        <v>4.8672389984130797</v>
      </c>
      <c r="C14642">
        <v>6.19590139389038</v>
      </c>
      <c r="D14642">
        <v>4.8672389984130797</v>
      </c>
      <c r="E14642">
        <v>33.056428584813098</v>
      </c>
      <c r="F14642">
        <v>246.34736999481299</v>
      </c>
      <c r="G14642">
        <v>193.043724999999</v>
      </c>
    </row>
    <row r="14643" spans="1:7" x14ac:dyDescent="0.25">
      <c r="A14643">
        <v>146.51</v>
      </c>
      <c r="B14643">
        <v>4.86759328842163</v>
      </c>
      <c r="C14643">
        <v>6.1958346366882298</v>
      </c>
      <c r="D14643">
        <v>4.86759328842163</v>
      </c>
      <c r="E14643">
        <v>33.0567828748216</v>
      </c>
      <c r="F14643">
        <v>246.347724284821</v>
      </c>
      <c r="G14643">
        <v>193.05372499999999</v>
      </c>
    </row>
    <row r="14644" spans="1:7" x14ac:dyDescent="0.25">
      <c r="A14644">
        <v>146.51999999999899</v>
      </c>
      <c r="B14644">
        <v>4.8679885864257804</v>
      </c>
      <c r="C14644">
        <v>6.1953139305114702</v>
      </c>
      <c r="D14644">
        <v>4.8679885864257804</v>
      </c>
      <c r="E14644">
        <v>33.0571781728258</v>
      </c>
      <c r="F14644">
        <v>246.34811958282501</v>
      </c>
      <c r="G14644">
        <v>193.06372499999901</v>
      </c>
    </row>
    <row r="14645" spans="1:7" x14ac:dyDescent="0.25">
      <c r="A14645">
        <v>146.53</v>
      </c>
      <c r="B14645">
        <v>4.8683576583862296</v>
      </c>
      <c r="C14645">
        <v>6.1955623626708896</v>
      </c>
      <c r="D14645">
        <v>4.8683576583862296</v>
      </c>
      <c r="E14645">
        <v>33.0575472447862</v>
      </c>
      <c r="F14645">
        <v>246.348488654786</v>
      </c>
      <c r="G14645">
        <v>193.073725</v>
      </c>
    </row>
    <row r="14646" spans="1:7" x14ac:dyDescent="0.25">
      <c r="A14646">
        <v>146.539999999999</v>
      </c>
      <c r="B14646">
        <v>4.8686985969543404</v>
      </c>
      <c r="C14646">
        <v>6.1949181556701598</v>
      </c>
      <c r="D14646">
        <v>4.8686985969543404</v>
      </c>
      <c r="E14646">
        <v>33.057888183354301</v>
      </c>
      <c r="F14646">
        <v>246.348829593354</v>
      </c>
      <c r="G14646">
        <v>193.08372499999899</v>
      </c>
    </row>
    <row r="14647" spans="1:7" x14ac:dyDescent="0.25">
      <c r="A14647">
        <v>146.55000000000001</v>
      </c>
      <c r="B14647">
        <v>4.8690495491027797</v>
      </c>
      <c r="C14647">
        <v>6.1947650909423801</v>
      </c>
      <c r="D14647">
        <v>4.8690495491027797</v>
      </c>
      <c r="E14647">
        <v>33.058239135502802</v>
      </c>
      <c r="F14647">
        <v>246.34918054550201</v>
      </c>
      <c r="G14647">
        <v>193.09372500000001</v>
      </c>
    </row>
    <row r="14648" spans="1:7" x14ac:dyDescent="0.25">
      <c r="A14648">
        <v>146.55999999999901</v>
      </c>
      <c r="B14648">
        <v>4.8694109916687003</v>
      </c>
      <c r="C14648">
        <v>6.1957383155822701</v>
      </c>
      <c r="D14648">
        <v>4.8694109916687003</v>
      </c>
      <c r="E14648">
        <v>33.058600578068699</v>
      </c>
      <c r="F14648">
        <v>246.34954198806801</v>
      </c>
      <c r="G14648">
        <v>193.103724999999</v>
      </c>
    </row>
    <row r="14649" spans="1:7" x14ac:dyDescent="0.25">
      <c r="A14649">
        <v>146.57</v>
      </c>
      <c r="B14649">
        <v>4.86981105804443</v>
      </c>
      <c r="C14649">
        <v>6.1966171264648402</v>
      </c>
      <c r="D14649">
        <v>4.86981105804443</v>
      </c>
      <c r="E14649">
        <v>33.059000644444403</v>
      </c>
      <c r="F14649">
        <v>246.349942054444</v>
      </c>
      <c r="G14649">
        <v>193.11372499999999</v>
      </c>
    </row>
    <row r="14650" spans="1:7" x14ac:dyDescent="0.25">
      <c r="A14650">
        <v>146.57999999999899</v>
      </c>
      <c r="B14650">
        <v>4.8702235221862704</v>
      </c>
      <c r="C14650">
        <v>6.1966743469238201</v>
      </c>
      <c r="D14650">
        <v>4.8702235221862704</v>
      </c>
      <c r="E14650">
        <v>33.059413108586298</v>
      </c>
      <c r="F14650">
        <v>246.35035451858599</v>
      </c>
      <c r="G14650">
        <v>193.12372499999901</v>
      </c>
    </row>
    <row r="14651" spans="1:7" x14ac:dyDescent="0.25">
      <c r="A14651">
        <v>146.59</v>
      </c>
      <c r="B14651">
        <v>4.8706130981445304</v>
      </c>
      <c r="C14651">
        <v>6.1961255073547301</v>
      </c>
      <c r="D14651">
        <v>4.8706130981445304</v>
      </c>
      <c r="E14651">
        <v>33.059802684544501</v>
      </c>
      <c r="F14651">
        <v>246.35074409454401</v>
      </c>
      <c r="G14651">
        <v>193.133725</v>
      </c>
    </row>
    <row r="14652" spans="1:7" x14ac:dyDescent="0.25">
      <c r="A14652">
        <v>146.599999999999</v>
      </c>
      <c r="B14652">
        <v>4.8709874153137198</v>
      </c>
      <c r="C14652">
        <v>6.1964654922485298</v>
      </c>
      <c r="D14652">
        <v>4.8709874153137198</v>
      </c>
      <c r="E14652">
        <v>33.060177001713697</v>
      </c>
      <c r="F14652">
        <v>246.351118411713</v>
      </c>
      <c r="G14652">
        <v>193.14372499999899</v>
      </c>
    </row>
    <row r="14653" spans="1:7" x14ac:dyDescent="0.25">
      <c r="A14653">
        <v>146.61000000000001</v>
      </c>
      <c r="B14653">
        <v>4.8713736534118599</v>
      </c>
      <c r="C14653">
        <v>6.1963534355163503</v>
      </c>
      <c r="D14653">
        <v>4.8713736534118599</v>
      </c>
      <c r="E14653">
        <v>33.060563239811799</v>
      </c>
      <c r="F14653">
        <v>246.35150464981101</v>
      </c>
      <c r="G14653">
        <v>193.15372500000001</v>
      </c>
    </row>
    <row r="14654" spans="1:7" x14ac:dyDescent="0.25">
      <c r="A14654">
        <v>146.61999999999901</v>
      </c>
      <c r="B14654">
        <v>4.87176418304443</v>
      </c>
      <c r="C14654">
        <v>6.1956529617309499</v>
      </c>
      <c r="D14654">
        <v>4.87176418304443</v>
      </c>
      <c r="E14654">
        <v>33.060953769444403</v>
      </c>
      <c r="F14654">
        <v>246.351895179444</v>
      </c>
      <c r="G14654">
        <v>193.163724999999</v>
      </c>
    </row>
    <row r="14655" spans="1:7" x14ac:dyDescent="0.25">
      <c r="A14655">
        <v>146.63</v>
      </c>
      <c r="B14655">
        <v>4.8721504211425701</v>
      </c>
      <c r="C14655">
        <v>6.1939783096313397</v>
      </c>
      <c r="D14655">
        <v>4.8721504211425701</v>
      </c>
      <c r="E14655">
        <v>33.061340007542597</v>
      </c>
      <c r="F14655">
        <v>246.352281417542</v>
      </c>
      <c r="G14655">
        <v>193.17372499999999</v>
      </c>
    </row>
    <row r="14656" spans="1:7" x14ac:dyDescent="0.25">
      <c r="A14656">
        <v>146.63999999999899</v>
      </c>
      <c r="B14656">
        <v>4.8724951744079501</v>
      </c>
      <c r="C14656">
        <v>6.1926822662353498</v>
      </c>
      <c r="D14656">
        <v>4.8724951744079501</v>
      </c>
      <c r="E14656">
        <v>33.0616847608079</v>
      </c>
      <c r="F14656">
        <v>246.35262617080701</v>
      </c>
      <c r="G14656">
        <v>193.18372499999899</v>
      </c>
    </row>
    <row r="14657" spans="1:7" x14ac:dyDescent="0.25">
      <c r="A14657">
        <v>146.65</v>
      </c>
      <c r="B14657">
        <v>4.8728399276733301</v>
      </c>
      <c r="C14657">
        <v>6.1923513412475497</v>
      </c>
      <c r="D14657">
        <v>4.8728399276733301</v>
      </c>
      <c r="E14657">
        <v>33.062029514073302</v>
      </c>
      <c r="F14657">
        <v>246.35297092407299</v>
      </c>
      <c r="G14657">
        <v>193.193725</v>
      </c>
    </row>
    <row r="14658" spans="1:7" x14ac:dyDescent="0.25">
      <c r="A14658">
        <v>146.659999999999</v>
      </c>
      <c r="B14658">
        <v>4.8732156753540004</v>
      </c>
      <c r="C14658">
        <v>6.1910099983215297</v>
      </c>
      <c r="D14658">
        <v>4.8732156753540004</v>
      </c>
      <c r="E14658">
        <v>33.062405261754002</v>
      </c>
      <c r="F14658">
        <v>246.353346671754</v>
      </c>
      <c r="G14658">
        <v>193.203724999999</v>
      </c>
    </row>
    <row r="14659" spans="1:7" x14ac:dyDescent="0.25">
      <c r="A14659">
        <v>146.66999999999999</v>
      </c>
      <c r="B14659">
        <v>4.8735637664794904</v>
      </c>
      <c r="C14659">
        <v>6.1893959045410103</v>
      </c>
      <c r="D14659">
        <v>4.8735637664794904</v>
      </c>
      <c r="E14659">
        <v>33.062753352879497</v>
      </c>
      <c r="F14659">
        <v>246.353694762879</v>
      </c>
      <c r="G14659">
        <v>193.21372500000001</v>
      </c>
    </row>
    <row r="14660" spans="1:7" x14ac:dyDescent="0.25">
      <c r="A14660">
        <v>146.67999999999901</v>
      </c>
      <c r="B14660">
        <v>4.8739461898803702</v>
      </c>
      <c r="C14660">
        <v>6.1880474090576101</v>
      </c>
      <c r="D14660">
        <v>4.8739461898803702</v>
      </c>
      <c r="E14660">
        <v>33.063135776280397</v>
      </c>
      <c r="F14660">
        <v>246.35407718627999</v>
      </c>
      <c r="G14660">
        <v>193.22372499999901</v>
      </c>
    </row>
    <row r="14661" spans="1:7" x14ac:dyDescent="0.25">
      <c r="A14661">
        <v>146.69</v>
      </c>
      <c r="B14661">
        <v>4.8743128776550204</v>
      </c>
      <c r="C14661">
        <v>6.1878499984741202</v>
      </c>
      <c r="D14661">
        <v>4.8743128776550204</v>
      </c>
      <c r="E14661">
        <v>33.063502464054999</v>
      </c>
      <c r="F14661">
        <v>246.35444387405499</v>
      </c>
      <c r="G14661">
        <v>193.23372499999999</v>
      </c>
    </row>
    <row r="14662" spans="1:7" x14ac:dyDescent="0.25">
      <c r="A14662">
        <v>146.69999999999899</v>
      </c>
      <c r="B14662">
        <v>4.87465047836303</v>
      </c>
      <c r="C14662">
        <v>6.1863269805908203</v>
      </c>
      <c r="D14662">
        <v>4.87465047836303</v>
      </c>
      <c r="E14662">
        <v>33.063840064762999</v>
      </c>
      <c r="F14662">
        <v>246.354781474763</v>
      </c>
      <c r="G14662">
        <v>193.24372499999899</v>
      </c>
    </row>
    <row r="14663" spans="1:7" x14ac:dyDescent="0.25">
      <c r="A14663">
        <v>146.71</v>
      </c>
      <c r="B14663">
        <v>4.8750071525573704</v>
      </c>
      <c r="C14663">
        <v>6.1842899322509703</v>
      </c>
      <c r="D14663">
        <v>4.8750071525573704</v>
      </c>
      <c r="E14663">
        <v>33.064196738957399</v>
      </c>
      <c r="F14663">
        <v>246.355138148957</v>
      </c>
      <c r="G14663">
        <v>193.253725</v>
      </c>
    </row>
    <row r="14664" spans="1:7" x14ac:dyDescent="0.25">
      <c r="A14664">
        <v>146.719999999999</v>
      </c>
      <c r="B14664">
        <v>4.8753552436828604</v>
      </c>
      <c r="C14664">
        <v>6.18279981613159</v>
      </c>
      <c r="D14664">
        <v>4.8753552436828604</v>
      </c>
      <c r="E14664">
        <v>33.064544830082802</v>
      </c>
      <c r="F14664">
        <v>246.355486240082</v>
      </c>
      <c r="G14664">
        <v>193.263724999999</v>
      </c>
    </row>
    <row r="14665" spans="1:7" x14ac:dyDescent="0.25">
      <c r="A14665">
        <v>146.72999999999999</v>
      </c>
      <c r="B14665">
        <v>4.87568807601928</v>
      </c>
      <c r="C14665">
        <v>6.1817975044250399</v>
      </c>
      <c r="D14665">
        <v>4.87568807601928</v>
      </c>
      <c r="E14665">
        <v>33.064877662419299</v>
      </c>
      <c r="F14665">
        <v>246.355819072419</v>
      </c>
      <c r="G14665">
        <v>193.27372500000001</v>
      </c>
    </row>
    <row r="14666" spans="1:7" x14ac:dyDescent="0.25">
      <c r="A14666">
        <v>146.74</v>
      </c>
      <c r="B14666">
        <v>4.8760185241699201</v>
      </c>
      <c r="C14666">
        <v>6.1813459396362296</v>
      </c>
      <c r="D14666">
        <v>4.8760185241699201</v>
      </c>
      <c r="E14666">
        <v>33.065208110569898</v>
      </c>
      <c r="F14666">
        <v>246.35614952056901</v>
      </c>
      <c r="G14666">
        <v>193.283725</v>
      </c>
    </row>
    <row r="14667" spans="1:7" x14ac:dyDescent="0.25">
      <c r="A14667">
        <v>146.75</v>
      </c>
      <c r="B14667">
        <v>4.87633848190307</v>
      </c>
      <c r="C14667">
        <v>6.1796007156371999</v>
      </c>
      <c r="D14667">
        <v>4.87633848190307</v>
      </c>
      <c r="E14667">
        <v>33.065528068303102</v>
      </c>
      <c r="F14667">
        <v>246.35646947830301</v>
      </c>
      <c r="G14667">
        <v>193.293724999999</v>
      </c>
    </row>
    <row r="14668" spans="1:7" x14ac:dyDescent="0.25">
      <c r="A14668">
        <v>146.76</v>
      </c>
      <c r="B14668">
        <v>4.8766818046569798</v>
      </c>
      <c r="C14668">
        <v>6.1786994934081996</v>
      </c>
      <c r="D14668">
        <v>4.8766818046569798</v>
      </c>
      <c r="E14668">
        <v>33.065871391057001</v>
      </c>
      <c r="F14668">
        <v>246.356812801057</v>
      </c>
      <c r="G14668">
        <v>193.30372499999999</v>
      </c>
    </row>
    <row r="14669" spans="1:7" x14ac:dyDescent="0.25">
      <c r="A14669">
        <v>146.76999999999899</v>
      </c>
      <c r="B14669">
        <v>4.8770394325256303</v>
      </c>
      <c r="C14669">
        <v>6.1775703430175701</v>
      </c>
      <c r="D14669">
        <v>4.8770394325256303</v>
      </c>
      <c r="E14669">
        <v>33.066229018925597</v>
      </c>
      <c r="F14669">
        <v>246.357170428925</v>
      </c>
      <c r="G14669">
        <v>193.31372499999901</v>
      </c>
    </row>
    <row r="14670" spans="1:7" x14ac:dyDescent="0.25">
      <c r="A14670">
        <v>146.78</v>
      </c>
      <c r="B14670">
        <v>4.8773684501647896</v>
      </c>
      <c r="C14670">
        <v>6.1753420829772896</v>
      </c>
      <c r="D14670">
        <v>4.8773684501647896</v>
      </c>
      <c r="E14670">
        <v>33.0665580365648</v>
      </c>
      <c r="F14670">
        <v>246.35749944656399</v>
      </c>
      <c r="G14670">
        <v>193.323725</v>
      </c>
    </row>
    <row r="14671" spans="1:7" x14ac:dyDescent="0.25">
      <c r="A14671">
        <v>146.789999999999</v>
      </c>
      <c r="B14671">
        <v>4.8777151107787997</v>
      </c>
      <c r="C14671">
        <v>6.1737523078918404</v>
      </c>
      <c r="D14671">
        <v>4.8777151107787997</v>
      </c>
      <c r="E14671">
        <v>33.066904697178799</v>
      </c>
      <c r="F14671">
        <v>246.35784610717801</v>
      </c>
      <c r="G14671">
        <v>193.33372499999899</v>
      </c>
    </row>
    <row r="14672" spans="1:7" x14ac:dyDescent="0.25">
      <c r="A14672">
        <v>146.80000000000001</v>
      </c>
      <c r="B14672">
        <v>4.8780412673950098</v>
      </c>
      <c r="C14672">
        <v>6.1723365783691397</v>
      </c>
      <c r="D14672">
        <v>4.8780412673950098</v>
      </c>
      <c r="E14672">
        <v>33.067230853795003</v>
      </c>
      <c r="F14672">
        <v>246.35817226379501</v>
      </c>
      <c r="G14672">
        <v>193.34372500000001</v>
      </c>
    </row>
    <row r="14673" spans="1:7" x14ac:dyDescent="0.25">
      <c r="A14673">
        <v>146.80999999999901</v>
      </c>
      <c r="B14673">
        <v>4.8783502578735298</v>
      </c>
      <c r="C14673">
        <v>6.1714520454406703</v>
      </c>
      <c r="D14673">
        <v>4.8783502578735298</v>
      </c>
      <c r="E14673">
        <v>33.067539844273497</v>
      </c>
      <c r="F14673">
        <v>246.35848125427299</v>
      </c>
      <c r="G14673">
        <v>193.353724999999</v>
      </c>
    </row>
    <row r="14674" spans="1:7" x14ac:dyDescent="0.25">
      <c r="A14674">
        <v>146.82</v>
      </c>
      <c r="B14674">
        <v>4.8786764144897399</v>
      </c>
      <c r="C14674">
        <v>6.1696472167968697</v>
      </c>
      <c r="D14674">
        <v>4.8786764144897399</v>
      </c>
      <c r="E14674">
        <v>33.067866000889701</v>
      </c>
      <c r="F14674">
        <v>246.358807410889</v>
      </c>
      <c r="G14674">
        <v>193.36372499999999</v>
      </c>
    </row>
    <row r="14675" spans="1:7" x14ac:dyDescent="0.25">
      <c r="A14675">
        <v>146.82999999999899</v>
      </c>
      <c r="B14675">
        <v>4.8789634704589799</v>
      </c>
      <c r="C14675">
        <v>6.1677594184875399</v>
      </c>
      <c r="D14675">
        <v>4.8789634704589799</v>
      </c>
      <c r="E14675">
        <v>33.068153056859003</v>
      </c>
      <c r="F14675">
        <v>246.35909446685901</v>
      </c>
      <c r="G14675">
        <v>193.37372499999901</v>
      </c>
    </row>
    <row r="14676" spans="1:7" x14ac:dyDescent="0.25">
      <c r="A14676">
        <v>146.84</v>
      </c>
      <c r="B14676">
        <v>4.8792529106140101</v>
      </c>
      <c r="C14676">
        <v>6.1650657653808496</v>
      </c>
      <c r="D14676">
        <v>4.8792529106140101</v>
      </c>
      <c r="E14676">
        <v>33.068442497013997</v>
      </c>
      <c r="F14676">
        <v>246.35938390701401</v>
      </c>
      <c r="G14676">
        <v>193.383725</v>
      </c>
    </row>
    <row r="14677" spans="1:7" x14ac:dyDescent="0.25">
      <c r="A14677">
        <v>146.849999999999</v>
      </c>
      <c r="B14677">
        <v>4.8795685768127397</v>
      </c>
      <c r="C14677">
        <v>6.1635832786559996</v>
      </c>
      <c r="D14677">
        <v>4.8795685768127397</v>
      </c>
      <c r="E14677">
        <v>33.068758163212699</v>
      </c>
      <c r="F14677">
        <v>246.359699573212</v>
      </c>
      <c r="G14677">
        <v>193.39372499999899</v>
      </c>
    </row>
    <row r="14678" spans="1:7" x14ac:dyDescent="0.25">
      <c r="A14678">
        <v>146.86000000000001</v>
      </c>
      <c r="B14678">
        <v>4.8798794746398899</v>
      </c>
      <c r="C14678">
        <v>6.1615681648254297</v>
      </c>
      <c r="D14678">
        <v>4.8798794746398899</v>
      </c>
      <c r="E14678">
        <v>33.069069061039897</v>
      </c>
      <c r="F14678">
        <v>246.360010471039</v>
      </c>
      <c r="G14678">
        <v>193.40372500000001</v>
      </c>
    </row>
    <row r="14679" spans="1:7" x14ac:dyDescent="0.25">
      <c r="A14679">
        <v>146.86999999999901</v>
      </c>
      <c r="B14679">
        <v>4.8801927566528303</v>
      </c>
      <c r="C14679">
        <v>6.1587266921996999</v>
      </c>
      <c r="D14679">
        <v>4.8801927566528303</v>
      </c>
      <c r="E14679">
        <v>33.069382343052801</v>
      </c>
      <c r="F14679">
        <v>246.360323753052</v>
      </c>
      <c r="G14679">
        <v>193.413724999999</v>
      </c>
    </row>
    <row r="14680" spans="1:7" x14ac:dyDescent="0.25">
      <c r="A14680">
        <v>146.88</v>
      </c>
      <c r="B14680">
        <v>4.8805294036865199</v>
      </c>
      <c r="C14680">
        <v>6.15661573410034</v>
      </c>
      <c r="D14680">
        <v>4.8805294036865199</v>
      </c>
      <c r="E14680">
        <v>33.0697189900865</v>
      </c>
      <c r="F14680">
        <v>246.360660400086</v>
      </c>
      <c r="G14680">
        <v>193.42372499999999</v>
      </c>
    </row>
    <row r="14681" spans="1:7" x14ac:dyDescent="0.25">
      <c r="A14681">
        <v>146.88999999999899</v>
      </c>
      <c r="B14681">
        <v>4.8808627128601003</v>
      </c>
      <c r="C14681">
        <v>6.1543226242065403</v>
      </c>
      <c r="D14681">
        <v>4.8808627128601003</v>
      </c>
      <c r="E14681">
        <v>33.070052299260098</v>
      </c>
      <c r="F14681">
        <v>246.36099370925999</v>
      </c>
      <c r="G14681">
        <v>193.43372499999899</v>
      </c>
    </row>
    <row r="14682" spans="1:7" x14ac:dyDescent="0.25">
      <c r="A14682">
        <v>146.9</v>
      </c>
      <c r="B14682">
        <v>4.88116359710693</v>
      </c>
      <c r="C14682">
        <v>6.1526074409484801</v>
      </c>
      <c r="D14682">
        <v>4.88116359710693</v>
      </c>
      <c r="E14682">
        <v>33.070353183506903</v>
      </c>
      <c r="F14682">
        <v>246.36129459350599</v>
      </c>
      <c r="G14682">
        <v>193.443725</v>
      </c>
    </row>
    <row r="14683" spans="1:7" x14ac:dyDescent="0.25">
      <c r="A14683">
        <v>146.909999999999</v>
      </c>
      <c r="B14683">
        <v>4.88142585754394</v>
      </c>
      <c r="C14683">
        <v>6.1505403518676696</v>
      </c>
      <c r="D14683">
        <v>4.88142585754394</v>
      </c>
      <c r="E14683">
        <v>33.0706154439439</v>
      </c>
      <c r="F14683">
        <v>246.361556853943</v>
      </c>
      <c r="G14683">
        <v>193.453724999999</v>
      </c>
    </row>
    <row r="14684" spans="1:7" x14ac:dyDescent="0.25">
      <c r="A14684">
        <v>146.91999999999999</v>
      </c>
      <c r="B14684">
        <v>4.8817429542541504</v>
      </c>
      <c r="C14684">
        <v>6.1483640670776296</v>
      </c>
      <c r="D14684">
        <v>4.8817429542541504</v>
      </c>
      <c r="E14684">
        <v>33.070932540654098</v>
      </c>
      <c r="F14684">
        <v>246.361873950654</v>
      </c>
      <c r="G14684">
        <v>193.46372500000001</v>
      </c>
    </row>
    <row r="14685" spans="1:7" x14ac:dyDescent="0.25">
      <c r="A14685">
        <v>146.92999999999901</v>
      </c>
      <c r="B14685">
        <v>4.8820619583129803</v>
      </c>
      <c r="C14685">
        <v>6.1460084915161097</v>
      </c>
      <c r="D14685">
        <v>4.8820619583129803</v>
      </c>
      <c r="E14685">
        <v>33.071251544713</v>
      </c>
      <c r="F14685">
        <v>246.36219295471301</v>
      </c>
      <c r="G14685">
        <v>193.47372499999901</v>
      </c>
    </row>
    <row r="14686" spans="1:7" x14ac:dyDescent="0.25">
      <c r="A14686">
        <v>146.94</v>
      </c>
      <c r="B14686">
        <v>4.8823599815368599</v>
      </c>
      <c r="C14686">
        <v>6.1438446044921804</v>
      </c>
      <c r="D14686">
        <v>4.8823599815368599</v>
      </c>
      <c r="E14686">
        <v>33.071549567936799</v>
      </c>
      <c r="F14686">
        <v>246.36249097793601</v>
      </c>
      <c r="G14686">
        <v>193.48372499999999</v>
      </c>
    </row>
    <row r="14687" spans="1:7" x14ac:dyDescent="0.25">
      <c r="A14687">
        <v>146.94999999999899</v>
      </c>
      <c r="B14687">
        <v>4.8826551437377903</v>
      </c>
      <c r="C14687">
        <v>6.1422743797302202</v>
      </c>
      <c r="D14687">
        <v>4.8826551437377903</v>
      </c>
      <c r="E14687">
        <v>33.071844730137798</v>
      </c>
      <c r="F14687">
        <v>246.36278614013699</v>
      </c>
      <c r="G14687">
        <v>193.49372499999899</v>
      </c>
    </row>
    <row r="14688" spans="1:7" x14ac:dyDescent="0.25">
      <c r="A14688">
        <v>146.96</v>
      </c>
      <c r="B14688">
        <v>4.8829646110534597</v>
      </c>
      <c r="C14688">
        <v>6.1407814025878897</v>
      </c>
      <c r="D14688">
        <v>4.8829646110534597</v>
      </c>
      <c r="E14688">
        <v>33.0721541974535</v>
      </c>
      <c r="F14688">
        <v>246.363095607453</v>
      </c>
      <c r="G14688">
        <v>193.503725</v>
      </c>
    </row>
    <row r="14689" spans="1:7" x14ac:dyDescent="0.25">
      <c r="A14689">
        <v>146.969999999999</v>
      </c>
      <c r="B14689">
        <v>4.8832750320434499</v>
      </c>
      <c r="C14689">
        <v>6.1396751403808496</v>
      </c>
      <c r="D14689">
        <v>4.8832750320434499</v>
      </c>
      <c r="E14689">
        <v>33.072464618443398</v>
      </c>
      <c r="F14689">
        <v>246.36340602844299</v>
      </c>
      <c r="G14689">
        <v>193.513724999999</v>
      </c>
    </row>
    <row r="14690" spans="1:7" x14ac:dyDescent="0.25">
      <c r="A14690">
        <v>146.97999999999999</v>
      </c>
      <c r="B14690">
        <v>4.8835735321044904</v>
      </c>
      <c r="C14690">
        <v>6.13836240768432</v>
      </c>
      <c r="D14690">
        <v>4.8835735321044904</v>
      </c>
      <c r="E14690">
        <v>33.072763118504497</v>
      </c>
      <c r="F14690">
        <v>246.363704528504</v>
      </c>
      <c r="G14690">
        <v>193.52372500000001</v>
      </c>
    </row>
    <row r="14691" spans="1:7" x14ac:dyDescent="0.25">
      <c r="A14691">
        <v>146.99</v>
      </c>
      <c r="B14691">
        <v>4.8838505744934002</v>
      </c>
      <c r="C14691">
        <v>6.1361417770385698</v>
      </c>
      <c r="D14691">
        <v>4.8838505744934002</v>
      </c>
      <c r="E14691">
        <v>33.073040160893399</v>
      </c>
      <c r="F14691">
        <v>246.363981570893</v>
      </c>
      <c r="G14691">
        <v>193.533725</v>
      </c>
    </row>
    <row r="14692" spans="1:7" x14ac:dyDescent="0.25">
      <c r="A14692">
        <v>147</v>
      </c>
      <c r="B14692">
        <v>4.8841443061828604</v>
      </c>
      <c r="C14692">
        <v>6.1348142623901296</v>
      </c>
      <c r="D14692">
        <v>4.8841443061828604</v>
      </c>
      <c r="E14692">
        <v>33.073333892582802</v>
      </c>
      <c r="F14692">
        <v>246.364275302582</v>
      </c>
      <c r="G14692">
        <v>193.543724999999</v>
      </c>
    </row>
    <row r="14693" spans="1:7" x14ac:dyDescent="0.25">
      <c r="A14693">
        <v>147.01</v>
      </c>
      <c r="B14693">
        <v>4.8844847679138104</v>
      </c>
      <c r="C14693">
        <v>6.1337313652038503</v>
      </c>
      <c r="D14693">
        <v>4.8844847679138104</v>
      </c>
      <c r="E14693">
        <v>33.073674354313802</v>
      </c>
      <c r="F14693">
        <v>246.36461576431299</v>
      </c>
      <c r="G14693">
        <v>193.55372499999999</v>
      </c>
    </row>
    <row r="14694" spans="1:7" x14ac:dyDescent="0.25">
      <c r="A14694">
        <v>147.01999999999899</v>
      </c>
      <c r="B14694">
        <v>4.88482236862182</v>
      </c>
      <c r="C14694">
        <v>6.1330618858337402</v>
      </c>
      <c r="D14694">
        <v>4.88482236862182</v>
      </c>
      <c r="E14694">
        <v>33.074011955021803</v>
      </c>
      <c r="F14694">
        <v>246.36495336502099</v>
      </c>
      <c r="G14694">
        <v>193.56372499999901</v>
      </c>
    </row>
    <row r="14695" spans="1:7" x14ac:dyDescent="0.25">
      <c r="A14695">
        <v>147.03</v>
      </c>
      <c r="B14695">
        <v>4.8851385116577104</v>
      </c>
      <c r="C14695">
        <v>6.1323461532592702</v>
      </c>
      <c r="D14695">
        <v>4.8851385116577104</v>
      </c>
      <c r="E14695">
        <v>33.074328098057698</v>
      </c>
      <c r="F14695">
        <v>246.365269508057</v>
      </c>
      <c r="G14695">
        <v>193.573725</v>
      </c>
    </row>
    <row r="14696" spans="1:7" x14ac:dyDescent="0.25">
      <c r="A14696">
        <v>147.039999999999</v>
      </c>
      <c r="B14696">
        <v>4.8854517936706499</v>
      </c>
      <c r="C14696">
        <v>6.1320772171020499</v>
      </c>
      <c r="D14696">
        <v>4.8854517936706499</v>
      </c>
      <c r="E14696">
        <v>33.074641380070602</v>
      </c>
      <c r="F14696">
        <v>246.36558279006999</v>
      </c>
      <c r="G14696">
        <v>193.58372499999899</v>
      </c>
    </row>
    <row r="14697" spans="1:7" x14ac:dyDescent="0.25">
      <c r="A14697">
        <v>147.05000000000001</v>
      </c>
      <c r="B14697">
        <v>4.8857841491699201</v>
      </c>
      <c r="C14697">
        <v>6.1306166648864702</v>
      </c>
      <c r="D14697">
        <v>4.8857841491699201</v>
      </c>
      <c r="E14697">
        <v>33.074973735569898</v>
      </c>
      <c r="F14697">
        <v>246.36591514556901</v>
      </c>
      <c r="G14697">
        <v>193.59372500000001</v>
      </c>
    </row>
    <row r="14698" spans="1:7" x14ac:dyDescent="0.25">
      <c r="A14698">
        <v>147.05999999999901</v>
      </c>
      <c r="B14698">
        <v>4.8860955238342196</v>
      </c>
      <c r="C14698">
        <v>6.1290526390075604</v>
      </c>
      <c r="D14698">
        <v>4.8860955238342196</v>
      </c>
      <c r="E14698">
        <v>33.075285110234198</v>
      </c>
      <c r="F14698">
        <v>246.36622652023399</v>
      </c>
      <c r="G14698">
        <v>193.603724999999</v>
      </c>
    </row>
    <row r="14699" spans="1:7" x14ac:dyDescent="0.25">
      <c r="A14699">
        <v>147.07</v>
      </c>
      <c r="B14699">
        <v>4.8863811492919904</v>
      </c>
      <c r="C14699">
        <v>6.1267337799072203</v>
      </c>
      <c r="D14699">
        <v>4.8863811492919904</v>
      </c>
      <c r="E14699">
        <v>33.075570735691997</v>
      </c>
      <c r="F14699">
        <v>246.36651214569201</v>
      </c>
      <c r="G14699">
        <v>193.61372499999999</v>
      </c>
    </row>
    <row r="14700" spans="1:7" x14ac:dyDescent="0.25">
      <c r="A14700">
        <v>147.07999999999899</v>
      </c>
      <c r="B14700">
        <v>4.8866782188415501</v>
      </c>
      <c r="C14700">
        <v>6.1260199546813903</v>
      </c>
      <c r="D14700">
        <v>4.8866782188415501</v>
      </c>
      <c r="E14700">
        <v>33.075867805241501</v>
      </c>
      <c r="F14700">
        <v>246.36680921524101</v>
      </c>
      <c r="G14700">
        <v>193.62372499999901</v>
      </c>
    </row>
    <row r="14701" spans="1:7" x14ac:dyDescent="0.25">
      <c r="A14701">
        <v>147.09</v>
      </c>
      <c r="B14701">
        <v>4.8870172500610298</v>
      </c>
      <c r="C14701">
        <v>6.1246056556701598</v>
      </c>
      <c r="D14701">
        <v>4.8870172500610298</v>
      </c>
      <c r="E14701">
        <v>33.076206836460997</v>
      </c>
      <c r="F14701">
        <v>246.367148246461</v>
      </c>
      <c r="G14701">
        <v>193.633725</v>
      </c>
    </row>
    <row r="14702" spans="1:7" x14ac:dyDescent="0.25">
      <c r="A14702">
        <v>147.099999999999</v>
      </c>
      <c r="B14702">
        <v>4.8873429298400799</v>
      </c>
      <c r="C14702">
        <v>6.1224036216735804</v>
      </c>
      <c r="D14702">
        <v>4.8873429298400799</v>
      </c>
      <c r="E14702">
        <v>33.0765325162401</v>
      </c>
      <c r="F14702">
        <v>246.36747392624</v>
      </c>
      <c r="G14702">
        <v>193.64372499999899</v>
      </c>
    </row>
    <row r="14703" spans="1:7" x14ac:dyDescent="0.25">
      <c r="A14703">
        <v>147.11000000000001</v>
      </c>
      <c r="B14703">
        <v>4.8876471519470197</v>
      </c>
      <c r="C14703">
        <v>6.1206765174865696</v>
      </c>
      <c r="D14703">
        <v>4.8876471519470197</v>
      </c>
      <c r="E14703">
        <v>33.076836738346998</v>
      </c>
      <c r="F14703">
        <v>246.36777814834701</v>
      </c>
      <c r="G14703">
        <v>193.65372500000001</v>
      </c>
    </row>
    <row r="14704" spans="1:7" x14ac:dyDescent="0.25">
      <c r="A14704">
        <v>147.11999999999901</v>
      </c>
      <c r="B14704">
        <v>4.8879294395446697</v>
      </c>
      <c r="C14704">
        <v>6.1196403503417898</v>
      </c>
      <c r="D14704">
        <v>4.8879294395446697</v>
      </c>
      <c r="E14704">
        <v>33.077119025944697</v>
      </c>
      <c r="F14704">
        <v>246.36806043594399</v>
      </c>
      <c r="G14704">
        <v>193.663724999999</v>
      </c>
    </row>
    <row r="14705" spans="1:7" x14ac:dyDescent="0.25">
      <c r="A14705">
        <v>147.13</v>
      </c>
      <c r="B14705">
        <v>4.8882660865783603</v>
      </c>
      <c r="C14705">
        <v>6.1193075180053702</v>
      </c>
      <c r="D14705">
        <v>4.8882660865783603</v>
      </c>
      <c r="E14705">
        <v>33.077455672978402</v>
      </c>
      <c r="F14705">
        <v>246.36839708297799</v>
      </c>
      <c r="G14705">
        <v>193.67372499999999</v>
      </c>
    </row>
    <row r="14706" spans="1:7" x14ac:dyDescent="0.25">
      <c r="A14706">
        <v>147.13999999999899</v>
      </c>
      <c r="B14706">
        <v>4.8885960578918404</v>
      </c>
      <c r="C14706">
        <v>6.1174426078796298</v>
      </c>
      <c r="D14706">
        <v>4.8885960578918404</v>
      </c>
      <c r="E14706">
        <v>33.077785644291801</v>
      </c>
      <c r="F14706">
        <v>246.36872705429101</v>
      </c>
      <c r="G14706">
        <v>193.68372499999899</v>
      </c>
    </row>
    <row r="14707" spans="1:7" x14ac:dyDescent="0.25">
      <c r="A14707">
        <v>147.15</v>
      </c>
      <c r="B14707">
        <v>4.8889098167419398</v>
      </c>
      <c r="C14707">
        <v>6.1159782409667898</v>
      </c>
      <c r="D14707">
        <v>4.8889098167419398</v>
      </c>
      <c r="E14707">
        <v>33.078099403141898</v>
      </c>
      <c r="F14707">
        <v>246.369040813141</v>
      </c>
      <c r="G14707">
        <v>193.693725</v>
      </c>
    </row>
    <row r="14708" spans="1:7" x14ac:dyDescent="0.25">
      <c r="A14708">
        <v>147.159999999999</v>
      </c>
      <c r="B14708">
        <v>4.8892216682434002</v>
      </c>
      <c r="C14708">
        <v>6.1156506538391104</v>
      </c>
      <c r="D14708">
        <v>4.8892216682434002</v>
      </c>
      <c r="E14708">
        <v>33.078411254643399</v>
      </c>
      <c r="F14708">
        <v>246.369352664643</v>
      </c>
      <c r="G14708">
        <v>193.703724999999</v>
      </c>
    </row>
    <row r="14709" spans="1:7" x14ac:dyDescent="0.25">
      <c r="A14709">
        <v>147.16999999999999</v>
      </c>
      <c r="B14709">
        <v>4.8895707130432102</v>
      </c>
      <c r="C14709">
        <v>6.1169762611389098</v>
      </c>
      <c r="D14709">
        <v>4.8895707130432102</v>
      </c>
      <c r="E14709">
        <v>33.078760299443204</v>
      </c>
      <c r="F14709">
        <v>246.36970170944301</v>
      </c>
      <c r="G14709">
        <v>193.71372500000001</v>
      </c>
    </row>
    <row r="14710" spans="1:7" x14ac:dyDescent="0.25">
      <c r="A14710">
        <v>147.17999999999901</v>
      </c>
      <c r="B14710">
        <v>4.8899145126342702</v>
      </c>
      <c r="C14710">
        <v>6.1168580055236799</v>
      </c>
      <c r="D14710">
        <v>4.8899145126342702</v>
      </c>
      <c r="E14710">
        <v>33.079104099034303</v>
      </c>
      <c r="F14710">
        <v>246.37004550903399</v>
      </c>
      <c r="G14710">
        <v>193.72372499999901</v>
      </c>
    </row>
    <row r="14711" spans="1:7" x14ac:dyDescent="0.25">
      <c r="A14711">
        <v>147.19</v>
      </c>
      <c r="B14711">
        <v>4.8902420997619602</v>
      </c>
      <c r="C14711">
        <v>6.1165318489074698</v>
      </c>
      <c r="D14711">
        <v>4.8902420997619602</v>
      </c>
      <c r="E14711">
        <v>33.079431686161897</v>
      </c>
      <c r="F14711">
        <v>246.37037309616099</v>
      </c>
      <c r="G14711">
        <v>193.73372499999999</v>
      </c>
    </row>
    <row r="14712" spans="1:7" x14ac:dyDescent="0.25">
      <c r="A14712">
        <v>147.19999999999899</v>
      </c>
      <c r="B14712">
        <v>4.8905653953552202</v>
      </c>
      <c r="C14712">
        <v>6.1168446540832502</v>
      </c>
      <c r="D14712">
        <v>4.8905653953552202</v>
      </c>
      <c r="E14712">
        <v>33.079754981755201</v>
      </c>
      <c r="F14712">
        <v>246.37069639175499</v>
      </c>
      <c r="G14712">
        <v>193.74372499999899</v>
      </c>
    </row>
    <row r="14713" spans="1:7" x14ac:dyDescent="0.25">
      <c r="A14713">
        <v>147.21</v>
      </c>
      <c r="B14713">
        <v>4.8908634185790998</v>
      </c>
      <c r="C14713">
        <v>6.1170144081115696</v>
      </c>
      <c r="D14713">
        <v>4.8908634185790998</v>
      </c>
      <c r="E14713">
        <v>33.080053004979099</v>
      </c>
      <c r="F14713">
        <v>246.37099441497901</v>
      </c>
      <c r="G14713">
        <v>193.753725</v>
      </c>
    </row>
    <row r="14714" spans="1:7" x14ac:dyDescent="0.25">
      <c r="A14714">
        <v>147.219999999999</v>
      </c>
      <c r="B14714">
        <v>4.8912248611450098</v>
      </c>
      <c r="C14714">
        <v>6.1161007881164497</v>
      </c>
      <c r="D14714">
        <v>4.8912248611450098</v>
      </c>
      <c r="E14714">
        <v>33.080414447545003</v>
      </c>
      <c r="F14714">
        <v>246.37135585754501</v>
      </c>
      <c r="G14714">
        <v>193.763724999999</v>
      </c>
    </row>
    <row r="14715" spans="1:7" x14ac:dyDescent="0.25">
      <c r="A14715">
        <v>147.22999999999999</v>
      </c>
      <c r="B14715">
        <v>4.8915634155273402</v>
      </c>
      <c r="C14715">
        <v>6.1146659851074201</v>
      </c>
      <c r="D14715">
        <v>4.8915634155273402</v>
      </c>
      <c r="E14715">
        <v>33.080753001927299</v>
      </c>
      <c r="F14715">
        <v>246.371694411927</v>
      </c>
      <c r="G14715">
        <v>193.77372500000001</v>
      </c>
    </row>
    <row r="14716" spans="1:7" x14ac:dyDescent="0.25">
      <c r="A14716">
        <v>147.24</v>
      </c>
      <c r="B14716">
        <v>4.8918819427490199</v>
      </c>
      <c r="C14716">
        <v>6.1154456138610804</v>
      </c>
      <c r="D14716">
        <v>4.8918819427490199</v>
      </c>
      <c r="E14716">
        <v>33.081071529149</v>
      </c>
      <c r="F14716">
        <v>246.37201293914899</v>
      </c>
      <c r="G14716">
        <v>193.783725</v>
      </c>
    </row>
    <row r="14717" spans="1:7" x14ac:dyDescent="0.25">
      <c r="A14717">
        <v>147.25</v>
      </c>
      <c r="B14717">
        <v>4.8921861648559499</v>
      </c>
      <c r="C14717">
        <v>6.1158165931701598</v>
      </c>
      <c r="D14717">
        <v>4.8921861648559499</v>
      </c>
      <c r="E14717">
        <v>33.081375751255898</v>
      </c>
      <c r="F14717">
        <v>246.37231716125501</v>
      </c>
      <c r="G14717">
        <v>193.793724999999</v>
      </c>
    </row>
    <row r="14718" spans="1:7" x14ac:dyDescent="0.25">
      <c r="A14718">
        <v>147.26</v>
      </c>
      <c r="B14718">
        <v>4.89251661300659</v>
      </c>
      <c r="C14718">
        <v>6.1148977279662997</v>
      </c>
      <c r="D14718">
        <v>4.89251661300659</v>
      </c>
      <c r="E14718">
        <v>33.081706199406597</v>
      </c>
      <c r="F14718">
        <v>246.37264760940599</v>
      </c>
      <c r="G14718">
        <v>193.80372499999999</v>
      </c>
    </row>
    <row r="14719" spans="1:7" x14ac:dyDescent="0.25">
      <c r="A14719">
        <v>147.26999999999899</v>
      </c>
      <c r="B14719">
        <v>4.8928799629211399</v>
      </c>
      <c r="C14719">
        <v>6.1140422821044904</v>
      </c>
      <c r="D14719">
        <v>4.8928799629211399</v>
      </c>
      <c r="E14719">
        <v>33.082069549321098</v>
      </c>
      <c r="F14719">
        <v>246.37301095932099</v>
      </c>
      <c r="G14719">
        <v>193.81372499999901</v>
      </c>
    </row>
    <row r="14720" spans="1:7" x14ac:dyDescent="0.25">
      <c r="A14720">
        <v>147.28</v>
      </c>
      <c r="B14720">
        <v>4.8932170867919904</v>
      </c>
      <c r="C14720">
        <v>6.1125516891479403</v>
      </c>
      <c r="D14720">
        <v>4.8932170867919904</v>
      </c>
      <c r="E14720">
        <v>33.082406673191997</v>
      </c>
      <c r="F14720">
        <v>246.37334808319201</v>
      </c>
      <c r="G14720">
        <v>193.823725</v>
      </c>
    </row>
    <row r="14721" spans="1:7" x14ac:dyDescent="0.25">
      <c r="A14721">
        <v>147.289999999999</v>
      </c>
      <c r="B14721">
        <v>4.8935270309448198</v>
      </c>
      <c r="C14721">
        <v>6.1121439933776802</v>
      </c>
      <c r="D14721">
        <v>4.8935270309448198</v>
      </c>
      <c r="E14721">
        <v>33.082716617344801</v>
      </c>
      <c r="F14721">
        <v>246.37365802734399</v>
      </c>
      <c r="G14721">
        <v>193.83372499999899</v>
      </c>
    </row>
    <row r="14722" spans="1:7" x14ac:dyDescent="0.25">
      <c r="A14722">
        <v>147.30000000000001</v>
      </c>
      <c r="B14722">
        <v>4.8938274383544904</v>
      </c>
      <c r="C14722">
        <v>6.1114096641540501</v>
      </c>
      <c r="D14722">
        <v>4.8938274383544904</v>
      </c>
      <c r="E14722">
        <v>33.083017024754497</v>
      </c>
      <c r="F14722">
        <v>246.373958434754</v>
      </c>
      <c r="G14722">
        <v>193.84372500000001</v>
      </c>
    </row>
    <row r="14723" spans="1:7" x14ac:dyDescent="0.25">
      <c r="A14723">
        <v>147.30999999999901</v>
      </c>
      <c r="B14723">
        <v>4.8941750526428196</v>
      </c>
      <c r="C14723">
        <v>6.1104617118835396</v>
      </c>
      <c r="D14723">
        <v>4.8941750526428196</v>
      </c>
      <c r="E14723">
        <v>33.083364639042799</v>
      </c>
      <c r="F14723">
        <v>246.37430604904199</v>
      </c>
      <c r="G14723">
        <v>193.853724999999</v>
      </c>
    </row>
    <row r="14724" spans="1:7" x14ac:dyDescent="0.25">
      <c r="A14724">
        <v>147.32</v>
      </c>
      <c r="B14724">
        <v>4.8945193290710396</v>
      </c>
      <c r="C14724">
        <v>6.1103787422180096</v>
      </c>
      <c r="D14724">
        <v>4.8945193290710396</v>
      </c>
      <c r="E14724">
        <v>33.083708915471</v>
      </c>
      <c r="F14724">
        <v>246.37465032547101</v>
      </c>
      <c r="G14724">
        <v>193.86372499999999</v>
      </c>
    </row>
    <row r="14725" spans="1:7" x14ac:dyDescent="0.25">
      <c r="A14725">
        <v>147.32999999999899</v>
      </c>
      <c r="B14725">
        <v>4.89483165740966</v>
      </c>
      <c r="C14725">
        <v>6.1094560623168901</v>
      </c>
      <c r="D14725">
        <v>4.89483165740966</v>
      </c>
      <c r="E14725">
        <v>33.084021243809701</v>
      </c>
      <c r="F14725">
        <v>246.37496265380901</v>
      </c>
      <c r="G14725">
        <v>193.87372499999901</v>
      </c>
    </row>
    <row r="14726" spans="1:7" x14ac:dyDescent="0.25">
      <c r="A14726">
        <v>147.34</v>
      </c>
      <c r="B14726">
        <v>4.8951482772827104</v>
      </c>
      <c r="C14726">
        <v>6.1068558692932102</v>
      </c>
      <c r="D14726">
        <v>4.8951482772827104</v>
      </c>
      <c r="E14726">
        <v>33.084337863682698</v>
      </c>
      <c r="F14726">
        <v>246.375279273682</v>
      </c>
      <c r="G14726">
        <v>193.883725</v>
      </c>
    </row>
    <row r="14727" spans="1:7" x14ac:dyDescent="0.25">
      <c r="A14727">
        <v>147.349999999999</v>
      </c>
      <c r="B14727">
        <v>4.8954763412475497</v>
      </c>
      <c r="C14727">
        <v>6.1055140495300204</v>
      </c>
      <c r="D14727">
        <v>4.8954763412475497</v>
      </c>
      <c r="E14727">
        <v>33.084665927647499</v>
      </c>
      <c r="F14727">
        <v>246.37560733764701</v>
      </c>
      <c r="G14727">
        <v>193.89372499999899</v>
      </c>
    </row>
    <row r="14728" spans="1:7" x14ac:dyDescent="0.25">
      <c r="A14728">
        <v>147.36000000000001</v>
      </c>
      <c r="B14728">
        <v>4.8957810401916504</v>
      </c>
      <c r="C14728">
        <v>6.1053562164306596</v>
      </c>
      <c r="D14728">
        <v>4.8957810401916504</v>
      </c>
      <c r="E14728">
        <v>33.084970626591598</v>
      </c>
      <c r="F14728">
        <v>246.37591203659099</v>
      </c>
      <c r="G14728">
        <v>193.90372500000001</v>
      </c>
    </row>
    <row r="14729" spans="1:7" x14ac:dyDescent="0.25">
      <c r="A14729">
        <v>147.36999999999901</v>
      </c>
      <c r="B14729">
        <v>4.8961091041564897</v>
      </c>
      <c r="C14729">
        <v>6.1040887832641602</v>
      </c>
      <c r="D14729">
        <v>4.8961091041564897</v>
      </c>
      <c r="E14729">
        <v>33.085298690556499</v>
      </c>
      <c r="F14729">
        <v>246.376240100556</v>
      </c>
      <c r="G14729">
        <v>193.913724999999</v>
      </c>
    </row>
    <row r="14730" spans="1:7" x14ac:dyDescent="0.25">
      <c r="A14730">
        <v>147.38</v>
      </c>
      <c r="B14730">
        <v>4.8964738845825098</v>
      </c>
      <c r="C14730">
        <v>6.1035909652709899</v>
      </c>
      <c r="D14730">
        <v>4.8964738845825098</v>
      </c>
      <c r="E14730">
        <v>33.085663470982503</v>
      </c>
      <c r="F14730">
        <v>246.376604880982</v>
      </c>
      <c r="G14730">
        <v>193.92372499999999</v>
      </c>
    </row>
    <row r="14731" spans="1:7" x14ac:dyDescent="0.25">
      <c r="A14731">
        <v>147.38999999999899</v>
      </c>
      <c r="B14731">
        <v>4.8968110084533603</v>
      </c>
      <c r="C14731">
        <v>6.10353231430053</v>
      </c>
      <c r="D14731">
        <v>4.8968110084533603</v>
      </c>
      <c r="E14731">
        <v>33.086000594853402</v>
      </c>
      <c r="F14731">
        <v>246.37694200485299</v>
      </c>
      <c r="G14731">
        <v>193.93372499999899</v>
      </c>
    </row>
    <row r="14732" spans="1:7" x14ac:dyDescent="0.25">
      <c r="A14732">
        <v>147.4</v>
      </c>
      <c r="B14732">
        <v>4.8971300125121999</v>
      </c>
      <c r="C14732">
        <v>6.1028299331665004</v>
      </c>
      <c r="D14732">
        <v>4.8971300125121999</v>
      </c>
      <c r="E14732">
        <v>33.086319598912198</v>
      </c>
      <c r="F14732">
        <v>246.377261008912</v>
      </c>
      <c r="G14732">
        <v>193.943725</v>
      </c>
    </row>
    <row r="14733" spans="1:7" x14ac:dyDescent="0.25">
      <c r="A14733">
        <v>147.409999999999</v>
      </c>
      <c r="B14733">
        <v>4.8974680900573704</v>
      </c>
      <c r="C14733">
        <v>6.1025900840759197</v>
      </c>
      <c r="D14733">
        <v>4.8974680900573704</v>
      </c>
      <c r="E14733">
        <v>33.086657676457399</v>
      </c>
      <c r="F14733">
        <v>246.377599086457</v>
      </c>
      <c r="G14733">
        <v>193.953724999999</v>
      </c>
    </row>
    <row r="14734" spans="1:7" x14ac:dyDescent="0.25">
      <c r="A14734">
        <v>147.41999999999999</v>
      </c>
      <c r="B14734">
        <v>4.8978271484375</v>
      </c>
      <c r="C14734">
        <v>6.1024966239929102</v>
      </c>
      <c r="D14734">
        <v>4.8978271484375</v>
      </c>
      <c r="E14734">
        <v>33.087016734837498</v>
      </c>
      <c r="F14734">
        <v>246.37795814483701</v>
      </c>
      <c r="G14734">
        <v>193.96372500000001</v>
      </c>
    </row>
    <row r="14735" spans="1:7" x14ac:dyDescent="0.25">
      <c r="A14735">
        <v>147.42999999999901</v>
      </c>
      <c r="B14735">
        <v>4.8981766700744602</v>
      </c>
      <c r="C14735">
        <v>6.1030650138854901</v>
      </c>
      <c r="D14735">
        <v>4.8981766700744602</v>
      </c>
      <c r="E14735">
        <v>33.087366256474397</v>
      </c>
      <c r="F14735">
        <v>246.378307666474</v>
      </c>
      <c r="G14735">
        <v>193.97372499999901</v>
      </c>
    </row>
    <row r="14736" spans="1:7" x14ac:dyDescent="0.25">
      <c r="A14736">
        <v>147.44</v>
      </c>
      <c r="B14736">
        <v>4.8985328674316397</v>
      </c>
      <c r="C14736">
        <v>6.1037120819091699</v>
      </c>
      <c r="D14736">
        <v>4.8985328674316397</v>
      </c>
      <c r="E14736">
        <v>33.087722453831603</v>
      </c>
      <c r="F14736">
        <v>246.37866386383101</v>
      </c>
      <c r="G14736">
        <v>193.98372499999999</v>
      </c>
    </row>
    <row r="14737" spans="1:7" x14ac:dyDescent="0.25">
      <c r="A14737">
        <v>147.44999999999899</v>
      </c>
      <c r="B14737">
        <v>4.8988728523254297</v>
      </c>
      <c r="C14737">
        <v>6.1030197143554599</v>
      </c>
      <c r="D14737">
        <v>4.8988728523254297</v>
      </c>
      <c r="E14737">
        <v>33.088062438725402</v>
      </c>
      <c r="F14737">
        <v>246.37900384872501</v>
      </c>
      <c r="G14737">
        <v>193.99372499999899</v>
      </c>
    </row>
    <row r="14738" spans="1:7" x14ac:dyDescent="0.25">
      <c r="A14738">
        <v>147.46</v>
      </c>
      <c r="B14738">
        <v>4.8991737365722603</v>
      </c>
      <c r="C14738">
        <v>6.1029644012451101</v>
      </c>
      <c r="D14738">
        <v>4.8991737365722603</v>
      </c>
      <c r="E14738">
        <v>33.088363322972199</v>
      </c>
      <c r="F14738">
        <v>246.379304732972</v>
      </c>
      <c r="G14738">
        <v>194.003725</v>
      </c>
    </row>
    <row r="14739" spans="1:7" x14ac:dyDescent="0.25">
      <c r="A14739">
        <v>147.469999999999</v>
      </c>
      <c r="B14739">
        <v>4.8995156288146902</v>
      </c>
      <c r="C14739">
        <v>6.1031260490417401</v>
      </c>
      <c r="D14739">
        <v>4.8995156288146902</v>
      </c>
      <c r="E14739">
        <v>33.088705215214702</v>
      </c>
      <c r="F14739">
        <v>246.37964662521401</v>
      </c>
      <c r="G14739">
        <v>194.013724999999</v>
      </c>
    </row>
    <row r="14740" spans="1:7" x14ac:dyDescent="0.25">
      <c r="A14740">
        <v>147.47999999999999</v>
      </c>
      <c r="B14740">
        <v>4.8998951911926198</v>
      </c>
      <c r="C14740">
        <v>6.1032304763793901</v>
      </c>
      <c r="D14740">
        <v>4.8998951911926198</v>
      </c>
      <c r="E14740">
        <v>33.089084777592603</v>
      </c>
      <c r="F14740">
        <v>246.38002618759199</v>
      </c>
      <c r="G14740">
        <v>194.02372500000001</v>
      </c>
    </row>
    <row r="14741" spans="1:7" x14ac:dyDescent="0.25">
      <c r="A14741">
        <v>147.49</v>
      </c>
      <c r="B14741">
        <v>4.90026330947875</v>
      </c>
      <c r="C14741">
        <v>6.1035914421081499</v>
      </c>
      <c r="D14741">
        <v>4.90026330947875</v>
      </c>
      <c r="E14741">
        <v>33.089452895878701</v>
      </c>
      <c r="F14741">
        <v>246.38039430587801</v>
      </c>
      <c r="G14741">
        <v>194.033725</v>
      </c>
    </row>
    <row r="14742" spans="1:7" x14ac:dyDescent="0.25">
      <c r="A14742">
        <v>147.5</v>
      </c>
      <c r="B14742">
        <v>4.9006180763244602</v>
      </c>
      <c r="C14742">
        <v>6.1046409606933496</v>
      </c>
      <c r="D14742">
        <v>4.9006180763244602</v>
      </c>
      <c r="E14742">
        <v>33.089807662724397</v>
      </c>
      <c r="F14742">
        <v>246.380749072724</v>
      </c>
      <c r="G14742">
        <v>194.043724999999</v>
      </c>
    </row>
    <row r="14743" spans="1:7" x14ac:dyDescent="0.25">
      <c r="A14743">
        <v>147.51</v>
      </c>
      <c r="B14743">
        <v>4.9009675979614196</v>
      </c>
      <c r="C14743">
        <v>6.1053776741027797</v>
      </c>
      <c r="D14743">
        <v>4.9009675979614196</v>
      </c>
      <c r="E14743">
        <v>33.090157184361402</v>
      </c>
      <c r="F14743">
        <v>246.38109859436099</v>
      </c>
      <c r="G14743">
        <v>194.05372499999999</v>
      </c>
    </row>
    <row r="14744" spans="1:7" x14ac:dyDescent="0.25">
      <c r="A14744">
        <v>147.51999999999899</v>
      </c>
      <c r="B14744">
        <v>4.9013166427612296</v>
      </c>
      <c r="C14744">
        <v>6.1052789688110298</v>
      </c>
      <c r="D14744">
        <v>4.9013166427612296</v>
      </c>
      <c r="E14744">
        <v>33.0905062291612</v>
      </c>
      <c r="F14744">
        <v>246.381447639161</v>
      </c>
      <c r="G14744">
        <v>194.06372499999901</v>
      </c>
    </row>
    <row r="14745" spans="1:7" x14ac:dyDescent="0.25">
      <c r="A14745">
        <v>147.53</v>
      </c>
      <c r="B14745">
        <v>4.9017033576965297</v>
      </c>
      <c r="C14745">
        <v>6.1052694320678702</v>
      </c>
      <c r="D14745">
        <v>4.9017033576965297</v>
      </c>
      <c r="E14745">
        <v>33.090892944096503</v>
      </c>
      <c r="F14745">
        <v>246.38183435409599</v>
      </c>
      <c r="G14745">
        <v>194.073725</v>
      </c>
    </row>
    <row r="14746" spans="1:7" x14ac:dyDescent="0.25">
      <c r="A14746">
        <v>147.539999999999</v>
      </c>
      <c r="B14746">
        <v>4.9020891189575098</v>
      </c>
      <c r="C14746">
        <v>6.10579490661621</v>
      </c>
      <c r="D14746">
        <v>4.9020891189575098</v>
      </c>
      <c r="E14746">
        <v>33.091278705357503</v>
      </c>
      <c r="F14746">
        <v>246.382220115357</v>
      </c>
      <c r="G14746">
        <v>194.08372499999899</v>
      </c>
    </row>
    <row r="14747" spans="1:7" x14ac:dyDescent="0.25">
      <c r="A14747">
        <v>147.55000000000001</v>
      </c>
      <c r="B14747">
        <v>4.9024357795715297</v>
      </c>
      <c r="C14747">
        <v>6.10666704177856</v>
      </c>
      <c r="D14747">
        <v>4.9024357795715297</v>
      </c>
      <c r="E14747">
        <v>33.091625365971503</v>
      </c>
      <c r="F14747">
        <v>246.38256677597099</v>
      </c>
      <c r="G14747">
        <v>194.09372500000001</v>
      </c>
    </row>
    <row r="14748" spans="1:7" x14ac:dyDescent="0.25">
      <c r="A14748">
        <v>147.55999999999901</v>
      </c>
      <c r="B14748">
        <v>4.90278768539428</v>
      </c>
      <c r="C14748">
        <v>6.1070008277893004</v>
      </c>
      <c r="D14748">
        <v>4.90278768539428</v>
      </c>
      <c r="E14748">
        <v>33.091977271794299</v>
      </c>
      <c r="F14748">
        <v>246.382918681794</v>
      </c>
      <c r="G14748">
        <v>194.103724999999</v>
      </c>
    </row>
    <row r="14749" spans="1:7" x14ac:dyDescent="0.25">
      <c r="A14749">
        <v>147.57</v>
      </c>
      <c r="B14749">
        <v>4.9031553268432599</v>
      </c>
      <c r="C14749">
        <v>6.1082329750061</v>
      </c>
      <c r="D14749">
        <v>4.9031553268432599</v>
      </c>
      <c r="E14749">
        <v>33.092344913243203</v>
      </c>
      <c r="F14749">
        <v>246.383286323243</v>
      </c>
      <c r="G14749">
        <v>194.11372499999999</v>
      </c>
    </row>
    <row r="14750" spans="1:7" x14ac:dyDescent="0.25">
      <c r="A14750">
        <v>147.57999999999899</v>
      </c>
      <c r="B14750">
        <v>4.9035496711730904</v>
      </c>
      <c r="C14750">
        <v>6.1090822219848597</v>
      </c>
      <c r="D14750">
        <v>4.9035496711730904</v>
      </c>
      <c r="E14750">
        <v>33.092739257573101</v>
      </c>
      <c r="F14750">
        <v>246.383680667573</v>
      </c>
      <c r="G14750">
        <v>194.12372499999901</v>
      </c>
    </row>
    <row r="14751" spans="1:7" x14ac:dyDescent="0.25">
      <c r="A14751">
        <v>147.59</v>
      </c>
      <c r="B14751">
        <v>4.9039521217346103</v>
      </c>
      <c r="C14751">
        <v>6.1091437339782697</v>
      </c>
      <c r="D14751">
        <v>4.9039521217346103</v>
      </c>
      <c r="E14751">
        <v>33.093141708134603</v>
      </c>
      <c r="F14751">
        <v>246.38408311813399</v>
      </c>
      <c r="G14751">
        <v>194.133725</v>
      </c>
    </row>
    <row r="14752" spans="1:7" x14ac:dyDescent="0.25">
      <c r="A14752">
        <v>147.599999999999</v>
      </c>
      <c r="B14752">
        <v>4.9043388366699201</v>
      </c>
      <c r="C14752">
        <v>6.1100502014160103</v>
      </c>
      <c r="D14752">
        <v>4.9043388366699201</v>
      </c>
      <c r="E14752">
        <v>33.093528423069898</v>
      </c>
      <c r="F14752">
        <v>246.38446983306901</v>
      </c>
      <c r="G14752">
        <v>194.14372499999899</v>
      </c>
    </row>
    <row r="14753" spans="1:7" x14ac:dyDescent="0.25">
      <c r="A14753">
        <v>147.61000000000001</v>
      </c>
      <c r="B14753">
        <v>4.9047245979309002</v>
      </c>
      <c r="C14753">
        <v>6.1104812622070304</v>
      </c>
      <c r="D14753">
        <v>4.9047245979309002</v>
      </c>
      <c r="E14753">
        <v>33.093914184330899</v>
      </c>
      <c r="F14753">
        <v>246.38485559432999</v>
      </c>
      <c r="G14753">
        <v>194.15372500000001</v>
      </c>
    </row>
    <row r="14754" spans="1:7" x14ac:dyDescent="0.25">
      <c r="A14754">
        <v>147.61999999999901</v>
      </c>
      <c r="B14754">
        <v>4.9050989151000897</v>
      </c>
      <c r="C14754">
        <v>6.1108484268188397</v>
      </c>
      <c r="D14754">
        <v>4.9050989151000897</v>
      </c>
      <c r="E14754">
        <v>33.094288501500102</v>
      </c>
      <c r="F14754">
        <v>246.38522991150001</v>
      </c>
      <c r="G14754">
        <v>194.163724999999</v>
      </c>
    </row>
    <row r="14755" spans="1:7" x14ac:dyDescent="0.25">
      <c r="A14755">
        <v>147.63</v>
      </c>
      <c r="B14755">
        <v>4.90547323226928</v>
      </c>
      <c r="C14755">
        <v>6.1107401847839302</v>
      </c>
      <c r="D14755">
        <v>4.90547323226928</v>
      </c>
      <c r="E14755">
        <v>33.094662818669299</v>
      </c>
      <c r="F14755">
        <v>246.385604228669</v>
      </c>
      <c r="G14755">
        <v>194.17372499999999</v>
      </c>
    </row>
    <row r="14756" spans="1:7" x14ac:dyDescent="0.25">
      <c r="A14756">
        <v>147.63999999999899</v>
      </c>
      <c r="B14756">
        <v>4.9058413505554102</v>
      </c>
      <c r="C14756">
        <v>6.1113023757934499</v>
      </c>
      <c r="D14756">
        <v>4.9058413505554102</v>
      </c>
      <c r="E14756">
        <v>33.095030936955403</v>
      </c>
      <c r="F14756">
        <v>246.38597234695499</v>
      </c>
      <c r="G14756">
        <v>194.18372499999899</v>
      </c>
    </row>
    <row r="14757" spans="1:7" x14ac:dyDescent="0.25">
      <c r="A14757">
        <v>147.65</v>
      </c>
      <c r="B14757">
        <v>4.9061985015869096</v>
      </c>
      <c r="C14757">
        <v>6.11181640625</v>
      </c>
      <c r="D14757">
        <v>4.9061985015869096</v>
      </c>
      <c r="E14757">
        <v>33.095388087986898</v>
      </c>
      <c r="F14757">
        <v>246.386329497986</v>
      </c>
      <c r="G14757">
        <v>194.193725</v>
      </c>
    </row>
    <row r="14758" spans="1:7" x14ac:dyDescent="0.25">
      <c r="A14758">
        <v>147.659999999999</v>
      </c>
      <c r="B14758">
        <v>4.9065766334533603</v>
      </c>
      <c r="C14758">
        <v>6.1125354766845703</v>
      </c>
      <c r="D14758">
        <v>4.9065766334533603</v>
      </c>
      <c r="E14758">
        <v>33.095766219853402</v>
      </c>
      <c r="F14758">
        <v>246.38670762985299</v>
      </c>
      <c r="G14758">
        <v>194.203724999999</v>
      </c>
    </row>
    <row r="14759" spans="1:7" x14ac:dyDescent="0.25">
      <c r="A14759">
        <v>147.66999999999999</v>
      </c>
      <c r="B14759">
        <v>4.9069447517395002</v>
      </c>
      <c r="C14759">
        <v>6.11297130584716</v>
      </c>
      <c r="D14759">
        <v>4.9069447517395002</v>
      </c>
      <c r="E14759">
        <v>33.0961343381395</v>
      </c>
      <c r="F14759">
        <v>246.38707574813901</v>
      </c>
      <c r="G14759">
        <v>194.21372500000001</v>
      </c>
    </row>
    <row r="14760" spans="1:7" x14ac:dyDescent="0.25">
      <c r="A14760">
        <v>147.67999999999901</v>
      </c>
      <c r="B14760">
        <v>4.9073023796081499</v>
      </c>
      <c r="C14760">
        <v>6.1130018234252903</v>
      </c>
      <c r="D14760">
        <v>4.9073023796081499</v>
      </c>
      <c r="E14760">
        <v>33.096491966008102</v>
      </c>
      <c r="F14760">
        <v>246.387433376008</v>
      </c>
      <c r="G14760">
        <v>194.22372499999901</v>
      </c>
    </row>
    <row r="14761" spans="1:7" x14ac:dyDescent="0.25">
      <c r="A14761">
        <v>147.69</v>
      </c>
      <c r="B14761">
        <v>4.9076628684997496</v>
      </c>
      <c r="C14761">
        <v>6.1118283271789497</v>
      </c>
      <c r="D14761">
        <v>4.9076628684997496</v>
      </c>
      <c r="E14761">
        <v>33.096852454899697</v>
      </c>
      <c r="F14761">
        <v>246.38779386489901</v>
      </c>
      <c r="G14761">
        <v>194.23372499999999</v>
      </c>
    </row>
    <row r="14762" spans="1:7" x14ac:dyDescent="0.25">
      <c r="A14762">
        <v>147.69999999999899</v>
      </c>
      <c r="B14762">
        <v>4.9080162048339799</v>
      </c>
      <c r="C14762">
        <v>6.1115942001342702</v>
      </c>
      <c r="D14762">
        <v>4.9080162048339799</v>
      </c>
      <c r="E14762">
        <v>33.097205791234003</v>
      </c>
      <c r="F14762">
        <v>246.38814720123401</v>
      </c>
      <c r="G14762">
        <v>194.24372499999899</v>
      </c>
    </row>
    <row r="14763" spans="1:7" x14ac:dyDescent="0.25">
      <c r="A14763">
        <v>147.71</v>
      </c>
      <c r="B14763">
        <v>4.9083590507507298</v>
      </c>
      <c r="C14763">
        <v>6.11130619049072</v>
      </c>
      <c r="D14763">
        <v>4.9083590507507298</v>
      </c>
      <c r="E14763">
        <v>33.097548637150702</v>
      </c>
      <c r="F14763">
        <v>246.38849004714999</v>
      </c>
      <c r="G14763">
        <v>194.253725</v>
      </c>
    </row>
    <row r="14764" spans="1:7" x14ac:dyDescent="0.25">
      <c r="A14764">
        <v>147.719999999999</v>
      </c>
      <c r="B14764">
        <v>4.90866994857788</v>
      </c>
      <c r="C14764">
        <v>6.1107583045959402</v>
      </c>
      <c r="D14764">
        <v>4.90866994857788</v>
      </c>
      <c r="E14764">
        <v>33.0978595349779</v>
      </c>
      <c r="F14764">
        <v>246.38880094497699</v>
      </c>
      <c r="G14764">
        <v>194.263724999999</v>
      </c>
    </row>
    <row r="14765" spans="1:7" x14ac:dyDescent="0.25">
      <c r="A14765">
        <v>147.72999999999999</v>
      </c>
      <c r="B14765">
        <v>4.9090199470520002</v>
      </c>
      <c r="C14765">
        <v>6.1107048988342196</v>
      </c>
      <c r="D14765">
        <v>4.9090199470520002</v>
      </c>
      <c r="E14765">
        <v>33.098209533452</v>
      </c>
      <c r="F14765">
        <v>246.38915094345199</v>
      </c>
      <c r="G14765">
        <v>194.27372500000001</v>
      </c>
    </row>
    <row r="14766" spans="1:7" x14ac:dyDescent="0.25">
      <c r="A14766">
        <v>147.74</v>
      </c>
      <c r="B14766">
        <v>4.9093847274780202</v>
      </c>
      <c r="C14766">
        <v>6.1113038063049299</v>
      </c>
      <c r="D14766">
        <v>4.9093847274780202</v>
      </c>
      <c r="E14766">
        <v>33.098574313877997</v>
      </c>
      <c r="F14766">
        <v>246.38951572387799</v>
      </c>
      <c r="G14766">
        <v>194.283725</v>
      </c>
    </row>
    <row r="14767" spans="1:7" x14ac:dyDescent="0.25">
      <c r="A14767">
        <v>147.75</v>
      </c>
      <c r="B14767">
        <v>4.9097480773925701</v>
      </c>
      <c r="C14767">
        <v>6.1117386817932102</v>
      </c>
      <c r="D14767">
        <v>4.9097480773925701</v>
      </c>
      <c r="E14767">
        <v>33.098937663792597</v>
      </c>
      <c r="F14767">
        <v>246.389879073792</v>
      </c>
      <c r="G14767">
        <v>194.293724999999</v>
      </c>
    </row>
    <row r="14768" spans="1:7" x14ac:dyDescent="0.25">
      <c r="A14768">
        <v>147.76</v>
      </c>
      <c r="B14768">
        <v>4.9100790023803702</v>
      </c>
      <c r="C14768">
        <v>6.1107211112976003</v>
      </c>
      <c r="D14768">
        <v>4.9100790023803702</v>
      </c>
      <c r="E14768">
        <v>33.099268588780397</v>
      </c>
      <c r="F14768">
        <v>246.39020999877999</v>
      </c>
      <c r="G14768">
        <v>194.30372499999999</v>
      </c>
    </row>
    <row r="14769" spans="1:7" x14ac:dyDescent="0.25">
      <c r="A14769">
        <v>147.76999999999899</v>
      </c>
      <c r="B14769">
        <v>4.9103970527648899</v>
      </c>
      <c r="C14769">
        <v>6.1088809967040998</v>
      </c>
      <c r="D14769">
        <v>4.9103970527648899</v>
      </c>
      <c r="E14769">
        <v>33.099586639164897</v>
      </c>
      <c r="F14769">
        <v>246.390528049164</v>
      </c>
      <c r="G14769">
        <v>194.31372499999901</v>
      </c>
    </row>
    <row r="14770" spans="1:7" x14ac:dyDescent="0.25">
      <c r="A14770">
        <v>147.78</v>
      </c>
      <c r="B14770">
        <v>4.9107437133789</v>
      </c>
      <c r="C14770">
        <v>6.1089372634887598</v>
      </c>
      <c r="D14770">
        <v>4.9107437133789</v>
      </c>
      <c r="E14770">
        <v>33.099933299778897</v>
      </c>
      <c r="F14770">
        <v>246.39087470977799</v>
      </c>
      <c r="G14770">
        <v>194.323725</v>
      </c>
    </row>
    <row r="14771" spans="1:7" x14ac:dyDescent="0.25">
      <c r="A14771">
        <v>147.789999999999</v>
      </c>
      <c r="B14771">
        <v>4.9110655784606898</v>
      </c>
      <c r="C14771">
        <v>6.1094098091125399</v>
      </c>
      <c r="D14771">
        <v>4.9110655784606898</v>
      </c>
      <c r="E14771">
        <v>33.100255164860698</v>
      </c>
      <c r="F14771">
        <v>246.39119657486</v>
      </c>
      <c r="G14771">
        <v>194.33372499999899</v>
      </c>
    </row>
    <row r="14772" spans="1:7" x14ac:dyDescent="0.25">
      <c r="A14772">
        <v>147.80000000000001</v>
      </c>
      <c r="B14772">
        <v>4.9113898277282697</v>
      </c>
      <c r="C14772">
        <v>6.1076498031616202</v>
      </c>
      <c r="D14772">
        <v>4.9113898277282697</v>
      </c>
      <c r="E14772">
        <v>33.100579414128298</v>
      </c>
      <c r="F14772">
        <v>246.39152082412801</v>
      </c>
      <c r="G14772">
        <v>194.34372500000001</v>
      </c>
    </row>
    <row r="14773" spans="1:7" x14ac:dyDescent="0.25">
      <c r="A14773">
        <v>147.80999999999901</v>
      </c>
      <c r="B14773">
        <v>4.9117321968078604</v>
      </c>
      <c r="C14773">
        <v>6.1069264411926198</v>
      </c>
      <c r="D14773">
        <v>4.9117321968078604</v>
      </c>
      <c r="E14773">
        <v>33.100921783207802</v>
      </c>
      <c r="F14773">
        <v>246.391863193207</v>
      </c>
      <c r="G14773">
        <v>194.353724999999</v>
      </c>
    </row>
    <row r="14774" spans="1:7" x14ac:dyDescent="0.25">
      <c r="A14774">
        <v>147.82</v>
      </c>
      <c r="B14774">
        <v>4.91204357147216</v>
      </c>
      <c r="C14774">
        <v>6.1068139076232901</v>
      </c>
      <c r="D14774">
        <v>4.91204357147216</v>
      </c>
      <c r="E14774">
        <v>33.101233157872201</v>
      </c>
      <c r="F14774">
        <v>246.39217456787199</v>
      </c>
      <c r="G14774">
        <v>194.36372499999999</v>
      </c>
    </row>
    <row r="14775" spans="1:7" x14ac:dyDescent="0.25">
      <c r="A14775">
        <v>147.82999999999899</v>
      </c>
      <c r="B14775">
        <v>4.9123411178588796</v>
      </c>
      <c r="C14775">
        <v>6.1057758331298801</v>
      </c>
      <c r="D14775">
        <v>4.9123411178588796</v>
      </c>
      <c r="E14775">
        <v>33.101530704258899</v>
      </c>
      <c r="F14775">
        <v>246.392472114258</v>
      </c>
      <c r="G14775">
        <v>194.37372499999901</v>
      </c>
    </row>
    <row r="14776" spans="1:7" x14ac:dyDescent="0.25">
      <c r="A14776">
        <v>147.84</v>
      </c>
      <c r="B14776">
        <v>4.9126610755920401</v>
      </c>
      <c r="C14776">
        <v>6.1034860610961896</v>
      </c>
      <c r="D14776">
        <v>4.9126610755920401</v>
      </c>
      <c r="E14776">
        <v>33.101850661992003</v>
      </c>
      <c r="F14776">
        <v>246.39279207199201</v>
      </c>
      <c r="G14776">
        <v>194.383725</v>
      </c>
    </row>
    <row r="14777" spans="1:7" x14ac:dyDescent="0.25">
      <c r="A14777">
        <v>147.849999999999</v>
      </c>
      <c r="B14777">
        <v>4.9129996299743599</v>
      </c>
      <c r="C14777">
        <v>6.1021857261657697</v>
      </c>
      <c r="D14777">
        <v>4.9129996299743599</v>
      </c>
      <c r="E14777">
        <v>33.102189216374299</v>
      </c>
      <c r="F14777">
        <v>246.39313062637399</v>
      </c>
      <c r="G14777">
        <v>194.39372499999899</v>
      </c>
    </row>
    <row r="14778" spans="1:7" x14ac:dyDescent="0.25">
      <c r="A14778">
        <v>147.86000000000001</v>
      </c>
      <c r="B14778">
        <v>4.9132776260375897</v>
      </c>
      <c r="C14778">
        <v>6.1012454032897896</v>
      </c>
      <c r="D14778">
        <v>4.9132776260375897</v>
      </c>
      <c r="E14778">
        <v>33.102467212437602</v>
      </c>
      <c r="F14778">
        <v>246.39340862243699</v>
      </c>
      <c r="G14778">
        <v>194.40372500000001</v>
      </c>
    </row>
    <row r="14779" spans="1:7" x14ac:dyDescent="0.25">
      <c r="A14779">
        <v>147.86999999999901</v>
      </c>
      <c r="B14779">
        <v>4.9135541915893501</v>
      </c>
      <c r="C14779">
        <v>6.1008329391479403</v>
      </c>
      <c r="D14779">
        <v>4.9135541915893501</v>
      </c>
      <c r="E14779">
        <v>33.102743777989303</v>
      </c>
      <c r="F14779">
        <v>246.39368518798901</v>
      </c>
      <c r="G14779">
        <v>194.413724999999</v>
      </c>
    </row>
    <row r="14780" spans="1:7" x14ac:dyDescent="0.25">
      <c r="A14780">
        <v>147.88</v>
      </c>
      <c r="B14780">
        <v>4.9138636589050204</v>
      </c>
      <c r="C14780">
        <v>6.1001563072204501</v>
      </c>
      <c r="D14780">
        <v>4.9138636589050204</v>
      </c>
      <c r="E14780">
        <v>33.103053245304999</v>
      </c>
      <c r="F14780">
        <v>246.39399465530499</v>
      </c>
      <c r="G14780">
        <v>194.42372499999999</v>
      </c>
    </row>
    <row r="14781" spans="1:7" x14ac:dyDescent="0.25">
      <c r="A14781">
        <v>147.88999999999899</v>
      </c>
      <c r="B14781">
        <v>4.9141573905944798</v>
      </c>
      <c r="C14781">
        <v>6.0993723869323704</v>
      </c>
      <c r="D14781">
        <v>4.9141573905944798</v>
      </c>
      <c r="E14781">
        <v>33.103346976994501</v>
      </c>
      <c r="F14781">
        <v>246.39428838699399</v>
      </c>
      <c r="G14781">
        <v>194.43372499999899</v>
      </c>
    </row>
    <row r="14782" spans="1:7" x14ac:dyDescent="0.25">
      <c r="A14782">
        <v>147.9</v>
      </c>
      <c r="B14782">
        <v>4.9144420623779199</v>
      </c>
      <c r="C14782">
        <v>6.0984177589416504</v>
      </c>
      <c r="D14782">
        <v>4.9144420623779199</v>
      </c>
      <c r="E14782">
        <v>33.103631648777899</v>
      </c>
      <c r="F14782">
        <v>246.39457305877701</v>
      </c>
      <c r="G14782">
        <v>194.443725</v>
      </c>
    </row>
    <row r="14783" spans="1:7" x14ac:dyDescent="0.25">
      <c r="A14783">
        <v>147.909999999999</v>
      </c>
      <c r="B14783">
        <v>4.9147467613220197</v>
      </c>
      <c r="C14783">
        <v>6.0965013504028303</v>
      </c>
      <c r="D14783">
        <v>4.9147467613220197</v>
      </c>
      <c r="E14783">
        <v>33.103936347721998</v>
      </c>
      <c r="F14783">
        <v>246.39487775772201</v>
      </c>
      <c r="G14783">
        <v>194.453724999999</v>
      </c>
    </row>
    <row r="14784" spans="1:7" x14ac:dyDescent="0.25">
      <c r="A14784">
        <v>147.91999999999999</v>
      </c>
      <c r="B14784">
        <v>4.9150671958923304</v>
      </c>
      <c r="C14784">
        <v>6.0953941345214799</v>
      </c>
      <c r="D14784">
        <v>4.9150671958923304</v>
      </c>
      <c r="E14784">
        <v>33.104256782292303</v>
      </c>
      <c r="F14784">
        <v>246.39519819229201</v>
      </c>
      <c r="G14784">
        <v>194.46372500000001</v>
      </c>
    </row>
    <row r="14785" spans="1:7" x14ac:dyDescent="0.25">
      <c r="A14785">
        <v>147.92999999999901</v>
      </c>
      <c r="B14785">
        <v>4.9153661727905202</v>
      </c>
      <c r="C14785">
        <v>6.0944027900695801</v>
      </c>
      <c r="D14785">
        <v>4.9153661727905202</v>
      </c>
      <c r="E14785">
        <v>33.104555759190497</v>
      </c>
      <c r="F14785">
        <v>246.39549716919001</v>
      </c>
      <c r="G14785">
        <v>194.47372499999901</v>
      </c>
    </row>
    <row r="14786" spans="1:7" x14ac:dyDescent="0.25">
      <c r="A14786">
        <v>147.94</v>
      </c>
      <c r="B14786">
        <v>4.9156856536865199</v>
      </c>
      <c r="C14786">
        <v>6.0940880775451598</v>
      </c>
      <c r="D14786">
        <v>4.9156856536865199</v>
      </c>
      <c r="E14786">
        <v>33.1048752400865</v>
      </c>
      <c r="F14786">
        <v>246.395816650086</v>
      </c>
      <c r="G14786">
        <v>194.48372499999999</v>
      </c>
    </row>
    <row r="14787" spans="1:7" x14ac:dyDescent="0.25">
      <c r="A14787">
        <v>147.94999999999899</v>
      </c>
      <c r="B14787">
        <v>4.9159684181213299</v>
      </c>
      <c r="C14787">
        <v>6.0939006805419904</v>
      </c>
      <c r="D14787">
        <v>4.9159684181213299</v>
      </c>
      <c r="E14787">
        <v>33.1051580045213</v>
      </c>
      <c r="F14787">
        <v>246.39609941452099</v>
      </c>
      <c r="G14787">
        <v>194.49372499999899</v>
      </c>
    </row>
    <row r="14788" spans="1:7" x14ac:dyDescent="0.25">
      <c r="A14788">
        <v>147.96</v>
      </c>
      <c r="B14788">
        <v>4.9162797927856401</v>
      </c>
      <c r="C14788">
        <v>6.0924301147460902</v>
      </c>
      <c r="D14788">
        <v>4.9162797927856401</v>
      </c>
      <c r="E14788">
        <v>33.1054693791856</v>
      </c>
      <c r="F14788">
        <v>246.39641078918501</v>
      </c>
      <c r="G14788">
        <v>194.503725</v>
      </c>
    </row>
    <row r="14789" spans="1:7" x14ac:dyDescent="0.25">
      <c r="A14789">
        <v>147.969999999999</v>
      </c>
      <c r="B14789">
        <v>4.9166417121887198</v>
      </c>
      <c r="C14789">
        <v>6.0921444892883301</v>
      </c>
      <c r="D14789">
        <v>4.9166417121887198</v>
      </c>
      <c r="E14789">
        <v>33.105831298588697</v>
      </c>
      <c r="F14789">
        <v>246.396772708588</v>
      </c>
      <c r="G14789">
        <v>194.513724999999</v>
      </c>
    </row>
    <row r="14790" spans="1:7" x14ac:dyDescent="0.25">
      <c r="A14790">
        <v>147.97999999999999</v>
      </c>
      <c r="B14790">
        <v>4.9169487953186</v>
      </c>
      <c r="C14790">
        <v>6.0915784835815403</v>
      </c>
      <c r="D14790">
        <v>4.9169487953186</v>
      </c>
      <c r="E14790">
        <v>33.106138381718601</v>
      </c>
      <c r="F14790">
        <v>246.397079791718</v>
      </c>
      <c r="G14790">
        <v>194.52372500000001</v>
      </c>
    </row>
    <row r="14791" spans="1:7" x14ac:dyDescent="0.25">
      <c r="A14791">
        <v>147.99</v>
      </c>
      <c r="B14791">
        <v>4.9172611236572203</v>
      </c>
      <c r="C14791">
        <v>6.0917263031005797</v>
      </c>
      <c r="D14791">
        <v>4.9172611236572203</v>
      </c>
      <c r="E14791">
        <v>33.106450710057203</v>
      </c>
      <c r="F14791">
        <v>246.39739212005699</v>
      </c>
      <c r="G14791">
        <v>194.533725</v>
      </c>
    </row>
    <row r="14792" spans="1:7" x14ac:dyDescent="0.25">
      <c r="A14792">
        <v>148</v>
      </c>
      <c r="B14792">
        <v>4.9176073074340803</v>
      </c>
      <c r="C14792">
        <v>6.0914063453674299</v>
      </c>
      <c r="D14792">
        <v>4.9176073074340803</v>
      </c>
      <c r="E14792">
        <v>33.106796893834101</v>
      </c>
      <c r="F14792">
        <v>246.39773830383399</v>
      </c>
      <c r="G14792">
        <v>194.543724999999</v>
      </c>
    </row>
    <row r="14793" spans="1:7" x14ac:dyDescent="0.25">
      <c r="A14793">
        <v>148.01</v>
      </c>
      <c r="B14793">
        <v>4.9178805351257298</v>
      </c>
      <c r="C14793">
        <v>6.0915040969848597</v>
      </c>
      <c r="D14793">
        <v>4.9178805351257298</v>
      </c>
      <c r="E14793">
        <v>33.107070121525702</v>
      </c>
      <c r="F14793">
        <v>246.39801153152499</v>
      </c>
      <c r="G14793">
        <v>194.55372499999999</v>
      </c>
    </row>
    <row r="14794" spans="1:7" x14ac:dyDescent="0.25">
      <c r="A14794">
        <v>148.01999999999899</v>
      </c>
      <c r="B14794">
        <v>4.9182095527648899</v>
      </c>
      <c r="C14794">
        <v>6.0928092002868599</v>
      </c>
      <c r="D14794">
        <v>4.9182095527648899</v>
      </c>
      <c r="E14794">
        <v>33.107399139164897</v>
      </c>
      <c r="F14794">
        <v>246.398340549164</v>
      </c>
      <c r="G14794">
        <v>194.56372499999901</v>
      </c>
    </row>
    <row r="14795" spans="1:7" x14ac:dyDescent="0.25">
      <c r="A14795">
        <v>148.03</v>
      </c>
      <c r="B14795">
        <v>4.9185400009155202</v>
      </c>
      <c r="C14795">
        <v>6.0947241783142001</v>
      </c>
      <c r="D14795">
        <v>4.9185400009155202</v>
      </c>
      <c r="E14795">
        <v>33.107729587315497</v>
      </c>
      <c r="F14795">
        <v>246.39867099731501</v>
      </c>
      <c r="G14795">
        <v>194.573725</v>
      </c>
    </row>
    <row r="14796" spans="1:7" x14ac:dyDescent="0.25">
      <c r="A14796">
        <v>148.039999999999</v>
      </c>
      <c r="B14796">
        <v>4.9188537597656197</v>
      </c>
      <c r="C14796">
        <v>6.0952568054199201</v>
      </c>
      <c r="D14796">
        <v>4.9188537597656197</v>
      </c>
      <c r="E14796">
        <v>33.108043346165601</v>
      </c>
      <c r="F14796">
        <v>246.39898475616499</v>
      </c>
      <c r="G14796">
        <v>194.58372499999899</v>
      </c>
    </row>
    <row r="14797" spans="1:7" x14ac:dyDescent="0.25">
      <c r="A14797">
        <v>148.05000000000001</v>
      </c>
      <c r="B14797">
        <v>4.9191656112670801</v>
      </c>
      <c r="C14797">
        <v>6.0954504013061497</v>
      </c>
      <c r="D14797">
        <v>4.9191656112670801</v>
      </c>
      <c r="E14797">
        <v>33.108355197667102</v>
      </c>
      <c r="F14797">
        <v>246.399296607667</v>
      </c>
      <c r="G14797">
        <v>194.59372500000001</v>
      </c>
    </row>
    <row r="14798" spans="1:7" x14ac:dyDescent="0.25">
      <c r="A14798">
        <v>148.05999999999901</v>
      </c>
      <c r="B14798">
        <v>4.9194784164428702</v>
      </c>
      <c r="C14798">
        <v>6.09651374816894</v>
      </c>
      <c r="D14798">
        <v>4.9194784164428702</v>
      </c>
      <c r="E14798">
        <v>33.108668002842897</v>
      </c>
      <c r="F14798">
        <v>246.39960941284201</v>
      </c>
      <c r="G14798">
        <v>194.603724999999</v>
      </c>
    </row>
    <row r="14799" spans="1:7" x14ac:dyDescent="0.25">
      <c r="A14799">
        <v>148.07</v>
      </c>
      <c r="B14799">
        <v>4.9197707176208398</v>
      </c>
      <c r="C14799">
        <v>6.0964612960815403</v>
      </c>
      <c r="D14799">
        <v>4.9197707176208398</v>
      </c>
      <c r="E14799">
        <v>33.108960304020798</v>
      </c>
      <c r="F14799">
        <v>246.39990171401999</v>
      </c>
      <c r="G14799">
        <v>194.61372499999999</v>
      </c>
    </row>
    <row r="14800" spans="1:7" x14ac:dyDescent="0.25">
      <c r="A14800">
        <v>148.07999999999899</v>
      </c>
      <c r="B14800">
        <v>4.92006492614746</v>
      </c>
      <c r="C14800">
        <v>6.0966515541076598</v>
      </c>
      <c r="D14800">
        <v>4.92006492614746</v>
      </c>
      <c r="E14800">
        <v>33.109254512547402</v>
      </c>
      <c r="F14800">
        <v>246.400195922547</v>
      </c>
      <c r="G14800">
        <v>194.62372499999901</v>
      </c>
    </row>
    <row r="14801" spans="1:7" x14ac:dyDescent="0.25">
      <c r="A14801">
        <v>148.09</v>
      </c>
      <c r="B14801">
        <v>4.9203991889953604</v>
      </c>
      <c r="C14801">
        <v>6.0959386825561497</v>
      </c>
      <c r="D14801">
        <v>4.9203991889953604</v>
      </c>
      <c r="E14801">
        <v>33.109588775395302</v>
      </c>
      <c r="F14801">
        <v>246.40053018539501</v>
      </c>
      <c r="G14801">
        <v>194.633725</v>
      </c>
    </row>
    <row r="14802" spans="1:7" x14ac:dyDescent="0.25">
      <c r="A14802">
        <v>148.099999999999</v>
      </c>
      <c r="B14802">
        <v>4.9207181930541903</v>
      </c>
      <c r="C14802">
        <v>6.0959529876708896</v>
      </c>
      <c r="D14802">
        <v>4.9207181930541903</v>
      </c>
      <c r="E14802">
        <v>33.109907779454197</v>
      </c>
      <c r="F14802">
        <v>246.40084918945399</v>
      </c>
      <c r="G14802">
        <v>194.64372499999899</v>
      </c>
    </row>
    <row r="14803" spans="1:7" x14ac:dyDescent="0.25">
      <c r="A14803">
        <v>148.11000000000001</v>
      </c>
      <c r="B14803">
        <v>4.9210276603698704</v>
      </c>
      <c r="C14803">
        <v>6.0957169532775799</v>
      </c>
      <c r="D14803">
        <v>4.9210276603698704</v>
      </c>
      <c r="E14803">
        <v>33.110217246769899</v>
      </c>
      <c r="F14803">
        <v>246.40115865676901</v>
      </c>
      <c r="G14803">
        <v>194.65372500000001</v>
      </c>
    </row>
    <row r="14804" spans="1:7" x14ac:dyDescent="0.25">
      <c r="A14804">
        <v>148.11999999999901</v>
      </c>
      <c r="B14804">
        <v>4.9213242530822701</v>
      </c>
      <c r="C14804">
        <v>6.0945301055908203</v>
      </c>
      <c r="D14804">
        <v>4.9213242530822701</v>
      </c>
      <c r="E14804">
        <v>33.110513839482302</v>
      </c>
      <c r="F14804">
        <v>246.40145524948201</v>
      </c>
      <c r="G14804">
        <v>194.663724999999</v>
      </c>
    </row>
    <row r="14805" spans="1:7" x14ac:dyDescent="0.25">
      <c r="A14805">
        <v>148.13</v>
      </c>
      <c r="B14805">
        <v>4.9216427803039497</v>
      </c>
      <c r="C14805">
        <v>6.0924005508422798</v>
      </c>
      <c r="D14805">
        <v>4.9216427803039497</v>
      </c>
      <c r="E14805">
        <v>33.110832366703903</v>
      </c>
      <c r="F14805">
        <v>246.40177377670301</v>
      </c>
      <c r="G14805">
        <v>194.67372499999999</v>
      </c>
    </row>
    <row r="14806" spans="1:7" x14ac:dyDescent="0.25">
      <c r="A14806">
        <v>148.13999999999899</v>
      </c>
      <c r="B14806">
        <v>4.9219827651977504</v>
      </c>
      <c r="C14806">
        <v>6.0919103622436497</v>
      </c>
      <c r="D14806">
        <v>4.9219827651977504</v>
      </c>
      <c r="E14806">
        <v>33.111172351597702</v>
      </c>
      <c r="F14806">
        <v>246.40211376159701</v>
      </c>
      <c r="G14806">
        <v>194.68372499999899</v>
      </c>
    </row>
    <row r="14807" spans="1:7" x14ac:dyDescent="0.25">
      <c r="A14807">
        <v>148.15</v>
      </c>
      <c r="B14807">
        <v>4.9223060607910103</v>
      </c>
      <c r="C14807">
        <v>6.0908288955688397</v>
      </c>
      <c r="D14807">
        <v>4.9223060607910103</v>
      </c>
      <c r="E14807">
        <v>33.111495647190999</v>
      </c>
      <c r="F14807">
        <v>246.40243705719101</v>
      </c>
      <c r="G14807">
        <v>194.693725</v>
      </c>
    </row>
    <row r="14808" spans="1:7" x14ac:dyDescent="0.25">
      <c r="A14808">
        <v>148.159999999999</v>
      </c>
      <c r="B14808">
        <v>4.9226078987121502</v>
      </c>
      <c r="C14808">
        <v>6.0904173851013104</v>
      </c>
      <c r="D14808">
        <v>4.9226078987121502</v>
      </c>
      <c r="E14808">
        <v>33.111797485112099</v>
      </c>
      <c r="F14808">
        <v>246.40273889511201</v>
      </c>
      <c r="G14808">
        <v>194.703724999999</v>
      </c>
    </row>
    <row r="14809" spans="1:7" x14ac:dyDescent="0.25">
      <c r="A14809">
        <v>148.16999999999999</v>
      </c>
      <c r="B14809">
        <v>4.9229030609130797</v>
      </c>
      <c r="C14809">
        <v>6.09057140350341</v>
      </c>
      <c r="D14809">
        <v>4.9229030609130797</v>
      </c>
      <c r="E14809">
        <v>33.112092647313098</v>
      </c>
      <c r="F14809">
        <v>246.40303405731299</v>
      </c>
      <c r="G14809">
        <v>194.71372500000001</v>
      </c>
    </row>
    <row r="14810" spans="1:7" x14ac:dyDescent="0.25">
      <c r="A14810">
        <v>148.17999999999901</v>
      </c>
      <c r="B14810">
        <v>4.9232497215270898</v>
      </c>
      <c r="C14810">
        <v>6.0900092124938903</v>
      </c>
      <c r="D14810">
        <v>4.9232497215270898</v>
      </c>
      <c r="E14810">
        <v>33.112439307927097</v>
      </c>
      <c r="F14810">
        <v>246.40338071792701</v>
      </c>
      <c r="G14810">
        <v>194.72372499999901</v>
      </c>
    </row>
    <row r="14811" spans="1:7" x14ac:dyDescent="0.25">
      <c r="A14811">
        <v>148.19</v>
      </c>
      <c r="B14811">
        <v>4.9235868453979403</v>
      </c>
      <c r="C14811">
        <v>6.0900282859802202</v>
      </c>
      <c r="D14811">
        <v>4.9235868453979403</v>
      </c>
      <c r="E14811">
        <v>33.112776431797897</v>
      </c>
      <c r="F14811">
        <v>246.403717841797</v>
      </c>
      <c r="G14811">
        <v>194.73372499999999</v>
      </c>
    </row>
    <row r="14812" spans="1:7" x14ac:dyDescent="0.25">
      <c r="A14812">
        <v>148.19999999999899</v>
      </c>
      <c r="B14812">
        <v>4.92391014099121</v>
      </c>
      <c r="C14812">
        <v>6.0907273292541504</v>
      </c>
      <c r="D14812">
        <v>4.92391014099121</v>
      </c>
      <c r="E14812">
        <v>33.113099727391202</v>
      </c>
      <c r="F14812">
        <v>246.404041137391</v>
      </c>
      <c r="G14812">
        <v>194.74372499999899</v>
      </c>
    </row>
    <row r="14813" spans="1:7" x14ac:dyDescent="0.25">
      <c r="A14813">
        <v>148.21</v>
      </c>
      <c r="B14813">
        <v>4.9242053031921298</v>
      </c>
      <c r="C14813">
        <v>6.0919237136840803</v>
      </c>
      <c r="D14813">
        <v>4.9242053031921298</v>
      </c>
      <c r="E14813">
        <v>33.113394889592101</v>
      </c>
      <c r="F14813">
        <v>246.40433629959199</v>
      </c>
      <c r="G14813">
        <v>194.753725</v>
      </c>
    </row>
    <row r="14814" spans="1:7" x14ac:dyDescent="0.25">
      <c r="A14814">
        <v>148.219999999999</v>
      </c>
      <c r="B14814">
        <v>4.9245362281799299</v>
      </c>
      <c r="C14814">
        <v>6.0915064811706499</v>
      </c>
      <c r="D14814">
        <v>4.9245362281799299</v>
      </c>
      <c r="E14814">
        <v>33.113725814579901</v>
      </c>
      <c r="F14814">
        <v>246.40466722457899</v>
      </c>
      <c r="G14814">
        <v>194.763724999999</v>
      </c>
    </row>
    <row r="14815" spans="1:7" x14ac:dyDescent="0.25">
      <c r="A14815">
        <v>148.22999999999999</v>
      </c>
      <c r="B14815">
        <v>4.9248995780944798</v>
      </c>
      <c r="C14815">
        <v>6.0929932594299299</v>
      </c>
      <c r="D14815">
        <v>4.9248995780944798</v>
      </c>
      <c r="E14815">
        <v>33.114089164494501</v>
      </c>
      <c r="F14815">
        <v>246.40503057449399</v>
      </c>
      <c r="G14815">
        <v>194.77372500000001</v>
      </c>
    </row>
    <row r="14816" spans="1:7" x14ac:dyDescent="0.25">
      <c r="A14816">
        <v>148.24</v>
      </c>
      <c r="B14816">
        <v>4.92522716522216</v>
      </c>
      <c r="C14816">
        <v>6.0937461853027299</v>
      </c>
      <c r="D14816">
        <v>4.92522716522216</v>
      </c>
      <c r="E14816">
        <v>33.114416751622201</v>
      </c>
      <c r="F14816">
        <v>246.40535816162199</v>
      </c>
      <c r="G14816">
        <v>194.783725</v>
      </c>
    </row>
    <row r="14817" spans="1:7" x14ac:dyDescent="0.25">
      <c r="A14817">
        <v>148.25</v>
      </c>
      <c r="B14817">
        <v>4.9255294799804599</v>
      </c>
      <c r="C14817">
        <v>6.0939397811889604</v>
      </c>
      <c r="D14817">
        <v>4.9255294799804599</v>
      </c>
      <c r="E14817">
        <v>33.114719066380502</v>
      </c>
      <c r="F14817">
        <v>246.40566047638001</v>
      </c>
      <c r="G14817">
        <v>194.793724999999</v>
      </c>
    </row>
    <row r="14818" spans="1:7" x14ac:dyDescent="0.25">
      <c r="A14818">
        <v>148.26</v>
      </c>
      <c r="B14818">
        <v>4.9258508682250897</v>
      </c>
      <c r="C14818">
        <v>6.0948419570922798</v>
      </c>
      <c r="D14818">
        <v>4.9258508682250897</v>
      </c>
      <c r="E14818">
        <v>33.115040454625102</v>
      </c>
      <c r="F14818">
        <v>246.40598186462501</v>
      </c>
      <c r="G14818">
        <v>194.80372499999999</v>
      </c>
    </row>
    <row r="14819" spans="1:7" x14ac:dyDescent="0.25">
      <c r="A14819">
        <v>148.26999999999899</v>
      </c>
      <c r="B14819">
        <v>4.9262094497680602</v>
      </c>
      <c r="C14819">
        <v>6.0949954986572203</v>
      </c>
      <c r="D14819">
        <v>4.9262094497680602</v>
      </c>
      <c r="E14819">
        <v>33.115399036168</v>
      </c>
      <c r="F14819">
        <v>246.406340446168</v>
      </c>
      <c r="G14819">
        <v>194.81372499999901</v>
      </c>
    </row>
    <row r="14820" spans="1:7" x14ac:dyDescent="0.25">
      <c r="A14820">
        <v>148.28</v>
      </c>
      <c r="B14820">
        <v>4.9265661239623997</v>
      </c>
      <c r="C14820">
        <v>6.0955705642700098</v>
      </c>
      <c r="D14820">
        <v>4.9265661239623997</v>
      </c>
      <c r="E14820">
        <v>33.1157557103624</v>
      </c>
      <c r="F14820">
        <v>246.406697120362</v>
      </c>
      <c r="G14820">
        <v>194.823725</v>
      </c>
    </row>
    <row r="14821" spans="1:7" x14ac:dyDescent="0.25">
      <c r="A14821">
        <v>148.289999999999</v>
      </c>
      <c r="B14821">
        <v>4.9269061088562003</v>
      </c>
      <c r="C14821">
        <v>6.0957741737365696</v>
      </c>
      <c r="D14821">
        <v>4.9269061088562003</v>
      </c>
      <c r="E14821">
        <v>33.116095695256199</v>
      </c>
      <c r="F14821">
        <v>246.40703710525599</v>
      </c>
      <c r="G14821">
        <v>194.83372499999899</v>
      </c>
    </row>
    <row r="14822" spans="1:7" x14ac:dyDescent="0.25">
      <c r="A14822">
        <v>148.30000000000001</v>
      </c>
      <c r="B14822">
        <v>4.92720603942871</v>
      </c>
      <c r="C14822">
        <v>6.0966892242431596</v>
      </c>
      <c r="D14822">
        <v>4.92720603942871</v>
      </c>
      <c r="E14822">
        <v>33.116395625828702</v>
      </c>
      <c r="F14822">
        <v>246.40733703582799</v>
      </c>
      <c r="G14822">
        <v>194.84372500000001</v>
      </c>
    </row>
    <row r="14823" spans="1:7" x14ac:dyDescent="0.25">
      <c r="A14823">
        <v>148.30999999999901</v>
      </c>
      <c r="B14823">
        <v>4.9275093078613201</v>
      </c>
      <c r="C14823">
        <v>6.0967149734496999</v>
      </c>
      <c r="D14823">
        <v>4.9275093078613201</v>
      </c>
      <c r="E14823">
        <v>33.116698894261297</v>
      </c>
      <c r="F14823">
        <v>246.40764030426101</v>
      </c>
      <c r="G14823">
        <v>194.853724999999</v>
      </c>
    </row>
    <row r="14824" spans="1:7" x14ac:dyDescent="0.25">
      <c r="A14824">
        <v>148.32</v>
      </c>
      <c r="B14824">
        <v>4.9278225898742596</v>
      </c>
      <c r="C14824">
        <v>6.0974249839782697</v>
      </c>
      <c r="D14824">
        <v>4.9278225898742596</v>
      </c>
      <c r="E14824">
        <v>33.117012176274301</v>
      </c>
      <c r="F14824">
        <v>246.407953586274</v>
      </c>
      <c r="G14824">
        <v>194.86372499999999</v>
      </c>
    </row>
    <row r="14825" spans="1:7" x14ac:dyDescent="0.25">
      <c r="A14825">
        <v>148.32999999999899</v>
      </c>
      <c r="B14825">
        <v>4.9281344413757298</v>
      </c>
      <c r="C14825">
        <v>6.0973186492919904</v>
      </c>
      <c r="D14825">
        <v>4.9281344413757298</v>
      </c>
      <c r="E14825">
        <v>33.117324027775702</v>
      </c>
      <c r="F14825">
        <v>246.40826543777499</v>
      </c>
      <c r="G14825">
        <v>194.87372499999901</v>
      </c>
    </row>
    <row r="14826" spans="1:7" x14ac:dyDescent="0.25">
      <c r="A14826">
        <v>148.34</v>
      </c>
      <c r="B14826">
        <v>4.9284696578979403</v>
      </c>
      <c r="C14826">
        <v>6.0962948799133301</v>
      </c>
      <c r="D14826">
        <v>4.9284696578979403</v>
      </c>
      <c r="E14826">
        <v>33.117659244297897</v>
      </c>
      <c r="F14826">
        <v>246.408600654297</v>
      </c>
      <c r="G14826">
        <v>194.883725</v>
      </c>
    </row>
    <row r="14827" spans="1:7" x14ac:dyDescent="0.25">
      <c r="A14827">
        <v>148.349999999999</v>
      </c>
      <c r="B14827">
        <v>4.9288220405578604</v>
      </c>
      <c r="C14827">
        <v>6.0973248481750399</v>
      </c>
      <c r="D14827">
        <v>4.9288220405578604</v>
      </c>
      <c r="E14827">
        <v>33.118011626957802</v>
      </c>
      <c r="F14827">
        <v>246.408953036957</v>
      </c>
      <c r="G14827">
        <v>194.89372499999899</v>
      </c>
    </row>
    <row r="14828" spans="1:7" x14ac:dyDescent="0.25">
      <c r="A14828">
        <v>148.36000000000001</v>
      </c>
      <c r="B14828">
        <v>4.9291481971740696</v>
      </c>
      <c r="C14828">
        <v>6.09655666351318</v>
      </c>
      <c r="D14828">
        <v>4.9291481971740696</v>
      </c>
      <c r="E14828">
        <v>33.118337783574098</v>
      </c>
      <c r="F14828">
        <v>246.40927919357401</v>
      </c>
      <c r="G14828">
        <v>194.90372500000001</v>
      </c>
    </row>
    <row r="14829" spans="1:7" x14ac:dyDescent="0.25">
      <c r="A14829">
        <v>148.36999999999901</v>
      </c>
      <c r="B14829">
        <v>4.9294338226318297</v>
      </c>
      <c r="C14829">
        <v>6.0954246520995996</v>
      </c>
      <c r="D14829">
        <v>4.9294338226318297</v>
      </c>
      <c r="E14829">
        <v>33.118623409031798</v>
      </c>
      <c r="F14829">
        <v>246.409564819031</v>
      </c>
      <c r="G14829">
        <v>194.913724999999</v>
      </c>
    </row>
    <row r="14830" spans="1:7" x14ac:dyDescent="0.25">
      <c r="A14830">
        <v>148.38</v>
      </c>
      <c r="B14830">
        <v>4.9297604560851997</v>
      </c>
      <c r="C14830">
        <v>6.0947065353393501</v>
      </c>
      <c r="D14830">
        <v>4.9297604560851997</v>
      </c>
      <c r="E14830">
        <v>33.118950042485203</v>
      </c>
      <c r="F14830">
        <v>246.409891452485</v>
      </c>
      <c r="G14830">
        <v>194.92372499999999</v>
      </c>
    </row>
    <row r="14831" spans="1:7" x14ac:dyDescent="0.25">
      <c r="A14831">
        <v>148.38999999999899</v>
      </c>
      <c r="B14831">
        <v>4.9300909042358301</v>
      </c>
      <c r="C14831">
        <v>6.0949621200561497</v>
      </c>
      <c r="D14831">
        <v>4.9300909042358301</v>
      </c>
      <c r="E14831">
        <v>33.119280490635802</v>
      </c>
      <c r="F14831">
        <v>246.41022190063501</v>
      </c>
      <c r="G14831">
        <v>194.93372499999899</v>
      </c>
    </row>
    <row r="14832" spans="1:7" x14ac:dyDescent="0.25">
      <c r="A14832">
        <v>148.4</v>
      </c>
      <c r="B14832">
        <v>4.9304203987121502</v>
      </c>
      <c r="C14832">
        <v>6.0935869216918901</v>
      </c>
      <c r="D14832">
        <v>4.9304203987121502</v>
      </c>
      <c r="E14832">
        <v>33.119609985112099</v>
      </c>
      <c r="F14832">
        <v>246.41055139511201</v>
      </c>
      <c r="G14832">
        <v>194.943725</v>
      </c>
    </row>
    <row r="14833" spans="1:7" x14ac:dyDescent="0.25">
      <c r="A14833">
        <v>148.409999999999</v>
      </c>
      <c r="B14833">
        <v>4.9307765960693297</v>
      </c>
      <c r="C14833">
        <v>6.0937371253967196</v>
      </c>
      <c r="D14833">
        <v>4.9307765960693297</v>
      </c>
      <c r="E14833">
        <v>33.119966182469298</v>
      </c>
      <c r="F14833">
        <v>246.41090759246899</v>
      </c>
      <c r="G14833">
        <v>194.953724999999</v>
      </c>
    </row>
    <row r="14834" spans="1:7" x14ac:dyDescent="0.25">
      <c r="A14834">
        <v>148.41999999999999</v>
      </c>
      <c r="B14834">
        <v>4.9311547279357901</v>
      </c>
      <c r="C14834">
        <v>6.0936970710754297</v>
      </c>
      <c r="D14834">
        <v>4.9311547279357901</v>
      </c>
      <c r="E14834">
        <v>33.120344314335803</v>
      </c>
      <c r="F14834">
        <v>246.41128572433499</v>
      </c>
      <c r="G14834">
        <v>194.96372500000001</v>
      </c>
    </row>
    <row r="14835" spans="1:7" x14ac:dyDescent="0.25">
      <c r="A14835">
        <v>148.42999999999901</v>
      </c>
      <c r="B14835">
        <v>4.9315199851989702</v>
      </c>
      <c r="C14835">
        <v>6.0938305854797301</v>
      </c>
      <c r="D14835">
        <v>4.9315199851989702</v>
      </c>
      <c r="E14835">
        <v>33.120709571599001</v>
      </c>
      <c r="F14835">
        <v>246.411650981598</v>
      </c>
      <c r="G14835">
        <v>194.97372499999901</v>
      </c>
    </row>
    <row r="14836" spans="1:7" x14ac:dyDescent="0.25">
      <c r="A14836">
        <v>148.44</v>
      </c>
      <c r="B14836">
        <v>4.9318556785583398</v>
      </c>
      <c r="C14836">
        <v>6.0949463844299299</v>
      </c>
      <c r="D14836">
        <v>4.9318556785583398</v>
      </c>
      <c r="E14836">
        <v>33.121045264958298</v>
      </c>
      <c r="F14836">
        <v>246.411986674958</v>
      </c>
      <c r="G14836">
        <v>194.98372499999999</v>
      </c>
    </row>
    <row r="14837" spans="1:7" x14ac:dyDescent="0.25">
      <c r="A14837">
        <v>148.44999999999899</v>
      </c>
      <c r="B14837">
        <v>4.93216800689697</v>
      </c>
      <c r="C14837">
        <v>6.0943946838378897</v>
      </c>
      <c r="D14837">
        <v>4.93216800689697</v>
      </c>
      <c r="E14837">
        <v>33.121357593296999</v>
      </c>
      <c r="F14837">
        <v>246.412299003296</v>
      </c>
      <c r="G14837">
        <v>194.99372499999899</v>
      </c>
    </row>
    <row r="14838" spans="1:7" x14ac:dyDescent="0.25">
      <c r="A14838">
        <v>148.46</v>
      </c>
      <c r="B14838">
        <v>4.9324975013732901</v>
      </c>
      <c r="C14838">
        <v>6.0955886840820304</v>
      </c>
      <c r="D14838">
        <v>4.9324975013732901</v>
      </c>
      <c r="E14838">
        <v>33.121687087773303</v>
      </c>
      <c r="F14838">
        <v>246.412628497773</v>
      </c>
      <c r="G14838">
        <v>195.003725</v>
      </c>
    </row>
    <row r="14839" spans="1:7" x14ac:dyDescent="0.25">
      <c r="A14839">
        <v>148.469999999999</v>
      </c>
      <c r="B14839">
        <v>4.9328646659851003</v>
      </c>
      <c r="C14839">
        <v>6.0966982841491602</v>
      </c>
      <c r="D14839">
        <v>4.9328646659851003</v>
      </c>
      <c r="E14839">
        <v>33.122054252385098</v>
      </c>
      <c r="F14839">
        <v>246.41299566238499</v>
      </c>
      <c r="G14839">
        <v>195.013724999999</v>
      </c>
    </row>
    <row r="14840" spans="1:7" x14ac:dyDescent="0.25">
      <c r="A14840">
        <v>148.47999999999999</v>
      </c>
      <c r="B14840">
        <v>4.9332127571105904</v>
      </c>
      <c r="C14840">
        <v>6.0967769622802699</v>
      </c>
      <c r="D14840">
        <v>4.9332127571105904</v>
      </c>
      <c r="E14840">
        <v>33.122402343510601</v>
      </c>
      <c r="F14840">
        <v>246.41334375350999</v>
      </c>
      <c r="G14840">
        <v>195.02372500000001</v>
      </c>
    </row>
    <row r="14841" spans="1:7" x14ac:dyDescent="0.25">
      <c r="A14841">
        <v>148.49</v>
      </c>
      <c r="B14841">
        <v>4.9335703849792401</v>
      </c>
      <c r="C14841">
        <v>6.0974221229553196</v>
      </c>
      <c r="D14841">
        <v>4.9335703849792401</v>
      </c>
      <c r="E14841">
        <v>33.122759971379203</v>
      </c>
      <c r="F14841">
        <v>246.41370138137901</v>
      </c>
      <c r="G14841">
        <v>195.033725</v>
      </c>
    </row>
    <row r="14842" spans="1:7" x14ac:dyDescent="0.25">
      <c r="A14842">
        <v>148.5</v>
      </c>
      <c r="B14842">
        <v>4.9339299201965297</v>
      </c>
      <c r="C14842">
        <v>6.0987439155578604</v>
      </c>
      <c r="D14842">
        <v>4.9339299201965297</v>
      </c>
      <c r="E14842">
        <v>33.123119506596503</v>
      </c>
      <c r="F14842">
        <v>246.41406091659599</v>
      </c>
      <c r="G14842">
        <v>195.043724999999</v>
      </c>
    </row>
    <row r="14843" spans="1:7" x14ac:dyDescent="0.25">
      <c r="A14843">
        <v>148.51</v>
      </c>
      <c r="B14843">
        <v>4.9342856407165501</v>
      </c>
      <c r="C14843">
        <v>6.09925985336303</v>
      </c>
      <c r="D14843">
        <v>4.9342856407165501</v>
      </c>
      <c r="E14843">
        <v>33.123475227116501</v>
      </c>
      <c r="F14843">
        <v>246.41441663711601</v>
      </c>
      <c r="G14843">
        <v>195.05372499999999</v>
      </c>
    </row>
    <row r="14844" spans="1:7" x14ac:dyDescent="0.25">
      <c r="A14844">
        <v>148.51999999999899</v>
      </c>
      <c r="B14844">
        <v>4.9346604347229004</v>
      </c>
      <c r="C14844">
        <v>6.0997505187988201</v>
      </c>
      <c r="D14844">
        <v>4.9346604347229004</v>
      </c>
      <c r="E14844">
        <v>33.123850021122898</v>
      </c>
      <c r="F14844">
        <v>246.41479143112201</v>
      </c>
      <c r="G14844">
        <v>195.06372499999901</v>
      </c>
    </row>
    <row r="14845" spans="1:7" x14ac:dyDescent="0.25">
      <c r="A14845">
        <v>148.53</v>
      </c>
      <c r="B14845">
        <v>4.9350275993347097</v>
      </c>
      <c r="C14845">
        <v>6.1004738807678196</v>
      </c>
      <c r="D14845">
        <v>4.9350275993347097</v>
      </c>
      <c r="E14845">
        <v>33.1242171857347</v>
      </c>
      <c r="F14845">
        <v>246.415158595734</v>
      </c>
      <c r="G14845">
        <v>195.073725</v>
      </c>
    </row>
    <row r="14846" spans="1:7" x14ac:dyDescent="0.25">
      <c r="A14846">
        <v>148.539999999999</v>
      </c>
      <c r="B14846">
        <v>4.9353990554809499</v>
      </c>
      <c r="C14846">
        <v>6.1003108024597097</v>
      </c>
      <c r="D14846">
        <v>4.9353990554809499</v>
      </c>
      <c r="E14846">
        <v>33.124588641880898</v>
      </c>
      <c r="F14846">
        <v>246.41553005188001</v>
      </c>
      <c r="G14846">
        <v>195.08372499999899</v>
      </c>
    </row>
    <row r="14847" spans="1:7" x14ac:dyDescent="0.25">
      <c r="A14847">
        <v>148.55000000000001</v>
      </c>
      <c r="B14847">
        <v>4.9357705116271902</v>
      </c>
      <c r="C14847">
        <v>6.1012177467346103</v>
      </c>
      <c r="D14847">
        <v>4.9357705116271902</v>
      </c>
      <c r="E14847">
        <v>33.124960098027202</v>
      </c>
      <c r="F14847">
        <v>246.41590150802699</v>
      </c>
      <c r="G14847">
        <v>195.09372500000001</v>
      </c>
    </row>
    <row r="14848" spans="1:7" x14ac:dyDescent="0.25">
      <c r="A14848">
        <v>148.55999999999901</v>
      </c>
      <c r="B14848">
        <v>4.9361433982849103</v>
      </c>
      <c r="C14848">
        <v>6.1003360748290998</v>
      </c>
      <c r="D14848">
        <v>4.9361433982849103</v>
      </c>
      <c r="E14848">
        <v>33.125332984684903</v>
      </c>
      <c r="F14848">
        <v>246.416274394684</v>
      </c>
      <c r="G14848">
        <v>195.103724999999</v>
      </c>
    </row>
    <row r="14849" spans="1:7" x14ac:dyDescent="0.25">
      <c r="A14849">
        <v>148.57</v>
      </c>
      <c r="B14849">
        <v>4.9364891052245996</v>
      </c>
      <c r="C14849">
        <v>6.1010961532592702</v>
      </c>
      <c r="D14849">
        <v>4.9364891052245996</v>
      </c>
      <c r="E14849">
        <v>33.1256786916246</v>
      </c>
      <c r="F14849">
        <v>246.41662010162401</v>
      </c>
      <c r="G14849">
        <v>195.11372499999999</v>
      </c>
    </row>
    <row r="14850" spans="1:7" x14ac:dyDescent="0.25">
      <c r="A14850">
        <v>148.57999999999899</v>
      </c>
      <c r="B14850">
        <v>4.9368467330932599</v>
      </c>
      <c r="C14850">
        <v>6.1018719673156703</v>
      </c>
      <c r="D14850">
        <v>4.9368467330932599</v>
      </c>
      <c r="E14850">
        <v>33.126036319493203</v>
      </c>
      <c r="F14850">
        <v>246.416977729493</v>
      </c>
      <c r="G14850">
        <v>195.12372499999901</v>
      </c>
    </row>
    <row r="14851" spans="1:7" x14ac:dyDescent="0.25">
      <c r="A14851">
        <v>148.59</v>
      </c>
      <c r="B14851">
        <v>4.9372358322143501</v>
      </c>
      <c r="C14851">
        <v>6.1015553474426198</v>
      </c>
      <c r="D14851">
        <v>4.9372358322143501</v>
      </c>
      <c r="E14851">
        <v>33.126425418614303</v>
      </c>
      <c r="F14851">
        <v>246.41736682861401</v>
      </c>
      <c r="G14851">
        <v>195.133725</v>
      </c>
    </row>
    <row r="14852" spans="1:7" x14ac:dyDescent="0.25">
      <c r="A14852">
        <v>148.599999999999</v>
      </c>
      <c r="B14852">
        <v>4.9376463890075604</v>
      </c>
      <c r="C14852">
        <v>6.1016664505004803</v>
      </c>
      <c r="D14852">
        <v>4.9376463890075604</v>
      </c>
      <c r="E14852">
        <v>33.126835975407602</v>
      </c>
      <c r="F14852">
        <v>246.41777738540699</v>
      </c>
      <c r="G14852">
        <v>195.14372499999899</v>
      </c>
    </row>
    <row r="14853" spans="1:7" x14ac:dyDescent="0.25">
      <c r="A14853">
        <v>148.61000000000001</v>
      </c>
      <c r="B14853">
        <v>4.93802785873413</v>
      </c>
      <c r="C14853">
        <v>6.1029386520385698</v>
      </c>
      <c r="D14853">
        <v>4.93802785873413</v>
      </c>
      <c r="E14853">
        <v>33.1272174451341</v>
      </c>
      <c r="F14853">
        <v>246.41815885513401</v>
      </c>
      <c r="G14853">
        <v>195.15372500000001</v>
      </c>
    </row>
    <row r="14854" spans="1:7" x14ac:dyDescent="0.25">
      <c r="A14854">
        <v>148.61999999999901</v>
      </c>
      <c r="B14854">
        <v>4.9384093284606898</v>
      </c>
      <c r="C14854">
        <v>6.1026706695556596</v>
      </c>
      <c r="D14854">
        <v>4.9384093284606898</v>
      </c>
      <c r="E14854">
        <v>33.127598914860698</v>
      </c>
      <c r="F14854">
        <v>246.41854032486</v>
      </c>
      <c r="G14854">
        <v>195.163724999999</v>
      </c>
    </row>
    <row r="14855" spans="1:7" x14ac:dyDescent="0.25">
      <c r="A14855">
        <v>148.63</v>
      </c>
      <c r="B14855">
        <v>4.9387626647949201</v>
      </c>
      <c r="C14855">
        <v>6.1014285087585396</v>
      </c>
      <c r="D14855">
        <v>4.9387626647949201</v>
      </c>
      <c r="E14855">
        <v>33.127952251194898</v>
      </c>
      <c r="F14855">
        <v>246.41889366119401</v>
      </c>
      <c r="G14855">
        <v>195.17372499999999</v>
      </c>
    </row>
    <row r="14856" spans="1:7" x14ac:dyDescent="0.25">
      <c r="A14856">
        <v>148.63999999999899</v>
      </c>
      <c r="B14856">
        <v>4.9391245841979901</v>
      </c>
      <c r="C14856">
        <v>6.10086822509765</v>
      </c>
      <c r="D14856">
        <v>4.9391245841979901</v>
      </c>
      <c r="E14856">
        <v>33.128314170598003</v>
      </c>
      <c r="F14856">
        <v>246.41925558059799</v>
      </c>
      <c r="G14856">
        <v>195.18372499999899</v>
      </c>
    </row>
    <row r="14857" spans="1:7" x14ac:dyDescent="0.25">
      <c r="A14857">
        <v>148.65</v>
      </c>
      <c r="B14857">
        <v>4.9395179748535103</v>
      </c>
      <c r="C14857">
        <v>6.1000237464904696</v>
      </c>
      <c r="D14857">
        <v>4.9395179748535103</v>
      </c>
      <c r="E14857">
        <v>33.128707561253499</v>
      </c>
      <c r="F14857">
        <v>246.419648971253</v>
      </c>
      <c r="G14857">
        <v>195.193725</v>
      </c>
    </row>
    <row r="14858" spans="1:7" x14ac:dyDescent="0.25">
      <c r="A14858">
        <v>148.659999999999</v>
      </c>
      <c r="B14858">
        <v>4.9398941993713299</v>
      </c>
      <c r="C14858">
        <v>6.1007156372070304</v>
      </c>
      <c r="D14858">
        <v>4.9398941993713299</v>
      </c>
      <c r="E14858">
        <v>33.1290837857713</v>
      </c>
      <c r="F14858">
        <v>246.42002519577099</v>
      </c>
      <c r="G14858">
        <v>195.203724999999</v>
      </c>
    </row>
    <row r="14859" spans="1:7" x14ac:dyDescent="0.25">
      <c r="A14859">
        <v>148.66999999999999</v>
      </c>
      <c r="B14859">
        <v>4.9402546882629297</v>
      </c>
      <c r="C14859">
        <v>6.0998830795287997</v>
      </c>
      <c r="D14859">
        <v>4.9402546882629297</v>
      </c>
      <c r="E14859">
        <v>33.129444274662902</v>
      </c>
      <c r="F14859">
        <v>246.42038568466199</v>
      </c>
      <c r="G14859">
        <v>195.21372500000001</v>
      </c>
    </row>
    <row r="14860" spans="1:7" x14ac:dyDescent="0.25">
      <c r="A14860">
        <v>148.67999999999901</v>
      </c>
      <c r="B14860">
        <v>4.9405851364135698</v>
      </c>
      <c r="C14860">
        <v>6.0988397598266602</v>
      </c>
      <c r="D14860">
        <v>4.9405851364135698</v>
      </c>
      <c r="E14860">
        <v>33.1297747228136</v>
      </c>
      <c r="F14860">
        <v>246.420716132813</v>
      </c>
      <c r="G14860">
        <v>195.22372499999901</v>
      </c>
    </row>
    <row r="14861" spans="1:7" x14ac:dyDescent="0.25">
      <c r="A14861">
        <v>148.69</v>
      </c>
      <c r="B14861">
        <v>4.9409451484680096</v>
      </c>
      <c r="C14861">
        <v>6.0980887413024902</v>
      </c>
      <c r="D14861">
        <v>4.9409451484680096</v>
      </c>
      <c r="E14861">
        <v>33.130134734868001</v>
      </c>
      <c r="F14861">
        <v>246.42107614486801</v>
      </c>
      <c r="G14861">
        <v>195.23372499999999</v>
      </c>
    </row>
    <row r="14862" spans="1:7" x14ac:dyDescent="0.25">
      <c r="A14862">
        <v>148.69999999999899</v>
      </c>
      <c r="B14862">
        <v>4.9413251876831001</v>
      </c>
      <c r="C14862">
        <v>6.0969738960266104</v>
      </c>
      <c r="D14862">
        <v>4.9413251876831001</v>
      </c>
      <c r="E14862">
        <v>33.130514774083103</v>
      </c>
      <c r="F14862">
        <v>246.42145618408301</v>
      </c>
      <c r="G14862">
        <v>195.24372499999899</v>
      </c>
    </row>
    <row r="14863" spans="1:7" x14ac:dyDescent="0.25">
      <c r="A14863">
        <v>148.71</v>
      </c>
      <c r="B14863">
        <v>4.9416880607604901</v>
      </c>
      <c r="C14863">
        <v>6.0946450233459402</v>
      </c>
      <c r="D14863">
        <v>4.9416880607604901</v>
      </c>
      <c r="E14863">
        <v>33.130877647160503</v>
      </c>
      <c r="F14863">
        <v>246.42181905716001</v>
      </c>
      <c r="G14863">
        <v>195.253725</v>
      </c>
    </row>
    <row r="14864" spans="1:7" x14ac:dyDescent="0.25">
      <c r="A14864">
        <v>148.719999999999</v>
      </c>
      <c r="B14864">
        <v>4.9420132637023899</v>
      </c>
      <c r="C14864">
        <v>6.0935597419738698</v>
      </c>
      <c r="D14864">
        <v>4.9420132637023899</v>
      </c>
      <c r="E14864">
        <v>33.131202850102397</v>
      </c>
      <c r="F14864">
        <v>246.42214426010199</v>
      </c>
      <c r="G14864">
        <v>195.263724999999</v>
      </c>
    </row>
    <row r="14865" spans="1:7" x14ac:dyDescent="0.25">
      <c r="A14865">
        <v>148.72999999999999</v>
      </c>
      <c r="B14865">
        <v>4.9423031806945801</v>
      </c>
      <c r="C14865">
        <v>6.0933270454406703</v>
      </c>
      <c r="D14865">
        <v>4.9423031806945801</v>
      </c>
      <c r="E14865">
        <v>33.131492767094599</v>
      </c>
      <c r="F14865">
        <v>246.422434177094</v>
      </c>
      <c r="G14865">
        <v>195.27372500000001</v>
      </c>
    </row>
    <row r="14866" spans="1:7" x14ac:dyDescent="0.25">
      <c r="A14866">
        <v>148.74</v>
      </c>
      <c r="B14866">
        <v>4.9426503181457502</v>
      </c>
      <c r="C14866">
        <v>6.09252405166625</v>
      </c>
      <c r="D14866">
        <v>4.9426503181457502</v>
      </c>
      <c r="E14866">
        <v>33.1318399045457</v>
      </c>
      <c r="F14866">
        <v>246.42278131454501</v>
      </c>
      <c r="G14866">
        <v>195.283725</v>
      </c>
    </row>
    <row r="14867" spans="1:7" x14ac:dyDescent="0.25">
      <c r="A14867">
        <v>148.75</v>
      </c>
      <c r="B14867">
        <v>4.9430260658264098</v>
      </c>
      <c r="C14867">
        <v>6.0920705795287997</v>
      </c>
      <c r="D14867">
        <v>4.9430260658264098</v>
      </c>
      <c r="E14867">
        <v>33.1322156522264</v>
      </c>
      <c r="F14867">
        <v>246.42315706222601</v>
      </c>
      <c r="G14867">
        <v>195.293724999999</v>
      </c>
    </row>
    <row r="14868" spans="1:7" x14ac:dyDescent="0.25">
      <c r="A14868">
        <v>148.76</v>
      </c>
      <c r="B14868">
        <v>4.9433865547180096</v>
      </c>
      <c r="C14868">
        <v>6.0908117294311497</v>
      </c>
      <c r="D14868">
        <v>4.9433865547180096</v>
      </c>
      <c r="E14868">
        <v>33.132576141118001</v>
      </c>
      <c r="F14868">
        <v>246.42351755111801</v>
      </c>
      <c r="G14868">
        <v>195.30372499999999</v>
      </c>
    </row>
    <row r="14869" spans="1:7" x14ac:dyDescent="0.25">
      <c r="A14869">
        <v>148.76999999999899</v>
      </c>
      <c r="B14869">
        <v>4.9437379837036097</v>
      </c>
      <c r="C14869">
        <v>6.08866167068481</v>
      </c>
      <c r="D14869">
        <v>4.9437379837036097</v>
      </c>
      <c r="E14869">
        <v>33.132927570103597</v>
      </c>
      <c r="F14869">
        <v>246.42386898010301</v>
      </c>
      <c r="G14869">
        <v>195.31372499999901</v>
      </c>
    </row>
    <row r="14870" spans="1:7" x14ac:dyDescent="0.25">
      <c r="A14870">
        <v>148.78</v>
      </c>
      <c r="B14870">
        <v>4.94404745101928</v>
      </c>
      <c r="C14870">
        <v>6.0869693756103498</v>
      </c>
      <c r="D14870">
        <v>4.94404745101928</v>
      </c>
      <c r="E14870">
        <v>33.133237037419299</v>
      </c>
      <c r="F14870">
        <v>246.424178447419</v>
      </c>
      <c r="G14870">
        <v>195.323725</v>
      </c>
    </row>
    <row r="14871" spans="1:7" x14ac:dyDescent="0.25">
      <c r="A14871">
        <v>148.789999999999</v>
      </c>
      <c r="B14871">
        <v>4.9443712234496999</v>
      </c>
      <c r="C14871">
        <v>6.0852770805358798</v>
      </c>
      <c r="D14871">
        <v>4.9443712234496999</v>
      </c>
      <c r="E14871">
        <v>33.133560809849698</v>
      </c>
      <c r="F14871">
        <v>246.42450221984899</v>
      </c>
      <c r="G14871">
        <v>195.33372499999899</v>
      </c>
    </row>
    <row r="14872" spans="1:7" x14ac:dyDescent="0.25">
      <c r="A14872">
        <v>148.80000000000001</v>
      </c>
      <c r="B14872">
        <v>4.9447150230407697</v>
      </c>
      <c r="C14872">
        <v>6.0835642814636204</v>
      </c>
      <c r="D14872">
        <v>4.9447150230407697</v>
      </c>
      <c r="E14872">
        <v>33.133904609440798</v>
      </c>
      <c r="F14872">
        <v>246.42484601944</v>
      </c>
      <c r="G14872">
        <v>195.34372500000001</v>
      </c>
    </row>
    <row r="14873" spans="1:7" x14ac:dyDescent="0.25">
      <c r="A14873">
        <v>148.80999999999901</v>
      </c>
      <c r="B14873">
        <v>4.9450054168701101</v>
      </c>
      <c r="C14873">
        <v>6.0816311836242596</v>
      </c>
      <c r="D14873">
        <v>4.9450054168701101</v>
      </c>
      <c r="E14873">
        <v>33.134195003270101</v>
      </c>
      <c r="F14873">
        <v>246.42513641327</v>
      </c>
      <c r="G14873">
        <v>195.353724999999</v>
      </c>
    </row>
    <row r="14874" spans="1:7" x14ac:dyDescent="0.25">
      <c r="A14874">
        <v>148.82</v>
      </c>
      <c r="B14874">
        <v>4.9452939033508301</v>
      </c>
      <c r="C14874">
        <v>6.0796780586242596</v>
      </c>
      <c r="D14874">
        <v>4.9452939033508301</v>
      </c>
      <c r="E14874">
        <v>33.134483489750799</v>
      </c>
      <c r="F14874">
        <v>246.42542489975</v>
      </c>
      <c r="G14874">
        <v>195.36372499999999</v>
      </c>
    </row>
    <row r="14875" spans="1:7" x14ac:dyDescent="0.25">
      <c r="A14875">
        <v>148.82999999999899</v>
      </c>
      <c r="B14875">
        <v>4.9456038475036603</v>
      </c>
      <c r="C14875">
        <v>6.0786051750183097</v>
      </c>
      <c r="D14875">
        <v>4.9456038475036603</v>
      </c>
      <c r="E14875">
        <v>33.134793433903603</v>
      </c>
      <c r="F14875">
        <v>246.425734843903</v>
      </c>
      <c r="G14875">
        <v>195.37372499999901</v>
      </c>
    </row>
    <row r="14876" spans="1:7" x14ac:dyDescent="0.25">
      <c r="A14876">
        <v>148.84</v>
      </c>
      <c r="B14876">
        <v>4.9459447860717702</v>
      </c>
      <c r="C14876">
        <v>6.0770926475524902</v>
      </c>
      <c r="D14876">
        <v>4.9459447860717702</v>
      </c>
      <c r="E14876">
        <v>33.135134372471803</v>
      </c>
      <c r="F14876">
        <v>246.426075782471</v>
      </c>
      <c r="G14876">
        <v>195.383725</v>
      </c>
    </row>
    <row r="14877" spans="1:7" x14ac:dyDescent="0.25">
      <c r="A14877">
        <v>148.849999999999</v>
      </c>
      <c r="B14877">
        <v>4.9463028907775799</v>
      </c>
      <c r="C14877">
        <v>6.0743341445922798</v>
      </c>
      <c r="D14877">
        <v>4.9463028907775799</v>
      </c>
      <c r="E14877">
        <v>33.1354924771776</v>
      </c>
      <c r="F14877">
        <v>246.42643388717701</v>
      </c>
      <c r="G14877">
        <v>195.39372499999899</v>
      </c>
    </row>
    <row r="14878" spans="1:7" x14ac:dyDescent="0.25">
      <c r="A14878">
        <v>148.86000000000001</v>
      </c>
      <c r="B14878">
        <v>4.9465956687927202</v>
      </c>
      <c r="C14878">
        <v>6.0710515975952104</v>
      </c>
      <c r="D14878">
        <v>4.9465956687927202</v>
      </c>
      <c r="E14878">
        <v>33.135785255192701</v>
      </c>
      <c r="F14878">
        <v>246.42672666519201</v>
      </c>
      <c r="G14878">
        <v>195.40372500000001</v>
      </c>
    </row>
    <row r="14879" spans="1:7" x14ac:dyDescent="0.25">
      <c r="A14879">
        <v>148.86999999999901</v>
      </c>
      <c r="B14879">
        <v>4.9469060897827104</v>
      </c>
      <c r="C14879">
        <v>6.0698285102844203</v>
      </c>
      <c r="D14879">
        <v>4.9469060897827104</v>
      </c>
      <c r="E14879">
        <v>33.136095676182698</v>
      </c>
      <c r="F14879">
        <v>246.427037086182</v>
      </c>
      <c r="G14879">
        <v>195.413724999999</v>
      </c>
    </row>
    <row r="14880" spans="1:7" x14ac:dyDescent="0.25">
      <c r="A14880">
        <v>148.88</v>
      </c>
      <c r="B14880">
        <v>4.9472165107726997</v>
      </c>
      <c r="C14880">
        <v>6.0689883232116602</v>
      </c>
      <c r="D14880">
        <v>4.9472165107726997</v>
      </c>
      <c r="E14880">
        <v>33.136406097172703</v>
      </c>
      <c r="F14880">
        <v>246.42734750717199</v>
      </c>
      <c r="G14880">
        <v>195.42372499999999</v>
      </c>
    </row>
    <row r="14881" spans="1:7" x14ac:dyDescent="0.25">
      <c r="A14881">
        <v>148.88999999999899</v>
      </c>
      <c r="B14881">
        <v>4.9475364685058496</v>
      </c>
      <c r="C14881">
        <v>6.0677928924560502</v>
      </c>
      <c r="D14881">
        <v>4.9475364685058496</v>
      </c>
      <c r="E14881">
        <v>33.1367260549058</v>
      </c>
      <c r="F14881">
        <v>246.427667464905</v>
      </c>
      <c r="G14881">
        <v>195.43372499999899</v>
      </c>
    </row>
    <row r="14882" spans="1:7" x14ac:dyDescent="0.25">
      <c r="A14882">
        <v>148.9</v>
      </c>
      <c r="B14882">
        <v>4.9478654861450098</v>
      </c>
      <c r="C14882">
        <v>6.06632280349731</v>
      </c>
      <c r="D14882">
        <v>4.9478654861450098</v>
      </c>
      <c r="E14882">
        <v>33.137055072545003</v>
      </c>
      <c r="F14882">
        <v>246.42799648254501</v>
      </c>
      <c r="G14882">
        <v>195.443725</v>
      </c>
    </row>
    <row r="14883" spans="1:7" x14ac:dyDescent="0.25">
      <c r="A14883">
        <v>148.909999999999</v>
      </c>
      <c r="B14883">
        <v>4.9481844902038503</v>
      </c>
      <c r="C14883">
        <v>6.0642619132995597</v>
      </c>
      <c r="D14883">
        <v>4.9481844902038503</v>
      </c>
      <c r="E14883">
        <v>33.137374076603798</v>
      </c>
      <c r="F14883">
        <v>246.428315486603</v>
      </c>
      <c r="G14883">
        <v>195.453724999999</v>
      </c>
    </row>
    <row r="14884" spans="1:7" x14ac:dyDescent="0.25">
      <c r="A14884">
        <v>148.91999999999999</v>
      </c>
      <c r="B14884">
        <v>4.9484596252441397</v>
      </c>
      <c r="C14884">
        <v>6.06300926208496</v>
      </c>
      <c r="D14884">
        <v>4.9484596252441397</v>
      </c>
      <c r="E14884">
        <v>33.137649211644103</v>
      </c>
      <c r="F14884">
        <v>246.42859062164399</v>
      </c>
      <c r="G14884">
        <v>195.46372500000001</v>
      </c>
    </row>
    <row r="14885" spans="1:7" x14ac:dyDescent="0.25">
      <c r="A14885">
        <v>148.92999999999901</v>
      </c>
      <c r="B14885">
        <v>4.9487309455871502</v>
      </c>
      <c r="C14885">
        <v>6.0604100227355904</v>
      </c>
      <c r="D14885">
        <v>4.9487309455871502</v>
      </c>
      <c r="E14885">
        <v>33.137920531987099</v>
      </c>
      <c r="F14885">
        <v>246.42886194198701</v>
      </c>
      <c r="G14885">
        <v>195.47372499999901</v>
      </c>
    </row>
    <row r="14886" spans="1:7" x14ac:dyDescent="0.25">
      <c r="A14886">
        <v>148.94</v>
      </c>
      <c r="B14886">
        <v>4.9490427970886204</v>
      </c>
      <c r="C14886">
        <v>6.0583815574645898</v>
      </c>
      <c r="D14886">
        <v>4.9490427970886204</v>
      </c>
      <c r="E14886">
        <v>33.138232383488599</v>
      </c>
      <c r="F14886">
        <v>246.42917379348799</v>
      </c>
      <c r="G14886">
        <v>195.48372499999999</v>
      </c>
    </row>
    <row r="14887" spans="1:7" x14ac:dyDescent="0.25">
      <c r="A14887">
        <v>148.94999999999899</v>
      </c>
      <c r="B14887">
        <v>4.94933986663818</v>
      </c>
      <c r="C14887">
        <v>6.0567564964294398</v>
      </c>
      <c r="D14887">
        <v>4.94933986663818</v>
      </c>
      <c r="E14887">
        <v>33.138529453038203</v>
      </c>
      <c r="F14887">
        <v>246.42947086303801</v>
      </c>
      <c r="G14887">
        <v>195.49372499999899</v>
      </c>
    </row>
    <row r="14888" spans="1:7" x14ac:dyDescent="0.25">
      <c r="A14888">
        <v>148.96</v>
      </c>
      <c r="B14888">
        <v>4.9496374130248997</v>
      </c>
      <c r="C14888">
        <v>6.0560855865478498</v>
      </c>
      <c r="D14888">
        <v>4.9496374130248997</v>
      </c>
      <c r="E14888">
        <v>33.1388269994249</v>
      </c>
      <c r="F14888">
        <v>246.42976840942401</v>
      </c>
      <c r="G14888">
        <v>195.503725</v>
      </c>
    </row>
    <row r="14889" spans="1:7" x14ac:dyDescent="0.25">
      <c r="A14889">
        <v>148.969999999999</v>
      </c>
      <c r="B14889">
        <v>4.9499301910400302</v>
      </c>
      <c r="C14889">
        <v>6.0547995567321697</v>
      </c>
      <c r="D14889">
        <v>4.9499301910400302</v>
      </c>
      <c r="E14889">
        <v>33.139119777440001</v>
      </c>
      <c r="F14889">
        <v>246.43006118744</v>
      </c>
      <c r="G14889">
        <v>195.513724999999</v>
      </c>
    </row>
    <row r="14890" spans="1:7" x14ac:dyDescent="0.25">
      <c r="A14890">
        <v>148.97999999999999</v>
      </c>
      <c r="B14890">
        <v>4.9502100944518999</v>
      </c>
      <c r="C14890">
        <v>6.0538516044616602</v>
      </c>
      <c r="D14890">
        <v>4.9502100944518999</v>
      </c>
      <c r="E14890">
        <v>33.139399680851902</v>
      </c>
      <c r="F14890">
        <v>246.43034109085099</v>
      </c>
      <c r="G14890">
        <v>195.52372500000001</v>
      </c>
    </row>
    <row r="14891" spans="1:7" x14ac:dyDescent="0.25">
      <c r="A14891">
        <v>148.99</v>
      </c>
      <c r="B14891">
        <v>4.9505300521850497</v>
      </c>
      <c r="C14891">
        <v>6.0533890724182102</v>
      </c>
      <c r="D14891">
        <v>4.9505300521850497</v>
      </c>
      <c r="E14891">
        <v>33.139719638584999</v>
      </c>
      <c r="F14891">
        <v>246.43066104858499</v>
      </c>
      <c r="G14891">
        <v>195.533725</v>
      </c>
    </row>
    <row r="14892" spans="1:7" x14ac:dyDescent="0.25">
      <c r="A14892">
        <v>149</v>
      </c>
      <c r="B14892">
        <v>4.9508671760559002</v>
      </c>
      <c r="C14892">
        <v>6.0520668029785103</v>
      </c>
      <c r="D14892">
        <v>4.9508671760559002</v>
      </c>
      <c r="E14892">
        <v>33.140056762455899</v>
      </c>
      <c r="F14892">
        <v>246.43099817245499</v>
      </c>
      <c r="G14892">
        <v>195.543724999999</v>
      </c>
    </row>
    <row r="14893" spans="1:7" x14ac:dyDescent="0.25">
      <c r="A14893">
        <v>149.01</v>
      </c>
      <c r="B14893">
        <v>4.9511876106262198</v>
      </c>
      <c r="C14893">
        <v>6.0509276390075604</v>
      </c>
      <c r="D14893">
        <v>4.9511876106262198</v>
      </c>
      <c r="E14893">
        <v>33.140377197026197</v>
      </c>
      <c r="F14893">
        <v>246.43131860702599</v>
      </c>
      <c r="G14893">
        <v>195.55372499999999</v>
      </c>
    </row>
    <row r="14894" spans="1:7" x14ac:dyDescent="0.25">
      <c r="A14894">
        <v>149.01999999999899</v>
      </c>
      <c r="B14894">
        <v>4.9515171051025302</v>
      </c>
      <c r="C14894">
        <v>6.0498251914978001</v>
      </c>
      <c r="D14894">
        <v>4.9515171051025302</v>
      </c>
      <c r="E14894">
        <v>33.140706691502501</v>
      </c>
      <c r="F14894">
        <v>246.43164810150199</v>
      </c>
      <c r="G14894">
        <v>195.56372499999901</v>
      </c>
    </row>
    <row r="14895" spans="1:7" x14ac:dyDescent="0.25">
      <c r="A14895">
        <v>149.03</v>
      </c>
      <c r="B14895">
        <v>4.9518375396728498</v>
      </c>
      <c r="C14895">
        <v>6.04860496520996</v>
      </c>
      <c r="D14895">
        <v>4.9518375396728498</v>
      </c>
      <c r="E14895">
        <v>33.1410271260728</v>
      </c>
      <c r="F14895">
        <v>246.43196853607199</v>
      </c>
      <c r="G14895">
        <v>195.573725</v>
      </c>
    </row>
    <row r="14896" spans="1:7" x14ac:dyDescent="0.25">
      <c r="A14896">
        <v>149.039999999999</v>
      </c>
      <c r="B14896">
        <v>4.9521346092224103</v>
      </c>
      <c r="C14896">
        <v>6.0481705665588299</v>
      </c>
      <c r="D14896">
        <v>4.9521346092224103</v>
      </c>
      <c r="E14896">
        <v>33.141324195622403</v>
      </c>
      <c r="F14896">
        <v>246.43226560562201</v>
      </c>
      <c r="G14896">
        <v>195.58372499999899</v>
      </c>
    </row>
    <row r="14897" spans="1:7" x14ac:dyDescent="0.25">
      <c r="A14897">
        <v>149.05000000000001</v>
      </c>
      <c r="B14897">
        <v>4.9524178504943803</v>
      </c>
      <c r="C14897">
        <v>6.0487351417541504</v>
      </c>
      <c r="D14897">
        <v>4.9524178504943803</v>
      </c>
      <c r="E14897">
        <v>33.141607436894397</v>
      </c>
      <c r="F14897">
        <v>246.43254884689401</v>
      </c>
      <c r="G14897">
        <v>195.59372500000001</v>
      </c>
    </row>
    <row r="14898" spans="1:7" x14ac:dyDescent="0.25">
      <c r="A14898">
        <v>149.05999999999901</v>
      </c>
      <c r="B14898">
        <v>4.9526948928832999</v>
      </c>
      <c r="C14898">
        <v>6.0483932495117099</v>
      </c>
      <c r="D14898">
        <v>4.9526948928832999</v>
      </c>
      <c r="E14898">
        <v>33.141884479283299</v>
      </c>
      <c r="F14898">
        <v>246.43282588928301</v>
      </c>
      <c r="G14898">
        <v>195.603724999999</v>
      </c>
    </row>
    <row r="14899" spans="1:7" x14ac:dyDescent="0.25">
      <c r="A14899">
        <v>149.07</v>
      </c>
      <c r="B14899">
        <v>4.9530229568481401</v>
      </c>
      <c r="C14899">
        <v>6.0473694801330504</v>
      </c>
      <c r="D14899">
        <v>4.9530229568481401</v>
      </c>
      <c r="E14899">
        <v>33.1422125432481</v>
      </c>
      <c r="F14899">
        <v>246.433153953248</v>
      </c>
      <c r="G14899">
        <v>195.61372499999999</v>
      </c>
    </row>
    <row r="14900" spans="1:7" x14ac:dyDescent="0.25">
      <c r="A14900">
        <v>149.07999999999899</v>
      </c>
      <c r="B14900">
        <v>4.9533696174621502</v>
      </c>
      <c r="C14900">
        <v>6.0469608306884703</v>
      </c>
      <c r="D14900">
        <v>4.9533696174621502</v>
      </c>
      <c r="E14900">
        <v>33.142559203862099</v>
      </c>
      <c r="F14900">
        <v>246.43350061386201</v>
      </c>
      <c r="G14900">
        <v>195.62372499999901</v>
      </c>
    </row>
    <row r="14901" spans="1:7" x14ac:dyDescent="0.25">
      <c r="A14901">
        <v>149.09</v>
      </c>
      <c r="B14901">
        <v>4.9536995887756303</v>
      </c>
      <c r="C14901">
        <v>6.0452852249145499</v>
      </c>
      <c r="D14901">
        <v>4.9536995887756303</v>
      </c>
      <c r="E14901">
        <v>33.142889175175597</v>
      </c>
      <c r="F14901">
        <v>246.433830585175</v>
      </c>
      <c r="G14901">
        <v>195.633725</v>
      </c>
    </row>
    <row r="14902" spans="1:7" x14ac:dyDescent="0.25">
      <c r="A14902">
        <v>149.099999999999</v>
      </c>
      <c r="B14902">
        <v>4.9540200233459402</v>
      </c>
      <c r="C14902">
        <v>6.0443181991577104</v>
      </c>
      <c r="D14902">
        <v>4.9540200233459402</v>
      </c>
      <c r="E14902">
        <v>33.143209609745902</v>
      </c>
      <c r="F14902">
        <v>246.434151019745</v>
      </c>
      <c r="G14902">
        <v>195.64372499999899</v>
      </c>
    </row>
    <row r="14903" spans="1:7" x14ac:dyDescent="0.25">
      <c r="A14903">
        <v>149.11000000000001</v>
      </c>
      <c r="B14903">
        <v>4.9543309211730904</v>
      </c>
      <c r="C14903">
        <v>6.0442085266113201</v>
      </c>
      <c r="D14903">
        <v>4.9543309211730904</v>
      </c>
      <c r="E14903">
        <v>33.143520507573101</v>
      </c>
      <c r="F14903">
        <v>246.434461917573</v>
      </c>
      <c r="G14903">
        <v>195.65372500000001</v>
      </c>
    </row>
    <row r="14904" spans="1:7" x14ac:dyDescent="0.25">
      <c r="A14904">
        <v>149.11999999999901</v>
      </c>
      <c r="B14904">
        <v>4.9546241760253897</v>
      </c>
      <c r="C14904">
        <v>6.0438952445983798</v>
      </c>
      <c r="D14904">
        <v>4.9546241760253897</v>
      </c>
      <c r="E14904">
        <v>33.143813762425403</v>
      </c>
      <c r="F14904">
        <v>246.43475517242501</v>
      </c>
      <c r="G14904">
        <v>195.663724999999</v>
      </c>
    </row>
    <row r="14905" spans="1:7" x14ac:dyDescent="0.25">
      <c r="A14905">
        <v>149.13</v>
      </c>
      <c r="B14905">
        <v>4.9549655914306596</v>
      </c>
      <c r="C14905">
        <v>6.0440030097961399</v>
      </c>
      <c r="D14905">
        <v>4.9549655914306596</v>
      </c>
      <c r="E14905">
        <v>33.144155177830598</v>
      </c>
      <c r="F14905">
        <v>246.43509658783</v>
      </c>
      <c r="G14905">
        <v>195.67372499999999</v>
      </c>
    </row>
    <row r="14906" spans="1:7" x14ac:dyDescent="0.25">
      <c r="A14906">
        <v>149.13999999999899</v>
      </c>
      <c r="B14906">
        <v>4.9553146362304599</v>
      </c>
      <c r="C14906">
        <v>6.04353427886962</v>
      </c>
      <c r="D14906">
        <v>4.9553146362304599</v>
      </c>
      <c r="E14906">
        <v>33.144504222630502</v>
      </c>
      <c r="F14906">
        <v>246.43544563263001</v>
      </c>
      <c r="G14906">
        <v>195.68372499999899</v>
      </c>
    </row>
    <row r="14907" spans="1:7" x14ac:dyDescent="0.25">
      <c r="A14907">
        <v>149.15</v>
      </c>
      <c r="B14907">
        <v>4.9556365013122496</v>
      </c>
      <c r="C14907">
        <v>6.04139947891235</v>
      </c>
      <c r="D14907">
        <v>4.9556365013122496</v>
      </c>
      <c r="E14907">
        <v>33.144826087712197</v>
      </c>
      <c r="F14907">
        <v>246.43576749771199</v>
      </c>
      <c r="G14907">
        <v>195.693725</v>
      </c>
    </row>
    <row r="14908" spans="1:7" x14ac:dyDescent="0.25">
      <c r="A14908">
        <v>149.159999999999</v>
      </c>
      <c r="B14908">
        <v>4.9559268951415998</v>
      </c>
      <c r="C14908">
        <v>6.0405912399291903</v>
      </c>
      <c r="D14908">
        <v>4.9559268951415998</v>
      </c>
      <c r="E14908">
        <v>33.145116481541599</v>
      </c>
      <c r="F14908">
        <v>246.436057891541</v>
      </c>
      <c r="G14908">
        <v>195.703724999999</v>
      </c>
    </row>
    <row r="14909" spans="1:7" x14ac:dyDescent="0.25">
      <c r="A14909">
        <v>149.16999999999999</v>
      </c>
      <c r="B14909">
        <v>4.9562273025512598</v>
      </c>
      <c r="C14909">
        <v>6.0402450561523402</v>
      </c>
      <c r="D14909">
        <v>4.9562273025512598</v>
      </c>
      <c r="E14909">
        <v>33.145416888951303</v>
      </c>
      <c r="F14909">
        <v>246.43635829895101</v>
      </c>
      <c r="G14909">
        <v>195.71372500000001</v>
      </c>
    </row>
    <row r="14910" spans="1:7" x14ac:dyDescent="0.25">
      <c r="A14910">
        <v>149.17999999999901</v>
      </c>
      <c r="B14910">
        <v>4.9565677642822203</v>
      </c>
      <c r="C14910">
        <v>6.0383896827697701</v>
      </c>
      <c r="D14910">
        <v>4.9565677642822203</v>
      </c>
      <c r="E14910">
        <v>33.145757350682203</v>
      </c>
      <c r="F14910">
        <v>246.43669876068199</v>
      </c>
      <c r="G14910">
        <v>195.72372499999901</v>
      </c>
    </row>
    <row r="14911" spans="1:7" x14ac:dyDescent="0.25">
      <c r="A14911">
        <v>149.19</v>
      </c>
      <c r="B14911">
        <v>4.9569120407104403</v>
      </c>
      <c r="C14911">
        <v>6.0372352600097603</v>
      </c>
      <c r="D14911">
        <v>4.9569120407104403</v>
      </c>
      <c r="E14911">
        <v>33.146101627110397</v>
      </c>
      <c r="F14911">
        <v>246.43704303710999</v>
      </c>
      <c r="G14911">
        <v>195.73372499999999</v>
      </c>
    </row>
    <row r="14912" spans="1:7" x14ac:dyDescent="0.25">
      <c r="A14912">
        <v>149.19999999999899</v>
      </c>
      <c r="B14912">
        <v>4.9572219848632804</v>
      </c>
      <c r="C14912">
        <v>6.0360112190246502</v>
      </c>
      <c r="D14912">
        <v>4.9572219848632804</v>
      </c>
      <c r="E14912">
        <v>33.1464115712633</v>
      </c>
      <c r="F14912">
        <v>246.43735298126299</v>
      </c>
      <c r="G14912">
        <v>195.74372499999899</v>
      </c>
    </row>
    <row r="14913" spans="1:7" x14ac:dyDescent="0.25">
      <c r="A14913">
        <v>149.21</v>
      </c>
      <c r="B14913">
        <v>4.9575343132018999</v>
      </c>
      <c r="C14913">
        <v>6.0354332923889098</v>
      </c>
      <c r="D14913">
        <v>4.9575343132018999</v>
      </c>
      <c r="E14913">
        <v>33.146723899601902</v>
      </c>
      <c r="F14913">
        <v>246.43766530960099</v>
      </c>
      <c r="G14913">
        <v>195.753725</v>
      </c>
    </row>
    <row r="14914" spans="1:7" x14ac:dyDescent="0.25">
      <c r="A14914">
        <v>149.219999999999</v>
      </c>
      <c r="B14914">
        <v>4.9578866958618102</v>
      </c>
      <c r="C14914">
        <v>6.03407859802246</v>
      </c>
      <c r="D14914">
        <v>4.9578866958618102</v>
      </c>
      <c r="E14914">
        <v>33.1470762822618</v>
      </c>
      <c r="F14914">
        <v>246.43801769226101</v>
      </c>
      <c r="G14914">
        <v>195.763724999999</v>
      </c>
    </row>
    <row r="14915" spans="1:7" x14ac:dyDescent="0.25">
      <c r="A14915">
        <v>149.22999999999999</v>
      </c>
      <c r="B14915">
        <v>4.9582266807556099</v>
      </c>
      <c r="C14915">
        <v>6.0330338478088299</v>
      </c>
      <c r="D14915">
        <v>4.9582266807556099</v>
      </c>
      <c r="E14915">
        <v>33.147416267155599</v>
      </c>
      <c r="F14915">
        <v>246.43835767715501</v>
      </c>
      <c r="G14915">
        <v>195.77372500000001</v>
      </c>
    </row>
    <row r="14916" spans="1:7" x14ac:dyDescent="0.25">
      <c r="A14916">
        <v>149.24</v>
      </c>
      <c r="B14916">
        <v>4.9585471153259197</v>
      </c>
      <c r="C14916">
        <v>6.0316224098205504</v>
      </c>
      <c r="D14916">
        <v>4.9585471153259197</v>
      </c>
      <c r="E14916">
        <v>33.147736701725897</v>
      </c>
      <c r="F14916">
        <v>246.43867811172501</v>
      </c>
      <c r="G14916">
        <v>195.783725</v>
      </c>
    </row>
    <row r="14917" spans="1:7" x14ac:dyDescent="0.25">
      <c r="A14917">
        <v>149.25</v>
      </c>
      <c r="B14917">
        <v>4.9588503837585396</v>
      </c>
      <c r="C14917">
        <v>6.0306367874145499</v>
      </c>
      <c r="D14917">
        <v>4.9588503837585396</v>
      </c>
      <c r="E14917">
        <v>33.1480399701585</v>
      </c>
      <c r="F14917">
        <v>246.438981380158</v>
      </c>
      <c r="G14917">
        <v>195.793724999999</v>
      </c>
    </row>
    <row r="14918" spans="1:7" x14ac:dyDescent="0.25">
      <c r="A14918">
        <v>149.26</v>
      </c>
      <c r="B14918">
        <v>4.9591979980468697</v>
      </c>
      <c r="C14918">
        <v>6.0295596122741602</v>
      </c>
      <c r="D14918">
        <v>4.9591979980468697</v>
      </c>
      <c r="E14918">
        <v>33.148387584446901</v>
      </c>
      <c r="F14918">
        <v>246.43932899444599</v>
      </c>
      <c r="G14918">
        <v>195.80372499999999</v>
      </c>
    </row>
    <row r="14919" spans="1:7" x14ac:dyDescent="0.25">
      <c r="A14919">
        <v>149.26999999999899</v>
      </c>
      <c r="B14919">
        <v>4.9595479965209899</v>
      </c>
      <c r="C14919">
        <v>6.0293197631835902</v>
      </c>
      <c r="D14919">
        <v>4.9595479965209899</v>
      </c>
      <c r="E14919">
        <v>33.148737582921001</v>
      </c>
      <c r="F14919">
        <v>246.43967899292099</v>
      </c>
      <c r="G14919">
        <v>195.81372499999901</v>
      </c>
    </row>
    <row r="14920" spans="1:7" x14ac:dyDescent="0.25">
      <c r="A14920">
        <v>149.28</v>
      </c>
      <c r="B14920">
        <v>4.9598875045776296</v>
      </c>
      <c r="C14920">
        <v>6.0283102989196697</v>
      </c>
      <c r="D14920">
        <v>4.9598875045776296</v>
      </c>
      <c r="E14920">
        <v>33.149077090977599</v>
      </c>
      <c r="F14920">
        <v>246.440018500977</v>
      </c>
      <c r="G14920">
        <v>195.823725</v>
      </c>
    </row>
    <row r="14921" spans="1:7" x14ac:dyDescent="0.25">
      <c r="A14921">
        <v>149.289999999999</v>
      </c>
      <c r="B14921">
        <v>4.9601984024047798</v>
      </c>
      <c r="C14921">
        <v>6.0266075134277299</v>
      </c>
      <c r="D14921">
        <v>4.9601984024047798</v>
      </c>
      <c r="E14921">
        <v>33.149387988804797</v>
      </c>
      <c r="F14921">
        <v>246.44032939880401</v>
      </c>
      <c r="G14921">
        <v>195.83372499999899</v>
      </c>
    </row>
    <row r="14922" spans="1:7" x14ac:dyDescent="0.25">
      <c r="A14922">
        <v>149.30000000000001</v>
      </c>
      <c r="B14922">
        <v>4.9604864120483301</v>
      </c>
      <c r="C14922">
        <v>6.0249123573303196</v>
      </c>
      <c r="D14922">
        <v>4.9604864120483301</v>
      </c>
      <c r="E14922">
        <v>33.149675998448302</v>
      </c>
      <c r="F14922">
        <v>246.44061740844799</v>
      </c>
      <c r="G14922">
        <v>195.84372500000001</v>
      </c>
    </row>
    <row r="14923" spans="1:7" x14ac:dyDescent="0.25">
      <c r="A14923">
        <v>149.30999999999901</v>
      </c>
      <c r="B14923">
        <v>4.9608235359191797</v>
      </c>
      <c r="C14923">
        <v>6.0234375</v>
      </c>
      <c r="D14923">
        <v>4.9608235359191797</v>
      </c>
      <c r="E14923">
        <v>33.150013122319201</v>
      </c>
      <c r="F14923">
        <v>246.44095453231901</v>
      </c>
      <c r="G14923">
        <v>195.853724999999</v>
      </c>
    </row>
    <row r="14924" spans="1:7" x14ac:dyDescent="0.25">
      <c r="A14924">
        <v>149.32</v>
      </c>
      <c r="B14924">
        <v>4.9611535072326598</v>
      </c>
      <c r="C14924">
        <v>6.02248191833496</v>
      </c>
      <c r="D14924">
        <v>4.9611535072326598</v>
      </c>
      <c r="E14924">
        <v>33.1503430936326</v>
      </c>
      <c r="F14924">
        <v>246.441284503632</v>
      </c>
      <c r="G14924">
        <v>195.86372499999999</v>
      </c>
    </row>
    <row r="14925" spans="1:7" x14ac:dyDescent="0.25">
      <c r="A14925">
        <v>149.32999999999899</v>
      </c>
      <c r="B14925">
        <v>4.96146535873413</v>
      </c>
      <c r="C14925">
        <v>6.01971006393432</v>
      </c>
      <c r="D14925">
        <v>4.96146535873413</v>
      </c>
      <c r="E14925">
        <v>33.1506549451341</v>
      </c>
      <c r="F14925">
        <v>246.44159635513401</v>
      </c>
      <c r="G14925">
        <v>195.87372499999901</v>
      </c>
    </row>
    <row r="14926" spans="1:7" x14ac:dyDescent="0.25">
      <c r="A14926">
        <v>149.34</v>
      </c>
      <c r="B14926">
        <v>4.9618058204650799</v>
      </c>
      <c r="C14926">
        <v>6.01775598526</v>
      </c>
      <c r="D14926">
        <v>4.9618058204650799</v>
      </c>
      <c r="E14926">
        <v>33.1509954068651</v>
      </c>
      <c r="F14926">
        <v>246.441936816865</v>
      </c>
      <c r="G14926">
        <v>195.883725</v>
      </c>
    </row>
    <row r="14927" spans="1:7" x14ac:dyDescent="0.25">
      <c r="A14927">
        <v>149.349999999999</v>
      </c>
      <c r="B14927">
        <v>4.9621434211730904</v>
      </c>
      <c r="C14927">
        <v>6.0168743133544904</v>
      </c>
      <c r="D14927">
        <v>4.9621434211730904</v>
      </c>
      <c r="E14927">
        <v>33.151333007573101</v>
      </c>
      <c r="F14927">
        <v>246.442274417573</v>
      </c>
      <c r="G14927">
        <v>195.89372499999899</v>
      </c>
    </row>
    <row r="14928" spans="1:7" x14ac:dyDescent="0.25">
      <c r="A14928">
        <v>149.36000000000001</v>
      </c>
      <c r="B14928">
        <v>4.9624428749084402</v>
      </c>
      <c r="C14928">
        <v>6.01477003097534</v>
      </c>
      <c r="D14928">
        <v>4.9624428749084402</v>
      </c>
      <c r="E14928">
        <v>33.151632461308402</v>
      </c>
      <c r="F14928">
        <v>246.44257387130801</v>
      </c>
      <c r="G14928">
        <v>195.90372500000001</v>
      </c>
    </row>
    <row r="14929" spans="1:7" x14ac:dyDescent="0.25">
      <c r="A14929">
        <v>149.36999999999901</v>
      </c>
      <c r="B14929">
        <v>4.9627780914306596</v>
      </c>
      <c r="C14929">
        <v>6.0122404098510698</v>
      </c>
      <c r="D14929">
        <v>4.9627780914306596</v>
      </c>
      <c r="E14929">
        <v>33.151967677830598</v>
      </c>
      <c r="F14929">
        <v>246.44290908783</v>
      </c>
      <c r="G14929">
        <v>195.913724999999</v>
      </c>
    </row>
    <row r="14930" spans="1:7" x14ac:dyDescent="0.25">
      <c r="A14930">
        <v>149.38</v>
      </c>
      <c r="B14930">
        <v>4.9630999565124503</v>
      </c>
      <c r="C14930">
        <v>6.0113267898559499</v>
      </c>
      <c r="D14930">
        <v>4.9630999565124503</v>
      </c>
      <c r="E14930">
        <v>33.152289542912399</v>
      </c>
      <c r="F14930">
        <v>246.44323095291199</v>
      </c>
      <c r="G14930">
        <v>195.92372499999999</v>
      </c>
    </row>
    <row r="14931" spans="1:7" x14ac:dyDescent="0.25">
      <c r="A14931">
        <v>149.38999999999899</v>
      </c>
      <c r="B14931">
        <v>4.9634037017822203</v>
      </c>
      <c r="C14931">
        <v>6.0110316276550204</v>
      </c>
      <c r="D14931">
        <v>4.9634037017822203</v>
      </c>
      <c r="E14931">
        <v>33.152593288182203</v>
      </c>
      <c r="F14931">
        <v>246.44353469818199</v>
      </c>
      <c r="G14931">
        <v>195.93372499999899</v>
      </c>
    </row>
    <row r="14932" spans="1:7" x14ac:dyDescent="0.25">
      <c r="A14932">
        <v>149.4</v>
      </c>
      <c r="B14932">
        <v>4.96376228332519</v>
      </c>
      <c r="C14932">
        <v>6.0111885070800701</v>
      </c>
      <c r="D14932">
        <v>4.96376228332519</v>
      </c>
      <c r="E14932">
        <v>33.1529518697252</v>
      </c>
      <c r="F14932">
        <v>246.44389327972499</v>
      </c>
      <c r="G14932">
        <v>195.943725</v>
      </c>
    </row>
    <row r="14933" spans="1:7" x14ac:dyDescent="0.25">
      <c r="A14933">
        <v>149.409999999999</v>
      </c>
      <c r="B14933">
        <v>4.9641542434692303</v>
      </c>
      <c r="C14933">
        <v>6.0085029602050701</v>
      </c>
      <c r="D14933">
        <v>4.9641542434692303</v>
      </c>
      <c r="E14933">
        <v>33.1533438298692</v>
      </c>
      <c r="F14933">
        <v>246.444285239869</v>
      </c>
      <c r="G14933">
        <v>195.953724999999</v>
      </c>
    </row>
    <row r="14934" spans="1:7" x14ac:dyDescent="0.25">
      <c r="A14934">
        <v>149.41999999999999</v>
      </c>
      <c r="B14934">
        <v>4.9645195007324201</v>
      </c>
      <c r="C14934">
        <v>6.0064892768859801</v>
      </c>
      <c r="D14934">
        <v>4.9645195007324201</v>
      </c>
      <c r="E14934">
        <v>33.153709087132398</v>
      </c>
      <c r="F14934">
        <v>246.44465049713199</v>
      </c>
      <c r="G14934">
        <v>195.96372500000001</v>
      </c>
    </row>
    <row r="14935" spans="1:7" x14ac:dyDescent="0.25">
      <c r="A14935">
        <v>149.42999999999901</v>
      </c>
      <c r="B14935">
        <v>4.9648594856262198</v>
      </c>
      <c r="C14935">
        <v>6.0061759948730398</v>
      </c>
      <c r="D14935">
        <v>4.9648594856262198</v>
      </c>
      <c r="E14935">
        <v>33.154049072026197</v>
      </c>
      <c r="F14935">
        <v>246.44499048202599</v>
      </c>
      <c r="G14935">
        <v>195.97372499999901</v>
      </c>
    </row>
    <row r="14936" spans="1:7" x14ac:dyDescent="0.25">
      <c r="A14936">
        <v>149.44</v>
      </c>
      <c r="B14936">
        <v>4.96516609191894</v>
      </c>
      <c r="C14936">
        <v>6.00459384918212</v>
      </c>
      <c r="D14936">
        <v>4.96516609191894</v>
      </c>
      <c r="E14936">
        <v>33.1543556783189</v>
      </c>
      <c r="F14936">
        <v>246.445297088318</v>
      </c>
      <c r="G14936">
        <v>195.98372499999999</v>
      </c>
    </row>
    <row r="14937" spans="1:7" x14ac:dyDescent="0.25">
      <c r="A14937">
        <v>149.44999999999899</v>
      </c>
      <c r="B14937">
        <v>4.9654664993286097</v>
      </c>
      <c r="C14937">
        <v>6.0024003982543901</v>
      </c>
      <c r="D14937">
        <v>4.9654664993286097</v>
      </c>
      <c r="E14937">
        <v>33.154656085728597</v>
      </c>
      <c r="F14937">
        <v>246.44559749572801</v>
      </c>
      <c r="G14937">
        <v>195.99372499999899</v>
      </c>
    </row>
    <row r="14938" spans="1:7" x14ac:dyDescent="0.25">
      <c r="A14938">
        <v>149.46</v>
      </c>
      <c r="B14938">
        <v>4.9658241271972603</v>
      </c>
      <c r="C14938">
        <v>6.0006556510925204</v>
      </c>
      <c r="D14938">
        <v>4.9658241271972603</v>
      </c>
      <c r="E14938">
        <v>33.155013713597199</v>
      </c>
      <c r="F14938">
        <v>246.445955123597</v>
      </c>
      <c r="G14938">
        <v>196.003725</v>
      </c>
    </row>
    <row r="14939" spans="1:7" x14ac:dyDescent="0.25">
      <c r="A14939">
        <v>149.469999999999</v>
      </c>
      <c r="B14939">
        <v>4.9661965370178196</v>
      </c>
      <c r="C14939">
        <v>5.9991536140441797</v>
      </c>
      <c r="D14939">
        <v>4.9661965370178196</v>
      </c>
      <c r="E14939">
        <v>33.155386123417799</v>
      </c>
      <c r="F14939">
        <v>246.44632753341699</v>
      </c>
      <c r="G14939">
        <v>196.013724999999</v>
      </c>
    </row>
    <row r="14940" spans="1:7" x14ac:dyDescent="0.25">
      <c r="A14940">
        <v>149.47999999999999</v>
      </c>
      <c r="B14940">
        <v>4.9665565490722603</v>
      </c>
      <c r="C14940">
        <v>5.9963684082031197</v>
      </c>
      <c r="D14940">
        <v>4.9665565490722603</v>
      </c>
      <c r="E14940">
        <v>33.155746135472199</v>
      </c>
      <c r="F14940">
        <v>246.446687545472</v>
      </c>
      <c r="G14940">
        <v>196.02372500000001</v>
      </c>
    </row>
    <row r="14941" spans="1:7" x14ac:dyDescent="0.25">
      <c r="A14941">
        <v>149.49</v>
      </c>
      <c r="B14941">
        <v>4.9668989181518501</v>
      </c>
      <c r="C14941">
        <v>5.9939670562744096</v>
      </c>
      <c r="D14941">
        <v>4.9668989181518501</v>
      </c>
      <c r="E14941">
        <v>33.156088504551803</v>
      </c>
      <c r="F14941">
        <v>246.447029914551</v>
      </c>
      <c r="G14941">
        <v>196.033725</v>
      </c>
    </row>
    <row r="14942" spans="1:7" x14ac:dyDescent="0.25">
      <c r="A14942">
        <v>149.5</v>
      </c>
      <c r="B14942">
        <v>4.9672436714172301</v>
      </c>
      <c r="C14942">
        <v>5.99143266677856</v>
      </c>
      <c r="D14942">
        <v>4.9672436714172301</v>
      </c>
      <c r="E14942">
        <v>33.156433257817199</v>
      </c>
      <c r="F14942">
        <v>246.447374667817</v>
      </c>
      <c r="G14942">
        <v>196.043724999999</v>
      </c>
    </row>
    <row r="14943" spans="1:7" x14ac:dyDescent="0.25">
      <c r="A14943">
        <v>149.51</v>
      </c>
      <c r="B14943">
        <v>4.9675798416137598</v>
      </c>
      <c r="C14943">
        <v>5.9903783798217702</v>
      </c>
      <c r="D14943">
        <v>4.9675798416137598</v>
      </c>
      <c r="E14943">
        <v>33.156769428013803</v>
      </c>
      <c r="F14943">
        <v>246.44771083801299</v>
      </c>
      <c r="G14943">
        <v>196.05372499999999</v>
      </c>
    </row>
    <row r="14944" spans="1:7" x14ac:dyDescent="0.25">
      <c r="A14944">
        <v>149.51999999999899</v>
      </c>
      <c r="B14944">
        <v>4.9679465293884197</v>
      </c>
      <c r="C14944">
        <v>5.9894614219665501</v>
      </c>
      <c r="D14944">
        <v>4.9679465293884197</v>
      </c>
      <c r="E14944">
        <v>33.157136115788397</v>
      </c>
      <c r="F14944">
        <v>246.44807752578799</v>
      </c>
      <c r="G14944">
        <v>196.06372499999901</v>
      </c>
    </row>
    <row r="14945" spans="1:7" x14ac:dyDescent="0.25">
      <c r="A14945">
        <v>149.53</v>
      </c>
      <c r="B14945">
        <v>4.9683136940002397</v>
      </c>
      <c r="C14945">
        <v>5.9887404441833398</v>
      </c>
      <c r="D14945">
        <v>4.9683136940002397</v>
      </c>
      <c r="E14945">
        <v>33.157503280400199</v>
      </c>
      <c r="F14945">
        <v>246.44844469040001</v>
      </c>
      <c r="G14945">
        <v>196.073725</v>
      </c>
    </row>
    <row r="14946" spans="1:7" x14ac:dyDescent="0.25">
      <c r="A14946">
        <v>149.539999999999</v>
      </c>
      <c r="B14946">
        <v>4.9686732292175204</v>
      </c>
      <c r="C14946">
        <v>5.9876122474670401</v>
      </c>
      <c r="D14946">
        <v>4.9686732292175204</v>
      </c>
      <c r="E14946">
        <v>33.157862815617499</v>
      </c>
      <c r="F14946">
        <v>246.44880422561701</v>
      </c>
      <c r="G14946">
        <v>196.08372499999899</v>
      </c>
    </row>
    <row r="14947" spans="1:7" x14ac:dyDescent="0.25">
      <c r="A14947">
        <v>149.55000000000001</v>
      </c>
      <c r="B14947">
        <v>4.9690527915954501</v>
      </c>
      <c r="C14947">
        <v>5.9862575531005797</v>
      </c>
      <c r="D14947">
        <v>4.9690527915954501</v>
      </c>
      <c r="E14947">
        <v>33.1582423779954</v>
      </c>
      <c r="F14947">
        <v>246.449183787995</v>
      </c>
      <c r="G14947">
        <v>196.09372500000001</v>
      </c>
    </row>
    <row r="14948" spans="1:7" x14ac:dyDescent="0.25">
      <c r="A14948">
        <v>149.55999999999901</v>
      </c>
      <c r="B14948">
        <v>4.9694700241088796</v>
      </c>
      <c r="C14948">
        <v>5.9855828285217196</v>
      </c>
      <c r="D14948">
        <v>4.9694700241088796</v>
      </c>
      <c r="E14948">
        <v>33.158659610508899</v>
      </c>
      <c r="F14948">
        <v>246.449601020508</v>
      </c>
      <c r="G14948">
        <v>196.103724999999</v>
      </c>
    </row>
    <row r="14949" spans="1:7" x14ac:dyDescent="0.25">
      <c r="A14949">
        <v>149.57</v>
      </c>
      <c r="B14949">
        <v>4.9698724746704102</v>
      </c>
      <c r="C14949">
        <v>5.9838008880615199</v>
      </c>
      <c r="D14949">
        <v>4.9698724746704102</v>
      </c>
      <c r="E14949">
        <v>33.159062061070401</v>
      </c>
      <c r="F14949">
        <v>246.45000347107</v>
      </c>
      <c r="G14949">
        <v>196.11372499999999</v>
      </c>
    </row>
    <row r="14950" spans="1:7" x14ac:dyDescent="0.25">
      <c r="A14950">
        <v>149.57999999999899</v>
      </c>
      <c r="B14950">
        <v>4.9702372550964302</v>
      </c>
      <c r="C14950">
        <v>5.9823651313781703</v>
      </c>
      <c r="D14950">
        <v>4.9702372550964302</v>
      </c>
      <c r="E14950">
        <v>33.159426841496398</v>
      </c>
      <c r="F14950">
        <v>246.450368251496</v>
      </c>
      <c r="G14950">
        <v>196.12372499999901</v>
      </c>
    </row>
    <row r="14951" spans="1:7" x14ac:dyDescent="0.25">
      <c r="A14951">
        <v>149.59</v>
      </c>
      <c r="B14951">
        <v>4.9706125259399396</v>
      </c>
      <c r="C14951">
        <v>5.9800872802734304</v>
      </c>
      <c r="D14951">
        <v>4.9706125259399396</v>
      </c>
      <c r="E14951">
        <v>33.159802112339896</v>
      </c>
      <c r="F14951">
        <v>246.450743522339</v>
      </c>
      <c r="G14951">
        <v>196.133725</v>
      </c>
    </row>
    <row r="14952" spans="1:7" x14ac:dyDescent="0.25">
      <c r="A14952">
        <v>149.599999999999</v>
      </c>
      <c r="B14952">
        <v>4.9710063934326101</v>
      </c>
      <c r="C14952">
        <v>5.9778690338134703</v>
      </c>
      <c r="D14952">
        <v>4.9710063934326101</v>
      </c>
      <c r="E14952">
        <v>33.160195979832601</v>
      </c>
      <c r="F14952">
        <v>246.45113738983201</v>
      </c>
      <c r="G14952">
        <v>196.14372499999899</v>
      </c>
    </row>
    <row r="14953" spans="1:7" x14ac:dyDescent="0.25">
      <c r="A14953">
        <v>149.61000000000001</v>
      </c>
      <c r="B14953">
        <v>4.9713783264160103</v>
      </c>
      <c r="C14953">
        <v>5.97625732421875</v>
      </c>
      <c r="D14953">
        <v>4.9713783264160103</v>
      </c>
      <c r="E14953">
        <v>33.160567912815999</v>
      </c>
      <c r="F14953">
        <v>246.45150932281601</v>
      </c>
      <c r="G14953">
        <v>196.15372500000001</v>
      </c>
    </row>
    <row r="14954" spans="1:7" x14ac:dyDescent="0.25">
      <c r="A14954">
        <v>149.61999999999901</v>
      </c>
      <c r="B14954">
        <v>4.9717469215393004</v>
      </c>
      <c r="C14954">
        <v>5.9725875854492099</v>
      </c>
      <c r="D14954">
        <v>4.9717469215393004</v>
      </c>
      <c r="E14954">
        <v>33.160936507939297</v>
      </c>
      <c r="F14954">
        <v>246.45187791793899</v>
      </c>
      <c r="G14954">
        <v>196.163724999999</v>
      </c>
    </row>
    <row r="14955" spans="1:7" x14ac:dyDescent="0.25">
      <c r="A14955">
        <v>149.63</v>
      </c>
      <c r="B14955">
        <v>4.9721174240112296</v>
      </c>
      <c r="C14955">
        <v>5.9693579673767001</v>
      </c>
      <c r="D14955">
        <v>4.9721174240112296</v>
      </c>
      <c r="E14955">
        <v>33.1613070104112</v>
      </c>
      <c r="F14955">
        <v>246.452248420411</v>
      </c>
      <c r="G14955">
        <v>196.17372499999999</v>
      </c>
    </row>
    <row r="14956" spans="1:7" x14ac:dyDescent="0.25">
      <c r="A14956">
        <v>149.63999999999899</v>
      </c>
      <c r="B14956">
        <v>4.9724540710449201</v>
      </c>
      <c r="C14956">
        <v>5.9673967361450098</v>
      </c>
      <c r="D14956">
        <v>4.9724540710449201</v>
      </c>
      <c r="E14956">
        <v>33.161643657444898</v>
      </c>
      <c r="F14956">
        <v>246.45258506744401</v>
      </c>
      <c r="G14956">
        <v>196.18372499999899</v>
      </c>
    </row>
    <row r="14957" spans="1:7" x14ac:dyDescent="0.25">
      <c r="A14957">
        <v>149.65</v>
      </c>
      <c r="B14957">
        <v>4.9728269577026296</v>
      </c>
      <c r="C14957">
        <v>5.9641132354736301</v>
      </c>
      <c r="D14957">
        <v>4.9728269577026296</v>
      </c>
      <c r="E14957">
        <v>33.162016544102599</v>
      </c>
      <c r="F14957">
        <v>246.452957954102</v>
      </c>
      <c r="G14957">
        <v>196.193725</v>
      </c>
    </row>
    <row r="14958" spans="1:7" x14ac:dyDescent="0.25">
      <c r="A14958">
        <v>149.659999999999</v>
      </c>
      <c r="B14958">
        <v>4.9732179641723597</v>
      </c>
      <c r="C14958">
        <v>5.9606757164001403</v>
      </c>
      <c r="D14958">
        <v>4.9732179641723597</v>
      </c>
      <c r="E14958">
        <v>33.162407550572297</v>
      </c>
      <c r="F14958">
        <v>246.45334896057199</v>
      </c>
      <c r="G14958">
        <v>196.203724999999</v>
      </c>
    </row>
    <row r="14959" spans="1:7" x14ac:dyDescent="0.25">
      <c r="A14959">
        <v>149.66999999999999</v>
      </c>
      <c r="B14959">
        <v>4.9735827445983798</v>
      </c>
      <c r="C14959">
        <v>5.9579520225524902</v>
      </c>
      <c r="D14959">
        <v>4.9735827445983798</v>
      </c>
      <c r="E14959">
        <v>33.162772330998401</v>
      </c>
      <c r="F14959">
        <v>246.45371374099801</v>
      </c>
      <c r="G14959">
        <v>196.21372500000001</v>
      </c>
    </row>
    <row r="14960" spans="1:7" x14ac:dyDescent="0.25">
      <c r="A14960">
        <v>149.67999999999901</v>
      </c>
      <c r="B14960">
        <v>4.9739460945129297</v>
      </c>
      <c r="C14960">
        <v>5.9547371864318803</v>
      </c>
      <c r="D14960">
        <v>4.9739460945129297</v>
      </c>
      <c r="E14960">
        <v>33.163135680912902</v>
      </c>
      <c r="F14960">
        <v>246.45407709091199</v>
      </c>
      <c r="G14960">
        <v>196.22372499999901</v>
      </c>
    </row>
    <row r="14961" spans="1:7" x14ac:dyDescent="0.25">
      <c r="A14961">
        <v>149.69</v>
      </c>
      <c r="B14961">
        <v>4.9742870330810502</v>
      </c>
      <c r="C14961">
        <v>5.9531583786010698</v>
      </c>
      <c r="D14961">
        <v>4.9742870330810502</v>
      </c>
      <c r="E14961">
        <v>33.163476619481003</v>
      </c>
      <c r="F14961">
        <v>246.45441802948099</v>
      </c>
      <c r="G14961">
        <v>196.23372499999999</v>
      </c>
    </row>
    <row r="14962" spans="1:7" x14ac:dyDescent="0.25">
      <c r="A14962">
        <v>149.69999999999899</v>
      </c>
      <c r="B14962">
        <v>4.97462701797485</v>
      </c>
      <c r="C14962">
        <v>5.9502406120300204</v>
      </c>
      <c r="D14962">
        <v>4.97462701797485</v>
      </c>
      <c r="E14962">
        <v>33.163816604374801</v>
      </c>
      <c r="F14962">
        <v>246.45475801437399</v>
      </c>
      <c r="G14962">
        <v>196.24372499999899</v>
      </c>
    </row>
    <row r="14963" spans="1:7" x14ac:dyDescent="0.25">
      <c r="A14963">
        <v>149.71</v>
      </c>
      <c r="B14963">
        <v>4.97499656677246</v>
      </c>
      <c r="C14963">
        <v>5.9473290443420401</v>
      </c>
      <c r="D14963">
        <v>4.97499656677246</v>
      </c>
      <c r="E14963">
        <v>33.164186153172402</v>
      </c>
      <c r="F14963">
        <v>246.455127563172</v>
      </c>
      <c r="G14963">
        <v>196.253725</v>
      </c>
    </row>
    <row r="14964" spans="1:7" x14ac:dyDescent="0.25">
      <c r="A14964">
        <v>149.719999999999</v>
      </c>
      <c r="B14964">
        <v>4.9753551483154199</v>
      </c>
      <c r="C14964">
        <v>5.9452304840087802</v>
      </c>
      <c r="D14964">
        <v>4.9753551483154199</v>
      </c>
      <c r="E14964">
        <v>33.164544734715399</v>
      </c>
      <c r="F14964">
        <v>246.455486144715</v>
      </c>
      <c r="G14964">
        <v>196.263724999999</v>
      </c>
    </row>
    <row r="14965" spans="1:7" x14ac:dyDescent="0.25">
      <c r="A14965">
        <v>149.72999999999999</v>
      </c>
      <c r="B14965">
        <v>4.9756946563720703</v>
      </c>
      <c r="C14965">
        <v>5.9420738220214799</v>
      </c>
      <c r="D14965">
        <v>4.9756946563720703</v>
      </c>
      <c r="E14965">
        <v>33.164884242772096</v>
      </c>
      <c r="F14965">
        <v>246.45582565277201</v>
      </c>
      <c r="G14965">
        <v>196.27372500000001</v>
      </c>
    </row>
    <row r="14966" spans="1:7" x14ac:dyDescent="0.25">
      <c r="A14966">
        <v>149.74</v>
      </c>
      <c r="B14966">
        <v>4.97601222991943</v>
      </c>
      <c r="C14966">
        <v>5.9383897781371999</v>
      </c>
      <c r="D14966">
        <v>4.97601222991943</v>
      </c>
      <c r="E14966">
        <v>33.165201816319403</v>
      </c>
      <c r="F14966">
        <v>246.456143226319</v>
      </c>
      <c r="G14966">
        <v>196.283725</v>
      </c>
    </row>
    <row r="14967" spans="1:7" x14ac:dyDescent="0.25">
      <c r="A14967">
        <v>149.75</v>
      </c>
      <c r="B14967">
        <v>4.9763641357421804</v>
      </c>
      <c r="C14967">
        <v>5.9363169670104901</v>
      </c>
      <c r="D14967">
        <v>4.9763641357421804</v>
      </c>
      <c r="E14967">
        <v>33.165553722142199</v>
      </c>
      <c r="F14967">
        <v>246.45649513214201</v>
      </c>
      <c r="G14967">
        <v>196.293724999999</v>
      </c>
    </row>
    <row r="14968" spans="1:7" x14ac:dyDescent="0.25">
      <c r="A14968">
        <v>149.76</v>
      </c>
      <c r="B14968">
        <v>4.9767026901245099</v>
      </c>
      <c r="C14968">
        <v>5.9346117973327601</v>
      </c>
      <c r="D14968">
        <v>4.9767026901245099</v>
      </c>
      <c r="E14968">
        <v>33.165892276524502</v>
      </c>
      <c r="F14968">
        <v>246.45683368652399</v>
      </c>
      <c r="G14968">
        <v>196.30372499999999</v>
      </c>
    </row>
    <row r="14969" spans="1:7" x14ac:dyDescent="0.25">
      <c r="A14969">
        <v>149.76999999999899</v>
      </c>
      <c r="B14969">
        <v>4.97700643539428</v>
      </c>
      <c r="C14969">
        <v>5.9323825836181596</v>
      </c>
      <c r="D14969">
        <v>4.97700643539428</v>
      </c>
      <c r="E14969">
        <v>33.166196021794299</v>
      </c>
      <c r="F14969">
        <v>246.457137431794</v>
      </c>
      <c r="G14969">
        <v>196.31372499999901</v>
      </c>
    </row>
    <row r="14970" spans="1:7" x14ac:dyDescent="0.25">
      <c r="A14970">
        <v>149.78</v>
      </c>
      <c r="B14970">
        <v>4.9773468971252397</v>
      </c>
      <c r="C14970">
        <v>5.93080329895019</v>
      </c>
      <c r="D14970">
        <v>4.9773468971252397</v>
      </c>
      <c r="E14970">
        <v>33.166536483525199</v>
      </c>
      <c r="F14970">
        <v>246.45747789352501</v>
      </c>
      <c r="G14970">
        <v>196.323725</v>
      </c>
    </row>
    <row r="14971" spans="1:7" x14ac:dyDescent="0.25">
      <c r="A14971">
        <v>149.789999999999</v>
      </c>
      <c r="B14971">
        <v>4.9776983261108301</v>
      </c>
      <c r="C14971">
        <v>5.9281311035156197</v>
      </c>
      <c r="D14971">
        <v>4.9776983261108301</v>
      </c>
      <c r="E14971">
        <v>33.166887912510802</v>
      </c>
      <c r="F14971">
        <v>246.45782932251001</v>
      </c>
      <c r="G14971">
        <v>196.33372499999899</v>
      </c>
    </row>
    <row r="14972" spans="1:7" x14ac:dyDescent="0.25">
      <c r="A14972">
        <v>149.80000000000001</v>
      </c>
      <c r="B14972">
        <v>4.9780168533325098</v>
      </c>
      <c r="C14972">
        <v>5.9263858795165998</v>
      </c>
      <c r="D14972">
        <v>4.9780168533325098</v>
      </c>
      <c r="E14972">
        <v>33.167206439732503</v>
      </c>
      <c r="F14972">
        <v>246.458147849732</v>
      </c>
      <c r="G14972">
        <v>196.34372500000001</v>
      </c>
    </row>
    <row r="14973" spans="1:7" x14ac:dyDescent="0.25">
      <c r="A14973">
        <v>149.80999999999901</v>
      </c>
      <c r="B14973">
        <v>4.9783606529235804</v>
      </c>
      <c r="C14973">
        <v>5.9240198135375897</v>
      </c>
      <c r="D14973">
        <v>4.9783606529235804</v>
      </c>
      <c r="E14973">
        <v>33.167550239323603</v>
      </c>
      <c r="F14973">
        <v>246.45849164932301</v>
      </c>
      <c r="G14973">
        <v>196.353724999999</v>
      </c>
    </row>
    <row r="14974" spans="1:7" x14ac:dyDescent="0.25">
      <c r="A14974">
        <v>149.82</v>
      </c>
      <c r="B14974">
        <v>4.9786844253540004</v>
      </c>
      <c r="C14974">
        <v>5.9232459068298304</v>
      </c>
      <c r="D14974">
        <v>4.9786844253540004</v>
      </c>
      <c r="E14974">
        <v>33.167874011754002</v>
      </c>
      <c r="F14974">
        <v>246.458815421754</v>
      </c>
      <c r="G14974">
        <v>196.36372499999999</v>
      </c>
    </row>
    <row r="14975" spans="1:7" x14ac:dyDescent="0.25">
      <c r="A14975">
        <v>149.82999999999899</v>
      </c>
      <c r="B14975">
        <v>4.9789757728576598</v>
      </c>
      <c r="C14975">
        <v>5.92260313034057</v>
      </c>
      <c r="D14975">
        <v>4.9789757728576598</v>
      </c>
      <c r="E14975">
        <v>33.1681653592576</v>
      </c>
      <c r="F14975">
        <v>246.459106769257</v>
      </c>
      <c r="G14975">
        <v>196.37372499999901</v>
      </c>
    </row>
    <row r="14976" spans="1:7" x14ac:dyDescent="0.25">
      <c r="A14976">
        <v>149.84</v>
      </c>
      <c r="B14976">
        <v>4.9792833328246999</v>
      </c>
      <c r="C14976">
        <v>5.9216413497924796</v>
      </c>
      <c r="D14976">
        <v>4.9792833328246999</v>
      </c>
      <c r="E14976">
        <v>33.168472919224698</v>
      </c>
      <c r="F14976">
        <v>246.45941432922399</v>
      </c>
      <c r="G14976">
        <v>196.383725</v>
      </c>
    </row>
    <row r="14977" spans="1:7" x14ac:dyDescent="0.25">
      <c r="A14977">
        <v>149.849999999999</v>
      </c>
      <c r="B14977">
        <v>4.9796061515808097</v>
      </c>
      <c r="C14977">
        <v>5.9191927909851003</v>
      </c>
      <c r="D14977">
        <v>4.9796061515808097</v>
      </c>
      <c r="E14977">
        <v>33.168795737980801</v>
      </c>
      <c r="F14977">
        <v>246.45973714798001</v>
      </c>
      <c r="G14977">
        <v>196.39372499999899</v>
      </c>
    </row>
    <row r="14978" spans="1:7" x14ac:dyDescent="0.25">
      <c r="A14978">
        <v>149.86000000000001</v>
      </c>
      <c r="B14978">
        <v>4.9799275398254297</v>
      </c>
      <c r="C14978">
        <v>5.9155097007751403</v>
      </c>
      <c r="D14978">
        <v>4.9799275398254297</v>
      </c>
      <c r="E14978">
        <v>33.169117126225402</v>
      </c>
      <c r="F14978">
        <v>246.46005853622501</v>
      </c>
      <c r="G14978">
        <v>196.40372500000001</v>
      </c>
    </row>
    <row r="14979" spans="1:7" x14ac:dyDescent="0.25">
      <c r="A14979">
        <v>149.86999999999901</v>
      </c>
      <c r="B14979">
        <v>4.9802608489990199</v>
      </c>
      <c r="C14979">
        <v>5.9124431610107404</v>
      </c>
      <c r="D14979">
        <v>4.9802608489990199</v>
      </c>
      <c r="E14979">
        <v>33.169450435399</v>
      </c>
      <c r="F14979">
        <v>246.46039184539899</v>
      </c>
      <c r="G14979">
        <v>196.413724999999</v>
      </c>
    </row>
    <row r="14980" spans="1:7" x14ac:dyDescent="0.25">
      <c r="A14980">
        <v>149.88</v>
      </c>
      <c r="B14980">
        <v>4.9805545806884703</v>
      </c>
      <c r="C14980">
        <v>5.9102644920349103</v>
      </c>
      <c r="D14980">
        <v>4.9805545806884703</v>
      </c>
      <c r="E14980">
        <v>33.169744167088503</v>
      </c>
      <c r="F14980">
        <v>246.46068557708799</v>
      </c>
      <c r="G14980">
        <v>196.42372499999999</v>
      </c>
    </row>
    <row r="14981" spans="1:7" x14ac:dyDescent="0.25">
      <c r="A14981">
        <v>149.88999999999899</v>
      </c>
      <c r="B14981">
        <v>4.9808320999145499</v>
      </c>
      <c r="C14981">
        <v>5.9080715179443297</v>
      </c>
      <c r="D14981">
        <v>4.9808320999145499</v>
      </c>
      <c r="E14981">
        <v>33.170021686314499</v>
      </c>
      <c r="F14981">
        <v>246.460963096314</v>
      </c>
      <c r="G14981">
        <v>196.43372499999899</v>
      </c>
    </row>
    <row r="14982" spans="1:7" x14ac:dyDescent="0.25">
      <c r="A14982">
        <v>149.9</v>
      </c>
      <c r="B14982">
        <v>4.98111772537231</v>
      </c>
      <c r="C14982">
        <v>5.90712165832519</v>
      </c>
      <c r="D14982">
        <v>4.98111772537231</v>
      </c>
      <c r="E14982">
        <v>33.170307311772298</v>
      </c>
      <c r="F14982">
        <v>246.46124872177199</v>
      </c>
      <c r="G14982">
        <v>196.443725</v>
      </c>
    </row>
    <row r="14983" spans="1:7" x14ac:dyDescent="0.25">
      <c r="A14983">
        <v>149.909999999999</v>
      </c>
      <c r="B14983">
        <v>4.9814100265502903</v>
      </c>
      <c r="C14983">
        <v>5.90614557266235</v>
      </c>
      <c r="D14983">
        <v>4.9814100265502903</v>
      </c>
      <c r="E14983">
        <v>33.170599612950298</v>
      </c>
      <c r="F14983">
        <v>246.46154102295</v>
      </c>
      <c r="G14983">
        <v>196.453724999999</v>
      </c>
    </row>
    <row r="14984" spans="1:7" x14ac:dyDescent="0.25">
      <c r="A14984">
        <v>149.91999999999999</v>
      </c>
      <c r="B14984">
        <v>4.9817438125610298</v>
      </c>
      <c r="C14984">
        <v>5.9035263061523402</v>
      </c>
      <c r="D14984">
        <v>4.9817438125610298</v>
      </c>
      <c r="E14984">
        <v>33.170933398960997</v>
      </c>
      <c r="F14984">
        <v>246.461874808961</v>
      </c>
      <c r="G14984">
        <v>196.46372500000001</v>
      </c>
    </row>
    <row r="14985" spans="1:7" x14ac:dyDescent="0.25">
      <c r="A14985">
        <v>149.92999999999901</v>
      </c>
      <c r="B14985">
        <v>4.9820413589477504</v>
      </c>
      <c r="C14985">
        <v>5.9013214111328098</v>
      </c>
      <c r="D14985">
        <v>4.9820413589477504</v>
      </c>
      <c r="E14985">
        <v>33.171230945347702</v>
      </c>
      <c r="F14985">
        <v>246.46217235534701</v>
      </c>
      <c r="G14985">
        <v>196.47372499999901</v>
      </c>
    </row>
    <row r="14986" spans="1:7" x14ac:dyDescent="0.25">
      <c r="A14986">
        <v>149.94</v>
      </c>
      <c r="B14986">
        <v>4.9823346138000399</v>
      </c>
      <c r="C14986">
        <v>5.90046882629394</v>
      </c>
      <c r="D14986">
        <v>4.9823346138000399</v>
      </c>
      <c r="E14986">
        <v>33.171524200199997</v>
      </c>
      <c r="F14986">
        <v>246.46246561020001</v>
      </c>
      <c r="G14986">
        <v>196.48372499999999</v>
      </c>
    </row>
    <row r="14987" spans="1:7" x14ac:dyDescent="0.25">
      <c r="A14987">
        <v>149.94999999999899</v>
      </c>
      <c r="B14987">
        <v>4.98266077041625</v>
      </c>
      <c r="C14987">
        <v>5.9000654220581001</v>
      </c>
      <c r="D14987">
        <v>4.98266077041625</v>
      </c>
      <c r="E14987">
        <v>33.171850356816201</v>
      </c>
      <c r="F14987">
        <v>246.462791766816</v>
      </c>
      <c r="G14987">
        <v>196.49372499999899</v>
      </c>
    </row>
    <row r="14988" spans="1:7" x14ac:dyDescent="0.25">
      <c r="A14988">
        <v>149.96</v>
      </c>
      <c r="B14988">
        <v>4.9829502105712802</v>
      </c>
      <c r="C14988">
        <v>5.9010210037231401</v>
      </c>
      <c r="D14988">
        <v>4.9829502105712802</v>
      </c>
      <c r="E14988">
        <v>33.172139796971301</v>
      </c>
      <c r="F14988">
        <v>246.463081206971</v>
      </c>
      <c r="G14988">
        <v>196.503725</v>
      </c>
    </row>
    <row r="14989" spans="1:7" x14ac:dyDescent="0.25">
      <c r="A14989">
        <v>149.969999999999</v>
      </c>
      <c r="B14989">
        <v>4.9832830429077104</v>
      </c>
      <c r="C14989">
        <v>5.9022021293640101</v>
      </c>
      <c r="D14989">
        <v>4.9832830429077104</v>
      </c>
      <c r="E14989">
        <v>33.172472629307698</v>
      </c>
      <c r="F14989">
        <v>246.463414039307</v>
      </c>
      <c r="G14989">
        <v>196.513724999999</v>
      </c>
    </row>
    <row r="14990" spans="1:7" x14ac:dyDescent="0.25">
      <c r="A14990">
        <v>149.97999999999999</v>
      </c>
      <c r="B14990">
        <v>4.9836077690124503</v>
      </c>
      <c r="C14990">
        <v>5.9013648033142001</v>
      </c>
      <c r="D14990">
        <v>4.9836077690124503</v>
      </c>
      <c r="E14990">
        <v>33.172797355412399</v>
      </c>
      <c r="F14990">
        <v>246.46373876541199</v>
      </c>
      <c r="G14990">
        <v>196.52372500000001</v>
      </c>
    </row>
    <row r="14991" spans="1:7" x14ac:dyDescent="0.25">
      <c r="A14991">
        <v>149.99</v>
      </c>
      <c r="B14991">
        <v>4.9839110374450604</v>
      </c>
      <c r="C14991">
        <v>5.9013371467590297</v>
      </c>
      <c r="D14991">
        <v>4.9839110374450604</v>
      </c>
      <c r="E14991">
        <v>33.173100623845102</v>
      </c>
      <c r="F14991">
        <v>246.464042033845</v>
      </c>
      <c r="G14991">
        <v>196.533725</v>
      </c>
    </row>
    <row r="14992" spans="1:7" x14ac:dyDescent="0.25">
      <c r="A14992">
        <v>150</v>
      </c>
      <c r="B14992">
        <v>4.98424768447875</v>
      </c>
      <c r="C14992">
        <v>5.8999447822570801</v>
      </c>
      <c r="D14992">
        <v>4.98424768447875</v>
      </c>
      <c r="E14992">
        <v>33.173437270878701</v>
      </c>
      <c r="F14992">
        <v>246.46437868087801</v>
      </c>
      <c r="G14992">
        <v>196.543724999999</v>
      </c>
    </row>
    <row r="14993" spans="1:7" x14ac:dyDescent="0.25">
      <c r="A14993">
        <v>150.01</v>
      </c>
      <c r="B14993">
        <v>4.9845819473266602</v>
      </c>
      <c r="C14993">
        <v>5.8991432189941397</v>
      </c>
      <c r="D14993">
        <v>4.9845819473266602</v>
      </c>
      <c r="E14993">
        <v>33.173771533726601</v>
      </c>
      <c r="F14993">
        <v>246.464712943726</v>
      </c>
      <c r="G14993">
        <v>196.55372499999999</v>
      </c>
    </row>
    <row r="14994" spans="1:7" x14ac:dyDescent="0.25">
      <c r="A14994">
        <v>150.01999999999899</v>
      </c>
      <c r="B14994">
        <v>4.9848914146423304</v>
      </c>
      <c r="C14994">
        <v>5.89939165115356</v>
      </c>
      <c r="D14994">
        <v>4.9848914146423304</v>
      </c>
      <c r="E14994">
        <v>33.174081001042303</v>
      </c>
      <c r="F14994">
        <v>246.46502241104201</v>
      </c>
      <c r="G14994">
        <v>196.56372499999901</v>
      </c>
    </row>
    <row r="14995" spans="1:7" x14ac:dyDescent="0.25">
      <c r="A14995">
        <v>150.03</v>
      </c>
      <c r="B14995">
        <v>4.9851913452148402</v>
      </c>
      <c r="C14995">
        <v>5.8996324539184499</v>
      </c>
      <c r="D14995">
        <v>4.9851913452148402</v>
      </c>
      <c r="E14995">
        <v>33.174380931614799</v>
      </c>
      <c r="F14995">
        <v>246.46532234161401</v>
      </c>
      <c r="G14995">
        <v>196.573725</v>
      </c>
    </row>
    <row r="14996" spans="1:7" x14ac:dyDescent="0.25">
      <c r="A14996">
        <v>150.039999999999</v>
      </c>
      <c r="B14996">
        <v>4.9854755401611301</v>
      </c>
      <c r="C14996">
        <v>5.8976893424987704</v>
      </c>
      <c r="D14996">
        <v>4.9854755401611301</v>
      </c>
      <c r="E14996">
        <v>33.174665126561102</v>
      </c>
      <c r="F14996">
        <v>246.46560653656101</v>
      </c>
      <c r="G14996">
        <v>196.58372499999899</v>
      </c>
    </row>
    <row r="14997" spans="1:7" x14ac:dyDescent="0.25">
      <c r="A14997">
        <v>150.05000000000001</v>
      </c>
      <c r="B14997">
        <v>4.9857459068298304</v>
      </c>
      <c r="C14997">
        <v>5.8977389335632298</v>
      </c>
      <c r="D14997">
        <v>4.9857459068298304</v>
      </c>
      <c r="E14997">
        <v>33.174935493229803</v>
      </c>
      <c r="F14997">
        <v>246.465876903229</v>
      </c>
      <c r="G14997">
        <v>196.59372500000001</v>
      </c>
    </row>
    <row r="14998" spans="1:7" x14ac:dyDescent="0.25">
      <c r="A14998">
        <v>150.05999999999901</v>
      </c>
      <c r="B14998">
        <v>4.9860572814941397</v>
      </c>
      <c r="C14998">
        <v>5.8963918685912997</v>
      </c>
      <c r="D14998">
        <v>4.9860572814941397</v>
      </c>
      <c r="E14998">
        <v>33.175246867894103</v>
      </c>
      <c r="F14998">
        <v>246.46618827789399</v>
      </c>
      <c r="G14998">
        <v>196.603724999999</v>
      </c>
    </row>
    <row r="14999" spans="1:7" x14ac:dyDescent="0.25">
      <c r="A14999">
        <v>150.07</v>
      </c>
      <c r="B14999">
        <v>4.9864091873168901</v>
      </c>
      <c r="C14999">
        <v>5.8946142196655202</v>
      </c>
      <c r="D14999">
        <v>4.9864091873168901</v>
      </c>
      <c r="E14999">
        <v>33.175598773716899</v>
      </c>
      <c r="F14999">
        <v>246.46654018371601</v>
      </c>
      <c r="G14999">
        <v>196.61372499999999</v>
      </c>
    </row>
    <row r="15000" spans="1:7" x14ac:dyDescent="0.25">
      <c r="A15000">
        <v>150.07999999999899</v>
      </c>
      <c r="B15000">
        <v>4.98675060272216</v>
      </c>
      <c r="C15000">
        <v>5.8936572074890101</v>
      </c>
      <c r="D15000">
        <v>4.98675060272216</v>
      </c>
      <c r="E15000">
        <v>33.175940189122201</v>
      </c>
      <c r="F15000">
        <v>246.46688159912199</v>
      </c>
      <c r="G15000">
        <v>196.62372499999901</v>
      </c>
    </row>
    <row r="15001" spans="1:7" x14ac:dyDescent="0.25">
      <c r="A15001">
        <v>150.09</v>
      </c>
      <c r="B15001">
        <v>4.9870753288268999</v>
      </c>
      <c r="C15001">
        <v>5.8913488388061497</v>
      </c>
      <c r="D15001">
        <v>4.9870753288268999</v>
      </c>
      <c r="E15001">
        <v>33.176264915226902</v>
      </c>
      <c r="F15001">
        <v>246.46720632522599</v>
      </c>
      <c r="G15001">
        <v>196.633725</v>
      </c>
    </row>
    <row r="15002" spans="1:7" x14ac:dyDescent="0.25">
      <c r="A15002">
        <v>150.099999999999</v>
      </c>
      <c r="B15002">
        <v>4.9873776435851997</v>
      </c>
      <c r="C15002">
        <v>5.8908529281616202</v>
      </c>
      <c r="D15002">
        <v>4.9873776435851997</v>
      </c>
      <c r="E15002">
        <v>33.176567229985203</v>
      </c>
      <c r="F15002">
        <v>246.467508639985</v>
      </c>
      <c r="G15002">
        <v>196.64372499999899</v>
      </c>
    </row>
    <row r="15003" spans="1:7" x14ac:dyDescent="0.25">
      <c r="A15003">
        <v>150.11000000000001</v>
      </c>
      <c r="B15003">
        <v>4.9876537322998002</v>
      </c>
      <c r="C15003">
        <v>5.88976526260375</v>
      </c>
      <c r="D15003">
        <v>4.9876537322998002</v>
      </c>
      <c r="E15003">
        <v>33.176843318699802</v>
      </c>
      <c r="F15003">
        <v>246.467784728699</v>
      </c>
      <c r="G15003">
        <v>196.65372500000001</v>
      </c>
    </row>
    <row r="15004" spans="1:7" x14ac:dyDescent="0.25">
      <c r="A15004">
        <v>150.11999999999901</v>
      </c>
      <c r="B15004">
        <v>4.98795366287231</v>
      </c>
      <c r="C15004">
        <v>5.8893351554870597</v>
      </c>
      <c r="D15004">
        <v>4.98795366287231</v>
      </c>
      <c r="E15004">
        <v>33.177143249272298</v>
      </c>
      <c r="F15004">
        <v>246.46808465927199</v>
      </c>
      <c r="G15004">
        <v>196.663724999999</v>
      </c>
    </row>
    <row r="15005" spans="1:7" x14ac:dyDescent="0.25">
      <c r="A15005">
        <v>150.13</v>
      </c>
      <c r="B15005">
        <v>4.9883098602294904</v>
      </c>
      <c r="C15005">
        <v>5.8878941535949698</v>
      </c>
      <c r="D15005">
        <v>4.9883098602294904</v>
      </c>
      <c r="E15005">
        <v>33.177499446629497</v>
      </c>
      <c r="F15005">
        <v>246.468440856629</v>
      </c>
      <c r="G15005">
        <v>196.67372499999999</v>
      </c>
    </row>
    <row r="15006" spans="1:7" x14ac:dyDescent="0.25">
      <c r="A15006">
        <v>150.13999999999899</v>
      </c>
      <c r="B15006">
        <v>4.9886474609375</v>
      </c>
      <c r="C15006">
        <v>5.8883905410766602</v>
      </c>
      <c r="D15006">
        <v>4.9886474609375</v>
      </c>
      <c r="E15006">
        <v>33.177837047337498</v>
      </c>
      <c r="F15006">
        <v>246.46877845733701</v>
      </c>
      <c r="G15006">
        <v>196.68372499999899</v>
      </c>
    </row>
    <row r="15007" spans="1:7" x14ac:dyDescent="0.25">
      <c r="A15007">
        <v>150.15</v>
      </c>
      <c r="B15007">
        <v>4.98894834518432</v>
      </c>
      <c r="C15007">
        <v>5.8884067535400302</v>
      </c>
      <c r="D15007">
        <v>4.98894834518432</v>
      </c>
      <c r="E15007">
        <v>33.178137931584303</v>
      </c>
      <c r="F15007">
        <v>246.46907934158401</v>
      </c>
      <c r="G15007">
        <v>196.693725</v>
      </c>
    </row>
    <row r="15008" spans="1:7" x14ac:dyDescent="0.25">
      <c r="A15008">
        <v>150.159999999999</v>
      </c>
      <c r="B15008">
        <v>4.9892420768737704</v>
      </c>
      <c r="C15008">
        <v>5.8883209228515598</v>
      </c>
      <c r="D15008">
        <v>4.9892420768737704</v>
      </c>
      <c r="E15008">
        <v>33.178431663273798</v>
      </c>
      <c r="F15008">
        <v>246.469373073273</v>
      </c>
      <c r="G15008">
        <v>196.703724999999</v>
      </c>
    </row>
    <row r="15009" spans="1:7" x14ac:dyDescent="0.25">
      <c r="A15009">
        <v>150.16999999999999</v>
      </c>
      <c r="B15009">
        <v>4.9895787239074698</v>
      </c>
      <c r="C15009">
        <v>5.8890533447265598</v>
      </c>
      <c r="D15009">
        <v>4.9895787239074698</v>
      </c>
      <c r="E15009">
        <v>33.178768310307497</v>
      </c>
      <c r="F15009">
        <v>246.46970972030701</v>
      </c>
      <c r="G15009">
        <v>196.71372500000001</v>
      </c>
    </row>
    <row r="15010" spans="1:7" x14ac:dyDescent="0.25">
      <c r="A15010">
        <v>150.17999999999901</v>
      </c>
      <c r="B15010">
        <v>4.9898996353149396</v>
      </c>
      <c r="C15010">
        <v>5.8904752731323198</v>
      </c>
      <c r="D15010">
        <v>4.9898996353149396</v>
      </c>
      <c r="E15010">
        <v>33.179089221714896</v>
      </c>
      <c r="F15010">
        <v>246.470030631714</v>
      </c>
      <c r="G15010">
        <v>196.72372499999901</v>
      </c>
    </row>
    <row r="15011" spans="1:7" x14ac:dyDescent="0.25">
      <c r="A15011">
        <v>150.19</v>
      </c>
      <c r="B15011">
        <v>4.9902081489562899</v>
      </c>
      <c r="C15011">
        <v>5.8924865722656197</v>
      </c>
      <c r="D15011">
        <v>4.9902081489562899</v>
      </c>
      <c r="E15011">
        <v>33.179397735356297</v>
      </c>
      <c r="F15011">
        <v>246.47033914535601</v>
      </c>
      <c r="G15011">
        <v>196.73372499999999</v>
      </c>
    </row>
    <row r="15012" spans="1:7" x14ac:dyDescent="0.25">
      <c r="A15012">
        <v>150.19999999999899</v>
      </c>
      <c r="B15012">
        <v>4.9905576705932599</v>
      </c>
      <c r="C15012">
        <v>5.8929977416992099</v>
      </c>
      <c r="D15012">
        <v>4.9905576705932599</v>
      </c>
      <c r="E15012">
        <v>33.179747256993203</v>
      </c>
      <c r="F15012">
        <v>246.470688666993</v>
      </c>
      <c r="G15012">
        <v>196.74372499999899</v>
      </c>
    </row>
    <row r="15013" spans="1:7" x14ac:dyDescent="0.25">
      <c r="A15013">
        <v>150.21</v>
      </c>
      <c r="B15013">
        <v>4.99090147018432</v>
      </c>
      <c r="C15013">
        <v>5.89359426498413</v>
      </c>
      <c r="D15013">
        <v>4.99090147018432</v>
      </c>
      <c r="E15013">
        <v>33.180091056584303</v>
      </c>
      <c r="F15013">
        <v>246.47103246658401</v>
      </c>
      <c r="G15013">
        <v>196.753725</v>
      </c>
    </row>
    <row r="15014" spans="1:7" x14ac:dyDescent="0.25">
      <c r="A15014">
        <v>150.219999999999</v>
      </c>
      <c r="B15014">
        <v>4.99124956130981</v>
      </c>
      <c r="C15014">
        <v>5.894287109375</v>
      </c>
      <c r="D15014">
        <v>4.99124956130981</v>
      </c>
      <c r="E15014">
        <v>33.180439147709798</v>
      </c>
      <c r="F15014">
        <v>246.47138055770901</v>
      </c>
      <c r="G15014">
        <v>196.763724999999</v>
      </c>
    </row>
    <row r="15015" spans="1:7" x14ac:dyDescent="0.25">
      <c r="A15015">
        <v>150.22999999999999</v>
      </c>
      <c r="B15015">
        <v>4.9915781021118102</v>
      </c>
      <c r="C15015">
        <v>5.8947577476501403</v>
      </c>
      <c r="D15015">
        <v>4.9915781021118102</v>
      </c>
      <c r="E15015">
        <v>33.1807676885118</v>
      </c>
      <c r="F15015">
        <v>246.47170909851101</v>
      </c>
      <c r="G15015">
        <v>196.77372500000001</v>
      </c>
    </row>
    <row r="15016" spans="1:7" x14ac:dyDescent="0.25">
      <c r="A15016">
        <v>150.24</v>
      </c>
      <c r="B15016">
        <v>4.9918861389160103</v>
      </c>
      <c r="C15016">
        <v>5.8945860862731898</v>
      </c>
      <c r="D15016">
        <v>4.9918861389160103</v>
      </c>
      <c r="E15016">
        <v>33.181075725315999</v>
      </c>
      <c r="F15016">
        <v>246.47201713531601</v>
      </c>
      <c r="G15016">
        <v>196.783725</v>
      </c>
    </row>
    <row r="15017" spans="1:7" x14ac:dyDescent="0.25">
      <c r="A15017">
        <v>150.25</v>
      </c>
      <c r="B15017">
        <v>4.9922022819518999</v>
      </c>
      <c r="C15017">
        <v>5.8944368362426696</v>
      </c>
      <c r="D15017">
        <v>4.9922022819518999</v>
      </c>
      <c r="E15017">
        <v>33.181391868351902</v>
      </c>
      <c r="F15017">
        <v>246.47233327835099</v>
      </c>
      <c r="G15017">
        <v>196.793724999999</v>
      </c>
    </row>
    <row r="15018" spans="1:7" x14ac:dyDescent="0.25">
      <c r="A15018">
        <v>150.26</v>
      </c>
      <c r="B15018">
        <v>4.9925498962402299</v>
      </c>
      <c r="C15018">
        <v>5.8949699401855398</v>
      </c>
      <c r="D15018">
        <v>4.9925498962402299</v>
      </c>
      <c r="E15018">
        <v>33.181739482640197</v>
      </c>
      <c r="F15018">
        <v>246.47268089264</v>
      </c>
      <c r="G15018">
        <v>196.80372499999999</v>
      </c>
    </row>
    <row r="15019" spans="1:7" x14ac:dyDescent="0.25">
      <c r="A15019">
        <v>150.26999999999899</v>
      </c>
      <c r="B15019">
        <v>4.9928812980651802</v>
      </c>
      <c r="C15019">
        <v>5.8942117691040004</v>
      </c>
      <c r="D15019">
        <v>4.9928812980651802</v>
      </c>
      <c r="E15019">
        <v>33.182070884465197</v>
      </c>
      <c r="F15019">
        <v>246.47301229446501</v>
      </c>
      <c r="G15019">
        <v>196.81372499999901</v>
      </c>
    </row>
    <row r="15020" spans="1:7" x14ac:dyDescent="0.25">
      <c r="A15020">
        <v>150.28</v>
      </c>
      <c r="B15020">
        <v>4.9931936264037997</v>
      </c>
      <c r="C15020">
        <v>5.8942008018493599</v>
      </c>
      <c r="D15020">
        <v>4.9931936264037997</v>
      </c>
      <c r="E15020">
        <v>33.182383212803799</v>
      </c>
      <c r="F15020">
        <v>246.47332462280301</v>
      </c>
      <c r="G15020">
        <v>196.823725</v>
      </c>
    </row>
    <row r="15021" spans="1:7" x14ac:dyDescent="0.25">
      <c r="A15021">
        <v>150.289999999999</v>
      </c>
      <c r="B15021">
        <v>4.9934959411620996</v>
      </c>
      <c r="C15021">
        <v>5.8933644294738698</v>
      </c>
      <c r="D15021">
        <v>4.9934959411620996</v>
      </c>
      <c r="E15021">
        <v>33.1826855275621</v>
      </c>
      <c r="F15021">
        <v>246.47362693756199</v>
      </c>
      <c r="G15021">
        <v>196.83372499999899</v>
      </c>
    </row>
    <row r="15022" spans="1:7" x14ac:dyDescent="0.25">
      <c r="A15022">
        <v>150.30000000000001</v>
      </c>
      <c r="B15022">
        <v>4.9938406944274902</v>
      </c>
      <c r="C15022">
        <v>5.8930759429931596</v>
      </c>
      <c r="D15022">
        <v>4.9938406944274902</v>
      </c>
      <c r="E15022">
        <v>33.183030280827502</v>
      </c>
      <c r="F15022">
        <v>246.473971690827</v>
      </c>
      <c r="G15022">
        <v>196.84372500000001</v>
      </c>
    </row>
    <row r="15023" spans="1:7" x14ac:dyDescent="0.25">
      <c r="A15023">
        <v>150.30999999999901</v>
      </c>
      <c r="B15023">
        <v>4.9941930770873997</v>
      </c>
      <c r="C15023">
        <v>5.8935194015502903</v>
      </c>
      <c r="D15023">
        <v>4.9941930770873997</v>
      </c>
      <c r="E15023">
        <v>33.1833826634874</v>
      </c>
      <c r="F15023">
        <v>246.474324073487</v>
      </c>
      <c r="G15023">
        <v>196.853724999999</v>
      </c>
    </row>
    <row r="15024" spans="1:7" x14ac:dyDescent="0.25">
      <c r="A15024">
        <v>150.32</v>
      </c>
      <c r="B15024">
        <v>4.9944930076599103</v>
      </c>
      <c r="C15024">
        <v>5.8925981521606401</v>
      </c>
      <c r="D15024">
        <v>4.9944930076599103</v>
      </c>
      <c r="E15024">
        <v>33.183682594059903</v>
      </c>
      <c r="F15024">
        <v>246.474624004059</v>
      </c>
      <c r="G15024">
        <v>196.86372499999999</v>
      </c>
    </row>
    <row r="15025" spans="1:7" x14ac:dyDescent="0.25">
      <c r="A15025">
        <v>150.32999999999899</v>
      </c>
      <c r="B15025">
        <v>4.9948043823242099</v>
      </c>
      <c r="C15025">
        <v>5.8936414718627903</v>
      </c>
      <c r="D15025">
        <v>4.9948043823242099</v>
      </c>
      <c r="E15025">
        <v>33.183993968724202</v>
      </c>
      <c r="F15025">
        <v>246.47493537872401</v>
      </c>
      <c r="G15025">
        <v>196.87372499999901</v>
      </c>
    </row>
    <row r="15026" spans="1:7" x14ac:dyDescent="0.25">
      <c r="A15026">
        <v>150.34</v>
      </c>
      <c r="B15026">
        <v>4.9951648712158203</v>
      </c>
      <c r="C15026">
        <v>5.89218997955322</v>
      </c>
      <c r="D15026">
        <v>4.9951648712158203</v>
      </c>
      <c r="E15026">
        <v>33.184354457615797</v>
      </c>
      <c r="F15026">
        <v>246.47529586761499</v>
      </c>
      <c r="G15026">
        <v>196.883725</v>
      </c>
    </row>
    <row r="15027" spans="1:7" x14ac:dyDescent="0.25">
      <c r="A15027">
        <v>150.349999999999</v>
      </c>
      <c r="B15027">
        <v>4.9954924583434996</v>
      </c>
      <c r="C15027">
        <v>5.8913922309875399</v>
      </c>
      <c r="D15027">
        <v>4.9954924583434996</v>
      </c>
      <c r="E15027">
        <v>33.184682044743496</v>
      </c>
      <c r="F15027">
        <v>246.47562345474299</v>
      </c>
      <c r="G15027">
        <v>196.89372499999899</v>
      </c>
    </row>
    <row r="15028" spans="1:7" x14ac:dyDescent="0.25">
      <c r="A15028">
        <v>150.36000000000001</v>
      </c>
      <c r="B15028">
        <v>4.9957890510559002</v>
      </c>
      <c r="C15028">
        <v>5.89123106002807</v>
      </c>
      <c r="D15028">
        <v>4.9957890510559002</v>
      </c>
      <c r="E15028">
        <v>33.184978637455899</v>
      </c>
      <c r="F15028">
        <v>246.47592004745499</v>
      </c>
      <c r="G15028">
        <v>196.90372500000001</v>
      </c>
    </row>
    <row r="15029" spans="1:7" x14ac:dyDescent="0.25">
      <c r="A15029">
        <v>150.36999999999901</v>
      </c>
      <c r="B15029">
        <v>4.9961090087890598</v>
      </c>
      <c r="C15029">
        <v>5.8913946151733301</v>
      </c>
      <c r="D15029">
        <v>4.9961090087890598</v>
      </c>
      <c r="E15029">
        <v>33.185298595189003</v>
      </c>
      <c r="F15029">
        <v>246.476240005189</v>
      </c>
      <c r="G15029">
        <v>196.913724999999</v>
      </c>
    </row>
    <row r="15030" spans="1:7" x14ac:dyDescent="0.25">
      <c r="A15030">
        <v>150.38</v>
      </c>
      <c r="B15030">
        <v>4.9964518547058097</v>
      </c>
      <c r="C15030">
        <v>5.8904519081115696</v>
      </c>
      <c r="D15030">
        <v>4.9964518547058097</v>
      </c>
      <c r="E15030">
        <v>33.185641441105801</v>
      </c>
      <c r="F15030">
        <v>246.47658285110501</v>
      </c>
      <c r="G15030">
        <v>196.92372499999999</v>
      </c>
    </row>
    <row r="15031" spans="1:7" x14ac:dyDescent="0.25">
      <c r="A15031">
        <v>150.38999999999899</v>
      </c>
      <c r="B15031">
        <v>4.99676513671875</v>
      </c>
      <c r="C15031">
        <v>5.8903579711914</v>
      </c>
      <c r="D15031">
        <v>4.99676513671875</v>
      </c>
      <c r="E15031">
        <v>33.185954723118698</v>
      </c>
      <c r="F15031">
        <v>246.476896133118</v>
      </c>
      <c r="G15031">
        <v>196.93372499999899</v>
      </c>
    </row>
    <row r="15032" spans="1:7" x14ac:dyDescent="0.25">
      <c r="A15032">
        <v>150.4</v>
      </c>
      <c r="B15032">
        <v>4.99710845947265</v>
      </c>
      <c r="C15032">
        <v>5.8904643058776802</v>
      </c>
      <c r="D15032">
        <v>4.99710845947265</v>
      </c>
      <c r="E15032">
        <v>33.186298045872597</v>
      </c>
      <c r="F15032">
        <v>246.477239455872</v>
      </c>
      <c r="G15032">
        <v>196.943725</v>
      </c>
    </row>
    <row r="15033" spans="1:7" x14ac:dyDescent="0.25">
      <c r="A15033">
        <v>150.409999999999</v>
      </c>
      <c r="B15033">
        <v>4.9974899291992099</v>
      </c>
      <c r="C15033">
        <v>5.8891820907592702</v>
      </c>
      <c r="D15033">
        <v>4.9974899291992099</v>
      </c>
      <c r="E15033">
        <v>33.186679515599202</v>
      </c>
      <c r="F15033">
        <v>246.47762092559901</v>
      </c>
      <c r="G15033">
        <v>196.953724999999</v>
      </c>
    </row>
    <row r="15034" spans="1:7" x14ac:dyDescent="0.25">
      <c r="A15034">
        <v>150.41999999999999</v>
      </c>
      <c r="B15034">
        <v>4.9978585243225</v>
      </c>
      <c r="C15034">
        <v>5.8882112503051696</v>
      </c>
      <c r="D15034">
        <v>4.9978585243225</v>
      </c>
      <c r="E15034">
        <v>33.1870481107225</v>
      </c>
      <c r="F15034">
        <v>246.47798952072199</v>
      </c>
      <c r="G15034">
        <v>196.96372500000001</v>
      </c>
    </row>
    <row r="15035" spans="1:7" x14ac:dyDescent="0.25">
      <c r="A15035">
        <v>150.42999999999901</v>
      </c>
      <c r="B15035">
        <v>4.9982056617736799</v>
      </c>
      <c r="C15035">
        <v>5.8862709999084402</v>
      </c>
      <c r="D15035">
        <v>4.9982056617736799</v>
      </c>
      <c r="E15035">
        <v>33.187395248173701</v>
      </c>
      <c r="F15035">
        <v>246.47833665817299</v>
      </c>
      <c r="G15035">
        <v>196.97372499999901</v>
      </c>
    </row>
    <row r="15036" spans="1:7" x14ac:dyDescent="0.25">
      <c r="A15036">
        <v>150.44</v>
      </c>
      <c r="B15036">
        <v>4.9985246658325098</v>
      </c>
      <c r="C15036">
        <v>5.88655662536621</v>
      </c>
      <c r="D15036">
        <v>4.9985246658325098</v>
      </c>
      <c r="E15036">
        <v>33.187714252232503</v>
      </c>
      <c r="F15036">
        <v>246.478655662232</v>
      </c>
      <c r="G15036">
        <v>196.98372499999999</v>
      </c>
    </row>
    <row r="15037" spans="1:7" x14ac:dyDescent="0.25">
      <c r="A15037">
        <v>150.44999999999899</v>
      </c>
      <c r="B15037">
        <v>4.9988336563110298</v>
      </c>
      <c r="C15037">
        <v>5.8860001564025799</v>
      </c>
      <c r="D15037">
        <v>4.9988336563110298</v>
      </c>
      <c r="E15037">
        <v>33.188023242710997</v>
      </c>
      <c r="F15037">
        <v>246.478964652711</v>
      </c>
      <c r="G15037">
        <v>196.99372499999899</v>
      </c>
    </row>
    <row r="15038" spans="1:7" x14ac:dyDescent="0.25">
      <c r="A15038">
        <v>150.46</v>
      </c>
      <c r="B15038">
        <v>4.9991784095764098</v>
      </c>
      <c r="C15038">
        <v>5.8849611282348597</v>
      </c>
      <c r="D15038">
        <v>4.9991784095764098</v>
      </c>
      <c r="E15038">
        <v>33.1883679959764</v>
      </c>
      <c r="F15038">
        <v>246.47930940597601</v>
      </c>
      <c r="G15038">
        <v>197.003725</v>
      </c>
    </row>
    <row r="15039" spans="1:7" x14ac:dyDescent="0.25">
      <c r="A15039">
        <v>150.469999999999</v>
      </c>
      <c r="B15039">
        <v>4.9995388984680096</v>
      </c>
      <c r="C15039">
        <v>5.8852849006652797</v>
      </c>
      <c r="D15039">
        <v>4.9995388984680096</v>
      </c>
      <c r="E15039">
        <v>33.188728484868001</v>
      </c>
      <c r="F15039">
        <v>246.47966989486801</v>
      </c>
      <c r="G15039">
        <v>197.013724999999</v>
      </c>
    </row>
    <row r="15040" spans="1:7" x14ac:dyDescent="0.25">
      <c r="A15040">
        <v>150.47999999999999</v>
      </c>
      <c r="B15040">
        <v>4.9998803138732901</v>
      </c>
      <c r="C15040">
        <v>5.8849611282348597</v>
      </c>
      <c r="D15040">
        <v>4.9998803138732901</v>
      </c>
      <c r="E15040">
        <v>33.189069900273303</v>
      </c>
      <c r="F15040">
        <v>246.480011310273</v>
      </c>
      <c r="G15040">
        <v>197.02372500000001</v>
      </c>
    </row>
    <row r="15041" spans="1:7" x14ac:dyDescent="0.25">
      <c r="A15041">
        <v>150.49</v>
      </c>
      <c r="B15041">
        <v>5.0002174377441397</v>
      </c>
      <c r="C15041">
        <v>5.8844528198242099</v>
      </c>
      <c r="D15041">
        <v>5.0002174377441397</v>
      </c>
      <c r="E15041">
        <v>33.189407024144103</v>
      </c>
      <c r="F15041">
        <v>246.48034843414399</v>
      </c>
      <c r="G15041">
        <v>197.033725</v>
      </c>
    </row>
    <row r="15042" spans="1:7" x14ac:dyDescent="0.25">
      <c r="A15042">
        <v>150.5</v>
      </c>
      <c r="B15042">
        <v>5.0005512237548801</v>
      </c>
      <c r="C15042">
        <v>5.8833994865417401</v>
      </c>
      <c r="D15042">
        <v>5.0005512237548801</v>
      </c>
      <c r="E15042">
        <v>33.189740810154902</v>
      </c>
      <c r="F15042">
        <v>246.48068222015399</v>
      </c>
      <c r="G15042">
        <v>197.043724999999</v>
      </c>
    </row>
    <row r="15043" spans="1:7" x14ac:dyDescent="0.25">
      <c r="A15043">
        <v>150.51</v>
      </c>
      <c r="B15043">
        <v>5.0009098052978498</v>
      </c>
      <c r="C15043">
        <v>5.8845667839050204</v>
      </c>
      <c r="D15043">
        <v>5.0009098052978498</v>
      </c>
      <c r="E15043">
        <v>33.1900993916978</v>
      </c>
      <c r="F15043">
        <v>246.48104080169699</v>
      </c>
      <c r="G15043">
        <v>197.05372499999999</v>
      </c>
    </row>
    <row r="15044" spans="1:7" x14ac:dyDescent="0.25">
      <c r="A15044">
        <v>150.51999999999899</v>
      </c>
      <c r="B15044">
        <v>5.00132036209106</v>
      </c>
      <c r="C15044">
        <v>5.8837337493896396</v>
      </c>
      <c r="D15044">
        <v>5.00132036209106</v>
      </c>
      <c r="E15044">
        <v>33.190509948490998</v>
      </c>
      <c r="F15044">
        <v>246.481451358491</v>
      </c>
      <c r="G15044">
        <v>197.06372499999901</v>
      </c>
    </row>
    <row r="15045" spans="1:7" x14ac:dyDescent="0.25">
      <c r="A15045">
        <v>150.53</v>
      </c>
      <c r="B15045">
        <v>5.0016961097717196</v>
      </c>
      <c r="C15045">
        <v>5.8827948570251403</v>
      </c>
      <c r="D15045">
        <v>5.0016961097717196</v>
      </c>
      <c r="E15045">
        <v>33.190885696171698</v>
      </c>
      <c r="F15045">
        <v>246.48182710617101</v>
      </c>
      <c r="G15045">
        <v>197.073725</v>
      </c>
    </row>
    <row r="15046" spans="1:7" x14ac:dyDescent="0.25">
      <c r="A15046">
        <v>150.539999999999</v>
      </c>
      <c r="B15046">
        <v>5.00207090377807</v>
      </c>
      <c r="C15046">
        <v>5.8827395439147896</v>
      </c>
      <c r="D15046">
        <v>5.00207090377807</v>
      </c>
      <c r="E15046">
        <v>33.191260490178102</v>
      </c>
      <c r="F15046">
        <v>246.48220190017801</v>
      </c>
      <c r="G15046">
        <v>197.08372499999899</v>
      </c>
    </row>
    <row r="15047" spans="1:7" x14ac:dyDescent="0.25">
      <c r="A15047">
        <v>150.55000000000001</v>
      </c>
      <c r="B15047">
        <v>5.0024600028991602</v>
      </c>
      <c r="C15047">
        <v>5.8818907737731898</v>
      </c>
      <c r="D15047">
        <v>5.0024600028991602</v>
      </c>
      <c r="E15047">
        <v>33.191649589299203</v>
      </c>
      <c r="F15047">
        <v>246.48259099929899</v>
      </c>
      <c r="G15047">
        <v>197.09372500000001</v>
      </c>
    </row>
    <row r="15048" spans="1:7" x14ac:dyDescent="0.25">
      <c r="A15048">
        <v>150.55999999999901</v>
      </c>
      <c r="B15048">
        <v>5.0028314590454102</v>
      </c>
      <c r="C15048">
        <v>5.8815016746520898</v>
      </c>
      <c r="D15048">
        <v>5.0028314590454102</v>
      </c>
      <c r="E15048">
        <v>33.192021045445401</v>
      </c>
      <c r="F15048">
        <v>246.482962455445</v>
      </c>
      <c r="G15048">
        <v>197.103724999999</v>
      </c>
    </row>
    <row r="15049" spans="1:7" x14ac:dyDescent="0.25">
      <c r="A15049">
        <v>150.57</v>
      </c>
      <c r="B15049">
        <v>5.0031886100768999</v>
      </c>
      <c r="C15049">
        <v>5.8783435821533203</v>
      </c>
      <c r="D15049">
        <v>5.0031886100768999</v>
      </c>
      <c r="E15049">
        <v>33.192378196476902</v>
      </c>
      <c r="F15049">
        <v>246.48331960647599</v>
      </c>
      <c r="G15049">
        <v>197.11372499999999</v>
      </c>
    </row>
    <row r="15050" spans="1:7" x14ac:dyDescent="0.25">
      <c r="A15050">
        <v>150.57999999999899</v>
      </c>
      <c r="B15050">
        <v>5.00353479385375</v>
      </c>
      <c r="C15050">
        <v>5.8768067359924299</v>
      </c>
      <c r="D15050">
        <v>5.00353479385375</v>
      </c>
      <c r="E15050">
        <v>33.192724380253701</v>
      </c>
      <c r="F15050">
        <v>246.48366579025301</v>
      </c>
      <c r="G15050">
        <v>197.12372499999901</v>
      </c>
    </row>
    <row r="15051" spans="1:7" x14ac:dyDescent="0.25">
      <c r="A15051">
        <v>150.59</v>
      </c>
      <c r="B15051">
        <v>5.0039076805114702</v>
      </c>
      <c r="C15051">
        <v>5.8747992515563903</v>
      </c>
      <c r="D15051">
        <v>5.0039076805114702</v>
      </c>
      <c r="E15051">
        <v>33.193097266911501</v>
      </c>
      <c r="F15051">
        <v>246.48403867691101</v>
      </c>
      <c r="G15051">
        <v>197.133725</v>
      </c>
    </row>
    <row r="15052" spans="1:7" x14ac:dyDescent="0.25">
      <c r="A15052">
        <v>150.599999999999</v>
      </c>
      <c r="B15052">
        <v>5.0043025016784597</v>
      </c>
      <c r="C15052">
        <v>5.8733196258544904</v>
      </c>
      <c r="D15052">
        <v>5.0043025016784597</v>
      </c>
      <c r="E15052">
        <v>33.1934920880785</v>
      </c>
      <c r="F15052">
        <v>246.484433498078</v>
      </c>
      <c r="G15052">
        <v>197.14372499999899</v>
      </c>
    </row>
    <row r="15053" spans="1:7" x14ac:dyDescent="0.25">
      <c r="A15053">
        <v>150.61000000000001</v>
      </c>
      <c r="B15053">
        <v>5.0046963691711399</v>
      </c>
      <c r="C15053">
        <v>5.8713426589965803</v>
      </c>
      <c r="D15053">
        <v>5.0046963691711399</v>
      </c>
      <c r="E15053">
        <v>33.193885955571098</v>
      </c>
      <c r="F15053">
        <v>246.48482736557099</v>
      </c>
      <c r="G15053">
        <v>197.15372500000001</v>
      </c>
    </row>
    <row r="15054" spans="1:7" x14ac:dyDescent="0.25">
      <c r="A15054">
        <v>150.61999999999901</v>
      </c>
      <c r="B15054">
        <v>5.0050740242004297</v>
      </c>
      <c r="C15054">
        <v>5.8709015846252397</v>
      </c>
      <c r="D15054">
        <v>5.0050740242004297</v>
      </c>
      <c r="E15054">
        <v>33.194263610600402</v>
      </c>
      <c r="F15054">
        <v>246.48520502060001</v>
      </c>
      <c r="G15054">
        <v>197.163724999999</v>
      </c>
    </row>
    <row r="15055" spans="1:7" x14ac:dyDescent="0.25">
      <c r="A15055">
        <v>150.63</v>
      </c>
      <c r="B15055">
        <v>5.0054435729980398</v>
      </c>
      <c r="C15055">
        <v>5.8697524070739702</v>
      </c>
      <c r="D15055">
        <v>5.0054435729980398</v>
      </c>
      <c r="E15055">
        <v>33.194633159398002</v>
      </c>
      <c r="F15055">
        <v>246.48557456939801</v>
      </c>
      <c r="G15055">
        <v>197.17372499999999</v>
      </c>
    </row>
    <row r="15056" spans="1:7" x14ac:dyDescent="0.25">
      <c r="A15056">
        <v>150.63999999999899</v>
      </c>
      <c r="B15056">
        <v>5.0058073997497496</v>
      </c>
      <c r="C15056">
        <v>5.8667612075805602</v>
      </c>
      <c r="D15056">
        <v>5.0058073997497496</v>
      </c>
      <c r="E15056">
        <v>33.194996986149697</v>
      </c>
      <c r="F15056">
        <v>246.48593839614901</v>
      </c>
      <c r="G15056">
        <v>197.18372499999899</v>
      </c>
    </row>
    <row r="15057" spans="1:7" x14ac:dyDescent="0.25">
      <c r="A15057">
        <v>150.65</v>
      </c>
      <c r="B15057">
        <v>5.0061774253845197</v>
      </c>
      <c r="C15057">
        <v>5.8633384704589799</v>
      </c>
      <c r="D15057">
        <v>5.0061774253845197</v>
      </c>
      <c r="E15057">
        <v>33.195367011784498</v>
      </c>
      <c r="F15057">
        <v>246.486308421784</v>
      </c>
      <c r="G15057">
        <v>197.193725</v>
      </c>
    </row>
    <row r="15058" spans="1:7" x14ac:dyDescent="0.25">
      <c r="A15058">
        <v>150.659999999999</v>
      </c>
      <c r="B15058">
        <v>5.0065364837646396</v>
      </c>
      <c r="C15058">
        <v>5.8607649803161603</v>
      </c>
      <c r="D15058">
        <v>5.0065364837646396</v>
      </c>
      <c r="E15058">
        <v>33.195726070164604</v>
      </c>
      <c r="F15058">
        <v>246.48666748016399</v>
      </c>
      <c r="G15058">
        <v>197.203724999999</v>
      </c>
    </row>
    <row r="15059" spans="1:7" x14ac:dyDescent="0.25">
      <c r="A15059">
        <v>150.66999999999999</v>
      </c>
      <c r="B15059">
        <v>5.0068778991699201</v>
      </c>
      <c r="C15059">
        <v>5.8578939437866202</v>
      </c>
      <c r="D15059">
        <v>5.0068778991699201</v>
      </c>
      <c r="E15059">
        <v>33.196067485569898</v>
      </c>
      <c r="F15059">
        <v>246.48700889556901</v>
      </c>
      <c r="G15059">
        <v>197.21372500000001</v>
      </c>
    </row>
    <row r="15060" spans="1:7" x14ac:dyDescent="0.25">
      <c r="A15060">
        <v>150.67999999999901</v>
      </c>
      <c r="B15060">
        <v>5.0072479248046804</v>
      </c>
      <c r="C15060">
        <v>5.8540296554565403</v>
      </c>
      <c r="D15060">
        <v>5.0072479248046804</v>
      </c>
      <c r="E15060">
        <v>33.196437511204699</v>
      </c>
      <c r="F15060">
        <v>246.487378921204</v>
      </c>
      <c r="G15060">
        <v>197.22372499999901</v>
      </c>
    </row>
    <row r="15061" spans="1:7" x14ac:dyDescent="0.25">
      <c r="A15061">
        <v>150.69</v>
      </c>
      <c r="B15061">
        <v>5.0075988769531197</v>
      </c>
      <c r="C15061">
        <v>5.85025882720947</v>
      </c>
      <c r="D15061">
        <v>5.0075988769531197</v>
      </c>
      <c r="E15061">
        <v>33.196788463353101</v>
      </c>
      <c r="F15061">
        <v>246.487729873353</v>
      </c>
      <c r="G15061">
        <v>197.23372499999999</v>
      </c>
    </row>
    <row r="15062" spans="1:7" x14ac:dyDescent="0.25">
      <c r="A15062">
        <v>150.69999999999899</v>
      </c>
      <c r="B15062">
        <v>5.0079503059387198</v>
      </c>
      <c r="C15062">
        <v>5.8459701538085902</v>
      </c>
      <c r="D15062">
        <v>5.0079503059387198</v>
      </c>
      <c r="E15062">
        <v>33.197139892338697</v>
      </c>
      <c r="F15062">
        <v>246.488081302338</v>
      </c>
      <c r="G15062">
        <v>197.24372499999899</v>
      </c>
    </row>
    <row r="15063" spans="1:7" x14ac:dyDescent="0.25">
      <c r="A15063">
        <v>150.71</v>
      </c>
      <c r="B15063">
        <v>5.0083227157592702</v>
      </c>
      <c r="C15063">
        <v>5.8404250144958398</v>
      </c>
      <c r="D15063">
        <v>5.0083227157592702</v>
      </c>
      <c r="E15063">
        <v>33.197512302159303</v>
      </c>
      <c r="F15063">
        <v>246.48845371215899</v>
      </c>
      <c r="G15063">
        <v>197.253725</v>
      </c>
    </row>
    <row r="15064" spans="1:7" x14ac:dyDescent="0.25">
      <c r="A15064">
        <v>150.719999999999</v>
      </c>
      <c r="B15064">
        <v>5.0086636543273899</v>
      </c>
      <c r="C15064">
        <v>5.8349909782409597</v>
      </c>
      <c r="D15064">
        <v>5.0086636543273899</v>
      </c>
      <c r="E15064">
        <v>33.197853240727397</v>
      </c>
      <c r="F15064">
        <v>246.48879465072699</v>
      </c>
      <c r="G15064">
        <v>197.263724999999</v>
      </c>
    </row>
    <row r="15065" spans="1:7" x14ac:dyDescent="0.25">
      <c r="A15065">
        <v>150.72999999999999</v>
      </c>
      <c r="B15065">
        <v>5.0090131759643501</v>
      </c>
      <c r="C15065">
        <v>5.8289327621459899</v>
      </c>
      <c r="D15065">
        <v>5.0090131759643501</v>
      </c>
      <c r="E15065">
        <v>33.198202762364303</v>
      </c>
      <c r="F15065">
        <v>246.48914417236401</v>
      </c>
      <c r="G15065">
        <v>197.27372500000001</v>
      </c>
    </row>
    <row r="15066" spans="1:7" x14ac:dyDescent="0.25">
      <c r="A15066">
        <v>150.74</v>
      </c>
      <c r="B15066">
        <v>5.00931596755981</v>
      </c>
      <c r="C15066">
        <v>5.8236002922058097</v>
      </c>
      <c r="D15066">
        <v>5.00931596755981</v>
      </c>
      <c r="E15066">
        <v>33.198505553959798</v>
      </c>
      <c r="F15066">
        <v>246.48944696395901</v>
      </c>
      <c r="G15066">
        <v>197.283725</v>
      </c>
    </row>
    <row r="15067" spans="1:7" x14ac:dyDescent="0.25">
      <c r="A15067">
        <v>150.75</v>
      </c>
      <c r="B15067">
        <v>5.0096340179443297</v>
      </c>
      <c r="C15067">
        <v>5.81859827041625</v>
      </c>
      <c r="D15067">
        <v>5.0096340179443297</v>
      </c>
      <c r="E15067">
        <v>33.198823604344298</v>
      </c>
      <c r="F15067">
        <v>246.48976501434399</v>
      </c>
      <c r="G15067">
        <v>197.293724999999</v>
      </c>
    </row>
    <row r="15068" spans="1:7" x14ac:dyDescent="0.25">
      <c r="A15068">
        <v>150.76</v>
      </c>
      <c r="B15068">
        <v>5.0099945068359304</v>
      </c>
      <c r="C15068">
        <v>5.8125505447387598</v>
      </c>
      <c r="D15068">
        <v>5.0099945068359304</v>
      </c>
      <c r="E15068">
        <v>33.1991840932359</v>
      </c>
      <c r="F15068">
        <v>246.49012550323499</v>
      </c>
      <c r="G15068">
        <v>197.30372499999999</v>
      </c>
    </row>
    <row r="15069" spans="1:7" x14ac:dyDescent="0.25">
      <c r="A15069">
        <v>150.76999999999899</v>
      </c>
      <c r="B15069">
        <v>5.0103659629821697</v>
      </c>
      <c r="C15069">
        <v>5.8080859184265101</v>
      </c>
      <c r="D15069">
        <v>5.0103659629821697</v>
      </c>
      <c r="E15069">
        <v>33.199555549382197</v>
      </c>
      <c r="F15069">
        <v>246.490496959382</v>
      </c>
      <c r="G15069">
        <v>197.31372499999901</v>
      </c>
    </row>
    <row r="15070" spans="1:7" x14ac:dyDescent="0.25">
      <c r="A15070">
        <v>150.78</v>
      </c>
      <c r="B15070">
        <v>5.0107154846191397</v>
      </c>
      <c r="C15070">
        <v>5.8040680885314897</v>
      </c>
      <c r="D15070">
        <v>5.0107154846191397</v>
      </c>
      <c r="E15070">
        <v>33.199905071019103</v>
      </c>
      <c r="F15070">
        <v>246.49084648101899</v>
      </c>
      <c r="G15070">
        <v>197.323725</v>
      </c>
    </row>
    <row r="15071" spans="1:7" x14ac:dyDescent="0.25">
      <c r="A15071">
        <v>150.789999999999</v>
      </c>
      <c r="B15071">
        <v>5.0110335350036603</v>
      </c>
      <c r="C15071">
        <v>5.7995486259460396</v>
      </c>
      <c r="D15071">
        <v>5.0110335350036603</v>
      </c>
      <c r="E15071">
        <v>33.200223121403603</v>
      </c>
      <c r="F15071">
        <v>246.491164531403</v>
      </c>
      <c r="G15071">
        <v>197.33372499999899</v>
      </c>
    </row>
    <row r="15072" spans="1:7" x14ac:dyDescent="0.25">
      <c r="A15072">
        <v>150.80000000000001</v>
      </c>
      <c r="B15072">
        <v>5.0113258361816397</v>
      </c>
      <c r="C15072">
        <v>5.7951078414916903</v>
      </c>
      <c r="D15072">
        <v>5.0113258361816397</v>
      </c>
      <c r="E15072">
        <v>33.200515422581603</v>
      </c>
      <c r="F15072">
        <v>246.49145683258101</v>
      </c>
      <c r="G15072">
        <v>197.34372500000001</v>
      </c>
    </row>
    <row r="15073" spans="1:7" x14ac:dyDescent="0.25">
      <c r="A15073">
        <v>150.80999999999901</v>
      </c>
      <c r="B15073">
        <v>5.0116419792175204</v>
      </c>
      <c r="C15073">
        <v>5.7912859916687003</v>
      </c>
      <c r="D15073">
        <v>5.0116419792175204</v>
      </c>
      <c r="E15073">
        <v>33.200831565617499</v>
      </c>
      <c r="F15073">
        <v>246.49177297561701</v>
      </c>
      <c r="G15073">
        <v>197.353724999999</v>
      </c>
    </row>
    <row r="15074" spans="1:7" x14ac:dyDescent="0.25">
      <c r="A15074">
        <v>150.82</v>
      </c>
      <c r="B15074">
        <v>5.0119719505309996</v>
      </c>
      <c r="C15074">
        <v>5.7872657775878897</v>
      </c>
      <c r="D15074">
        <v>5.0119719505309996</v>
      </c>
      <c r="E15074">
        <v>33.201161536930996</v>
      </c>
      <c r="F15074">
        <v>246.492102946931</v>
      </c>
      <c r="G15074">
        <v>197.36372499999999</v>
      </c>
    </row>
    <row r="15075" spans="1:7" x14ac:dyDescent="0.25">
      <c r="A15075">
        <v>150.82999999999899</v>
      </c>
      <c r="B15075">
        <v>5.0122938156127903</v>
      </c>
      <c r="C15075">
        <v>5.7834582328796298</v>
      </c>
      <c r="D15075">
        <v>5.0122938156127903</v>
      </c>
      <c r="E15075">
        <v>33.201483402012798</v>
      </c>
      <c r="F15075">
        <v>246.49242481201199</v>
      </c>
      <c r="G15075">
        <v>197.37372499999901</v>
      </c>
    </row>
    <row r="15076" spans="1:7" x14ac:dyDescent="0.25">
      <c r="A15076">
        <v>150.84</v>
      </c>
      <c r="B15076">
        <v>5.0125851631164497</v>
      </c>
      <c r="C15076">
        <v>5.7804999351501403</v>
      </c>
      <c r="D15076">
        <v>5.0125851631164497</v>
      </c>
      <c r="E15076">
        <v>33.201774749516403</v>
      </c>
      <c r="F15076">
        <v>246.49271615951599</v>
      </c>
      <c r="G15076">
        <v>197.383725</v>
      </c>
    </row>
    <row r="15077" spans="1:7" x14ac:dyDescent="0.25">
      <c r="A15077">
        <v>150.849999999999</v>
      </c>
      <c r="B15077">
        <v>5.0128765106201101</v>
      </c>
      <c r="C15077">
        <v>5.7773914337158203</v>
      </c>
      <c r="D15077">
        <v>5.0128765106201101</v>
      </c>
      <c r="E15077">
        <v>33.202066097020101</v>
      </c>
      <c r="F15077">
        <v>246.49300750702</v>
      </c>
      <c r="G15077">
        <v>197.39372499999899</v>
      </c>
    </row>
    <row r="15078" spans="1:7" x14ac:dyDescent="0.25">
      <c r="A15078">
        <v>150.86000000000001</v>
      </c>
      <c r="B15078">
        <v>5.0131673812866202</v>
      </c>
      <c r="C15078">
        <v>5.7758417129516602</v>
      </c>
      <c r="D15078">
        <v>5.0131673812866202</v>
      </c>
      <c r="E15078">
        <v>33.202356967686597</v>
      </c>
      <c r="F15078">
        <v>246.49329837768599</v>
      </c>
      <c r="G15078">
        <v>197.40372500000001</v>
      </c>
    </row>
    <row r="15079" spans="1:7" x14ac:dyDescent="0.25">
      <c r="A15079">
        <v>150.86999999999901</v>
      </c>
      <c r="B15079">
        <v>5.01346683502197</v>
      </c>
      <c r="C15079">
        <v>5.7743377685546804</v>
      </c>
      <c r="D15079">
        <v>5.01346683502197</v>
      </c>
      <c r="E15079">
        <v>33.202656421421999</v>
      </c>
      <c r="F15079">
        <v>246.493597831421</v>
      </c>
      <c r="G15079">
        <v>197.413724999999</v>
      </c>
    </row>
    <row r="15080" spans="1:7" x14ac:dyDescent="0.25">
      <c r="A15080">
        <v>150.88</v>
      </c>
      <c r="B15080">
        <v>5.0137882232665998</v>
      </c>
      <c r="C15080">
        <v>5.7719669342040998</v>
      </c>
      <c r="D15080">
        <v>5.0137882232665998</v>
      </c>
      <c r="E15080">
        <v>33.202977809666599</v>
      </c>
      <c r="F15080">
        <v>246.493919219666</v>
      </c>
      <c r="G15080">
        <v>197.42372499999999</v>
      </c>
    </row>
    <row r="15081" spans="1:7" x14ac:dyDescent="0.25">
      <c r="A15081">
        <v>150.88999999999899</v>
      </c>
      <c r="B15081">
        <v>5.0141305923461896</v>
      </c>
      <c r="C15081">
        <v>5.7701706886291504</v>
      </c>
      <c r="D15081">
        <v>5.0141305923461896</v>
      </c>
      <c r="E15081">
        <v>33.203320178746203</v>
      </c>
      <c r="F15081">
        <v>246.49426158874601</v>
      </c>
      <c r="G15081">
        <v>197.43372499999899</v>
      </c>
    </row>
    <row r="15082" spans="1:7" x14ac:dyDescent="0.25">
      <c r="A15082">
        <v>150.9</v>
      </c>
      <c r="B15082">
        <v>5.0144562721252397</v>
      </c>
      <c r="C15082">
        <v>5.76827049255371</v>
      </c>
      <c r="D15082">
        <v>5.0144562721252397</v>
      </c>
      <c r="E15082">
        <v>33.203645858525199</v>
      </c>
      <c r="F15082">
        <v>246.49458726852501</v>
      </c>
      <c r="G15082">
        <v>197.443725</v>
      </c>
    </row>
    <row r="15083" spans="1:7" x14ac:dyDescent="0.25">
      <c r="A15083">
        <v>150.909999999999</v>
      </c>
      <c r="B15083">
        <v>5.0147604942321697</v>
      </c>
      <c r="C15083">
        <v>5.7660841941833398</v>
      </c>
      <c r="D15083">
        <v>5.0147604942321697</v>
      </c>
      <c r="E15083">
        <v>33.203950080632197</v>
      </c>
      <c r="F15083">
        <v>246.494891490632</v>
      </c>
      <c r="G15083">
        <v>197.453724999999</v>
      </c>
    </row>
    <row r="15084" spans="1:7" x14ac:dyDescent="0.25">
      <c r="A15084">
        <v>150.91999999999999</v>
      </c>
      <c r="B15084">
        <v>5.0150613784790004</v>
      </c>
      <c r="C15084">
        <v>5.7640881538391104</v>
      </c>
      <c r="D15084">
        <v>5.0150613784790004</v>
      </c>
      <c r="E15084">
        <v>33.204250964879002</v>
      </c>
      <c r="F15084">
        <v>246.495192374879</v>
      </c>
      <c r="G15084">
        <v>197.46372500000001</v>
      </c>
    </row>
    <row r="15085" spans="1:7" x14ac:dyDescent="0.25">
      <c r="A15085">
        <v>150.92999999999901</v>
      </c>
      <c r="B15085">
        <v>5.0153703689575098</v>
      </c>
      <c r="C15085">
        <v>5.7642140388488698</v>
      </c>
      <c r="D15085">
        <v>5.0153703689575098</v>
      </c>
      <c r="E15085">
        <v>33.204559955357503</v>
      </c>
      <c r="F15085">
        <v>246.495501365357</v>
      </c>
      <c r="G15085">
        <v>197.47372499999901</v>
      </c>
    </row>
    <row r="15086" spans="1:7" x14ac:dyDescent="0.25">
      <c r="A15086">
        <v>150.94</v>
      </c>
      <c r="B15086">
        <v>5.0156702995300204</v>
      </c>
      <c r="C15086">
        <v>5.7637777328491202</v>
      </c>
      <c r="D15086">
        <v>5.0156702995300204</v>
      </c>
      <c r="E15086">
        <v>33.204859885929999</v>
      </c>
      <c r="F15086">
        <v>246.49580129592999</v>
      </c>
      <c r="G15086">
        <v>197.48372499999999</v>
      </c>
    </row>
    <row r="15087" spans="1:7" x14ac:dyDescent="0.25">
      <c r="A15087">
        <v>150.94999999999899</v>
      </c>
      <c r="B15087">
        <v>5.0159611701965297</v>
      </c>
      <c r="C15087">
        <v>5.7639470100402797</v>
      </c>
      <c r="D15087">
        <v>5.0159611701965297</v>
      </c>
      <c r="E15087">
        <v>33.205150756596503</v>
      </c>
      <c r="F15087">
        <v>246.49609216659599</v>
      </c>
      <c r="G15087">
        <v>197.49372499999899</v>
      </c>
    </row>
    <row r="15088" spans="1:7" x14ac:dyDescent="0.25">
      <c r="A15088">
        <v>150.96</v>
      </c>
      <c r="B15088">
        <v>5.0162453651428196</v>
      </c>
      <c r="C15088">
        <v>5.7626285552978498</v>
      </c>
      <c r="D15088">
        <v>5.0162453651428196</v>
      </c>
      <c r="E15088">
        <v>33.205434951542799</v>
      </c>
      <c r="F15088">
        <v>246.49637636154199</v>
      </c>
      <c r="G15088">
        <v>197.503725</v>
      </c>
    </row>
    <row r="15089" spans="1:7" x14ac:dyDescent="0.25">
      <c r="A15089">
        <v>150.969999999999</v>
      </c>
      <c r="B15089">
        <v>5.0165376663207999</v>
      </c>
      <c r="C15089">
        <v>5.7606501579284597</v>
      </c>
      <c r="D15089">
        <v>5.0165376663207999</v>
      </c>
      <c r="E15089">
        <v>33.205727252720799</v>
      </c>
      <c r="F15089">
        <v>246.49666866272</v>
      </c>
      <c r="G15089">
        <v>197.513724999999</v>
      </c>
    </row>
    <row r="15090" spans="1:7" x14ac:dyDescent="0.25">
      <c r="A15090">
        <v>150.97999999999999</v>
      </c>
      <c r="B15090">
        <v>5.0168642997741602</v>
      </c>
      <c r="C15090">
        <v>5.7595915794372496</v>
      </c>
      <c r="D15090">
        <v>5.0168642997741602</v>
      </c>
      <c r="E15090">
        <v>33.206053886174203</v>
      </c>
      <c r="F15090">
        <v>246.49699529617399</v>
      </c>
      <c r="G15090">
        <v>197.52372500000001</v>
      </c>
    </row>
    <row r="15091" spans="1:7" x14ac:dyDescent="0.25">
      <c r="A15091">
        <v>150.99</v>
      </c>
      <c r="B15091">
        <v>5.01721143722534</v>
      </c>
      <c r="C15091">
        <v>5.7581067085266104</v>
      </c>
      <c r="D15091">
        <v>5.01721143722534</v>
      </c>
      <c r="E15091">
        <v>33.206401023625297</v>
      </c>
      <c r="F15091">
        <v>246.49734243362499</v>
      </c>
      <c r="G15091">
        <v>197.533725</v>
      </c>
    </row>
    <row r="15092" spans="1:7" x14ac:dyDescent="0.25">
      <c r="A15092">
        <v>151</v>
      </c>
      <c r="B15092">
        <v>5.0175209045410103</v>
      </c>
      <c r="C15092">
        <v>5.7567253112792898</v>
      </c>
      <c r="D15092">
        <v>5.0175209045410103</v>
      </c>
      <c r="E15092">
        <v>33.206710490940999</v>
      </c>
      <c r="F15092">
        <v>246.49765190094101</v>
      </c>
      <c r="G15092">
        <v>197.543724999999</v>
      </c>
    </row>
    <row r="15093" spans="1:7" x14ac:dyDescent="0.25">
      <c r="A15093">
        <v>151.01</v>
      </c>
      <c r="B15093">
        <v>5.0178422927856401</v>
      </c>
      <c r="C15093">
        <v>5.7563853263854901</v>
      </c>
      <c r="D15093">
        <v>5.0178422927856401</v>
      </c>
      <c r="E15093">
        <v>33.2070318791856</v>
      </c>
      <c r="F15093">
        <v>246.49797328918501</v>
      </c>
      <c r="G15093">
        <v>197.55372499999999</v>
      </c>
    </row>
    <row r="15094" spans="1:7" x14ac:dyDescent="0.25">
      <c r="A15094">
        <v>151.01999999999899</v>
      </c>
      <c r="B15094">
        <v>5.01818418502807</v>
      </c>
      <c r="C15094">
        <v>5.7568325996398899</v>
      </c>
      <c r="D15094">
        <v>5.01818418502807</v>
      </c>
      <c r="E15094">
        <v>33.207373771428102</v>
      </c>
      <c r="F15094">
        <v>246.49831518142801</v>
      </c>
      <c r="G15094">
        <v>197.56372499999901</v>
      </c>
    </row>
    <row r="15095" spans="1:7" x14ac:dyDescent="0.25">
      <c r="A15095">
        <v>151.03</v>
      </c>
      <c r="B15095">
        <v>5.0184946060180602</v>
      </c>
      <c r="C15095">
        <v>5.7560615539550701</v>
      </c>
      <c r="D15095">
        <v>5.0184946060180602</v>
      </c>
      <c r="E15095">
        <v>33.207684192418</v>
      </c>
      <c r="F15095">
        <v>246.498625602418</v>
      </c>
      <c r="G15095">
        <v>197.573725</v>
      </c>
    </row>
    <row r="15096" spans="1:7" x14ac:dyDescent="0.25">
      <c r="A15096">
        <v>151.039999999999</v>
      </c>
      <c r="B15096">
        <v>5.0187993049621502</v>
      </c>
      <c r="C15096">
        <v>5.7556834220886204</v>
      </c>
      <c r="D15096">
        <v>5.0187993049621502</v>
      </c>
      <c r="E15096">
        <v>33.207988891362099</v>
      </c>
      <c r="F15096">
        <v>246.49893030136201</v>
      </c>
      <c r="G15096">
        <v>197.58372499999899</v>
      </c>
    </row>
    <row r="15097" spans="1:7" x14ac:dyDescent="0.25">
      <c r="A15097">
        <v>151.05000000000001</v>
      </c>
      <c r="B15097">
        <v>5.0190877914428702</v>
      </c>
      <c r="C15097">
        <v>5.75496101379394</v>
      </c>
      <c r="D15097">
        <v>5.0190877914428702</v>
      </c>
      <c r="E15097">
        <v>33.208277377842897</v>
      </c>
      <c r="F15097">
        <v>246.49921878784201</v>
      </c>
      <c r="G15097">
        <v>197.59372500000001</v>
      </c>
    </row>
    <row r="15098" spans="1:7" x14ac:dyDescent="0.25">
      <c r="A15098">
        <v>151.05999999999901</v>
      </c>
      <c r="B15098">
        <v>5.0193743705749503</v>
      </c>
      <c r="C15098">
        <v>5.7541642189025799</v>
      </c>
      <c r="D15098">
        <v>5.0193743705749503</v>
      </c>
      <c r="E15098">
        <v>33.208563956974899</v>
      </c>
      <c r="F15098">
        <v>246.49950536697401</v>
      </c>
      <c r="G15098">
        <v>197.603724999999</v>
      </c>
    </row>
    <row r="15099" spans="1:7" x14ac:dyDescent="0.25">
      <c r="A15099">
        <v>151.07</v>
      </c>
      <c r="B15099">
        <v>5.0197000503540004</v>
      </c>
      <c r="C15099">
        <v>5.7552971839904696</v>
      </c>
      <c r="D15099">
        <v>5.0197000503540004</v>
      </c>
      <c r="E15099">
        <v>33.208889636754002</v>
      </c>
      <c r="F15099">
        <v>246.499831046754</v>
      </c>
      <c r="G15099">
        <v>197.61372499999999</v>
      </c>
    </row>
    <row r="15100" spans="1:7" x14ac:dyDescent="0.25">
      <c r="A15100">
        <v>151.07999999999899</v>
      </c>
      <c r="B15100">
        <v>5.0200219154357901</v>
      </c>
      <c r="C15100">
        <v>5.7554998397827104</v>
      </c>
      <c r="D15100">
        <v>5.0200219154357901</v>
      </c>
      <c r="E15100">
        <v>33.209211501835803</v>
      </c>
      <c r="F15100">
        <v>246.50015291183499</v>
      </c>
      <c r="G15100">
        <v>197.62372499999901</v>
      </c>
    </row>
    <row r="15101" spans="1:7" x14ac:dyDescent="0.25">
      <c r="A15101">
        <v>151.09</v>
      </c>
      <c r="B15101">
        <v>5.02032423019409</v>
      </c>
      <c r="C15101">
        <v>5.7562441825866602</v>
      </c>
      <c r="D15101">
        <v>5.02032423019409</v>
      </c>
      <c r="E15101">
        <v>33.209513816594097</v>
      </c>
      <c r="F15101">
        <v>246.500455226594</v>
      </c>
      <c r="G15101">
        <v>197.633725</v>
      </c>
    </row>
    <row r="15102" spans="1:7" x14ac:dyDescent="0.25">
      <c r="A15102">
        <v>151.099999999999</v>
      </c>
      <c r="B15102">
        <v>5.0206274986267001</v>
      </c>
      <c r="C15102">
        <v>5.7579021453857404</v>
      </c>
      <c r="D15102">
        <v>5.0206274986267001</v>
      </c>
      <c r="E15102">
        <v>33.2098170850267</v>
      </c>
      <c r="F15102">
        <v>246.50075849502599</v>
      </c>
      <c r="G15102">
        <v>197.64372499999899</v>
      </c>
    </row>
    <row r="15103" spans="1:7" x14ac:dyDescent="0.25">
      <c r="A15103">
        <v>151.11000000000001</v>
      </c>
      <c r="B15103">
        <v>5.0209794044494602</v>
      </c>
      <c r="C15103">
        <v>5.7588906288146902</v>
      </c>
      <c r="D15103">
        <v>5.0209794044494602</v>
      </c>
      <c r="E15103">
        <v>33.210168990849397</v>
      </c>
      <c r="F15103">
        <v>246.501110400849</v>
      </c>
      <c r="G15103">
        <v>197.65372500000001</v>
      </c>
    </row>
    <row r="15104" spans="1:7" x14ac:dyDescent="0.25">
      <c r="A15104">
        <v>151.11999999999901</v>
      </c>
      <c r="B15104">
        <v>5.0213317871093697</v>
      </c>
      <c r="C15104">
        <v>5.7590241432189897</v>
      </c>
      <c r="D15104">
        <v>5.0213317871093697</v>
      </c>
      <c r="E15104">
        <v>33.210521373509401</v>
      </c>
      <c r="F15104">
        <v>246.501462783509</v>
      </c>
      <c r="G15104">
        <v>197.663724999999</v>
      </c>
    </row>
    <row r="15105" spans="1:7" x14ac:dyDescent="0.25">
      <c r="A15105">
        <v>151.13</v>
      </c>
      <c r="B15105">
        <v>5.0216550827026296</v>
      </c>
      <c r="C15105">
        <v>5.7585854530334402</v>
      </c>
      <c r="D15105">
        <v>5.0216550827026296</v>
      </c>
      <c r="E15105">
        <v>33.210844669102599</v>
      </c>
      <c r="F15105">
        <v>246.501786079102</v>
      </c>
      <c r="G15105">
        <v>197.67372499999999</v>
      </c>
    </row>
    <row r="15106" spans="1:7" x14ac:dyDescent="0.25">
      <c r="A15106">
        <v>151.13999999999899</v>
      </c>
      <c r="B15106">
        <v>5.0219631195068297</v>
      </c>
      <c r="C15106">
        <v>5.75872325897216</v>
      </c>
      <c r="D15106">
        <v>5.0219631195068297</v>
      </c>
      <c r="E15106">
        <v>33.211152705906798</v>
      </c>
      <c r="F15106">
        <v>246.502094115906</v>
      </c>
      <c r="G15106">
        <v>197.68372499999899</v>
      </c>
    </row>
    <row r="15107" spans="1:7" x14ac:dyDescent="0.25">
      <c r="A15107">
        <v>151.15</v>
      </c>
      <c r="B15107">
        <v>5.0222582817077601</v>
      </c>
      <c r="C15107">
        <v>5.7593932151794398</v>
      </c>
      <c r="D15107">
        <v>5.0222582817077601</v>
      </c>
      <c r="E15107">
        <v>33.211447868107697</v>
      </c>
      <c r="F15107">
        <v>246.50238927810699</v>
      </c>
      <c r="G15107">
        <v>197.693725</v>
      </c>
    </row>
    <row r="15108" spans="1:7" x14ac:dyDescent="0.25">
      <c r="A15108">
        <v>151.159999999999</v>
      </c>
      <c r="B15108">
        <v>5.02256059646606</v>
      </c>
      <c r="C15108">
        <v>5.7590641975402797</v>
      </c>
      <c r="D15108">
        <v>5.02256059646606</v>
      </c>
      <c r="E15108">
        <v>33.211750182865998</v>
      </c>
      <c r="F15108">
        <v>246.502691592866</v>
      </c>
      <c r="G15108">
        <v>197.703724999999</v>
      </c>
    </row>
    <row r="15109" spans="1:7" x14ac:dyDescent="0.25">
      <c r="A15109">
        <v>151.16999999999999</v>
      </c>
      <c r="B15109">
        <v>5.0229082107543901</v>
      </c>
      <c r="C15109">
        <v>5.7579140663146902</v>
      </c>
      <c r="D15109">
        <v>5.0229082107543901</v>
      </c>
      <c r="E15109">
        <v>33.212097797154399</v>
      </c>
      <c r="F15109">
        <v>246.50303920715399</v>
      </c>
      <c r="G15109">
        <v>197.71372500000001</v>
      </c>
    </row>
    <row r="15110" spans="1:7" x14ac:dyDescent="0.25">
      <c r="A15110">
        <v>151.17999999999901</v>
      </c>
      <c r="B15110">
        <v>5.0232400894165004</v>
      </c>
      <c r="C15110">
        <v>5.7584977149963299</v>
      </c>
      <c r="D15110">
        <v>5.0232400894165004</v>
      </c>
      <c r="E15110">
        <v>33.212429675816502</v>
      </c>
      <c r="F15110">
        <v>246.50337108581601</v>
      </c>
      <c r="G15110">
        <v>197.72372499999901</v>
      </c>
    </row>
    <row r="15111" spans="1:7" x14ac:dyDescent="0.25">
      <c r="A15111">
        <v>151.19</v>
      </c>
      <c r="B15111">
        <v>5.0235314369201598</v>
      </c>
      <c r="C15111">
        <v>5.7586693763732901</v>
      </c>
      <c r="D15111">
        <v>5.0235314369201598</v>
      </c>
      <c r="E15111">
        <v>33.2127210233201</v>
      </c>
      <c r="F15111">
        <v>246.50366243331999</v>
      </c>
      <c r="G15111">
        <v>197.73372499999999</v>
      </c>
    </row>
    <row r="15112" spans="1:7" x14ac:dyDescent="0.25">
      <c r="A15112">
        <v>151.19999999999899</v>
      </c>
      <c r="B15112">
        <v>5.0238451957702601</v>
      </c>
      <c r="C15112">
        <v>5.7575163841247496</v>
      </c>
      <c r="D15112">
        <v>5.0238451957702601</v>
      </c>
      <c r="E15112">
        <v>33.213034782170197</v>
      </c>
      <c r="F15112">
        <v>246.50397619217</v>
      </c>
      <c r="G15112">
        <v>197.74372499999899</v>
      </c>
    </row>
    <row r="15113" spans="1:7" x14ac:dyDescent="0.25">
      <c r="A15113">
        <v>151.21</v>
      </c>
      <c r="B15113">
        <v>5.0242280960082999</v>
      </c>
      <c r="C15113">
        <v>5.7575783729553196</v>
      </c>
      <c r="D15113">
        <v>5.0242280960082999</v>
      </c>
      <c r="E15113">
        <v>33.213417682408299</v>
      </c>
      <c r="F15113">
        <v>246.50435909240801</v>
      </c>
      <c r="G15113">
        <v>197.753725</v>
      </c>
    </row>
    <row r="15114" spans="1:7" x14ac:dyDescent="0.25">
      <c r="A15114">
        <v>151.219999999999</v>
      </c>
      <c r="B15114">
        <v>5.0245680809020898</v>
      </c>
      <c r="C15114">
        <v>5.7571897506713796</v>
      </c>
      <c r="D15114">
        <v>5.0245680809020898</v>
      </c>
      <c r="E15114">
        <v>33.213757667302097</v>
      </c>
      <c r="F15114">
        <v>246.50469907730201</v>
      </c>
      <c r="G15114">
        <v>197.763724999999</v>
      </c>
    </row>
    <row r="15115" spans="1:7" x14ac:dyDescent="0.25">
      <c r="A15115">
        <v>151.22999999999999</v>
      </c>
      <c r="B15115">
        <v>5.0248789787292401</v>
      </c>
      <c r="C15115">
        <v>5.7576565742492596</v>
      </c>
      <c r="D15115">
        <v>5.0248789787292401</v>
      </c>
      <c r="E15115">
        <v>33.214068565129203</v>
      </c>
      <c r="F15115">
        <v>246.50500997512901</v>
      </c>
      <c r="G15115">
        <v>197.77372500000001</v>
      </c>
    </row>
    <row r="15116" spans="1:7" x14ac:dyDescent="0.25">
      <c r="A15116">
        <v>151.24</v>
      </c>
      <c r="B15116">
        <v>5.0251793861389098</v>
      </c>
      <c r="C15116">
        <v>5.7575368881225497</v>
      </c>
      <c r="D15116">
        <v>5.0251793861389098</v>
      </c>
      <c r="E15116">
        <v>33.2143689725389</v>
      </c>
      <c r="F15116">
        <v>246.505310382538</v>
      </c>
      <c r="G15116">
        <v>197.783725</v>
      </c>
    </row>
    <row r="15117" spans="1:7" x14ac:dyDescent="0.25">
      <c r="A15117">
        <v>151.25</v>
      </c>
      <c r="B15117">
        <v>5.0255217552184996</v>
      </c>
      <c r="C15117">
        <v>5.7578749656677202</v>
      </c>
      <c r="D15117">
        <v>5.0255217552184996</v>
      </c>
      <c r="E15117">
        <v>33.214711341618496</v>
      </c>
      <c r="F15117">
        <v>246.50565275161799</v>
      </c>
      <c r="G15117">
        <v>197.793724999999</v>
      </c>
    </row>
    <row r="15118" spans="1:7" x14ac:dyDescent="0.25">
      <c r="A15118">
        <v>151.26</v>
      </c>
      <c r="B15118">
        <v>5.0258612632751403</v>
      </c>
      <c r="C15118">
        <v>5.7576127052307102</v>
      </c>
      <c r="D15118">
        <v>5.0258612632751403</v>
      </c>
      <c r="E15118">
        <v>33.215050849675102</v>
      </c>
      <c r="F15118">
        <v>246.505992259675</v>
      </c>
      <c r="G15118">
        <v>197.80372499999999</v>
      </c>
    </row>
    <row r="15119" spans="1:7" x14ac:dyDescent="0.25">
      <c r="A15119">
        <v>151.26999999999899</v>
      </c>
      <c r="B15119">
        <v>5.0262041091918901</v>
      </c>
      <c r="C15119">
        <v>5.7582497596740696</v>
      </c>
      <c r="D15119">
        <v>5.0262041091918901</v>
      </c>
      <c r="E15119">
        <v>33.215393695591899</v>
      </c>
      <c r="F15119">
        <v>246.50633510559101</v>
      </c>
      <c r="G15119">
        <v>197.81372499999901</v>
      </c>
    </row>
    <row r="15120" spans="1:7" x14ac:dyDescent="0.25">
      <c r="A15120">
        <v>151.28</v>
      </c>
      <c r="B15120">
        <v>5.0265164375305096</v>
      </c>
      <c r="C15120">
        <v>5.7570853233337402</v>
      </c>
      <c r="D15120">
        <v>5.0265164375305096</v>
      </c>
      <c r="E15120">
        <v>33.215706023930501</v>
      </c>
      <c r="F15120">
        <v>246.50664743393</v>
      </c>
      <c r="G15120">
        <v>197.823725</v>
      </c>
    </row>
    <row r="15121" spans="1:7" x14ac:dyDescent="0.25">
      <c r="A15121">
        <v>151.289999999999</v>
      </c>
      <c r="B15121">
        <v>5.0268373489379803</v>
      </c>
      <c r="C15121">
        <v>5.7556014060974103</v>
      </c>
      <c r="D15121">
        <v>5.0268373489379803</v>
      </c>
      <c r="E15121">
        <v>33.216026935338</v>
      </c>
      <c r="F15121">
        <v>246.50696834533801</v>
      </c>
      <c r="G15121">
        <v>197.83372499999899</v>
      </c>
    </row>
    <row r="15122" spans="1:7" x14ac:dyDescent="0.25">
      <c r="A15122">
        <v>151.30000000000001</v>
      </c>
      <c r="B15122">
        <v>5.0271925926208398</v>
      </c>
      <c r="C15122">
        <v>5.7569336891174299</v>
      </c>
      <c r="D15122">
        <v>5.0271925926208398</v>
      </c>
      <c r="E15122">
        <v>33.216382179020798</v>
      </c>
      <c r="F15122">
        <v>246.50732358901999</v>
      </c>
      <c r="G15122">
        <v>197.84372500000001</v>
      </c>
    </row>
    <row r="15123" spans="1:7" x14ac:dyDescent="0.25">
      <c r="A15123">
        <v>151.30999999999901</v>
      </c>
      <c r="B15123">
        <v>5.0275092124938903</v>
      </c>
      <c r="C15123">
        <v>5.7554755210876403</v>
      </c>
      <c r="D15123">
        <v>5.0275092124938903</v>
      </c>
      <c r="E15123">
        <v>33.216698798893901</v>
      </c>
      <c r="F15123">
        <v>246.50764020889301</v>
      </c>
      <c r="G15123">
        <v>197.853724999999</v>
      </c>
    </row>
    <row r="15124" spans="1:7" x14ac:dyDescent="0.25">
      <c r="A15124">
        <v>151.32</v>
      </c>
      <c r="B15124">
        <v>5.0278029441833398</v>
      </c>
      <c r="C15124">
        <v>5.755304813385</v>
      </c>
      <c r="D15124">
        <v>5.0278029441833398</v>
      </c>
      <c r="E15124">
        <v>33.216992530583298</v>
      </c>
      <c r="F15124">
        <v>246.507933940583</v>
      </c>
      <c r="G15124">
        <v>197.86372499999999</v>
      </c>
    </row>
    <row r="15125" spans="1:7" x14ac:dyDescent="0.25">
      <c r="A15125">
        <v>151.32999999999899</v>
      </c>
      <c r="B15125">
        <v>5.0281376838684002</v>
      </c>
      <c r="C15125">
        <v>5.7552690505981401</v>
      </c>
      <c r="D15125">
        <v>5.0281376838684002</v>
      </c>
      <c r="E15125">
        <v>33.217327270268399</v>
      </c>
      <c r="F15125">
        <v>246.508268680268</v>
      </c>
      <c r="G15125">
        <v>197.87372499999901</v>
      </c>
    </row>
    <row r="15126" spans="1:7" x14ac:dyDescent="0.25">
      <c r="A15126">
        <v>151.34</v>
      </c>
      <c r="B15126">
        <v>5.0284700393676696</v>
      </c>
      <c r="C15126">
        <v>5.7553567886352504</v>
      </c>
      <c r="D15126">
        <v>5.0284700393676696</v>
      </c>
      <c r="E15126">
        <v>33.217659625767702</v>
      </c>
      <c r="F15126">
        <v>246.50860103576699</v>
      </c>
      <c r="G15126">
        <v>197.883725</v>
      </c>
    </row>
    <row r="15127" spans="1:7" x14ac:dyDescent="0.25">
      <c r="A15127">
        <v>151.349999999999</v>
      </c>
      <c r="B15127">
        <v>5.0287804603576598</v>
      </c>
      <c r="C15127">
        <v>5.7544684410095197</v>
      </c>
      <c r="D15127">
        <v>5.0287804603576598</v>
      </c>
      <c r="E15127">
        <v>33.2179700467576</v>
      </c>
      <c r="F15127">
        <v>246.508911456757</v>
      </c>
      <c r="G15127">
        <v>197.89372499999899</v>
      </c>
    </row>
    <row r="15128" spans="1:7" x14ac:dyDescent="0.25">
      <c r="A15128">
        <v>151.36000000000001</v>
      </c>
      <c r="B15128">
        <v>5.0291085243225</v>
      </c>
      <c r="C15128">
        <v>5.7542767524719203</v>
      </c>
      <c r="D15128">
        <v>5.0291085243225</v>
      </c>
      <c r="E15128">
        <v>33.2182981107225</v>
      </c>
      <c r="F15128">
        <v>246.50923952072199</v>
      </c>
      <c r="G15128">
        <v>197.90372500000001</v>
      </c>
    </row>
    <row r="15129" spans="1:7" x14ac:dyDescent="0.25">
      <c r="A15129">
        <v>151.36999999999901</v>
      </c>
      <c r="B15129">
        <v>5.0294704437255797</v>
      </c>
      <c r="C15129">
        <v>5.7528309822082502</v>
      </c>
      <c r="D15129">
        <v>5.0294704437255797</v>
      </c>
      <c r="E15129">
        <v>33.218660030125598</v>
      </c>
      <c r="F15129">
        <v>246.50960144012501</v>
      </c>
      <c r="G15129">
        <v>197.913724999999</v>
      </c>
    </row>
    <row r="15130" spans="1:7" x14ac:dyDescent="0.25">
      <c r="A15130">
        <v>151.38</v>
      </c>
      <c r="B15130">
        <v>5.0298185348510698</v>
      </c>
      <c r="C15130">
        <v>5.7519798278808496</v>
      </c>
      <c r="D15130">
        <v>5.0298185348510698</v>
      </c>
      <c r="E15130">
        <v>33.2190081212511</v>
      </c>
      <c r="F15130">
        <v>246.50994953125101</v>
      </c>
      <c r="G15130">
        <v>197.92372499999999</v>
      </c>
    </row>
    <row r="15131" spans="1:7" x14ac:dyDescent="0.25">
      <c r="A15131">
        <v>151.38999999999899</v>
      </c>
      <c r="B15131">
        <v>5.0301308631896902</v>
      </c>
      <c r="C15131">
        <v>5.7527790069579998</v>
      </c>
      <c r="D15131">
        <v>5.0301308631896902</v>
      </c>
      <c r="E15131">
        <v>33.219320449589702</v>
      </c>
      <c r="F15131">
        <v>246.51026185958901</v>
      </c>
      <c r="G15131">
        <v>197.93372499999899</v>
      </c>
    </row>
    <row r="15132" spans="1:7" x14ac:dyDescent="0.25">
      <c r="A15132">
        <v>151.4</v>
      </c>
      <c r="B15132">
        <v>5.0304808616638104</v>
      </c>
      <c r="C15132">
        <v>5.7518982887268004</v>
      </c>
      <c r="D15132">
        <v>5.0304808616638104</v>
      </c>
      <c r="E15132">
        <v>33.219670448063802</v>
      </c>
      <c r="F15132">
        <v>246.51061185806299</v>
      </c>
      <c r="G15132">
        <v>197.943725</v>
      </c>
    </row>
    <row r="15133" spans="1:7" x14ac:dyDescent="0.25">
      <c r="A15133">
        <v>151.409999999999</v>
      </c>
      <c r="B15133">
        <v>5.0308318138122496</v>
      </c>
      <c r="C15133">
        <v>5.7526955604553196</v>
      </c>
      <c r="D15133">
        <v>5.0308318138122496</v>
      </c>
      <c r="E15133">
        <v>33.220021400212197</v>
      </c>
      <c r="F15133">
        <v>246.51096281021199</v>
      </c>
      <c r="G15133">
        <v>197.953724999999</v>
      </c>
    </row>
    <row r="15134" spans="1:7" x14ac:dyDescent="0.25">
      <c r="A15134">
        <v>151.41999999999999</v>
      </c>
      <c r="B15134">
        <v>5.0311908721923801</v>
      </c>
      <c r="C15134">
        <v>5.7524094581604004</v>
      </c>
      <c r="D15134">
        <v>5.0311908721923801</v>
      </c>
      <c r="E15134">
        <v>33.220380458592402</v>
      </c>
      <c r="F15134">
        <v>246.51132186859201</v>
      </c>
      <c r="G15134">
        <v>197.96372500000001</v>
      </c>
    </row>
    <row r="15135" spans="1:7" x14ac:dyDescent="0.25">
      <c r="A15135">
        <v>151.42999999999901</v>
      </c>
      <c r="B15135">
        <v>5.0315418243408203</v>
      </c>
      <c r="C15135">
        <v>5.75183057785034</v>
      </c>
      <c r="D15135">
        <v>5.0315418243408203</v>
      </c>
      <c r="E15135">
        <v>33.220731410740797</v>
      </c>
      <c r="F15135">
        <v>246.51167282073999</v>
      </c>
      <c r="G15135">
        <v>197.97372499999901</v>
      </c>
    </row>
    <row r="15136" spans="1:7" x14ac:dyDescent="0.25">
      <c r="A15136">
        <v>151.44</v>
      </c>
      <c r="B15136">
        <v>5.0318694114684996</v>
      </c>
      <c r="C15136">
        <v>5.7509880065917898</v>
      </c>
      <c r="D15136">
        <v>5.0318694114684996</v>
      </c>
      <c r="E15136">
        <v>33.221058997868496</v>
      </c>
      <c r="F15136">
        <v>246.51200040786799</v>
      </c>
      <c r="G15136">
        <v>197.98372499999999</v>
      </c>
    </row>
    <row r="15137" spans="1:7" x14ac:dyDescent="0.25">
      <c r="A15137">
        <v>151.44999999999899</v>
      </c>
      <c r="B15137">
        <v>5.0321760177612296</v>
      </c>
      <c r="C15137">
        <v>5.7502131462097097</v>
      </c>
      <c r="D15137">
        <v>5.0321760177612296</v>
      </c>
      <c r="E15137">
        <v>33.2213656041612</v>
      </c>
      <c r="F15137">
        <v>246.512307014161</v>
      </c>
      <c r="G15137">
        <v>197.99372499999899</v>
      </c>
    </row>
    <row r="15138" spans="1:7" x14ac:dyDescent="0.25">
      <c r="A15138">
        <v>151.46</v>
      </c>
      <c r="B15138">
        <v>5.0325298309326101</v>
      </c>
      <c r="C15138">
        <v>5.7510266304016104</v>
      </c>
      <c r="D15138">
        <v>5.0325298309326101</v>
      </c>
      <c r="E15138">
        <v>33.221719417332601</v>
      </c>
      <c r="F15138">
        <v>246.51266082733201</v>
      </c>
      <c r="G15138">
        <v>198.003725</v>
      </c>
    </row>
    <row r="15139" spans="1:7" x14ac:dyDescent="0.25">
      <c r="A15139">
        <v>151.469999999999</v>
      </c>
      <c r="B15139">
        <v>5.0328965187072701</v>
      </c>
      <c r="C15139">
        <v>5.7522597312927202</v>
      </c>
      <c r="D15139">
        <v>5.0328965187072701</v>
      </c>
      <c r="E15139">
        <v>33.222086105107302</v>
      </c>
      <c r="F15139">
        <v>246.51302751510701</v>
      </c>
      <c r="G15139">
        <v>198.013724999999</v>
      </c>
    </row>
    <row r="15140" spans="1:7" x14ac:dyDescent="0.25">
      <c r="A15140">
        <v>151.47999999999999</v>
      </c>
      <c r="B15140">
        <v>5.0332541465759197</v>
      </c>
      <c r="C15140">
        <v>5.75384521484375</v>
      </c>
      <c r="D15140">
        <v>5.0332541465759197</v>
      </c>
      <c r="E15140">
        <v>33.222443732975897</v>
      </c>
      <c r="F15140">
        <v>246.51338514297501</v>
      </c>
      <c r="G15140">
        <v>198.02372500000001</v>
      </c>
    </row>
    <row r="15141" spans="1:7" x14ac:dyDescent="0.25">
      <c r="A15141">
        <v>151.49</v>
      </c>
      <c r="B15141">
        <v>5.0336046218871999</v>
      </c>
      <c r="C15141">
        <v>5.7543396949768004</v>
      </c>
      <c r="D15141">
        <v>5.0336046218871999</v>
      </c>
      <c r="E15141">
        <v>33.222794208287198</v>
      </c>
      <c r="F15141">
        <v>246.513735618287</v>
      </c>
      <c r="G15141">
        <v>198.033725</v>
      </c>
    </row>
    <row r="15142" spans="1:7" x14ac:dyDescent="0.25">
      <c r="A15142">
        <v>151.5</v>
      </c>
      <c r="B15142">
        <v>5.03397512435913</v>
      </c>
      <c r="C15142">
        <v>5.7534146308898899</v>
      </c>
      <c r="D15142">
        <v>5.03397512435913</v>
      </c>
      <c r="E15142">
        <v>33.2231647107591</v>
      </c>
      <c r="F15142">
        <v>246.51410612075901</v>
      </c>
      <c r="G15142">
        <v>198.043724999999</v>
      </c>
    </row>
    <row r="15143" spans="1:7" x14ac:dyDescent="0.25">
      <c r="A15143">
        <v>151.51</v>
      </c>
      <c r="B15143">
        <v>5.0343465805053702</v>
      </c>
      <c r="C15143">
        <v>5.7534737586975</v>
      </c>
      <c r="D15143">
        <v>5.0343465805053702</v>
      </c>
      <c r="E15143">
        <v>33.223536166905397</v>
      </c>
      <c r="F15143">
        <v>246.51447757690499</v>
      </c>
      <c r="G15143">
        <v>198.05372499999999</v>
      </c>
    </row>
    <row r="15144" spans="1:7" x14ac:dyDescent="0.25">
      <c r="A15144">
        <v>151.51999999999899</v>
      </c>
      <c r="B15144">
        <v>5.0347099304199201</v>
      </c>
      <c r="C15144">
        <v>5.7542824745178196</v>
      </c>
      <c r="D15144">
        <v>5.0347099304199201</v>
      </c>
      <c r="E15144">
        <v>33.223899516819898</v>
      </c>
      <c r="F15144">
        <v>246.51484092681901</v>
      </c>
      <c r="G15144">
        <v>198.06372499999901</v>
      </c>
    </row>
    <row r="15145" spans="1:7" x14ac:dyDescent="0.25">
      <c r="A15145">
        <v>151.53</v>
      </c>
      <c r="B15145">
        <v>5.0350809097290004</v>
      </c>
      <c r="C15145">
        <v>5.75469493865966</v>
      </c>
      <c r="D15145">
        <v>5.0350809097290004</v>
      </c>
      <c r="E15145">
        <v>33.224270496129002</v>
      </c>
      <c r="F15145">
        <v>246.515211906129</v>
      </c>
      <c r="G15145">
        <v>198.073725</v>
      </c>
    </row>
    <row r="15146" spans="1:7" x14ac:dyDescent="0.25">
      <c r="A15146">
        <v>151.539999999999</v>
      </c>
      <c r="B15146">
        <v>5.03543949127197</v>
      </c>
      <c r="C15146">
        <v>5.7539377212524396</v>
      </c>
      <c r="D15146">
        <v>5.03543949127197</v>
      </c>
      <c r="E15146">
        <v>33.224629077671999</v>
      </c>
      <c r="F15146">
        <v>246.515570487671</v>
      </c>
      <c r="G15146">
        <v>198.08372499999899</v>
      </c>
    </row>
    <row r="15147" spans="1:7" x14ac:dyDescent="0.25">
      <c r="A15147">
        <v>151.55000000000001</v>
      </c>
      <c r="B15147">
        <v>5.0357818603515598</v>
      </c>
      <c r="C15147">
        <v>5.7539529800415004</v>
      </c>
      <c r="D15147">
        <v>5.0357818603515598</v>
      </c>
      <c r="E15147">
        <v>33.224971446751503</v>
      </c>
      <c r="F15147">
        <v>246.51591285675099</v>
      </c>
      <c r="G15147">
        <v>198.09372500000001</v>
      </c>
    </row>
    <row r="15148" spans="1:7" x14ac:dyDescent="0.25">
      <c r="A15148">
        <v>151.55999999999901</v>
      </c>
      <c r="B15148">
        <v>5.03613185882568</v>
      </c>
      <c r="C15148">
        <v>5.7525663375854403</v>
      </c>
      <c r="D15148">
        <v>5.03613185882568</v>
      </c>
      <c r="E15148">
        <v>33.225321445225703</v>
      </c>
      <c r="F15148">
        <v>246.51626285522499</v>
      </c>
      <c r="G15148">
        <v>198.103724999999</v>
      </c>
    </row>
    <row r="15149" spans="1:7" x14ac:dyDescent="0.25">
      <c r="A15149">
        <v>151.57</v>
      </c>
      <c r="B15149">
        <v>5.0365190505981401</v>
      </c>
      <c r="C15149">
        <v>5.7530264854431099</v>
      </c>
      <c r="D15149">
        <v>5.0365190505981401</v>
      </c>
      <c r="E15149">
        <v>33.2257086369981</v>
      </c>
      <c r="F15149">
        <v>246.516650046998</v>
      </c>
      <c r="G15149">
        <v>198.11372499999999</v>
      </c>
    </row>
    <row r="15150" spans="1:7" x14ac:dyDescent="0.25">
      <c r="A15150">
        <v>151.57999999999899</v>
      </c>
      <c r="B15150">
        <v>5.0369329452514604</v>
      </c>
      <c r="C15150">
        <v>5.7517142295837402</v>
      </c>
      <c r="D15150">
        <v>5.0369329452514604</v>
      </c>
      <c r="E15150">
        <v>33.226122531651399</v>
      </c>
      <c r="F15150">
        <v>246.517063941651</v>
      </c>
      <c r="G15150">
        <v>198.12372499999901</v>
      </c>
    </row>
    <row r="15151" spans="1:7" x14ac:dyDescent="0.25">
      <c r="A15151">
        <v>151.59</v>
      </c>
      <c r="B15151">
        <v>5.0373206138610804</v>
      </c>
      <c r="C15151">
        <v>5.7510008811950604</v>
      </c>
      <c r="D15151">
        <v>5.0373206138610804</v>
      </c>
      <c r="E15151">
        <v>33.226510200261103</v>
      </c>
      <c r="F15151">
        <v>246.51745161026099</v>
      </c>
      <c r="G15151">
        <v>198.133725</v>
      </c>
    </row>
    <row r="15152" spans="1:7" x14ac:dyDescent="0.25">
      <c r="A15152">
        <v>151.599999999999</v>
      </c>
      <c r="B15152">
        <v>5.0376877784729004</v>
      </c>
      <c r="C15152">
        <v>5.7505345344543404</v>
      </c>
      <c r="D15152">
        <v>5.0376877784729004</v>
      </c>
      <c r="E15152">
        <v>33.226877364872898</v>
      </c>
      <c r="F15152">
        <v>246.51781877487201</v>
      </c>
      <c r="G15152">
        <v>198.14372499999899</v>
      </c>
    </row>
    <row r="15153" spans="1:7" x14ac:dyDescent="0.25">
      <c r="A15153">
        <v>151.61000000000001</v>
      </c>
      <c r="B15153">
        <v>5.03808164596557</v>
      </c>
      <c r="C15153">
        <v>5.7498674392700098</v>
      </c>
      <c r="D15153">
        <v>5.03808164596557</v>
      </c>
      <c r="E15153">
        <v>33.227271232365602</v>
      </c>
      <c r="F15153">
        <v>246.518212642365</v>
      </c>
      <c r="G15153">
        <v>198.15372500000001</v>
      </c>
    </row>
    <row r="15154" spans="1:7" x14ac:dyDescent="0.25">
      <c r="A15154">
        <v>151.61999999999901</v>
      </c>
      <c r="B15154">
        <v>5.0384440422058097</v>
      </c>
      <c r="C15154">
        <v>5.7479314804077104</v>
      </c>
      <c r="D15154">
        <v>5.0384440422058097</v>
      </c>
      <c r="E15154">
        <v>33.227633628605801</v>
      </c>
      <c r="F15154">
        <v>246.51857503860501</v>
      </c>
      <c r="G15154">
        <v>198.163724999999</v>
      </c>
    </row>
    <row r="15155" spans="1:7" x14ac:dyDescent="0.25">
      <c r="A15155">
        <v>151.63</v>
      </c>
      <c r="B15155">
        <v>5.0387945175170801</v>
      </c>
      <c r="C15155">
        <v>5.7457189559936497</v>
      </c>
      <c r="D15155">
        <v>5.0387945175170801</v>
      </c>
      <c r="E15155">
        <v>33.227984103917102</v>
      </c>
      <c r="F15155">
        <v>246.518925513917</v>
      </c>
      <c r="G15155">
        <v>198.17372499999999</v>
      </c>
    </row>
    <row r="15156" spans="1:7" x14ac:dyDescent="0.25">
      <c r="A15156">
        <v>151.63999999999899</v>
      </c>
      <c r="B15156">
        <v>5.0391860008239702</v>
      </c>
      <c r="C15156">
        <v>5.7451839447021396</v>
      </c>
      <c r="D15156">
        <v>5.0391860008239702</v>
      </c>
      <c r="E15156">
        <v>33.228375587224001</v>
      </c>
      <c r="F15156">
        <v>246.519316997223</v>
      </c>
      <c r="G15156">
        <v>198.18372499999899</v>
      </c>
    </row>
    <row r="15157" spans="1:7" x14ac:dyDescent="0.25">
      <c r="A15157">
        <v>151.65</v>
      </c>
      <c r="B15157">
        <v>5.0395555496215803</v>
      </c>
      <c r="C15157">
        <v>5.7438807487487704</v>
      </c>
      <c r="D15157">
        <v>5.0395555496215803</v>
      </c>
      <c r="E15157">
        <v>33.228745136021601</v>
      </c>
      <c r="F15157">
        <v>246.51968654602101</v>
      </c>
      <c r="G15157">
        <v>198.193725</v>
      </c>
    </row>
    <row r="15158" spans="1:7" x14ac:dyDescent="0.25">
      <c r="A15158">
        <v>151.659999999999</v>
      </c>
      <c r="B15158">
        <v>5.0399231910705504</v>
      </c>
      <c r="C15158">
        <v>5.7449178695678702</v>
      </c>
      <c r="D15158">
        <v>5.0399231910705504</v>
      </c>
      <c r="E15158">
        <v>33.229112777470498</v>
      </c>
      <c r="F15158">
        <v>246.52005418747001</v>
      </c>
      <c r="G15158">
        <v>198.203724999999</v>
      </c>
    </row>
    <row r="15159" spans="1:7" x14ac:dyDescent="0.25">
      <c r="A15159">
        <v>151.66999999999999</v>
      </c>
      <c r="B15159">
        <v>5.0402770042419398</v>
      </c>
      <c r="C15159">
        <v>5.7428021430969203</v>
      </c>
      <c r="D15159">
        <v>5.0402770042419398</v>
      </c>
      <c r="E15159">
        <v>33.229466590641898</v>
      </c>
      <c r="F15159">
        <v>246.520408000641</v>
      </c>
      <c r="G15159">
        <v>198.21372500000001</v>
      </c>
    </row>
    <row r="15160" spans="1:7" x14ac:dyDescent="0.25">
      <c r="A15160">
        <v>151.67999999999901</v>
      </c>
      <c r="B15160">
        <v>5.0406246185302699</v>
      </c>
      <c r="C15160">
        <v>5.7414593696594203</v>
      </c>
      <c r="D15160">
        <v>5.0406246185302699</v>
      </c>
      <c r="E15160">
        <v>33.2298142049303</v>
      </c>
      <c r="F15160">
        <v>246.52075561493001</v>
      </c>
      <c r="G15160">
        <v>198.22372499999901</v>
      </c>
    </row>
    <row r="15161" spans="1:7" x14ac:dyDescent="0.25">
      <c r="A15161">
        <v>151.69</v>
      </c>
      <c r="B15161">
        <v>5.0409617424011204</v>
      </c>
      <c r="C15161">
        <v>5.7401876449584899</v>
      </c>
      <c r="D15161">
        <v>5.0409617424011204</v>
      </c>
      <c r="E15161">
        <v>33.230151328801099</v>
      </c>
      <c r="F15161">
        <v>246.521092738801</v>
      </c>
      <c r="G15161">
        <v>198.23372499999999</v>
      </c>
    </row>
    <row r="15162" spans="1:7" x14ac:dyDescent="0.25">
      <c r="A15162">
        <v>151.69999999999899</v>
      </c>
      <c r="B15162">
        <v>5.0412931442260698</v>
      </c>
      <c r="C15162">
        <v>5.7384510040283203</v>
      </c>
      <c r="D15162">
        <v>5.0412931442260698</v>
      </c>
      <c r="E15162">
        <v>33.2304827306261</v>
      </c>
      <c r="F15162">
        <v>246.52142414062601</v>
      </c>
      <c r="G15162">
        <v>198.24372499999899</v>
      </c>
    </row>
    <row r="15163" spans="1:7" x14ac:dyDescent="0.25">
      <c r="A15163">
        <v>151.71</v>
      </c>
      <c r="B15163">
        <v>5.0416450500488201</v>
      </c>
      <c r="C15163">
        <v>5.73626232147216</v>
      </c>
      <c r="D15163">
        <v>5.0416450500488201</v>
      </c>
      <c r="E15163">
        <v>33.230834636448797</v>
      </c>
      <c r="F15163">
        <v>246.521776046448</v>
      </c>
      <c r="G15163">
        <v>198.253725</v>
      </c>
    </row>
    <row r="15164" spans="1:7" x14ac:dyDescent="0.25">
      <c r="A15164">
        <v>151.719999999999</v>
      </c>
      <c r="B15164">
        <v>5.0419836044311497</v>
      </c>
      <c r="C15164">
        <v>5.7338581085204998</v>
      </c>
      <c r="D15164">
        <v>5.0419836044311497</v>
      </c>
      <c r="E15164">
        <v>33.2311731908311</v>
      </c>
      <c r="F15164">
        <v>246.522114600831</v>
      </c>
      <c r="G15164">
        <v>198.263724999999</v>
      </c>
    </row>
    <row r="15165" spans="1:7" x14ac:dyDescent="0.25">
      <c r="A15165">
        <v>151.72999999999999</v>
      </c>
      <c r="B15165">
        <v>5.0423130989074698</v>
      </c>
      <c r="C15165">
        <v>5.7313947677612296</v>
      </c>
      <c r="D15165">
        <v>5.0423130989074698</v>
      </c>
      <c r="E15165">
        <v>33.231502685307497</v>
      </c>
      <c r="F15165">
        <v>246.52244409530701</v>
      </c>
      <c r="G15165">
        <v>198.27372500000001</v>
      </c>
    </row>
    <row r="15166" spans="1:7" x14ac:dyDescent="0.25">
      <c r="A15166">
        <v>151.74</v>
      </c>
      <c r="B15166">
        <v>5.04268074035644</v>
      </c>
      <c r="C15166">
        <v>5.7290349006652797</v>
      </c>
      <c r="D15166">
        <v>5.04268074035644</v>
      </c>
      <c r="E15166">
        <v>33.2318703267564</v>
      </c>
      <c r="F15166">
        <v>246.52281173675601</v>
      </c>
      <c r="G15166">
        <v>198.283725</v>
      </c>
    </row>
    <row r="15167" spans="1:7" x14ac:dyDescent="0.25">
      <c r="A15167">
        <v>151.75</v>
      </c>
      <c r="B15167">
        <v>5.0430316925048801</v>
      </c>
      <c r="C15167">
        <v>5.7270822525024396</v>
      </c>
      <c r="D15167">
        <v>5.0430316925048801</v>
      </c>
      <c r="E15167">
        <v>33.232221278904902</v>
      </c>
      <c r="F15167">
        <v>246.52316268890399</v>
      </c>
      <c r="G15167">
        <v>198.293724999999</v>
      </c>
    </row>
    <row r="15168" spans="1:7" x14ac:dyDescent="0.25">
      <c r="A15168">
        <v>151.76</v>
      </c>
      <c r="B15168">
        <v>5.0433793067932102</v>
      </c>
      <c r="C15168">
        <v>5.7219171524047798</v>
      </c>
      <c r="D15168">
        <v>5.0433793067932102</v>
      </c>
      <c r="E15168">
        <v>33.232568893193204</v>
      </c>
      <c r="F15168">
        <v>246.52351030319301</v>
      </c>
      <c r="G15168">
        <v>198.30372499999999</v>
      </c>
    </row>
    <row r="15169" spans="1:7" x14ac:dyDescent="0.25">
      <c r="A15169">
        <v>151.76999999999899</v>
      </c>
      <c r="B15169">
        <v>5.0437111854553196</v>
      </c>
      <c r="C15169">
        <v>5.7173004150390598</v>
      </c>
      <c r="D15169">
        <v>5.0437111854553196</v>
      </c>
      <c r="E15169">
        <v>33.232900771855299</v>
      </c>
      <c r="F15169">
        <v>246.523842181855</v>
      </c>
      <c r="G15169">
        <v>198.31372499999901</v>
      </c>
    </row>
    <row r="15170" spans="1:7" x14ac:dyDescent="0.25">
      <c r="A15170">
        <v>151.78</v>
      </c>
      <c r="B15170">
        <v>5.0440411567687899</v>
      </c>
      <c r="C15170">
        <v>5.7137179374694798</v>
      </c>
      <c r="D15170">
        <v>5.0440411567687899</v>
      </c>
      <c r="E15170">
        <v>33.233230743168797</v>
      </c>
      <c r="F15170">
        <v>246.524172153168</v>
      </c>
      <c r="G15170">
        <v>198.323725</v>
      </c>
    </row>
    <row r="15171" spans="1:7" x14ac:dyDescent="0.25">
      <c r="A15171">
        <v>151.789999999999</v>
      </c>
      <c r="B15171">
        <v>5.04437255859375</v>
      </c>
      <c r="C15171">
        <v>5.7106208801269496</v>
      </c>
      <c r="D15171">
        <v>5.04437255859375</v>
      </c>
      <c r="E15171">
        <v>33.233562144993698</v>
      </c>
      <c r="F15171">
        <v>246.524503554993</v>
      </c>
      <c r="G15171">
        <v>198.33372499999899</v>
      </c>
    </row>
    <row r="15172" spans="1:7" x14ac:dyDescent="0.25">
      <c r="A15172">
        <v>151.80000000000001</v>
      </c>
      <c r="B15172">
        <v>5.0446681976318297</v>
      </c>
      <c r="C15172">
        <v>5.7073369026184002</v>
      </c>
      <c r="D15172">
        <v>5.0446681976318297</v>
      </c>
      <c r="E15172">
        <v>33.233857784031798</v>
      </c>
      <c r="F15172">
        <v>246.524799194031</v>
      </c>
      <c r="G15172">
        <v>198.34372500000001</v>
      </c>
    </row>
    <row r="15173" spans="1:7" x14ac:dyDescent="0.25">
      <c r="A15173">
        <v>151.80999999999901</v>
      </c>
      <c r="B15173">
        <v>5.0449485778808496</v>
      </c>
      <c r="C15173">
        <v>5.7035040855407697</v>
      </c>
      <c r="D15173">
        <v>5.0449485778808496</v>
      </c>
      <c r="E15173">
        <v>33.2341381642808</v>
      </c>
      <c r="F15173">
        <v>246.52507957428</v>
      </c>
      <c r="G15173">
        <v>198.353724999999</v>
      </c>
    </row>
    <row r="15174" spans="1:7" x14ac:dyDescent="0.25">
      <c r="A15174">
        <v>151.82</v>
      </c>
      <c r="B15174">
        <v>5.0452628135681099</v>
      </c>
      <c r="C15174">
        <v>5.6997900009155202</v>
      </c>
      <c r="D15174">
        <v>5.0452628135681099</v>
      </c>
      <c r="E15174">
        <v>33.234452399968099</v>
      </c>
      <c r="F15174">
        <v>246.52539380996799</v>
      </c>
      <c r="G15174">
        <v>198.36372499999999</v>
      </c>
    </row>
    <row r="15175" spans="1:7" x14ac:dyDescent="0.25">
      <c r="A15175">
        <v>151.82999999999899</v>
      </c>
      <c r="B15175">
        <v>5.0456032752990696</v>
      </c>
      <c r="C15175">
        <v>5.69671583175659</v>
      </c>
      <c r="D15175">
        <v>5.0456032752990696</v>
      </c>
      <c r="E15175">
        <v>33.234792861699098</v>
      </c>
      <c r="F15175">
        <v>246.52573427169901</v>
      </c>
      <c r="G15175">
        <v>198.37372499999901</v>
      </c>
    </row>
    <row r="15176" spans="1:7" x14ac:dyDescent="0.25">
      <c r="A15176">
        <v>151.84</v>
      </c>
      <c r="B15176">
        <v>5.0459542274475</v>
      </c>
      <c r="C15176">
        <v>5.6939134597778303</v>
      </c>
      <c r="D15176">
        <v>5.0459542274475</v>
      </c>
      <c r="E15176">
        <v>33.2351438138475</v>
      </c>
      <c r="F15176">
        <v>246.52608522384699</v>
      </c>
      <c r="G15176">
        <v>198.383725</v>
      </c>
    </row>
    <row r="15177" spans="1:7" x14ac:dyDescent="0.25">
      <c r="A15177">
        <v>151.849999999999</v>
      </c>
      <c r="B15177">
        <v>5.0462970733642498</v>
      </c>
      <c r="C15177">
        <v>5.6905732154846103</v>
      </c>
      <c r="D15177">
        <v>5.0462970733642498</v>
      </c>
      <c r="E15177">
        <v>33.235486659764199</v>
      </c>
      <c r="F15177">
        <v>246.52642806976399</v>
      </c>
      <c r="G15177">
        <v>198.39372499999899</v>
      </c>
    </row>
    <row r="15178" spans="1:7" x14ac:dyDescent="0.25">
      <c r="A15178">
        <v>151.86000000000001</v>
      </c>
      <c r="B15178">
        <v>5.0465884208679102</v>
      </c>
      <c r="C15178">
        <v>5.6882758140563903</v>
      </c>
      <c r="D15178">
        <v>5.0465884208679102</v>
      </c>
      <c r="E15178">
        <v>33.235778007267903</v>
      </c>
      <c r="F15178">
        <v>246.526719417267</v>
      </c>
      <c r="G15178">
        <v>198.40372500000001</v>
      </c>
    </row>
    <row r="15179" spans="1:7" x14ac:dyDescent="0.25">
      <c r="A15179">
        <v>151.86999999999901</v>
      </c>
      <c r="B15179">
        <v>5.0468792915344203</v>
      </c>
      <c r="C15179">
        <v>5.6844615936279199</v>
      </c>
      <c r="D15179">
        <v>5.0468792915344203</v>
      </c>
      <c r="E15179">
        <v>33.2360688779344</v>
      </c>
      <c r="F15179">
        <v>246.52701028793399</v>
      </c>
      <c r="G15179">
        <v>198.413724999999</v>
      </c>
    </row>
    <row r="15180" spans="1:7" x14ac:dyDescent="0.25">
      <c r="A15180">
        <v>151.88</v>
      </c>
      <c r="B15180">
        <v>5.0471897125244096</v>
      </c>
      <c r="C15180">
        <v>5.6809163093566797</v>
      </c>
      <c r="D15180">
        <v>5.0471897125244096</v>
      </c>
      <c r="E15180">
        <v>33.236379298924398</v>
      </c>
      <c r="F15180">
        <v>246.52732070892401</v>
      </c>
      <c r="G15180">
        <v>198.42372499999999</v>
      </c>
    </row>
    <row r="15181" spans="1:7" x14ac:dyDescent="0.25">
      <c r="A15181">
        <v>151.88999999999899</v>
      </c>
      <c r="B15181">
        <v>5.0475130081176696</v>
      </c>
      <c r="C15181">
        <v>5.6774473190307599</v>
      </c>
      <c r="D15181">
        <v>5.0475130081176696</v>
      </c>
      <c r="E15181">
        <v>33.236702594517702</v>
      </c>
      <c r="F15181">
        <v>246.52764400451699</v>
      </c>
      <c r="G15181">
        <v>198.43372499999899</v>
      </c>
    </row>
    <row r="15182" spans="1:7" x14ac:dyDescent="0.25">
      <c r="A15182">
        <v>151.9</v>
      </c>
      <c r="B15182">
        <v>5.0478262901306099</v>
      </c>
      <c r="C15182">
        <v>5.6744647026062003</v>
      </c>
      <c r="D15182">
        <v>5.0478262901306099</v>
      </c>
      <c r="E15182">
        <v>33.237015876530599</v>
      </c>
      <c r="F15182">
        <v>246.52795728653001</v>
      </c>
      <c r="G15182">
        <v>198.443725</v>
      </c>
    </row>
    <row r="15183" spans="1:7" x14ac:dyDescent="0.25">
      <c r="A15183">
        <v>151.909999999999</v>
      </c>
      <c r="B15183">
        <v>5.0481286048889098</v>
      </c>
      <c r="C15183">
        <v>5.6699590682983301</v>
      </c>
      <c r="D15183">
        <v>5.0481286048889098</v>
      </c>
      <c r="E15183">
        <v>33.2373181912889</v>
      </c>
      <c r="F15183">
        <v>246.528259601288</v>
      </c>
      <c r="G15183">
        <v>198.453724999999</v>
      </c>
    </row>
    <row r="15184" spans="1:7" x14ac:dyDescent="0.25">
      <c r="A15184">
        <v>151.91999999999999</v>
      </c>
      <c r="B15184">
        <v>5.0484280586242596</v>
      </c>
      <c r="C15184">
        <v>5.6664495468139604</v>
      </c>
      <c r="D15184">
        <v>5.0484280586242596</v>
      </c>
      <c r="E15184">
        <v>33.237617645024301</v>
      </c>
      <c r="F15184">
        <v>246.528559055024</v>
      </c>
      <c r="G15184">
        <v>198.46372500000001</v>
      </c>
    </row>
    <row r="15185" spans="1:7" x14ac:dyDescent="0.25">
      <c r="A15185">
        <v>151.92999999999901</v>
      </c>
      <c r="B15185">
        <v>5.0487294197082502</v>
      </c>
      <c r="C15185">
        <v>5.66261482238769</v>
      </c>
      <c r="D15185">
        <v>5.0487294197082502</v>
      </c>
      <c r="E15185">
        <v>33.2379190061082</v>
      </c>
      <c r="F15185">
        <v>246.52886041610799</v>
      </c>
      <c r="G15185">
        <v>198.47372499999901</v>
      </c>
    </row>
    <row r="15186" spans="1:7" x14ac:dyDescent="0.25">
      <c r="A15186">
        <v>151.94</v>
      </c>
      <c r="B15186">
        <v>5.0490202903747496</v>
      </c>
      <c r="C15186">
        <v>5.6575632095336896</v>
      </c>
      <c r="D15186">
        <v>5.0490202903747496</v>
      </c>
      <c r="E15186">
        <v>33.238209876774697</v>
      </c>
      <c r="F15186">
        <v>246.52915128677401</v>
      </c>
      <c r="G15186">
        <v>198.48372499999999</v>
      </c>
    </row>
    <row r="15187" spans="1:7" x14ac:dyDescent="0.25">
      <c r="A15187">
        <v>151.94999999999899</v>
      </c>
      <c r="B15187">
        <v>5.0493006706237704</v>
      </c>
      <c r="C15187">
        <v>5.6525468826293901</v>
      </c>
      <c r="D15187">
        <v>5.0493006706237704</v>
      </c>
      <c r="E15187">
        <v>33.238490257023798</v>
      </c>
      <c r="F15187">
        <v>246.529431667023</v>
      </c>
      <c r="G15187">
        <v>198.49372499999899</v>
      </c>
    </row>
    <row r="15188" spans="1:7" x14ac:dyDescent="0.25">
      <c r="A15188">
        <v>151.96</v>
      </c>
      <c r="B15188">
        <v>5.0495791435241602</v>
      </c>
      <c r="C15188">
        <v>5.6480574607849103</v>
      </c>
      <c r="D15188">
        <v>5.0495791435241602</v>
      </c>
      <c r="E15188">
        <v>33.238768729924203</v>
      </c>
      <c r="F15188">
        <v>246.52971013992399</v>
      </c>
      <c r="G15188">
        <v>198.503725</v>
      </c>
    </row>
    <row r="15189" spans="1:7" x14ac:dyDescent="0.25">
      <c r="A15189">
        <v>151.969999999999</v>
      </c>
      <c r="B15189">
        <v>5.0498714447021396</v>
      </c>
      <c r="C15189">
        <v>5.6446080207824698</v>
      </c>
      <c r="D15189">
        <v>5.0498714447021396</v>
      </c>
      <c r="E15189">
        <v>33.239061031102104</v>
      </c>
      <c r="F15189">
        <v>246.530002441102</v>
      </c>
      <c r="G15189">
        <v>198.513724999999</v>
      </c>
    </row>
    <row r="15190" spans="1:7" x14ac:dyDescent="0.25">
      <c r="A15190">
        <v>151.97999999999999</v>
      </c>
      <c r="B15190">
        <v>5.05020904541015</v>
      </c>
      <c r="C15190">
        <v>5.6410617828369096</v>
      </c>
      <c r="D15190">
        <v>5.05020904541015</v>
      </c>
      <c r="E15190">
        <v>33.239398631810097</v>
      </c>
      <c r="F15190">
        <v>246.53034004181001</v>
      </c>
      <c r="G15190">
        <v>198.52372500000001</v>
      </c>
    </row>
    <row r="15191" spans="1:7" x14ac:dyDescent="0.25">
      <c r="A15191">
        <v>151.99</v>
      </c>
      <c r="B15191">
        <v>5.0505261421203604</v>
      </c>
      <c r="C15191">
        <v>5.6350226402282697</v>
      </c>
      <c r="D15191">
        <v>5.0505261421203604</v>
      </c>
      <c r="E15191">
        <v>33.239715728520302</v>
      </c>
      <c r="F15191">
        <v>246.53065713852001</v>
      </c>
      <c r="G15191">
        <v>198.533725</v>
      </c>
    </row>
    <row r="15192" spans="1:7" x14ac:dyDescent="0.25">
      <c r="A15192">
        <v>152</v>
      </c>
      <c r="B15192">
        <v>5.0508613586425701</v>
      </c>
      <c r="C15192">
        <v>5.6280245780944798</v>
      </c>
      <c r="D15192">
        <v>5.0508613586425701</v>
      </c>
      <c r="E15192">
        <v>33.240050945042597</v>
      </c>
      <c r="F15192">
        <v>246.530992355042</v>
      </c>
      <c r="G15192">
        <v>198.543724999999</v>
      </c>
    </row>
    <row r="15193" spans="1:7" x14ac:dyDescent="0.25">
      <c r="A15193">
        <v>152.01</v>
      </c>
      <c r="B15193">
        <v>5.0511884689331001</v>
      </c>
      <c r="C15193">
        <v>5.6220283508300701</v>
      </c>
      <c r="D15193">
        <v>5.0511884689331001</v>
      </c>
      <c r="E15193">
        <v>33.240378055333103</v>
      </c>
      <c r="F15193">
        <v>246.53131946533301</v>
      </c>
      <c r="G15193">
        <v>198.55372499999999</v>
      </c>
    </row>
    <row r="15194" spans="1:7" x14ac:dyDescent="0.25">
      <c r="A15194">
        <v>152.01999999999899</v>
      </c>
      <c r="B15194">
        <v>5.0514936447143501</v>
      </c>
      <c r="C15194">
        <v>5.6161751747131303</v>
      </c>
      <c r="D15194">
        <v>5.0514936447143501</v>
      </c>
      <c r="E15194">
        <v>33.240683231114303</v>
      </c>
      <c r="F15194">
        <v>246.53162464111401</v>
      </c>
      <c r="G15194">
        <v>198.56372499999901</v>
      </c>
    </row>
    <row r="15195" spans="1:7" x14ac:dyDescent="0.25">
      <c r="A15195">
        <v>152.03</v>
      </c>
      <c r="B15195">
        <v>5.0517997741699201</v>
      </c>
      <c r="C15195">
        <v>5.61071729660034</v>
      </c>
      <c r="D15195">
        <v>5.0517997741699201</v>
      </c>
      <c r="E15195">
        <v>33.240989360569898</v>
      </c>
      <c r="F15195">
        <v>246.53193077056901</v>
      </c>
      <c r="G15195">
        <v>198.573725</v>
      </c>
    </row>
    <row r="15196" spans="1:7" x14ac:dyDescent="0.25">
      <c r="A15196">
        <v>152.039999999999</v>
      </c>
      <c r="B15196">
        <v>5.0521097183227504</v>
      </c>
      <c r="C15196">
        <v>5.6054935455322203</v>
      </c>
      <c r="D15196">
        <v>5.0521097183227504</v>
      </c>
      <c r="E15196">
        <v>33.241299304722702</v>
      </c>
      <c r="F15196">
        <v>246.53224071472201</v>
      </c>
      <c r="G15196">
        <v>198.58372499999899</v>
      </c>
    </row>
    <row r="15197" spans="1:7" x14ac:dyDescent="0.25">
      <c r="A15197">
        <v>152.05000000000001</v>
      </c>
      <c r="B15197">
        <v>5.0524044036865199</v>
      </c>
      <c r="C15197">
        <v>5.5990285873412997</v>
      </c>
      <c r="D15197">
        <v>5.0524044036865199</v>
      </c>
      <c r="E15197">
        <v>33.2415939900865</v>
      </c>
      <c r="F15197">
        <v>246.532535400086</v>
      </c>
      <c r="G15197">
        <v>198.59372500000001</v>
      </c>
    </row>
    <row r="15198" spans="1:7" x14ac:dyDescent="0.25">
      <c r="A15198">
        <v>152.05999999999901</v>
      </c>
      <c r="B15198">
        <v>5.0526914596557599</v>
      </c>
      <c r="C15198">
        <v>5.5901589393615696</v>
      </c>
      <c r="D15198">
        <v>5.0526914596557599</v>
      </c>
      <c r="E15198">
        <v>33.241881046055703</v>
      </c>
      <c r="F15198">
        <v>246.53282245605499</v>
      </c>
      <c r="G15198">
        <v>198.603724999999</v>
      </c>
    </row>
    <row r="15199" spans="1:7" x14ac:dyDescent="0.25">
      <c r="A15199">
        <v>152.07</v>
      </c>
      <c r="B15199">
        <v>5.0530200004577601</v>
      </c>
      <c r="C15199">
        <v>5.5780286788940403</v>
      </c>
      <c r="D15199">
        <v>5.0530200004577601</v>
      </c>
      <c r="E15199">
        <v>33.242209586857697</v>
      </c>
      <c r="F15199">
        <v>246.53315099685699</v>
      </c>
      <c r="G15199">
        <v>198.61372499999999</v>
      </c>
    </row>
    <row r="15200" spans="1:7" x14ac:dyDescent="0.25">
      <c r="A15200">
        <v>152.07999999999899</v>
      </c>
      <c r="B15200">
        <v>5.0533552169799796</v>
      </c>
      <c r="C15200">
        <v>5.5400695800781197</v>
      </c>
      <c r="D15200">
        <v>5.0533552169799796</v>
      </c>
      <c r="E15200">
        <v>33.24254480338</v>
      </c>
      <c r="F15200">
        <v>246.53348621338</v>
      </c>
      <c r="G15200">
        <v>198.62372499999901</v>
      </c>
    </row>
    <row r="15201" spans="1:7" x14ac:dyDescent="0.25">
      <c r="A15201">
        <v>152.09</v>
      </c>
      <c r="B15201">
        <v>5.05366611480712</v>
      </c>
      <c r="C15201">
        <v>5.50150346755981</v>
      </c>
      <c r="D15201">
        <v>5.05366611480712</v>
      </c>
      <c r="E15201">
        <v>33.242855701207098</v>
      </c>
      <c r="F15201">
        <v>246.53379711120701</v>
      </c>
      <c r="G15201">
        <v>198.633725</v>
      </c>
    </row>
    <row r="15202" spans="1:7" x14ac:dyDescent="0.25">
      <c r="A15202">
        <v>152.099999999999</v>
      </c>
      <c r="B15202">
        <v>5.0539655685424796</v>
      </c>
      <c r="C15202">
        <v>5.4670596122741602</v>
      </c>
      <c r="D15202">
        <v>5.0539655685424796</v>
      </c>
      <c r="E15202">
        <v>33.2431551549425</v>
      </c>
      <c r="F15202">
        <v>246.53409656494199</v>
      </c>
      <c r="G15202">
        <v>198.64372499999899</v>
      </c>
    </row>
    <row r="15203" spans="1:7" x14ac:dyDescent="0.25">
      <c r="A15203">
        <v>152.11000000000001</v>
      </c>
      <c r="B15203">
        <v>5.0542955398559499</v>
      </c>
      <c r="C15203">
        <v>5.4334645271301198</v>
      </c>
      <c r="D15203">
        <v>5.0542955398559499</v>
      </c>
      <c r="E15203">
        <v>33.243485126255898</v>
      </c>
      <c r="F15203">
        <v>246.53442653625501</v>
      </c>
      <c r="G15203">
        <v>198.65372500000001</v>
      </c>
    </row>
    <row r="15204" spans="1:7" x14ac:dyDescent="0.25">
      <c r="A15204">
        <v>152.11999999999901</v>
      </c>
      <c r="B15204">
        <v>5.05464315414428</v>
      </c>
      <c r="C15204">
        <v>5.4003386497497496</v>
      </c>
      <c r="D15204">
        <v>5.05464315414428</v>
      </c>
      <c r="E15204">
        <v>33.243832740544299</v>
      </c>
      <c r="F15204">
        <v>246.534774150544</v>
      </c>
      <c r="G15204">
        <v>198.663724999999</v>
      </c>
    </row>
    <row r="15205" spans="1:7" x14ac:dyDescent="0.25">
      <c r="A15205">
        <v>152.13</v>
      </c>
      <c r="B15205">
        <v>5.0549836158752397</v>
      </c>
      <c r="C15205">
        <v>5.3672080039978001</v>
      </c>
      <c r="D15205">
        <v>5.0549836158752397</v>
      </c>
      <c r="E15205">
        <v>33.244173202275199</v>
      </c>
      <c r="F15205">
        <v>246.53511461227501</v>
      </c>
      <c r="G15205">
        <v>198.67372499999999</v>
      </c>
    </row>
    <row r="15206" spans="1:7" x14ac:dyDescent="0.25">
      <c r="A15206">
        <v>152.13999999999899</v>
      </c>
      <c r="B15206">
        <v>5.05529260635375</v>
      </c>
      <c r="C15206">
        <v>5.3354949951171804</v>
      </c>
      <c r="D15206">
        <v>5.05529260635375</v>
      </c>
      <c r="E15206">
        <v>33.244482192753701</v>
      </c>
      <c r="F15206">
        <v>246.53542360275301</v>
      </c>
      <c r="G15206">
        <v>198.68372499999899</v>
      </c>
    </row>
    <row r="15207" spans="1:7" x14ac:dyDescent="0.25">
      <c r="A15207">
        <v>152.15</v>
      </c>
      <c r="B15207">
        <v>5.0555782318115199</v>
      </c>
      <c r="C15207">
        <v>5.3049211502075098</v>
      </c>
      <c r="D15207">
        <v>5.0555782318115199</v>
      </c>
      <c r="E15207">
        <v>33.2447678182115</v>
      </c>
      <c r="F15207">
        <v>246.535709228211</v>
      </c>
      <c r="G15207">
        <v>198.693725</v>
      </c>
    </row>
    <row r="15208" spans="1:7" x14ac:dyDescent="0.25">
      <c r="A15208">
        <v>152.159999999999</v>
      </c>
      <c r="B15208">
        <v>5.0559010505676198</v>
      </c>
      <c r="C15208">
        <v>5.2774987220764098</v>
      </c>
      <c r="D15208">
        <v>5.0559010505676198</v>
      </c>
      <c r="E15208">
        <v>33.245090636967603</v>
      </c>
      <c r="F15208">
        <v>246.53603204696699</v>
      </c>
      <c r="G15208">
        <v>198.703724999999</v>
      </c>
    </row>
    <row r="15209" spans="1:7" x14ac:dyDescent="0.25">
      <c r="A15209">
        <v>152.16999999999999</v>
      </c>
      <c r="B15209">
        <v>5.05625295639038</v>
      </c>
      <c r="C15209">
        <v>5.2545256614684996</v>
      </c>
      <c r="D15209">
        <v>5.05625295639038</v>
      </c>
      <c r="E15209">
        <v>33.2454425427904</v>
      </c>
      <c r="F15209">
        <v>246.53638395279</v>
      </c>
      <c r="G15209">
        <v>198.71372500000001</v>
      </c>
    </row>
    <row r="15210" spans="1:7" x14ac:dyDescent="0.25">
      <c r="A15210">
        <v>152.17999999999901</v>
      </c>
      <c r="B15210">
        <v>5.0565586090087802</v>
      </c>
      <c r="C15210">
        <v>5.2560968399047798</v>
      </c>
      <c r="D15210">
        <v>5.0565586090087802</v>
      </c>
      <c r="E15210">
        <v>33.245748195408801</v>
      </c>
      <c r="F15210">
        <v>246.53668960540799</v>
      </c>
      <c r="G15210">
        <v>198.72372499999901</v>
      </c>
    </row>
    <row r="15211" spans="1:7" x14ac:dyDescent="0.25">
      <c r="A15211">
        <v>152.19</v>
      </c>
      <c r="B15211">
        <v>5.0568385124206499</v>
      </c>
      <c r="C15211">
        <v>5.2607722282409597</v>
      </c>
      <c r="D15211">
        <v>5.0568385124206499</v>
      </c>
      <c r="E15211">
        <v>33.246028098820602</v>
      </c>
      <c r="F15211">
        <v>246.53696950881999</v>
      </c>
      <c r="G15211">
        <v>198.73372499999999</v>
      </c>
    </row>
    <row r="15212" spans="1:7" x14ac:dyDescent="0.25">
      <c r="A15212">
        <v>152.19999999999899</v>
      </c>
      <c r="B15212">
        <v>5.0571928024291903</v>
      </c>
      <c r="C15212">
        <v>5.2630434036254803</v>
      </c>
      <c r="D15212">
        <v>5.0571928024291903</v>
      </c>
      <c r="E15212">
        <v>33.246382388829197</v>
      </c>
      <c r="F15212">
        <v>246.53732379882899</v>
      </c>
      <c r="G15212">
        <v>198.74372499999899</v>
      </c>
    </row>
    <row r="15213" spans="1:7" x14ac:dyDescent="0.25">
      <c r="A15213">
        <v>152.21</v>
      </c>
      <c r="B15213">
        <v>5.0575590133666903</v>
      </c>
      <c r="C15213">
        <v>5.2651596069335902</v>
      </c>
      <c r="D15213">
        <v>5.0575590133666903</v>
      </c>
      <c r="E15213">
        <v>33.246748599766697</v>
      </c>
      <c r="F15213">
        <v>246.53769000976601</v>
      </c>
      <c r="G15213">
        <v>198.753725</v>
      </c>
    </row>
    <row r="15214" spans="1:7" x14ac:dyDescent="0.25">
      <c r="A15214">
        <v>152.219999999999</v>
      </c>
      <c r="B15214">
        <v>5.0579032897949201</v>
      </c>
      <c r="C15214">
        <v>5.26837158203125</v>
      </c>
      <c r="D15214">
        <v>5.0579032897949201</v>
      </c>
      <c r="E15214">
        <v>33.247092876194898</v>
      </c>
      <c r="F15214">
        <v>246.53803428619401</v>
      </c>
      <c r="G15214">
        <v>198.763724999999</v>
      </c>
    </row>
    <row r="15215" spans="1:7" x14ac:dyDescent="0.25">
      <c r="A15215">
        <v>152.22999999999999</v>
      </c>
      <c r="B15215">
        <v>5.0582208633422798</v>
      </c>
      <c r="C15215">
        <v>5.2702898979187003</v>
      </c>
      <c r="D15215">
        <v>5.0582208633422798</v>
      </c>
      <c r="E15215">
        <v>33.247410449742297</v>
      </c>
      <c r="F15215">
        <v>246.53835185974199</v>
      </c>
      <c r="G15215">
        <v>198.77372500000001</v>
      </c>
    </row>
    <row r="15216" spans="1:7" x14ac:dyDescent="0.25">
      <c r="A15216">
        <v>152.24</v>
      </c>
      <c r="B15216">
        <v>5.0585136413574201</v>
      </c>
      <c r="C15216">
        <v>5.2713747024536097</v>
      </c>
      <c r="D15216">
        <v>5.0585136413574201</v>
      </c>
      <c r="E15216">
        <v>33.247703227757398</v>
      </c>
      <c r="F15216">
        <v>246.53864463775699</v>
      </c>
      <c r="G15216">
        <v>198.783725</v>
      </c>
    </row>
    <row r="15217" spans="1:7" x14ac:dyDescent="0.25">
      <c r="A15217">
        <v>152.25</v>
      </c>
      <c r="B15217">
        <v>5.0588526725768999</v>
      </c>
      <c r="C15217">
        <v>5.27198886871337</v>
      </c>
      <c r="D15217">
        <v>5.0588526725768999</v>
      </c>
      <c r="E15217">
        <v>33.248042258976902</v>
      </c>
      <c r="F15217">
        <v>246.53898366897599</v>
      </c>
      <c r="G15217">
        <v>198.793724999999</v>
      </c>
    </row>
    <row r="15218" spans="1:7" x14ac:dyDescent="0.25">
      <c r="A15218">
        <v>152.26</v>
      </c>
      <c r="B15218">
        <v>5.0591979026794398</v>
      </c>
      <c r="C15218">
        <v>5.2724227905273402</v>
      </c>
      <c r="D15218">
        <v>5.0591979026794398</v>
      </c>
      <c r="E15218">
        <v>33.248387489079398</v>
      </c>
      <c r="F15218">
        <v>246.53932889907901</v>
      </c>
      <c r="G15218">
        <v>198.80372499999999</v>
      </c>
    </row>
    <row r="15219" spans="1:7" x14ac:dyDescent="0.25">
      <c r="A15219">
        <v>152.26999999999899</v>
      </c>
      <c r="B15219">
        <v>5.0595130920410103</v>
      </c>
      <c r="C15219">
        <v>5.2741527557373002</v>
      </c>
      <c r="D15219">
        <v>5.0595130920410103</v>
      </c>
      <c r="E15219">
        <v>33.248702678440999</v>
      </c>
      <c r="F15219">
        <v>246.53964408844101</v>
      </c>
      <c r="G15219">
        <v>198.81372499999901</v>
      </c>
    </row>
    <row r="15220" spans="1:7" x14ac:dyDescent="0.25">
      <c r="A15220">
        <v>152.28</v>
      </c>
      <c r="B15220">
        <v>5.0598483085632298</v>
      </c>
      <c r="C15220">
        <v>5.2753510475158603</v>
      </c>
      <c r="D15220">
        <v>5.0598483085632298</v>
      </c>
      <c r="E15220">
        <v>33.249037894963202</v>
      </c>
      <c r="F15220">
        <v>246.539979304963</v>
      </c>
      <c r="G15220">
        <v>198.823725</v>
      </c>
    </row>
    <row r="15221" spans="1:7" x14ac:dyDescent="0.25">
      <c r="A15221">
        <v>152.289999999999</v>
      </c>
      <c r="B15221">
        <v>5.0601959228515598</v>
      </c>
      <c r="C15221">
        <v>5.2759928703308097</v>
      </c>
      <c r="D15221">
        <v>5.0601959228515598</v>
      </c>
      <c r="E15221">
        <v>33.249385509251503</v>
      </c>
      <c r="F15221">
        <v>246.54032691925099</v>
      </c>
      <c r="G15221">
        <v>198.83372499999899</v>
      </c>
    </row>
    <row r="15222" spans="1:7" x14ac:dyDescent="0.25">
      <c r="A15222">
        <v>152.30000000000001</v>
      </c>
      <c r="B15222">
        <v>5.0605411529540998</v>
      </c>
      <c r="C15222">
        <v>5.2772579193115199</v>
      </c>
      <c r="D15222">
        <v>5.0605411529540998</v>
      </c>
      <c r="E15222">
        <v>33.249730739354099</v>
      </c>
      <c r="F15222">
        <v>246.54067214935401</v>
      </c>
      <c r="G15222">
        <v>198.84372500000001</v>
      </c>
    </row>
    <row r="15223" spans="1:7" x14ac:dyDescent="0.25">
      <c r="A15223">
        <v>152.30999999999901</v>
      </c>
      <c r="B15223">
        <v>5.0608801841735804</v>
      </c>
      <c r="C15223">
        <v>5.2774939537048304</v>
      </c>
      <c r="D15223">
        <v>5.0608801841735804</v>
      </c>
      <c r="E15223">
        <v>33.250069770573603</v>
      </c>
      <c r="F15223">
        <v>246.54101118057301</v>
      </c>
      <c r="G15223">
        <v>198.853724999999</v>
      </c>
    </row>
    <row r="15224" spans="1:7" x14ac:dyDescent="0.25">
      <c r="A15224">
        <v>152.32</v>
      </c>
      <c r="B15224">
        <v>5.0611839294433496</v>
      </c>
      <c r="C15224">
        <v>5.2767567634582502</v>
      </c>
      <c r="D15224">
        <v>5.0611839294433496</v>
      </c>
      <c r="E15224">
        <v>33.2503735158433</v>
      </c>
      <c r="F15224">
        <v>246.54131492584301</v>
      </c>
      <c r="G15224">
        <v>198.86372499999999</v>
      </c>
    </row>
    <row r="15225" spans="1:7" x14ac:dyDescent="0.25">
      <c r="A15225">
        <v>152.32999999999899</v>
      </c>
      <c r="B15225">
        <v>5.0614957809448198</v>
      </c>
      <c r="C15225">
        <v>5.2766170501708896</v>
      </c>
      <c r="D15225">
        <v>5.0614957809448198</v>
      </c>
      <c r="E15225">
        <v>33.250685367344801</v>
      </c>
      <c r="F15225">
        <v>246.54162677734399</v>
      </c>
      <c r="G15225">
        <v>198.87372499999901</v>
      </c>
    </row>
    <row r="15226" spans="1:7" x14ac:dyDescent="0.25">
      <c r="A15226">
        <v>152.34</v>
      </c>
      <c r="B15226">
        <v>5.0618376731872496</v>
      </c>
      <c r="C15226">
        <v>5.2768387794494602</v>
      </c>
      <c r="D15226">
        <v>5.0618376731872496</v>
      </c>
      <c r="E15226">
        <v>33.251027259587197</v>
      </c>
      <c r="F15226">
        <v>246.54196866958699</v>
      </c>
      <c r="G15226">
        <v>198.883725</v>
      </c>
    </row>
    <row r="15227" spans="1:7" x14ac:dyDescent="0.25">
      <c r="A15227">
        <v>152.349999999999</v>
      </c>
      <c r="B15227">
        <v>5.0621681213378897</v>
      </c>
      <c r="C15227">
        <v>5.2762665748596103</v>
      </c>
      <c r="D15227">
        <v>5.0621681213378897</v>
      </c>
      <c r="E15227">
        <v>33.251357707737903</v>
      </c>
      <c r="F15227">
        <v>246.542299117737</v>
      </c>
      <c r="G15227">
        <v>198.89372499999899</v>
      </c>
    </row>
    <row r="15228" spans="1:7" x14ac:dyDescent="0.25">
      <c r="A15228">
        <v>152.36000000000001</v>
      </c>
      <c r="B15228">
        <v>5.0624694824218697</v>
      </c>
      <c r="C15228">
        <v>5.27105712890625</v>
      </c>
      <c r="D15228">
        <v>5.0624694824218697</v>
      </c>
      <c r="E15228">
        <v>33.251659068821901</v>
      </c>
      <c r="F15228">
        <v>246.54260047882099</v>
      </c>
      <c r="G15228">
        <v>198.90372500000001</v>
      </c>
    </row>
    <row r="15229" spans="1:7" x14ac:dyDescent="0.25">
      <c r="A15229">
        <v>152.36999999999901</v>
      </c>
      <c r="B15229">
        <v>5.0627970695495597</v>
      </c>
      <c r="C15229">
        <v>5.2602634429931596</v>
      </c>
      <c r="D15229">
        <v>5.0627970695495597</v>
      </c>
      <c r="E15229">
        <v>33.251986655949501</v>
      </c>
      <c r="F15229">
        <v>246.54292806594901</v>
      </c>
      <c r="G15229">
        <v>198.913724999999</v>
      </c>
    </row>
    <row r="15230" spans="1:7" x14ac:dyDescent="0.25">
      <c r="A15230">
        <v>152.38</v>
      </c>
      <c r="B15230">
        <v>5.0631427764892498</v>
      </c>
      <c r="C15230">
        <v>5.2513442039489702</v>
      </c>
      <c r="D15230">
        <v>5.0631427764892498</v>
      </c>
      <c r="E15230">
        <v>33.252332362889199</v>
      </c>
      <c r="F15230">
        <v>246.54327377288899</v>
      </c>
      <c r="G15230">
        <v>198.92372499999999</v>
      </c>
    </row>
    <row r="15231" spans="1:7" x14ac:dyDescent="0.25">
      <c r="A15231">
        <v>152.38999999999899</v>
      </c>
      <c r="B15231">
        <v>5.0634689331054599</v>
      </c>
      <c r="C15231">
        <v>5.2414827346801696</v>
      </c>
      <c r="D15231">
        <v>5.0634689331054599</v>
      </c>
      <c r="E15231">
        <v>33.252658519505502</v>
      </c>
      <c r="F15231">
        <v>246.54359992950501</v>
      </c>
      <c r="G15231">
        <v>198.93372499999899</v>
      </c>
    </row>
    <row r="15232" spans="1:7" x14ac:dyDescent="0.25">
      <c r="A15232">
        <v>152.4</v>
      </c>
      <c r="B15232">
        <v>5.0638051033020002</v>
      </c>
      <c r="C15232">
        <v>5.2290463447570801</v>
      </c>
      <c r="D15232">
        <v>5.0638051033020002</v>
      </c>
      <c r="E15232">
        <v>33.252994689702</v>
      </c>
      <c r="F15232">
        <v>246.54393609970199</v>
      </c>
      <c r="G15232">
        <v>198.943725</v>
      </c>
    </row>
    <row r="15233" spans="1:7" x14ac:dyDescent="0.25">
      <c r="A15233">
        <v>152.409999999999</v>
      </c>
      <c r="B15233">
        <v>5.0641722679138104</v>
      </c>
      <c r="C15233">
        <v>5.2177605628967196</v>
      </c>
      <c r="D15233">
        <v>5.0641722679138104</v>
      </c>
      <c r="E15233">
        <v>33.253361854313802</v>
      </c>
      <c r="F15233">
        <v>246.54430326431299</v>
      </c>
      <c r="G15233">
        <v>198.953724999999</v>
      </c>
    </row>
    <row r="15234" spans="1:7" x14ac:dyDescent="0.25">
      <c r="A15234">
        <v>152.41999999999999</v>
      </c>
      <c r="B15234">
        <v>5.0645260810851997</v>
      </c>
      <c r="C15234">
        <v>5.20452833175659</v>
      </c>
      <c r="D15234">
        <v>5.0645260810851997</v>
      </c>
      <c r="E15234">
        <v>33.253715667485203</v>
      </c>
      <c r="F15234">
        <v>246.544657077485</v>
      </c>
      <c r="G15234">
        <v>198.96372500000001</v>
      </c>
    </row>
    <row r="15235" spans="1:7" x14ac:dyDescent="0.25">
      <c r="A15235">
        <v>152.42999999999901</v>
      </c>
      <c r="B15235">
        <v>5.0648889541625897</v>
      </c>
      <c r="C15235">
        <v>5.1920013427734304</v>
      </c>
      <c r="D15235">
        <v>5.0648889541625897</v>
      </c>
      <c r="E15235">
        <v>33.254078540562602</v>
      </c>
      <c r="F15235">
        <v>246.54501995056199</v>
      </c>
      <c r="G15235">
        <v>198.97372499999901</v>
      </c>
    </row>
    <row r="15236" spans="1:7" x14ac:dyDescent="0.25">
      <c r="A15236">
        <v>152.44</v>
      </c>
      <c r="B15236">
        <v>5.0652613639831499</v>
      </c>
      <c r="C15236">
        <v>5.1789965629577601</v>
      </c>
      <c r="D15236">
        <v>5.0652613639831499</v>
      </c>
      <c r="E15236">
        <v>33.254450950383102</v>
      </c>
      <c r="F15236">
        <v>246.545392360383</v>
      </c>
      <c r="G15236">
        <v>198.98372499999999</v>
      </c>
    </row>
    <row r="15237" spans="1:7" x14ac:dyDescent="0.25">
      <c r="A15237">
        <v>152.44999999999899</v>
      </c>
      <c r="B15237">
        <v>5.0656003952026296</v>
      </c>
      <c r="C15237">
        <v>5.1673121452331499</v>
      </c>
      <c r="D15237">
        <v>5.0656003952026296</v>
      </c>
      <c r="E15237">
        <v>33.254789981602599</v>
      </c>
      <c r="F15237">
        <v>246.545731391602</v>
      </c>
      <c r="G15237">
        <v>198.99372499999899</v>
      </c>
    </row>
    <row r="15238" spans="1:7" x14ac:dyDescent="0.25">
      <c r="A15238">
        <v>152.46</v>
      </c>
      <c r="B15238">
        <v>5.0659270286559996</v>
      </c>
      <c r="C15238">
        <v>5.1569013595581001</v>
      </c>
      <c r="D15238">
        <v>5.0659270286559996</v>
      </c>
      <c r="E15238">
        <v>33.255116615055996</v>
      </c>
      <c r="F15238">
        <v>246.546058025056</v>
      </c>
      <c r="G15238">
        <v>199.003725</v>
      </c>
    </row>
    <row r="15239" spans="1:7" x14ac:dyDescent="0.25">
      <c r="A15239">
        <v>152.469999999999</v>
      </c>
      <c r="B15239">
        <v>5.0662388801574698</v>
      </c>
      <c r="C15239">
        <v>5.1485557556152299</v>
      </c>
      <c r="D15239">
        <v>5.0662388801574698</v>
      </c>
      <c r="E15239">
        <v>33.255428466557497</v>
      </c>
      <c r="F15239">
        <v>246.54636987655701</v>
      </c>
      <c r="G15239">
        <v>199.013724999999</v>
      </c>
    </row>
    <row r="15240" spans="1:7" x14ac:dyDescent="0.25">
      <c r="A15240">
        <v>152.47999999999999</v>
      </c>
      <c r="B15240">
        <v>5.0665955543518004</v>
      </c>
      <c r="C15240">
        <v>5.1353702545165998</v>
      </c>
      <c r="D15240">
        <v>5.0665955543518004</v>
      </c>
      <c r="E15240">
        <v>33.255785140751797</v>
      </c>
      <c r="F15240">
        <v>246.546726550751</v>
      </c>
      <c r="G15240">
        <v>199.02372500000001</v>
      </c>
    </row>
    <row r="15241" spans="1:7" x14ac:dyDescent="0.25">
      <c r="A15241">
        <v>152.49</v>
      </c>
      <c r="B15241">
        <v>5.06697225570678</v>
      </c>
      <c r="C15241">
        <v>5.1221904754638601</v>
      </c>
      <c r="D15241">
        <v>5.06697225570678</v>
      </c>
      <c r="E15241">
        <v>33.256161842106799</v>
      </c>
      <c r="F15241">
        <v>246.54710325210601</v>
      </c>
      <c r="G15241">
        <v>199.033725</v>
      </c>
    </row>
    <row r="15242" spans="1:7" x14ac:dyDescent="0.25">
      <c r="A15242">
        <v>152.5</v>
      </c>
      <c r="B15242">
        <v>5.0672922134399396</v>
      </c>
      <c r="C15242">
        <v>5.1110658645629803</v>
      </c>
      <c r="D15242">
        <v>5.0672922134399396</v>
      </c>
      <c r="E15242">
        <v>33.256481799839896</v>
      </c>
      <c r="F15242">
        <v>246.547423209839</v>
      </c>
      <c r="G15242">
        <v>199.043724999999</v>
      </c>
    </row>
    <row r="15243" spans="1:7" x14ac:dyDescent="0.25">
      <c r="A15243">
        <v>152.51</v>
      </c>
      <c r="B15243">
        <v>5.06766605377197</v>
      </c>
      <c r="C15243">
        <v>5.0986886024475</v>
      </c>
      <c r="D15243">
        <v>5.06766605377197</v>
      </c>
      <c r="E15243">
        <v>33.256855640171999</v>
      </c>
      <c r="F15243">
        <v>246.547797050171</v>
      </c>
      <c r="G15243">
        <v>199.05372499999999</v>
      </c>
    </row>
    <row r="15244" spans="1:7" x14ac:dyDescent="0.25">
      <c r="A15244">
        <v>152.51999999999899</v>
      </c>
      <c r="B15244">
        <v>5.0680503845214799</v>
      </c>
      <c r="C15244">
        <v>5.0868992805480904</v>
      </c>
      <c r="D15244">
        <v>5.0680503845214799</v>
      </c>
      <c r="E15244">
        <v>33.257239970921503</v>
      </c>
      <c r="F15244">
        <v>246.54818138092099</v>
      </c>
      <c r="G15244">
        <v>199.06372499999901</v>
      </c>
    </row>
    <row r="15245" spans="1:7" x14ac:dyDescent="0.25">
      <c r="A15245">
        <v>152.53</v>
      </c>
      <c r="B15245">
        <v>5.0684041976928702</v>
      </c>
      <c r="C15245">
        <v>5.0753722190856898</v>
      </c>
      <c r="D15245">
        <v>5.0684041976928702</v>
      </c>
      <c r="E15245">
        <v>33.257593784092897</v>
      </c>
      <c r="F15245">
        <v>246.54853519409201</v>
      </c>
      <c r="G15245">
        <v>199.073725</v>
      </c>
    </row>
    <row r="15246" spans="1:7" x14ac:dyDescent="0.25">
      <c r="A15246">
        <v>152.539999999999</v>
      </c>
      <c r="B15246">
        <v>5.06878185272216</v>
      </c>
      <c r="C15246">
        <v>5.0648531913757298</v>
      </c>
      <c r="D15246">
        <v>5.06878185272216</v>
      </c>
      <c r="E15246">
        <v>33.257971439122201</v>
      </c>
      <c r="F15246">
        <v>246.54891284912199</v>
      </c>
      <c r="G15246">
        <v>199.08372499999899</v>
      </c>
    </row>
    <row r="15247" spans="1:7" x14ac:dyDescent="0.25">
      <c r="A15247">
        <v>152.55000000000001</v>
      </c>
      <c r="B15247">
        <v>5.0691771507263104</v>
      </c>
      <c r="C15247">
        <v>5.0542793273925701</v>
      </c>
      <c r="D15247">
        <v>5.0691771507263104</v>
      </c>
      <c r="E15247">
        <v>33.258366737126302</v>
      </c>
      <c r="F15247">
        <v>246.549308147126</v>
      </c>
      <c r="G15247">
        <v>199.09372500000001</v>
      </c>
    </row>
    <row r="15248" spans="1:7" x14ac:dyDescent="0.25">
      <c r="A15248">
        <v>152.55999999999901</v>
      </c>
      <c r="B15248">
        <v>5.0695700645446697</v>
      </c>
      <c r="C15248">
        <v>5.0447926521301198</v>
      </c>
      <c r="D15248">
        <v>5.0695700645446697</v>
      </c>
      <c r="E15248">
        <v>33.258759650944697</v>
      </c>
      <c r="F15248">
        <v>246.54970106094399</v>
      </c>
      <c r="G15248">
        <v>199.103724999999</v>
      </c>
    </row>
    <row r="15249" spans="1:7" x14ac:dyDescent="0.25">
      <c r="A15249">
        <v>152.57</v>
      </c>
      <c r="B15249">
        <v>5.0699157714843697</v>
      </c>
      <c r="C15249">
        <v>5.0380163192748997</v>
      </c>
      <c r="D15249">
        <v>5.0699157714843697</v>
      </c>
      <c r="E15249">
        <v>33.259105357884401</v>
      </c>
      <c r="F15249">
        <v>246.550046767884</v>
      </c>
      <c r="G15249">
        <v>199.11372499999999</v>
      </c>
    </row>
    <row r="15250" spans="1:7" x14ac:dyDescent="0.25">
      <c r="A15250">
        <v>152.57999999999899</v>
      </c>
      <c r="B15250">
        <v>5.0702700614929102</v>
      </c>
      <c r="C15250">
        <v>5.0352067947387598</v>
      </c>
      <c r="D15250">
        <v>5.0702700614929102</v>
      </c>
      <c r="E15250">
        <v>33.259459647892903</v>
      </c>
      <c r="F15250">
        <v>246.550401057892</v>
      </c>
      <c r="G15250">
        <v>199.12372499999901</v>
      </c>
    </row>
    <row r="15251" spans="1:7" x14ac:dyDescent="0.25">
      <c r="A15251">
        <v>152.59</v>
      </c>
      <c r="B15251">
        <v>5.07065677642822</v>
      </c>
      <c r="C15251">
        <v>5.0325765609741202</v>
      </c>
      <c r="D15251">
        <v>5.07065677642822</v>
      </c>
      <c r="E15251">
        <v>33.259846362828199</v>
      </c>
      <c r="F15251">
        <v>246.55078777282799</v>
      </c>
      <c r="G15251">
        <v>199.133725</v>
      </c>
    </row>
    <row r="15252" spans="1:7" x14ac:dyDescent="0.25">
      <c r="A15252">
        <v>152.599999999999</v>
      </c>
      <c r="B15252">
        <v>5.0710520744323704</v>
      </c>
      <c r="C15252">
        <v>5.0299100875854403</v>
      </c>
      <c r="D15252">
        <v>5.0710520744323704</v>
      </c>
      <c r="E15252">
        <v>33.260241660832399</v>
      </c>
      <c r="F15252">
        <v>246.551183070832</v>
      </c>
      <c r="G15252">
        <v>199.14372499999899</v>
      </c>
    </row>
    <row r="15253" spans="1:7" x14ac:dyDescent="0.25">
      <c r="A15253">
        <v>152.61000000000001</v>
      </c>
      <c r="B15253">
        <v>5.0714316368103001</v>
      </c>
      <c r="C15253">
        <v>5.0268278121948198</v>
      </c>
      <c r="D15253">
        <v>5.0714316368103001</v>
      </c>
      <c r="E15253">
        <v>33.2606212232103</v>
      </c>
      <c r="F15253">
        <v>246.55156263321001</v>
      </c>
      <c r="G15253">
        <v>199.15372500000001</v>
      </c>
    </row>
    <row r="15254" spans="1:7" x14ac:dyDescent="0.25">
      <c r="A15254">
        <v>152.61999999999901</v>
      </c>
      <c r="B15254">
        <v>5.0718131065368599</v>
      </c>
      <c r="C15254">
        <v>5.0250205993652299</v>
      </c>
      <c r="D15254">
        <v>5.0718131065368599</v>
      </c>
      <c r="E15254">
        <v>33.261002692936799</v>
      </c>
      <c r="F15254">
        <v>246.55194410293601</v>
      </c>
      <c r="G15254">
        <v>199.163724999999</v>
      </c>
    </row>
    <row r="15255" spans="1:7" x14ac:dyDescent="0.25">
      <c r="A15255">
        <v>152.63</v>
      </c>
      <c r="B15255">
        <v>5.0721769332885698</v>
      </c>
      <c r="C15255">
        <v>5.0230021476745597</v>
      </c>
      <c r="D15255">
        <v>5.0721769332885698</v>
      </c>
      <c r="E15255">
        <v>33.2613665196886</v>
      </c>
      <c r="F15255">
        <v>246.552307929688</v>
      </c>
      <c r="G15255">
        <v>199.17372499999999</v>
      </c>
    </row>
    <row r="15256" spans="1:7" x14ac:dyDescent="0.25">
      <c r="A15256">
        <v>152.63999999999899</v>
      </c>
      <c r="B15256">
        <v>5.0725340843200604</v>
      </c>
      <c r="C15256">
        <v>5.01930427551269</v>
      </c>
      <c r="D15256">
        <v>5.0725340843200604</v>
      </c>
      <c r="E15256">
        <v>33.261723670720102</v>
      </c>
      <c r="F15256">
        <v>246.55266508072</v>
      </c>
      <c r="G15256">
        <v>199.18372499999899</v>
      </c>
    </row>
    <row r="15257" spans="1:7" x14ac:dyDescent="0.25">
      <c r="A15257">
        <v>152.65</v>
      </c>
      <c r="B15257">
        <v>5.0729045867919904</v>
      </c>
      <c r="C15257">
        <v>5.0164475440979004</v>
      </c>
      <c r="D15257">
        <v>5.0729045867919904</v>
      </c>
      <c r="E15257">
        <v>33.262094173191997</v>
      </c>
      <c r="F15257">
        <v>246.55303558319201</v>
      </c>
      <c r="G15257">
        <v>199.193725</v>
      </c>
    </row>
    <row r="15258" spans="1:7" x14ac:dyDescent="0.25">
      <c r="A15258">
        <v>152.659999999999</v>
      </c>
      <c r="B15258">
        <v>5.0732564926147399</v>
      </c>
      <c r="C15258">
        <v>5.0144362449645898</v>
      </c>
      <c r="D15258">
        <v>5.0732564926147399</v>
      </c>
      <c r="E15258">
        <v>33.262446079014701</v>
      </c>
      <c r="F15258">
        <v>246.553387489014</v>
      </c>
      <c r="G15258">
        <v>199.203724999999</v>
      </c>
    </row>
    <row r="15259" spans="1:7" x14ac:dyDescent="0.25">
      <c r="A15259">
        <v>152.66999999999999</v>
      </c>
      <c r="B15259">
        <v>5.0736160278320304</v>
      </c>
      <c r="C15259">
        <v>5.0120067596435502</v>
      </c>
      <c r="D15259">
        <v>5.0736160278320304</v>
      </c>
      <c r="E15259">
        <v>33.262805614232001</v>
      </c>
      <c r="F15259">
        <v>246.553747024232</v>
      </c>
      <c r="G15259">
        <v>199.21372500000001</v>
      </c>
    </row>
    <row r="15260" spans="1:7" x14ac:dyDescent="0.25">
      <c r="A15260">
        <v>152.67999999999901</v>
      </c>
      <c r="B15260">
        <v>5.0739421844482404</v>
      </c>
      <c r="C15260">
        <v>5.0104346275329501</v>
      </c>
      <c r="D15260">
        <v>5.0739421844482404</v>
      </c>
      <c r="E15260">
        <v>33.263131770848197</v>
      </c>
      <c r="F15260">
        <v>246.55407318084801</v>
      </c>
      <c r="G15260">
        <v>199.22372499999901</v>
      </c>
    </row>
    <row r="15261" spans="1:7" x14ac:dyDescent="0.25">
      <c r="A15261">
        <v>152.69</v>
      </c>
      <c r="B15261">
        <v>5.0742950439453098</v>
      </c>
      <c r="C15261">
        <v>5.0083856582641602</v>
      </c>
      <c r="D15261">
        <v>5.0742950439453098</v>
      </c>
      <c r="E15261">
        <v>33.263484630345303</v>
      </c>
      <c r="F15261">
        <v>246.55442604034499</v>
      </c>
      <c r="G15261">
        <v>199.23372499999999</v>
      </c>
    </row>
    <row r="15262" spans="1:7" x14ac:dyDescent="0.25">
      <c r="A15262">
        <v>152.69999999999899</v>
      </c>
      <c r="B15262">
        <v>5.0746588706970197</v>
      </c>
      <c r="C15262">
        <v>5.0056562423706001</v>
      </c>
      <c r="D15262">
        <v>5.0746588706970197</v>
      </c>
      <c r="E15262">
        <v>33.263848457096998</v>
      </c>
      <c r="F15262">
        <v>246.55478986709701</v>
      </c>
      <c r="G15262">
        <v>199.24372499999899</v>
      </c>
    </row>
    <row r="15263" spans="1:7" x14ac:dyDescent="0.25">
      <c r="A15263">
        <v>152.71</v>
      </c>
      <c r="B15263">
        <v>5.0749874114990199</v>
      </c>
      <c r="C15263">
        <v>5.0055303573608301</v>
      </c>
      <c r="D15263">
        <v>5.0749874114990199</v>
      </c>
      <c r="E15263">
        <v>33.264176997899</v>
      </c>
      <c r="F15263">
        <v>246.55511840789899</v>
      </c>
      <c r="G15263">
        <v>199.253725</v>
      </c>
    </row>
    <row r="15264" spans="1:7" x14ac:dyDescent="0.25">
      <c r="A15264">
        <v>152.719999999999</v>
      </c>
      <c r="B15264">
        <v>5.0753459930419904</v>
      </c>
      <c r="C15264">
        <v>5.0045070648193297</v>
      </c>
      <c r="D15264">
        <v>5.0753459930419904</v>
      </c>
      <c r="E15264">
        <v>33.264535579441997</v>
      </c>
      <c r="F15264">
        <v>246.55547698944201</v>
      </c>
      <c r="G15264">
        <v>199.263724999999</v>
      </c>
    </row>
    <row r="15265" spans="1:7" x14ac:dyDescent="0.25">
      <c r="A15265">
        <v>152.72999999999999</v>
      </c>
      <c r="B15265">
        <v>5.0757026672363201</v>
      </c>
      <c r="C15265">
        <v>5.0034723281860298</v>
      </c>
      <c r="D15265">
        <v>5.0757026672363201</v>
      </c>
      <c r="E15265">
        <v>33.264892253636297</v>
      </c>
      <c r="F15265">
        <v>246.55583366363601</v>
      </c>
      <c r="G15265">
        <v>199.27372500000001</v>
      </c>
    </row>
    <row r="15266" spans="1:7" x14ac:dyDescent="0.25">
      <c r="A15266">
        <v>152.74</v>
      </c>
      <c r="B15266">
        <v>5.0760574340820304</v>
      </c>
      <c r="C15266">
        <v>5.0035018920898402</v>
      </c>
      <c r="D15266">
        <v>5.0760574340820304</v>
      </c>
      <c r="E15266">
        <v>33.265247020482001</v>
      </c>
      <c r="F15266">
        <v>246.556188430482</v>
      </c>
      <c r="G15266">
        <v>199.283725</v>
      </c>
    </row>
    <row r="15267" spans="1:7" x14ac:dyDescent="0.25">
      <c r="A15267">
        <v>152.75</v>
      </c>
      <c r="B15267">
        <v>5.0763974189758301</v>
      </c>
      <c r="C15267">
        <v>5.0019893646240199</v>
      </c>
      <c r="D15267">
        <v>5.0763974189758301</v>
      </c>
      <c r="E15267">
        <v>33.265587005375799</v>
      </c>
      <c r="F15267">
        <v>246.556528415375</v>
      </c>
      <c r="G15267">
        <v>199.293724999999</v>
      </c>
    </row>
    <row r="15268" spans="1:7" x14ac:dyDescent="0.25">
      <c r="A15268">
        <v>152.76</v>
      </c>
      <c r="B15268">
        <v>5.0767078399658203</v>
      </c>
      <c r="C15268">
        <v>5.0017805099487296</v>
      </c>
      <c r="D15268">
        <v>5.0767078399658203</v>
      </c>
      <c r="E15268">
        <v>33.265897426365797</v>
      </c>
      <c r="F15268">
        <v>246.55683883636499</v>
      </c>
      <c r="G15268">
        <v>199.30372499999999</v>
      </c>
    </row>
    <row r="15269" spans="1:7" x14ac:dyDescent="0.25">
      <c r="A15269">
        <v>152.76999999999899</v>
      </c>
      <c r="B15269">
        <v>5.0770421028137198</v>
      </c>
      <c r="C15269">
        <v>5.0001263618469203</v>
      </c>
      <c r="D15269">
        <v>5.0770421028137198</v>
      </c>
      <c r="E15269">
        <v>33.266231689213697</v>
      </c>
      <c r="F15269">
        <v>246.557173099213</v>
      </c>
      <c r="G15269">
        <v>199.31372499999901</v>
      </c>
    </row>
    <row r="15270" spans="1:7" x14ac:dyDescent="0.25">
      <c r="A15270">
        <v>152.78</v>
      </c>
      <c r="B15270">
        <v>5.0773763656616202</v>
      </c>
      <c r="C15270">
        <v>4.9979891777038503</v>
      </c>
      <c r="D15270">
        <v>5.0773763656616202</v>
      </c>
      <c r="E15270">
        <v>33.266565952061597</v>
      </c>
      <c r="F15270">
        <v>246.55750736206099</v>
      </c>
      <c r="G15270">
        <v>199.323725</v>
      </c>
    </row>
    <row r="15271" spans="1:7" x14ac:dyDescent="0.25">
      <c r="A15271">
        <v>152.789999999999</v>
      </c>
      <c r="B15271">
        <v>5.0776882171630797</v>
      </c>
      <c r="C15271">
        <v>4.9968814849853498</v>
      </c>
      <c r="D15271">
        <v>5.0776882171630797</v>
      </c>
      <c r="E15271">
        <v>33.266877803563098</v>
      </c>
      <c r="F15271">
        <v>246.55781921356299</v>
      </c>
      <c r="G15271">
        <v>199.33372499999899</v>
      </c>
    </row>
    <row r="15272" spans="1:7" x14ac:dyDescent="0.25">
      <c r="A15272">
        <v>152.80000000000001</v>
      </c>
      <c r="B15272">
        <v>5.0780262947082502</v>
      </c>
      <c r="C15272">
        <v>4.9965081214904696</v>
      </c>
      <c r="D15272">
        <v>5.0780262947082502</v>
      </c>
      <c r="E15272">
        <v>33.2672158811082</v>
      </c>
      <c r="F15272">
        <v>246.55815729110799</v>
      </c>
      <c r="G15272">
        <v>199.34372500000001</v>
      </c>
    </row>
    <row r="15273" spans="1:7" x14ac:dyDescent="0.25">
      <c r="A15273">
        <v>152.80999999999901</v>
      </c>
      <c r="B15273">
        <v>5.0783524513244602</v>
      </c>
      <c r="C15273">
        <v>4.9945330619812003</v>
      </c>
      <c r="D15273">
        <v>5.0783524513244602</v>
      </c>
      <c r="E15273">
        <v>33.267542037724397</v>
      </c>
      <c r="F15273">
        <v>246.558483447724</v>
      </c>
      <c r="G15273">
        <v>199.353724999999</v>
      </c>
    </row>
    <row r="15274" spans="1:7" x14ac:dyDescent="0.25">
      <c r="A15274">
        <v>152.82</v>
      </c>
      <c r="B15274">
        <v>5.0786399841308496</v>
      </c>
      <c r="C15274">
        <v>4.9933357238769496</v>
      </c>
      <c r="D15274">
        <v>5.0786399841308496</v>
      </c>
      <c r="E15274">
        <v>33.2678295705308</v>
      </c>
      <c r="F15274">
        <v>246.55877098053</v>
      </c>
      <c r="G15274">
        <v>199.36372499999999</v>
      </c>
    </row>
    <row r="15275" spans="1:7" x14ac:dyDescent="0.25">
      <c r="A15275">
        <v>152.82999999999899</v>
      </c>
      <c r="B15275">
        <v>5.0789294242858798</v>
      </c>
      <c r="C15275">
        <v>4.9916844367980904</v>
      </c>
      <c r="D15275">
        <v>5.0789294242858798</v>
      </c>
      <c r="E15275">
        <v>33.268119010685901</v>
      </c>
      <c r="F15275">
        <v>246.559060420685</v>
      </c>
      <c r="G15275">
        <v>199.37372499999901</v>
      </c>
    </row>
    <row r="15276" spans="1:7" x14ac:dyDescent="0.25">
      <c r="A15276">
        <v>152.84</v>
      </c>
      <c r="B15276">
        <v>5.07923984527587</v>
      </c>
      <c r="C15276">
        <v>4.98913049697875</v>
      </c>
      <c r="D15276">
        <v>5.07923984527587</v>
      </c>
      <c r="E15276">
        <v>33.268429431675898</v>
      </c>
      <c r="F15276">
        <v>246.55937084167499</v>
      </c>
      <c r="G15276">
        <v>199.383725</v>
      </c>
    </row>
    <row r="15277" spans="1:7" x14ac:dyDescent="0.25">
      <c r="A15277">
        <v>152.849999999999</v>
      </c>
      <c r="B15277">
        <v>5.0795722007751403</v>
      </c>
      <c r="C15277">
        <v>4.9883947372436497</v>
      </c>
      <c r="D15277">
        <v>5.0795722007751403</v>
      </c>
      <c r="E15277">
        <v>33.268761787175102</v>
      </c>
      <c r="F15277">
        <v>246.559703197175</v>
      </c>
      <c r="G15277">
        <v>199.39372499999899</v>
      </c>
    </row>
    <row r="15278" spans="1:7" x14ac:dyDescent="0.25">
      <c r="A15278">
        <v>152.86000000000001</v>
      </c>
      <c r="B15278">
        <v>5.0799217224120996</v>
      </c>
      <c r="C15278">
        <v>4.9869856834411603</v>
      </c>
      <c r="D15278">
        <v>5.0799217224120996</v>
      </c>
      <c r="E15278">
        <v>33.2691113088121</v>
      </c>
      <c r="F15278">
        <v>246.56005271881199</v>
      </c>
      <c r="G15278">
        <v>199.40372500000001</v>
      </c>
    </row>
    <row r="15279" spans="1:7" x14ac:dyDescent="0.25">
      <c r="A15279">
        <v>152.86999999999901</v>
      </c>
      <c r="B15279">
        <v>5.0802426338195801</v>
      </c>
      <c r="C15279">
        <v>4.9872765541076598</v>
      </c>
      <c r="D15279">
        <v>5.0802426338195801</v>
      </c>
      <c r="E15279">
        <v>33.269432220219599</v>
      </c>
      <c r="F15279">
        <v>246.560373630219</v>
      </c>
      <c r="G15279">
        <v>199.413724999999</v>
      </c>
    </row>
    <row r="15280" spans="1:7" x14ac:dyDescent="0.25">
      <c r="A15280">
        <v>152.88</v>
      </c>
      <c r="B15280">
        <v>5.08050441741943</v>
      </c>
      <c r="C15280">
        <v>4.9863729476928702</v>
      </c>
      <c r="D15280">
        <v>5.08050441741943</v>
      </c>
      <c r="E15280">
        <v>33.269694003819403</v>
      </c>
      <c r="F15280">
        <v>246.560635413819</v>
      </c>
      <c r="G15280">
        <v>199.42372499999999</v>
      </c>
    </row>
    <row r="15281" spans="1:7" x14ac:dyDescent="0.25">
      <c r="A15281">
        <v>152.88999999999899</v>
      </c>
      <c r="B15281">
        <v>5.0807747840881303</v>
      </c>
      <c r="C15281">
        <v>4.9862647056579501</v>
      </c>
      <c r="D15281">
        <v>5.0807747840881303</v>
      </c>
      <c r="E15281">
        <v>33.269964370488097</v>
      </c>
      <c r="F15281">
        <v>246.56090578048801</v>
      </c>
      <c r="G15281">
        <v>199.43372499999899</v>
      </c>
    </row>
    <row r="15282" spans="1:7" x14ac:dyDescent="0.25">
      <c r="A15282">
        <v>152.9</v>
      </c>
      <c r="B15282">
        <v>5.0811128616332999</v>
      </c>
      <c r="C15282">
        <v>4.98614501953125</v>
      </c>
      <c r="D15282">
        <v>5.0811128616332999</v>
      </c>
      <c r="E15282">
        <v>33.270302448033299</v>
      </c>
      <c r="F15282">
        <v>246.56124385803301</v>
      </c>
      <c r="G15282">
        <v>199.443725</v>
      </c>
    </row>
    <row r="15283" spans="1:7" x14ac:dyDescent="0.25">
      <c r="A15283">
        <v>152.909999999999</v>
      </c>
      <c r="B15283">
        <v>5.0814099311828604</v>
      </c>
      <c r="C15283">
        <v>4.9865021705627397</v>
      </c>
      <c r="D15283">
        <v>5.0814099311828604</v>
      </c>
      <c r="E15283">
        <v>33.270599517582802</v>
      </c>
      <c r="F15283">
        <v>246.561540927582</v>
      </c>
      <c r="G15283">
        <v>199.453724999999</v>
      </c>
    </row>
    <row r="15284" spans="1:7" x14ac:dyDescent="0.25">
      <c r="A15284">
        <v>152.91999999999999</v>
      </c>
      <c r="B15284">
        <v>5.0816898345947203</v>
      </c>
      <c r="C15284">
        <v>4.9874343872070304</v>
      </c>
      <c r="D15284">
        <v>5.0816898345947203</v>
      </c>
      <c r="E15284">
        <v>33.270879420994703</v>
      </c>
      <c r="F15284">
        <v>246.56182083099401</v>
      </c>
      <c r="G15284">
        <v>199.46372500000001</v>
      </c>
    </row>
    <row r="15285" spans="1:7" x14ac:dyDescent="0.25">
      <c r="A15285">
        <v>152.92999999999901</v>
      </c>
      <c r="B15285">
        <v>5.0820121765136701</v>
      </c>
      <c r="C15285">
        <v>4.9874925613403303</v>
      </c>
      <c r="D15285">
        <v>5.0820121765136701</v>
      </c>
      <c r="E15285">
        <v>33.271201762913698</v>
      </c>
      <c r="F15285">
        <v>246.56214317291301</v>
      </c>
      <c r="G15285">
        <v>199.47372499999901</v>
      </c>
    </row>
    <row r="15286" spans="1:7" x14ac:dyDescent="0.25">
      <c r="A15286">
        <v>152.94</v>
      </c>
      <c r="B15286">
        <v>5.0823373794555602</v>
      </c>
      <c r="C15286">
        <v>4.9889101982116602</v>
      </c>
      <c r="D15286">
        <v>5.0823373794555602</v>
      </c>
      <c r="E15286">
        <v>33.2715269658555</v>
      </c>
      <c r="F15286">
        <v>246.56246837585499</v>
      </c>
      <c r="G15286">
        <v>199.48372499999999</v>
      </c>
    </row>
    <row r="15287" spans="1:7" x14ac:dyDescent="0.25">
      <c r="A15287">
        <v>152.94999999999899</v>
      </c>
      <c r="B15287">
        <v>5.0826492309570304</v>
      </c>
      <c r="C15287">
        <v>4.9883484840393004</v>
      </c>
      <c r="D15287">
        <v>5.0826492309570304</v>
      </c>
      <c r="E15287">
        <v>33.271838817357001</v>
      </c>
      <c r="F15287">
        <v>246.562780227357</v>
      </c>
      <c r="G15287">
        <v>199.49372499999899</v>
      </c>
    </row>
    <row r="15288" spans="1:7" x14ac:dyDescent="0.25">
      <c r="A15288">
        <v>152.96</v>
      </c>
      <c r="B15288">
        <v>5.0829777717590297</v>
      </c>
      <c r="C15288">
        <v>4.9877748489379803</v>
      </c>
      <c r="D15288">
        <v>5.0829777717590297</v>
      </c>
      <c r="E15288">
        <v>33.272167358159003</v>
      </c>
      <c r="F15288">
        <v>246.563108768159</v>
      </c>
      <c r="G15288">
        <v>199.503725</v>
      </c>
    </row>
    <row r="15289" spans="1:7" x14ac:dyDescent="0.25">
      <c r="A15289">
        <v>152.969999999999</v>
      </c>
      <c r="B15289">
        <v>5.0832610130309996</v>
      </c>
      <c r="C15289">
        <v>4.9866180419921804</v>
      </c>
      <c r="D15289">
        <v>5.0832610130309996</v>
      </c>
      <c r="E15289">
        <v>33.272450599430996</v>
      </c>
      <c r="F15289">
        <v>246.563392009431</v>
      </c>
      <c r="G15289">
        <v>199.513724999999</v>
      </c>
    </row>
    <row r="15290" spans="1:7" x14ac:dyDescent="0.25">
      <c r="A15290">
        <v>152.97999999999999</v>
      </c>
      <c r="B15290">
        <v>5.0835819244384703</v>
      </c>
      <c r="C15290">
        <v>4.9876966476440403</v>
      </c>
      <c r="D15290">
        <v>5.0835819244384703</v>
      </c>
      <c r="E15290">
        <v>33.272771510838503</v>
      </c>
      <c r="F15290">
        <v>246.56371292083799</v>
      </c>
      <c r="G15290">
        <v>199.52372500000001</v>
      </c>
    </row>
    <row r="15291" spans="1:7" x14ac:dyDescent="0.25">
      <c r="A15291">
        <v>152.99</v>
      </c>
      <c r="B15291">
        <v>5.08391904830932</v>
      </c>
      <c r="C15291">
        <v>4.9878830909729004</v>
      </c>
      <c r="D15291">
        <v>5.08391904830932</v>
      </c>
      <c r="E15291">
        <v>33.273108634709303</v>
      </c>
      <c r="F15291">
        <v>246.56405004470901</v>
      </c>
      <c r="G15291">
        <v>199.533725</v>
      </c>
    </row>
    <row r="15292" spans="1:7" x14ac:dyDescent="0.25">
      <c r="A15292">
        <v>153</v>
      </c>
      <c r="B15292">
        <v>5.0842351913452104</v>
      </c>
      <c r="C15292">
        <v>4.9873642921447701</v>
      </c>
      <c r="D15292">
        <v>5.0842351913452104</v>
      </c>
      <c r="E15292">
        <v>33.273424777745198</v>
      </c>
      <c r="F15292">
        <v>246.56436618774501</v>
      </c>
      <c r="G15292">
        <v>199.543724999999</v>
      </c>
    </row>
    <row r="15293" spans="1:7" x14ac:dyDescent="0.25">
      <c r="A15293">
        <v>153.01</v>
      </c>
      <c r="B15293">
        <v>5.0845403671264604</v>
      </c>
      <c r="C15293">
        <v>4.9863791465759197</v>
      </c>
      <c r="D15293">
        <v>5.0845403671264604</v>
      </c>
      <c r="E15293">
        <v>33.273729953526399</v>
      </c>
      <c r="F15293">
        <v>246.564671363526</v>
      </c>
      <c r="G15293">
        <v>199.55372499999999</v>
      </c>
    </row>
    <row r="15294" spans="1:7" x14ac:dyDescent="0.25">
      <c r="A15294">
        <v>153.01999999999899</v>
      </c>
      <c r="B15294">
        <v>5.0848369598388601</v>
      </c>
      <c r="C15294">
        <v>4.9855918884277299</v>
      </c>
      <c r="D15294">
        <v>5.0848369598388601</v>
      </c>
      <c r="E15294">
        <v>33.2740265462389</v>
      </c>
      <c r="F15294">
        <v>246.56496795623801</v>
      </c>
      <c r="G15294">
        <v>199.56372499999901</v>
      </c>
    </row>
    <row r="15295" spans="1:7" x14ac:dyDescent="0.25">
      <c r="A15295">
        <v>153.03</v>
      </c>
      <c r="B15295">
        <v>5.0851178169250399</v>
      </c>
      <c r="C15295">
        <v>4.9865164756774902</v>
      </c>
      <c r="D15295">
        <v>5.0851178169250399</v>
      </c>
      <c r="E15295">
        <v>33.274307403324997</v>
      </c>
      <c r="F15295">
        <v>246.56524881332501</v>
      </c>
      <c r="G15295">
        <v>199.573725</v>
      </c>
    </row>
    <row r="15296" spans="1:7" x14ac:dyDescent="0.25">
      <c r="A15296">
        <v>153.039999999999</v>
      </c>
      <c r="B15296">
        <v>5.0854082107543901</v>
      </c>
      <c r="C15296">
        <v>4.9874949455261204</v>
      </c>
      <c r="D15296">
        <v>5.0854082107543901</v>
      </c>
      <c r="E15296">
        <v>33.274597797154399</v>
      </c>
      <c r="F15296">
        <v>246.56553920715399</v>
      </c>
      <c r="G15296">
        <v>199.58372499999899</v>
      </c>
    </row>
    <row r="15297" spans="1:7" x14ac:dyDescent="0.25">
      <c r="A15297">
        <v>153.05000000000001</v>
      </c>
      <c r="B15297">
        <v>5.0857434272766104</v>
      </c>
      <c r="C15297">
        <v>4.9887428283691397</v>
      </c>
      <c r="D15297">
        <v>5.0857434272766104</v>
      </c>
      <c r="E15297">
        <v>33.274933013676602</v>
      </c>
      <c r="F15297">
        <v>246.56587442367601</v>
      </c>
      <c r="G15297">
        <v>199.59372500000001</v>
      </c>
    </row>
    <row r="15298" spans="1:7" x14ac:dyDescent="0.25">
      <c r="A15298">
        <v>153.05999999999901</v>
      </c>
      <c r="B15298">
        <v>5.0860614776611301</v>
      </c>
      <c r="C15298">
        <v>4.9900555610656703</v>
      </c>
      <c r="D15298">
        <v>5.0860614776611301</v>
      </c>
      <c r="E15298">
        <v>33.275251064061102</v>
      </c>
      <c r="F15298">
        <v>246.56619247406101</v>
      </c>
      <c r="G15298">
        <v>199.603724999999</v>
      </c>
    </row>
    <row r="15299" spans="1:7" x14ac:dyDescent="0.25">
      <c r="A15299">
        <v>153.07</v>
      </c>
      <c r="B15299">
        <v>5.0863866806030202</v>
      </c>
      <c r="C15299">
        <v>4.9917225837707502</v>
      </c>
      <c r="D15299">
        <v>5.0863866806030202</v>
      </c>
      <c r="E15299">
        <v>33.275576267002997</v>
      </c>
      <c r="F15299">
        <v>246.56651767700299</v>
      </c>
      <c r="G15299">
        <v>199.61372499999999</v>
      </c>
    </row>
    <row r="15300" spans="1:7" x14ac:dyDescent="0.25">
      <c r="A15300">
        <v>153.07999999999899</v>
      </c>
      <c r="B15300">
        <v>5.0866742134094203</v>
      </c>
      <c r="C15300">
        <v>4.9925274848937899</v>
      </c>
      <c r="D15300">
        <v>5.0866742134094203</v>
      </c>
      <c r="E15300">
        <v>33.2758637998094</v>
      </c>
      <c r="F15300">
        <v>246.56680520980899</v>
      </c>
      <c r="G15300">
        <v>199.62372499999901</v>
      </c>
    </row>
    <row r="15301" spans="1:7" x14ac:dyDescent="0.25">
      <c r="A15301">
        <v>153.09</v>
      </c>
      <c r="B15301">
        <v>5.08697080612182</v>
      </c>
      <c r="C15301">
        <v>4.9936952590942303</v>
      </c>
      <c r="D15301">
        <v>5.08697080612182</v>
      </c>
      <c r="E15301">
        <v>33.276160392521803</v>
      </c>
      <c r="F15301">
        <v>246.56710180252099</v>
      </c>
      <c r="G15301">
        <v>199.633725</v>
      </c>
    </row>
    <row r="15302" spans="1:7" x14ac:dyDescent="0.25">
      <c r="A15302">
        <v>153.099999999999</v>
      </c>
      <c r="B15302">
        <v>5.0873093605041504</v>
      </c>
      <c r="C15302">
        <v>4.9953403472900302</v>
      </c>
      <c r="D15302">
        <v>5.0873093605041504</v>
      </c>
      <c r="E15302">
        <v>33.276498946904098</v>
      </c>
      <c r="F15302">
        <v>246.567440356904</v>
      </c>
      <c r="G15302">
        <v>199.64372499999899</v>
      </c>
    </row>
    <row r="15303" spans="1:7" x14ac:dyDescent="0.25">
      <c r="A15303">
        <v>153.11000000000001</v>
      </c>
      <c r="B15303">
        <v>5.0876374244689897</v>
      </c>
      <c r="C15303">
        <v>4.9976916313171298</v>
      </c>
      <c r="D15303">
        <v>5.0876374244689897</v>
      </c>
      <c r="E15303">
        <v>33.276827010868999</v>
      </c>
      <c r="F15303">
        <v>246.56776842086899</v>
      </c>
      <c r="G15303">
        <v>199.65372500000001</v>
      </c>
    </row>
    <row r="15304" spans="1:7" x14ac:dyDescent="0.25">
      <c r="A15304">
        <v>153.11999999999901</v>
      </c>
      <c r="B15304">
        <v>5.0879526138305602</v>
      </c>
      <c r="C15304">
        <v>4.9997582435607901</v>
      </c>
      <c r="D15304">
        <v>5.0879526138305602</v>
      </c>
      <c r="E15304">
        <v>33.2771422002305</v>
      </c>
      <c r="F15304">
        <v>246.56808361022999</v>
      </c>
      <c r="G15304">
        <v>199.663724999999</v>
      </c>
    </row>
    <row r="15305" spans="1:7" x14ac:dyDescent="0.25">
      <c r="A15305">
        <v>153.13</v>
      </c>
      <c r="B15305">
        <v>5.0882544517517001</v>
      </c>
      <c r="C15305">
        <v>5.0003519058227504</v>
      </c>
      <c r="D15305">
        <v>5.0882544517517001</v>
      </c>
      <c r="E15305">
        <v>33.2774440381517</v>
      </c>
      <c r="F15305">
        <v>246.56838544815099</v>
      </c>
      <c r="G15305">
        <v>199.67372499999999</v>
      </c>
    </row>
    <row r="15306" spans="1:7" x14ac:dyDescent="0.25">
      <c r="A15306">
        <v>153.13999999999899</v>
      </c>
      <c r="B15306">
        <v>5.0886063575744602</v>
      </c>
      <c r="C15306">
        <v>5.0001111030578604</v>
      </c>
      <c r="D15306">
        <v>5.0886063575744602</v>
      </c>
      <c r="E15306">
        <v>33.277795943974397</v>
      </c>
      <c r="F15306">
        <v>246.568737353974</v>
      </c>
      <c r="G15306">
        <v>199.68372499999899</v>
      </c>
    </row>
    <row r="15307" spans="1:7" x14ac:dyDescent="0.25">
      <c r="A15307">
        <v>153.15</v>
      </c>
      <c r="B15307">
        <v>5.0889544486999503</v>
      </c>
      <c r="C15307">
        <v>5.0000486373901296</v>
      </c>
      <c r="D15307">
        <v>5.0889544486999503</v>
      </c>
      <c r="E15307">
        <v>33.278144035099899</v>
      </c>
      <c r="F15307">
        <v>246.56908544509901</v>
      </c>
      <c r="G15307">
        <v>199.693725</v>
      </c>
    </row>
    <row r="15308" spans="1:7" x14ac:dyDescent="0.25">
      <c r="A15308">
        <v>153.159999999999</v>
      </c>
      <c r="B15308">
        <v>5.0892739295959402</v>
      </c>
      <c r="C15308">
        <v>5.0008773803710902</v>
      </c>
      <c r="D15308">
        <v>5.0892739295959402</v>
      </c>
      <c r="E15308">
        <v>33.278463515995902</v>
      </c>
      <c r="F15308">
        <v>246.569404925995</v>
      </c>
      <c r="G15308">
        <v>199.703724999999</v>
      </c>
    </row>
    <row r="15309" spans="1:7" x14ac:dyDescent="0.25">
      <c r="A15309">
        <v>153.16999999999999</v>
      </c>
      <c r="B15309">
        <v>5.0895709991454998</v>
      </c>
      <c r="C15309">
        <v>5.0006318092346103</v>
      </c>
      <c r="D15309">
        <v>5.0895709991454998</v>
      </c>
      <c r="E15309">
        <v>33.278760585545498</v>
      </c>
      <c r="F15309">
        <v>246.56970199554499</v>
      </c>
      <c r="G15309">
        <v>199.71372500000001</v>
      </c>
    </row>
    <row r="15310" spans="1:7" x14ac:dyDescent="0.25">
      <c r="A15310">
        <v>153.17999999999901</v>
      </c>
      <c r="B15310">
        <v>5.0898904800415004</v>
      </c>
      <c r="C15310">
        <v>5.0003890991210902</v>
      </c>
      <c r="D15310">
        <v>5.0898904800415004</v>
      </c>
      <c r="E15310">
        <v>33.279080066441502</v>
      </c>
      <c r="F15310">
        <v>246.57002147644101</v>
      </c>
      <c r="G15310">
        <v>199.72372499999901</v>
      </c>
    </row>
    <row r="15311" spans="1:7" x14ac:dyDescent="0.25">
      <c r="A15311">
        <v>153.19</v>
      </c>
      <c r="B15311">
        <v>5.0902371406555096</v>
      </c>
      <c r="C15311">
        <v>5.00042629241943</v>
      </c>
      <c r="D15311">
        <v>5.0902371406555096</v>
      </c>
      <c r="E15311">
        <v>33.279426727055501</v>
      </c>
      <c r="F15311">
        <v>246.570368137055</v>
      </c>
      <c r="G15311">
        <v>199.73372499999999</v>
      </c>
    </row>
    <row r="15312" spans="1:7" x14ac:dyDescent="0.25">
      <c r="A15312">
        <v>153.19999999999899</v>
      </c>
      <c r="B15312">
        <v>5.0905523300170801</v>
      </c>
      <c r="C15312">
        <v>4.9998521804809499</v>
      </c>
      <c r="D15312">
        <v>5.0905523300170801</v>
      </c>
      <c r="E15312">
        <v>33.279741916417102</v>
      </c>
      <c r="F15312">
        <v>246.570683326417</v>
      </c>
      <c r="G15312">
        <v>199.74372499999899</v>
      </c>
    </row>
    <row r="15313" spans="1:7" x14ac:dyDescent="0.25">
      <c r="A15313">
        <v>153.21</v>
      </c>
      <c r="B15313">
        <v>5.0908694267272896</v>
      </c>
      <c r="C15313">
        <v>4.9994025230407697</v>
      </c>
      <c r="D15313">
        <v>5.0908694267272896</v>
      </c>
      <c r="E15313">
        <v>33.2800590131273</v>
      </c>
      <c r="F15313">
        <v>246.571000423127</v>
      </c>
      <c r="G15313">
        <v>199.753725</v>
      </c>
    </row>
    <row r="15314" spans="1:7" x14ac:dyDescent="0.25">
      <c r="A15314">
        <v>153.219999999999</v>
      </c>
      <c r="B15314">
        <v>5.0911884307861301</v>
      </c>
      <c r="C15314">
        <v>4.9985151290893501</v>
      </c>
      <c r="D15314">
        <v>5.0911884307861301</v>
      </c>
      <c r="E15314">
        <v>33.280378017186102</v>
      </c>
      <c r="F15314">
        <v>246.57131942718601</v>
      </c>
      <c r="G15314">
        <v>199.763724999999</v>
      </c>
    </row>
    <row r="15315" spans="1:7" x14ac:dyDescent="0.25">
      <c r="A15315">
        <v>153.22999999999999</v>
      </c>
      <c r="B15315">
        <v>5.0915389060974103</v>
      </c>
      <c r="C15315">
        <v>4.9999823570251403</v>
      </c>
      <c r="D15315">
        <v>5.0915389060974103</v>
      </c>
      <c r="E15315">
        <v>33.280728492497403</v>
      </c>
      <c r="F15315">
        <v>246.57166990249701</v>
      </c>
      <c r="G15315">
        <v>199.77372500000001</v>
      </c>
    </row>
    <row r="15316" spans="1:7" x14ac:dyDescent="0.25">
      <c r="A15316">
        <v>153.24</v>
      </c>
      <c r="B15316">
        <v>5.0918760299682599</v>
      </c>
      <c r="C15316">
        <v>5.0011911392211896</v>
      </c>
      <c r="D15316">
        <v>5.0918760299682599</v>
      </c>
      <c r="E15316">
        <v>33.281065616368203</v>
      </c>
      <c r="F15316">
        <v>246.572007026368</v>
      </c>
      <c r="G15316">
        <v>199.783725</v>
      </c>
    </row>
    <row r="15317" spans="1:7" x14ac:dyDescent="0.25">
      <c r="A15317">
        <v>153.25</v>
      </c>
      <c r="B15317">
        <v>5.09220170974731</v>
      </c>
      <c r="C15317">
        <v>5.0025792121887198</v>
      </c>
      <c r="D15317">
        <v>5.09220170974731</v>
      </c>
      <c r="E15317">
        <v>33.281391296147298</v>
      </c>
      <c r="F15317">
        <v>246.57233270614699</v>
      </c>
      <c r="G15317">
        <v>199.793724999999</v>
      </c>
    </row>
    <row r="15318" spans="1:7" x14ac:dyDescent="0.25">
      <c r="A15318">
        <v>153.26</v>
      </c>
      <c r="B15318">
        <v>5.0925102233886701</v>
      </c>
      <c r="C15318">
        <v>5.0026221275329501</v>
      </c>
      <c r="D15318">
        <v>5.0925102233886701</v>
      </c>
      <c r="E15318">
        <v>33.281699809788698</v>
      </c>
      <c r="F15318">
        <v>246.57264121978801</v>
      </c>
      <c r="G15318">
        <v>199.80372499999999</v>
      </c>
    </row>
    <row r="15319" spans="1:7" x14ac:dyDescent="0.25">
      <c r="A15319">
        <v>153.26999999999899</v>
      </c>
      <c r="B15319">
        <v>5.0928421020507804</v>
      </c>
      <c r="C15319">
        <v>5.0045695304870597</v>
      </c>
      <c r="D15319">
        <v>5.0928421020507804</v>
      </c>
      <c r="E15319">
        <v>33.2820316884508</v>
      </c>
      <c r="F15319">
        <v>246.57297309845001</v>
      </c>
      <c r="G15319">
        <v>199.81372499999901</v>
      </c>
    </row>
    <row r="15320" spans="1:7" x14ac:dyDescent="0.25">
      <c r="A15320">
        <v>153.28</v>
      </c>
      <c r="B15320">
        <v>5.09319972991943</v>
      </c>
      <c r="C15320">
        <v>5.0060496330261204</v>
      </c>
      <c r="D15320">
        <v>5.09319972991943</v>
      </c>
      <c r="E15320">
        <v>33.282389316319403</v>
      </c>
      <c r="F15320">
        <v>246.573330726319</v>
      </c>
      <c r="G15320">
        <v>199.823725</v>
      </c>
    </row>
    <row r="15321" spans="1:7" x14ac:dyDescent="0.25">
      <c r="A15321">
        <v>153.289999999999</v>
      </c>
      <c r="B15321">
        <v>5.09354400634765</v>
      </c>
      <c r="C15321">
        <v>5.0072131156921298</v>
      </c>
      <c r="D15321">
        <v>5.09354400634765</v>
      </c>
      <c r="E15321">
        <v>33.282733592747597</v>
      </c>
      <c r="F15321">
        <v>246.573675002747</v>
      </c>
      <c r="G15321">
        <v>199.83372499999899</v>
      </c>
    </row>
    <row r="15322" spans="1:7" x14ac:dyDescent="0.25">
      <c r="A15322">
        <v>153.30000000000001</v>
      </c>
      <c r="B15322">
        <v>5.0938601493835396</v>
      </c>
      <c r="C15322">
        <v>5.0092434883117596</v>
      </c>
      <c r="D15322">
        <v>5.0938601493835396</v>
      </c>
      <c r="E15322">
        <v>33.2830497357835</v>
      </c>
      <c r="F15322">
        <v>246.573991145783</v>
      </c>
      <c r="G15322">
        <v>199.84372500000001</v>
      </c>
    </row>
    <row r="15323" spans="1:7" x14ac:dyDescent="0.25">
      <c r="A15323">
        <v>153.30999999999901</v>
      </c>
      <c r="B15323">
        <v>5.09415578842163</v>
      </c>
      <c r="C15323">
        <v>5.0100302696228001</v>
      </c>
      <c r="D15323">
        <v>5.09415578842163</v>
      </c>
      <c r="E15323">
        <v>33.2833453748216</v>
      </c>
      <c r="F15323">
        <v>246.574286784821</v>
      </c>
      <c r="G15323">
        <v>199.853724999999</v>
      </c>
    </row>
    <row r="15324" spans="1:7" x14ac:dyDescent="0.25">
      <c r="A15324">
        <v>153.32</v>
      </c>
      <c r="B15324">
        <v>5.094482421875</v>
      </c>
      <c r="C15324">
        <v>5.0108132362365696</v>
      </c>
      <c r="D15324">
        <v>5.094482421875</v>
      </c>
      <c r="E15324">
        <v>33.283672008274998</v>
      </c>
      <c r="F15324">
        <v>246.57461341827499</v>
      </c>
      <c r="G15324">
        <v>199.86372499999999</v>
      </c>
    </row>
    <row r="15325" spans="1:7" x14ac:dyDescent="0.25">
      <c r="A15325">
        <v>153.32999999999899</v>
      </c>
      <c r="B15325">
        <v>5.0947890281677202</v>
      </c>
      <c r="C15325">
        <v>5.0097923278808496</v>
      </c>
      <c r="D15325">
        <v>5.0947890281677202</v>
      </c>
      <c r="E15325">
        <v>33.283978614567701</v>
      </c>
      <c r="F15325">
        <v>246.57492002456701</v>
      </c>
      <c r="G15325">
        <v>199.87372499999901</v>
      </c>
    </row>
    <row r="15326" spans="1:7" x14ac:dyDescent="0.25">
      <c r="A15326">
        <v>153.34</v>
      </c>
      <c r="B15326">
        <v>5.09513235092163</v>
      </c>
      <c r="C15326">
        <v>5.0089974403381303</v>
      </c>
      <c r="D15326">
        <v>5.09513235092163</v>
      </c>
      <c r="E15326">
        <v>33.2843219373216</v>
      </c>
      <c r="F15326">
        <v>246.575263347321</v>
      </c>
      <c r="G15326">
        <v>199.883725</v>
      </c>
    </row>
    <row r="15327" spans="1:7" x14ac:dyDescent="0.25">
      <c r="A15327">
        <v>153.349999999999</v>
      </c>
      <c r="B15327">
        <v>5.09549856185913</v>
      </c>
      <c r="C15327">
        <v>5.0086169242858798</v>
      </c>
      <c r="D15327">
        <v>5.09549856185913</v>
      </c>
      <c r="E15327">
        <v>33.2846881482591</v>
      </c>
      <c r="F15327">
        <v>246.57562955825901</v>
      </c>
      <c r="G15327">
        <v>199.89372499999899</v>
      </c>
    </row>
    <row r="15328" spans="1:7" x14ac:dyDescent="0.25">
      <c r="A15328">
        <v>153.36000000000001</v>
      </c>
      <c r="B15328">
        <v>5.0958399772643999</v>
      </c>
      <c r="C15328">
        <v>5.0104427337646396</v>
      </c>
      <c r="D15328">
        <v>5.0958399772643999</v>
      </c>
      <c r="E15328">
        <v>33.285029563664402</v>
      </c>
      <c r="F15328">
        <v>246.575970973664</v>
      </c>
      <c r="G15328">
        <v>199.90372500000001</v>
      </c>
    </row>
    <row r="15329" spans="1:7" x14ac:dyDescent="0.25">
      <c r="A15329">
        <v>153.36999999999901</v>
      </c>
      <c r="B15329">
        <v>5.0961546897888104</v>
      </c>
      <c r="C15329">
        <v>5.0105500221252397</v>
      </c>
      <c r="D15329">
        <v>5.0961546897888104</v>
      </c>
      <c r="E15329">
        <v>33.285344276188802</v>
      </c>
      <c r="F15329">
        <v>246.57628568618799</v>
      </c>
      <c r="G15329">
        <v>199.913724999999</v>
      </c>
    </row>
    <row r="15330" spans="1:7" x14ac:dyDescent="0.25">
      <c r="A15330">
        <v>153.38</v>
      </c>
      <c r="B15330">
        <v>5.0964612960815403</v>
      </c>
      <c r="C15330">
        <v>5.0118417739868102</v>
      </c>
      <c r="D15330">
        <v>5.0964612960815403</v>
      </c>
      <c r="E15330">
        <v>33.285650882481498</v>
      </c>
      <c r="F15330">
        <v>246.576592292481</v>
      </c>
      <c r="G15330">
        <v>199.92372499999999</v>
      </c>
    </row>
    <row r="15331" spans="1:7" x14ac:dyDescent="0.25">
      <c r="A15331">
        <v>153.38999999999899</v>
      </c>
      <c r="B15331">
        <v>5.0968084335327104</v>
      </c>
      <c r="C15331">
        <v>5.0124106407165501</v>
      </c>
      <c r="D15331">
        <v>5.0968084335327104</v>
      </c>
      <c r="E15331">
        <v>33.285998019932698</v>
      </c>
      <c r="F15331">
        <v>246.576939429932</v>
      </c>
      <c r="G15331">
        <v>199.93372499999899</v>
      </c>
    </row>
    <row r="15332" spans="1:7" x14ac:dyDescent="0.25">
      <c r="A15332">
        <v>153.4</v>
      </c>
      <c r="B15332">
        <v>5.0971860885620099</v>
      </c>
      <c r="C15332">
        <v>5.0122299194335902</v>
      </c>
      <c r="D15332">
        <v>5.0971860885620099</v>
      </c>
      <c r="E15332">
        <v>33.286375674962002</v>
      </c>
      <c r="F15332">
        <v>246.577317084962</v>
      </c>
      <c r="G15332">
        <v>199.943725</v>
      </c>
    </row>
    <row r="15333" spans="1:7" x14ac:dyDescent="0.25">
      <c r="A15333">
        <v>153.409999999999</v>
      </c>
      <c r="B15333">
        <v>5.0975189208984304</v>
      </c>
      <c r="C15333">
        <v>5.0134339332580504</v>
      </c>
      <c r="D15333">
        <v>5.0975189208984304</v>
      </c>
      <c r="E15333">
        <v>33.2867085072984</v>
      </c>
      <c r="F15333">
        <v>246.577649917298</v>
      </c>
      <c r="G15333">
        <v>199.953724999999</v>
      </c>
    </row>
    <row r="15334" spans="1:7" x14ac:dyDescent="0.25">
      <c r="A15334">
        <v>153.41999999999999</v>
      </c>
      <c r="B15334">
        <v>5.0978598594665501</v>
      </c>
      <c r="C15334">
        <v>5.0150675773620597</v>
      </c>
      <c r="D15334">
        <v>5.0978598594665501</v>
      </c>
      <c r="E15334">
        <v>33.287049445866501</v>
      </c>
      <c r="F15334">
        <v>246.57799085586601</v>
      </c>
      <c r="G15334">
        <v>199.96372500000001</v>
      </c>
    </row>
    <row r="15335" spans="1:7" x14ac:dyDescent="0.25">
      <c r="A15335">
        <v>153.42999999999901</v>
      </c>
      <c r="B15335">
        <v>5.0981912612915004</v>
      </c>
      <c r="C15335">
        <v>5.0162591934204102</v>
      </c>
      <c r="D15335">
        <v>5.0981912612915004</v>
      </c>
      <c r="E15335">
        <v>33.287380847691502</v>
      </c>
      <c r="F15335">
        <v>246.57832225769101</v>
      </c>
      <c r="G15335">
        <v>199.97372499999901</v>
      </c>
    </row>
    <row r="15336" spans="1:7" x14ac:dyDescent="0.25">
      <c r="A15336">
        <v>153.44</v>
      </c>
      <c r="B15336">
        <v>5.0985360145568803</v>
      </c>
      <c r="C15336">
        <v>5.0175590515136701</v>
      </c>
      <c r="D15336">
        <v>5.0985360145568803</v>
      </c>
      <c r="E15336">
        <v>33.287725600956897</v>
      </c>
      <c r="F15336">
        <v>246.578667010956</v>
      </c>
      <c r="G15336">
        <v>199.98372499999999</v>
      </c>
    </row>
    <row r="15337" spans="1:7" x14ac:dyDescent="0.25">
      <c r="A15337">
        <v>153.44999999999899</v>
      </c>
      <c r="B15337">
        <v>5.0989193916320801</v>
      </c>
      <c r="C15337">
        <v>5.0190281867980904</v>
      </c>
      <c r="D15337">
        <v>5.0989193916320801</v>
      </c>
      <c r="E15337">
        <v>33.288108978032099</v>
      </c>
      <c r="F15337">
        <v>246.57905038803199</v>
      </c>
      <c r="G15337">
        <v>199.99372499999899</v>
      </c>
    </row>
    <row r="15338" spans="1:7" x14ac:dyDescent="0.25">
      <c r="A15338">
        <v>153.46</v>
      </c>
      <c r="B15338">
        <v>5.0992727279662997</v>
      </c>
      <c r="C15338">
        <v>5.0197129249572701</v>
      </c>
      <c r="D15338">
        <v>5.0992727279662997</v>
      </c>
      <c r="E15338">
        <v>33.288462314366299</v>
      </c>
      <c r="F15338">
        <v>246.57940372436599</v>
      </c>
      <c r="G15338">
        <v>200.003725</v>
      </c>
    </row>
    <row r="15339" spans="1:7" x14ac:dyDescent="0.25">
      <c r="A15339">
        <v>153.469999999999</v>
      </c>
      <c r="B15339">
        <v>5.09963035583496</v>
      </c>
      <c r="C15339">
        <v>5.0204000473022399</v>
      </c>
      <c r="D15339">
        <v>5.09963035583496</v>
      </c>
      <c r="E15339">
        <v>33.288819942234902</v>
      </c>
      <c r="F15339">
        <v>246.57976135223399</v>
      </c>
      <c r="G15339">
        <v>200.013724999999</v>
      </c>
    </row>
    <row r="15340" spans="1:7" x14ac:dyDescent="0.25">
      <c r="A15340">
        <v>153.47999999999999</v>
      </c>
      <c r="B15340">
        <v>5.0999851226806596</v>
      </c>
      <c r="C15340">
        <v>5.0209112167358301</v>
      </c>
      <c r="D15340">
        <v>5.0999851226806596</v>
      </c>
      <c r="E15340">
        <v>33.289174709080598</v>
      </c>
      <c r="F15340">
        <v>246.58011611908</v>
      </c>
      <c r="G15340">
        <v>200.02372500000001</v>
      </c>
    </row>
    <row r="15341" spans="1:7" x14ac:dyDescent="0.25">
      <c r="A15341">
        <v>153.49</v>
      </c>
      <c r="B15341">
        <v>5.1003470420837402</v>
      </c>
      <c r="C15341">
        <v>5.0211420059204102</v>
      </c>
      <c r="D15341">
        <v>5.1003470420837402</v>
      </c>
      <c r="E15341">
        <v>33.289536628483702</v>
      </c>
      <c r="F15341">
        <v>246.58047803848299</v>
      </c>
      <c r="G15341">
        <v>200.033725</v>
      </c>
    </row>
    <row r="15342" spans="1:7" x14ac:dyDescent="0.25">
      <c r="A15342">
        <v>153.5</v>
      </c>
      <c r="B15342">
        <v>5.1007061004638601</v>
      </c>
      <c r="C15342">
        <v>5.0221877098083398</v>
      </c>
      <c r="D15342">
        <v>5.1007061004638601</v>
      </c>
      <c r="E15342">
        <v>33.2898956868639</v>
      </c>
      <c r="F15342">
        <v>246.58083709686301</v>
      </c>
      <c r="G15342">
        <v>200.043724999999</v>
      </c>
    </row>
    <row r="15343" spans="1:7" x14ac:dyDescent="0.25">
      <c r="A15343">
        <v>153.51</v>
      </c>
      <c r="B15343">
        <v>5.1010556221008301</v>
      </c>
      <c r="C15343">
        <v>5.0231795310974103</v>
      </c>
      <c r="D15343">
        <v>5.1010556221008301</v>
      </c>
      <c r="E15343">
        <v>33.290245208500799</v>
      </c>
      <c r="F15343">
        <v>246.5811866185</v>
      </c>
      <c r="G15343">
        <v>200.05372499999999</v>
      </c>
    </row>
    <row r="15344" spans="1:7" x14ac:dyDescent="0.25">
      <c r="A15344">
        <v>153.51999999999899</v>
      </c>
      <c r="B15344">
        <v>5.1014060974120996</v>
      </c>
      <c r="C15344">
        <v>5.0235943794250399</v>
      </c>
      <c r="D15344">
        <v>5.1014060974120996</v>
      </c>
      <c r="E15344">
        <v>33.2905956838121</v>
      </c>
      <c r="F15344">
        <v>246.58153709381199</v>
      </c>
      <c r="G15344">
        <v>200.06372499999901</v>
      </c>
    </row>
    <row r="15345" spans="1:7" x14ac:dyDescent="0.25">
      <c r="A15345">
        <v>153.53</v>
      </c>
      <c r="B15345">
        <v>5.1017589569091699</v>
      </c>
      <c r="C15345">
        <v>5.0257992744445801</v>
      </c>
      <c r="D15345">
        <v>5.1017589569091699</v>
      </c>
      <c r="E15345">
        <v>33.290948543309199</v>
      </c>
      <c r="F15345">
        <v>246.581889953309</v>
      </c>
      <c r="G15345">
        <v>200.073725</v>
      </c>
    </row>
    <row r="15346" spans="1:7" x14ac:dyDescent="0.25">
      <c r="A15346">
        <v>153.539999999999</v>
      </c>
      <c r="B15346">
        <v>5.1020936965942303</v>
      </c>
      <c r="C15346">
        <v>5.0277943611145002</v>
      </c>
      <c r="D15346">
        <v>5.1020936965942303</v>
      </c>
      <c r="E15346">
        <v>33.2912832829942</v>
      </c>
      <c r="F15346">
        <v>246.582224692994</v>
      </c>
      <c r="G15346">
        <v>200.08372499999899</v>
      </c>
    </row>
    <row r="15347" spans="1:7" x14ac:dyDescent="0.25">
      <c r="A15347">
        <v>153.55000000000001</v>
      </c>
      <c r="B15347">
        <v>5.1024851799011204</v>
      </c>
      <c r="C15347">
        <v>5.0290799140930096</v>
      </c>
      <c r="D15347">
        <v>5.1024851799011204</v>
      </c>
      <c r="E15347">
        <v>33.291674766301099</v>
      </c>
      <c r="F15347">
        <v>246.582616176301</v>
      </c>
      <c r="G15347">
        <v>200.09372500000001</v>
      </c>
    </row>
    <row r="15348" spans="1:7" x14ac:dyDescent="0.25">
      <c r="A15348">
        <v>153.55999999999901</v>
      </c>
      <c r="B15348">
        <v>5.1028575897216699</v>
      </c>
      <c r="C15348">
        <v>5.0298476219177202</v>
      </c>
      <c r="D15348">
        <v>5.1028575897216699</v>
      </c>
      <c r="E15348">
        <v>33.292047176121699</v>
      </c>
      <c r="F15348">
        <v>246.58298858612099</v>
      </c>
      <c r="G15348">
        <v>200.103724999999</v>
      </c>
    </row>
    <row r="15349" spans="1:7" x14ac:dyDescent="0.25">
      <c r="A15349">
        <v>153.57</v>
      </c>
      <c r="B15349">
        <v>5.10325002670288</v>
      </c>
      <c r="C15349">
        <v>5.0313196182250897</v>
      </c>
      <c r="D15349">
        <v>5.10325002670288</v>
      </c>
      <c r="E15349">
        <v>33.2924396131029</v>
      </c>
      <c r="F15349">
        <v>246.58338102310199</v>
      </c>
      <c r="G15349">
        <v>200.11372499999999</v>
      </c>
    </row>
    <row r="15350" spans="1:7" x14ac:dyDescent="0.25">
      <c r="A15350">
        <v>153.57999999999899</v>
      </c>
      <c r="B15350">
        <v>5.1036219596862704</v>
      </c>
      <c r="C15350">
        <v>5.0330433845520002</v>
      </c>
      <c r="D15350">
        <v>5.1036219596862704</v>
      </c>
      <c r="E15350">
        <v>33.292811546086298</v>
      </c>
      <c r="F15350">
        <v>246.58375295608599</v>
      </c>
      <c r="G15350">
        <v>200.12372499999901</v>
      </c>
    </row>
    <row r="15351" spans="1:7" x14ac:dyDescent="0.25">
      <c r="A15351">
        <v>153.59</v>
      </c>
      <c r="B15351">
        <v>5.1039714813232404</v>
      </c>
      <c r="C15351">
        <v>5.0353236198425204</v>
      </c>
      <c r="D15351">
        <v>5.1039714813232404</v>
      </c>
      <c r="E15351">
        <v>33.293161067723197</v>
      </c>
      <c r="F15351">
        <v>246.58410247772301</v>
      </c>
      <c r="G15351">
        <v>200.133725</v>
      </c>
    </row>
    <row r="15352" spans="1:7" x14ac:dyDescent="0.25">
      <c r="A15352">
        <v>153.599999999999</v>
      </c>
      <c r="B15352">
        <v>5.1043510437011701</v>
      </c>
      <c r="C15352">
        <v>5.03659915924072</v>
      </c>
      <c r="D15352">
        <v>5.1043510437011701</v>
      </c>
      <c r="E15352">
        <v>33.293540630101198</v>
      </c>
      <c r="F15352">
        <v>246.58448204010099</v>
      </c>
      <c r="G15352">
        <v>200.14372499999899</v>
      </c>
    </row>
    <row r="15353" spans="1:7" x14ac:dyDescent="0.25">
      <c r="A15353">
        <v>153.61000000000001</v>
      </c>
      <c r="B15353">
        <v>5.1047434806823704</v>
      </c>
      <c r="C15353">
        <v>5.0385470390319798</v>
      </c>
      <c r="D15353">
        <v>5.1047434806823704</v>
      </c>
      <c r="E15353">
        <v>33.293933067082399</v>
      </c>
      <c r="F15353">
        <v>246.584874477082</v>
      </c>
      <c r="G15353">
        <v>200.15372500000001</v>
      </c>
    </row>
    <row r="15354" spans="1:7" x14ac:dyDescent="0.25">
      <c r="A15354">
        <v>153.61999999999901</v>
      </c>
      <c r="B15354">
        <v>5.1051149368286097</v>
      </c>
      <c r="C15354">
        <v>5.0399613380432102</v>
      </c>
      <c r="D15354">
        <v>5.1051149368286097</v>
      </c>
      <c r="E15354">
        <v>33.294304523228597</v>
      </c>
      <c r="F15354">
        <v>246.58524593322801</v>
      </c>
      <c r="G15354">
        <v>200.163724999999</v>
      </c>
    </row>
    <row r="15355" spans="1:7" x14ac:dyDescent="0.25">
      <c r="A15355">
        <v>153.63</v>
      </c>
      <c r="B15355">
        <v>5.1054906845092702</v>
      </c>
      <c r="C15355">
        <v>5.0399026870727504</v>
      </c>
      <c r="D15355">
        <v>5.1054906845092702</v>
      </c>
      <c r="E15355">
        <v>33.294680270909303</v>
      </c>
      <c r="F15355">
        <v>246.58562168090899</v>
      </c>
      <c r="G15355">
        <v>200.17372499999999</v>
      </c>
    </row>
    <row r="15356" spans="1:7" x14ac:dyDescent="0.25">
      <c r="A15356">
        <v>153.63999999999899</v>
      </c>
      <c r="B15356">
        <v>5.1058626174926696</v>
      </c>
      <c r="C15356">
        <v>5.0399761199951101</v>
      </c>
      <c r="D15356">
        <v>5.1058626174926696</v>
      </c>
      <c r="E15356">
        <v>33.295052203892702</v>
      </c>
      <c r="F15356">
        <v>246.58599361389199</v>
      </c>
      <c r="G15356">
        <v>200.18372499999899</v>
      </c>
    </row>
    <row r="15357" spans="1:7" x14ac:dyDescent="0.25">
      <c r="A15357">
        <v>153.65</v>
      </c>
      <c r="B15357">
        <v>5.1062350273132298</v>
      </c>
      <c r="C15357">
        <v>5.0404939651489196</v>
      </c>
      <c r="D15357">
        <v>5.1062350273132298</v>
      </c>
      <c r="E15357">
        <v>33.295424613713202</v>
      </c>
      <c r="F15357">
        <v>246.586366023713</v>
      </c>
      <c r="G15357">
        <v>200.193725</v>
      </c>
    </row>
    <row r="15358" spans="1:7" x14ac:dyDescent="0.25">
      <c r="A15358">
        <v>153.659999999999</v>
      </c>
      <c r="B15358">
        <v>5.1066083908081001</v>
      </c>
      <c r="C15358">
        <v>5.0403308868408203</v>
      </c>
      <c r="D15358">
        <v>5.1066083908081001</v>
      </c>
      <c r="E15358">
        <v>33.295797977208103</v>
      </c>
      <c r="F15358">
        <v>246.58673938720801</v>
      </c>
      <c r="G15358">
        <v>200.203724999999</v>
      </c>
    </row>
    <row r="15359" spans="1:7" x14ac:dyDescent="0.25">
      <c r="A15359">
        <v>153.66999999999999</v>
      </c>
      <c r="B15359">
        <v>5.10695123672485</v>
      </c>
      <c r="C15359">
        <v>5.040461063385</v>
      </c>
      <c r="D15359">
        <v>5.10695123672485</v>
      </c>
      <c r="E15359">
        <v>33.296140823124801</v>
      </c>
      <c r="F15359">
        <v>246.58708223312399</v>
      </c>
      <c r="G15359">
        <v>200.21372500000001</v>
      </c>
    </row>
    <row r="15360" spans="1:7" x14ac:dyDescent="0.25">
      <c r="A15360">
        <v>153.67999999999901</v>
      </c>
      <c r="B15360">
        <v>5.1073098182678196</v>
      </c>
      <c r="C15360">
        <v>5.0397233963012598</v>
      </c>
      <c r="D15360">
        <v>5.1073098182678196</v>
      </c>
      <c r="E15360">
        <v>33.296499404667799</v>
      </c>
      <c r="F15360">
        <v>246.58744081466699</v>
      </c>
      <c r="G15360">
        <v>200.22372499999901</v>
      </c>
    </row>
    <row r="15361" spans="1:7" x14ac:dyDescent="0.25">
      <c r="A15361">
        <v>153.69</v>
      </c>
      <c r="B15361">
        <v>5.10764455795288</v>
      </c>
      <c r="C15361">
        <v>5.0397648811340297</v>
      </c>
      <c r="D15361">
        <v>5.10764455795288</v>
      </c>
      <c r="E15361">
        <v>33.2968341443529</v>
      </c>
      <c r="F15361">
        <v>246.58777555435199</v>
      </c>
      <c r="G15361">
        <v>200.23372499999999</v>
      </c>
    </row>
    <row r="15362" spans="1:7" x14ac:dyDescent="0.25">
      <c r="A15362">
        <v>153.69999999999899</v>
      </c>
      <c r="B15362">
        <v>5.1079907417297301</v>
      </c>
      <c r="C15362">
        <v>5.0394411087036097</v>
      </c>
      <c r="D15362">
        <v>5.1079907417297301</v>
      </c>
      <c r="E15362">
        <v>33.297180328129699</v>
      </c>
      <c r="F15362">
        <v>246.58812173812899</v>
      </c>
      <c r="G15362">
        <v>200.24372499999899</v>
      </c>
    </row>
    <row r="15363" spans="1:7" x14ac:dyDescent="0.25">
      <c r="A15363">
        <v>153.71</v>
      </c>
      <c r="B15363">
        <v>5.1083455085754297</v>
      </c>
      <c r="C15363">
        <v>5.0378909111022896</v>
      </c>
      <c r="D15363">
        <v>5.1083455085754297</v>
      </c>
      <c r="E15363">
        <v>33.297535094975402</v>
      </c>
      <c r="F15363">
        <v>246.58847650497501</v>
      </c>
      <c r="G15363">
        <v>200.253725</v>
      </c>
    </row>
    <row r="15364" spans="1:7" x14ac:dyDescent="0.25">
      <c r="A15364">
        <v>153.719999999999</v>
      </c>
      <c r="B15364">
        <v>5.1086897850036603</v>
      </c>
      <c r="C15364">
        <v>5.0367770195007298</v>
      </c>
      <c r="D15364">
        <v>5.1086897850036603</v>
      </c>
      <c r="E15364">
        <v>33.297879371403603</v>
      </c>
      <c r="F15364">
        <v>246.588820781403</v>
      </c>
      <c r="G15364">
        <v>200.263724999999</v>
      </c>
    </row>
    <row r="15365" spans="1:7" x14ac:dyDescent="0.25">
      <c r="A15365">
        <v>153.72999999999999</v>
      </c>
      <c r="B15365">
        <v>5.1090283393859801</v>
      </c>
      <c r="C15365">
        <v>5.0356760025024396</v>
      </c>
      <c r="D15365">
        <v>5.1090283393859801</v>
      </c>
      <c r="E15365">
        <v>33.298217925785998</v>
      </c>
      <c r="F15365">
        <v>246.58915933578601</v>
      </c>
      <c r="G15365">
        <v>200.27372500000001</v>
      </c>
    </row>
    <row r="15366" spans="1:7" x14ac:dyDescent="0.25">
      <c r="A15366">
        <v>153.74</v>
      </c>
      <c r="B15366">
        <v>5.1093454360961896</v>
      </c>
      <c r="C15366">
        <v>5.0346341133117596</v>
      </c>
      <c r="D15366">
        <v>5.1093454360961896</v>
      </c>
      <c r="E15366">
        <v>33.298535022496203</v>
      </c>
      <c r="F15366">
        <v>246.58947643249601</v>
      </c>
      <c r="G15366">
        <v>200.283725</v>
      </c>
    </row>
    <row r="15367" spans="1:7" x14ac:dyDescent="0.25">
      <c r="A15367">
        <v>153.75</v>
      </c>
      <c r="B15367">
        <v>5.1096849441528303</v>
      </c>
      <c r="C15367">
        <v>5.0337128639221103</v>
      </c>
      <c r="D15367">
        <v>5.1096849441528303</v>
      </c>
      <c r="E15367">
        <v>33.298874530552801</v>
      </c>
      <c r="F15367">
        <v>246.589815940552</v>
      </c>
      <c r="G15367">
        <v>200.293724999999</v>
      </c>
    </row>
    <row r="15368" spans="1:7" x14ac:dyDescent="0.25">
      <c r="A15368">
        <v>153.76</v>
      </c>
      <c r="B15368">
        <v>5.1100373268127397</v>
      </c>
      <c r="C15368">
        <v>5.0320444107055602</v>
      </c>
      <c r="D15368">
        <v>5.1100373268127397</v>
      </c>
      <c r="E15368">
        <v>33.299226913212699</v>
      </c>
      <c r="F15368">
        <v>246.590168323212</v>
      </c>
      <c r="G15368">
        <v>200.30372499999999</v>
      </c>
    </row>
    <row r="15369" spans="1:7" x14ac:dyDescent="0.25">
      <c r="A15369">
        <v>153.76999999999899</v>
      </c>
      <c r="B15369">
        <v>5.1103591918945304</v>
      </c>
      <c r="C15369">
        <v>5.0315876007079998</v>
      </c>
      <c r="D15369">
        <v>5.1103591918945304</v>
      </c>
      <c r="E15369">
        <v>33.299548778294501</v>
      </c>
      <c r="F15369">
        <v>246.59049018829401</v>
      </c>
      <c r="G15369">
        <v>200.31372499999901</v>
      </c>
    </row>
    <row r="15370" spans="1:7" x14ac:dyDescent="0.25">
      <c r="A15370">
        <v>153.78</v>
      </c>
      <c r="B15370">
        <v>5.1107044219970703</v>
      </c>
      <c r="C15370">
        <v>5.0302977561950604</v>
      </c>
      <c r="D15370">
        <v>5.1107044219970703</v>
      </c>
      <c r="E15370">
        <v>33.299894008397096</v>
      </c>
      <c r="F15370">
        <v>246.59083541839701</v>
      </c>
      <c r="G15370">
        <v>200.323725</v>
      </c>
    </row>
    <row r="15371" spans="1:7" x14ac:dyDescent="0.25">
      <c r="A15371">
        <v>153.789999999999</v>
      </c>
      <c r="B15371">
        <v>5.11104393005371</v>
      </c>
      <c r="C15371">
        <v>5.0280890464782697</v>
      </c>
      <c r="D15371">
        <v>5.11104393005371</v>
      </c>
      <c r="E15371">
        <v>33.300233516453702</v>
      </c>
      <c r="F15371">
        <v>246.59117492645299</v>
      </c>
      <c r="G15371">
        <v>200.33372499999899</v>
      </c>
    </row>
    <row r="15372" spans="1:7" x14ac:dyDescent="0.25">
      <c r="A15372">
        <v>153.80000000000001</v>
      </c>
      <c r="B15372">
        <v>5.1113576889037997</v>
      </c>
      <c r="C15372">
        <v>5.0262413024902299</v>
      </c>
      <c r="D15372">
        <v>5.1113576889037997</v>
      </c>
      <c r="E15372">
        <v>33.300547275303799</v>
      </c>
      <c r="F15372">
        <v>246.59148868530301</v>
      </c>
      <c r="G15372">
        <v>200.34372500000001</v>
      </c>
    </row>
    <row r="15373" spans="1:7" x14ac:dyDescent="0.25">
      <c r="A15373">
        <v>153.80999999999901</v>
      </c>
      <c r="B15373">
        <v>5.1116762161254803</v>
      </c>
      <c r="C15373">
        <v>5.0239367485046298</v>
      </c>
      <c r="D15373">
        <v>5.1116762161254803</v>
      </c>
      <c r="E15373">
        <v>33.3008658025255</v>
      </c>
      <c r="F15373">
        <v>246.591807212525</v>
      </c>
      <c r="G15373">
        <v>200.353724999999</v>
      </c>
    </row>
    <row r="15374" spans="1:7" x14ac:dyDescent="0.25">
      <c r="A15374">
        <v>153.82</v>
      </c>
      <c r="B15374">
        <v>5.1120171546936</v>
      </c>
      <c r="C15374">
        <v>5.0225353240966699</v>
      </c>
      <c r="D15374">
        <v>5.1120171546936</v>
      </c>
      <c r="E15374">
        <v>33.301206741093601</v>
      </c>
      <c r="F15374">
        <v>246.592148151093</v>
      </c>
      <c r="G15374">
        <v>200.36372499999999</v>
      </c>
    </row>
    <row r="15375" spans="1:7" x14ac:dyDescent="0.25">
      <c r="A15375">
        <v>153.82999999999899</v>
      </c>
      <c r="B15375">
        <v>5.11232137680053</v>
      </c>
      <c r="C15375">
        <v>5.0211405754089302</v>
      </c>
      <c r="D15375">
        <v>5.11232137680053</v>
      </c>
      <c r="E15375">
        <v>33.301510963200499</v>
      </c>
      <c r="F15375">
        <v>246.59245237319999</v>
      </c>
      <c r="G15375">
        <v>200.37372499999901</v>
      </c>
    </row>
    <row r="15376" spans="1:7" x14ac:dyDescent="0.25">
      <c r="A15376">
        <v>153.84</v>
      </c>
      <c r="B15376">
        <v>5.1126236915588299</v>
      </c>
      <c r="C15376">
        <v>5.0198111534118599</v>
      </c>
      <c r="D15376">
        <v>5.1126236915588299</v>
      </c>
      <c r="E15376">
        <v>33.3018132779588</v>
      </c>
      <c r="F15376">
        <v>246.59275468795801</v>
      </c>
      <c r="G15376">
        <v>200.383725</v>
      </c>
    </row>
    <row r="15377" spans="1:7" x14ac:dyDescent="0.25">
      <c r="A15377">
        <v>153.849999999999</v>
      </c>
      <c r="B15377">
        <v>5.1129379272460902</v>
      </c>
      <c r="C15377">
        <v>5.0193729400634703</v>
      </c>
      <c r="D15377">
        <v>5.1129379272460902</v>
      </c>
      <c r="E15377">
        <v>33.302127513646099</v>
      </c>
      <c r="F15377">
        <v>246.593068923646</v>
      </c>
      <c r="G15377">
        <v>200.39372499999899</v>
      </c>
    </row>
    <row r="15378" spans="1:7" x14ac:dyDescent="0.25">
      <c r="A15378">
        <v>153.86000000000001</v>
      </c>
      <c r="B15378">
        <v>5.1132678985595703</v>
      </c>
      <c r="C15378">
        <v>5.0198264122009197</v>
      </c>
      <c r="D15378">
        <v>5.1132678985595703</v>
      </c>
      <c r="E15378">
        <v>33.302457484959596</v>
      </c>
      <c r="F15378">
        <v>246.59339889495899</v>
      </c>
      <c r="G15378">
        <v>200.40372500000001</v>
      </c>
    </row>
    <row r="15379" spans="1:7" x14ac:dyDescent="0.25">
      <c r="A15379">
        <v>153.86999999999901</v>
      </c>
      <c r="B15379">
        <v>5.11358594894409</v>
      </c>
      <c r="C15379">
        <v>5.0178675651550204</v>
      </c>
      <c r="D15379">
        <v>5.11358594894409</v>
      </c>
      <c r="E15379">
        <v>33.302775535344097</v>
      </c>
      <c r="F15379">
        <v>246.593716945344</v>
      </c>
      <c r="G15379">
        <v>200.413724999999</v>
      </c>
    </row>
    <row r="15380" spans="1:7" x14ac:dyDescent="0.25">
      <c r="A15380">
        <v>153.88</v>
      </c>
      <c r="B15380">
        <v>5.1138377189636204</v>
      </c>
      <c r="C15380">
        <v>5.0156230926513601</v>
      </c>
      <c r="D15380">
        <v>5.1138377189636204</v>
      </c>
      <c r="E15380">
        <v>33.303027305363599</v>
      </c>
      <c r="F15380">
        <v>246.59396871536299</v>
      </c>
      <c r="G15380">
        <v>200.42372499999999</v>
      </c>
    </row>
    <row r="15381" spans="1:7" x14ac:dyDescent="0.25">
      <c r="A15381">
        <v>153.88999999999899</v>
      </c>
      <c r="B15381">
        <v>5.11411380767822</v>
      </c>
      <c r="C15381">
        <v>5.0138425827026296</v>
      </c>
      <c r="D15381">
        <v>5.11411380767822</v>
      </c>
      <c r="E15381">
        <v>33.303303394078199</v>
      </c>
      <c r="F15381">
        <v>246.59424480407799</v>
      </c>
      <c r="G15381">
        <v>200.43372499999899</v>
      </c>
    </row>
    <row r="15382" spans="1:7" x14ac:dyDescent="0.25">
      <c r="A15382">
        <v>153.9</v>
      </c>
      <c r="B15382">
        <v>5.1144475936889604</v>
      </c>
      <c r="C15382">
        <v>5.0137414932250897</v>
      </c>
      <c r="D15382">
        <v>5.1144475936889604</v>
      </c>
      <c r="E15382">
        <v>33.303637180088899</v>
      </c>
      <c r="F15382">
        <v>246.59457859008799</v>
      </c>
      <c r="G15382">
        <v>200.443725</v>
      </c>
    </row>
    <row r="15383" spans="1:7" x14ac:dyDescent="0.25">
      <c r="A15383">
        <v>153.909999999999</v>
      </c>
      <c r="B15383">
        <v>5.11478519439697</v>
      </c>
      <c r="C15383">
        <v>5.0133357048034597</v>
      </c>
      <c r="D15383">
        <v>5.11478519439697</v>
      </c>
      <c r="E15383">
        <v>33.303974780796999</v>
      </c>
      <c r="F15383">
        <v>246.594916190796</v>
      </c>
      <c r="G15383">
        <v>200.453724999999</v>
      </c>
    </row>
    <row r="15384" spans="1:7" x14ac:dyDescent="0.25">
      <c r="A15384">
        <v>153.91999999999999</v>
      </c>
      <c r="B15384">
        <v>5.1150641441345197</v>
      </c>
      <c r="C15384">
        <v>5.0117950439453098</v>
      </c>
      <c r="D15384">
        <v>5.1150641441345197</v>
      </c>
      <c r="E15384">
        <v>33.304253730534498</v>
      </c>
      <c r="F15384">
        <v>246.595195140534</v>
      </c>
      <c r="G15384">
        <v>200.46372500000001</v>
      </c>
    </row>
    <row r="15385" spans="1:7" x14ac:dyDescent="0.25">
      <c r="A15385">
        <v>153.92999999999901</v>
      </c>
      <c r="B15385">
        <v>5.1153683662414497</v>
      </c>
      <c r="C15385">
        <v>5.0114941596984801</v>
      </c>
      <c r="D15385">
        <v>5.1153683662414497</v>
      </c>
      <c r="E15385">
        <v>33.304557952641403</v>
      </c>
      <c r="F15385">
        <v>246.59549936264099</v>
      </c>
      <c r="G15385">
        <v>200.47372499999901</v>
      </c>
    </row>
    <row r="15386" spans="1:7" x14ac:dyDescent="0.25">
      <c r="A15386">
        <v>153.94</v>
      </c>
      <c r="B15386">
        <v>5.1156935691833398</v>
      </c>
      <c r="C15386">
        <v>5.0103635787963796</v>
      </c>
      <c r="D15386">
        <v>5.1156935691833398</v>
      </c>
      <c r="E15386">
        <v>33.304883155583298</v>
      </c>
      <c r="F15386">
        <v>246.595824565583</v>
      </c>
      <c r="G15386">
        <v>200.48372499999999</v>
      </c>
    </row>
    <row r="15387" spans="1:7" x14ac:dyDescent="0.25">
      <c r="A15387">
        <v>153.94999999999899</v>
      </c>
      <c r="B15387">
        <v>5.1160035133361799</v>
      </c>
      <c r="C15387">
        <v>5.0085735321044904</v>
      </c>
      <c r="D15387">
        <v>5.1160035133361799</v>
      </c>
      <c r="E15387">
        <v>33.305193099736201</v>
      </c>
      <c r="F15387">
        <v>246.596134509736</v>
      </c>
      <c r="G15387">
        <v>200.49372499999899</v>
      </c>
    </row>
    <row r="15388" spans="1:7" x14ac:dyDescent="0.25">
      <c r="A15388">
        <v>153.96</v>
      </c>
      <c r="B15388">
        <v>5.1163311004638601</v>
      </c>
      <c r="C15388">
        <v>5.0063986778259197</v>
      </c>
      <c r="D15388">
        <v>5.1163311004638601</v>
      </c>
      <c r="E15388">
        <v>33.3055206868639</v>
      </c>
      <c r="F15388">
        <v>246.59646209686301</v>
      </c>
      <c r="G15388">
        <v>200.503725</v>
      </c>
    </row>
    <row r="15389" spans="1:7" x14ac:dyDescent="0.25">
      <c r="A15389">
        <v>153.969999999999</v>
      </c>
      <c r="B15389">
        <v>5.1166286468505797</v>
      </c>
      <c r="C15389">
        <v>5.0048866271972603</v>
      </c>
      <c r="D15389">
        <v>5.1166286468505797</v>
      </c>
      <c r="E15389">
        <v>33.305818233250598</v>
      </c>
      <c r="F15389">
        <v>246.59675964325001</v>
      </c>
      <c r="G15389">
        <v>200.513724999999</v>
      </c>
    </row>
    <row r="15390" spans="1:7" x14ac:dyDescent="0.25">
      <c r="A15390">
        <v>153.97999999999999</v>
      </c>
      <c r="B15390">
        <v>5.1169548034667898</v>
      </c>
      <c r="C15390">
        <v>5.0046896934509197</v>
      </c>
      <c r="D15390">
        <v>5.1169548034667898</v>
      </c>
      <c r="E15390">
        <v>33.306144389866802</v>
      </c>
      <c r="F15390">
        <v>246.59708579986599</v>
      </c>
      <c r="G15390">
        <v>200.52372500000001</v>
      </c>
    </row>
    <row r="15391" spans="1:7" x14ac:dyDescent="0.25">
      <c r="A15391">
        <v>153.99</v>
      </c>
      <c r="B15391">
        <v>5.1172666549682599</v>
      </c>
      <c r="C15391">
        <v>5.0050759315490696</v>
      </c>
      <c r="D15391">
        <v>5.1172666549682599</v>
      </c>
      <c r="E15391">
        <v>33.306456241368203</v>
      </c>
      <c r="F15391">
        <v>246.597397651368</v>
      </c>
      <c r="G15391">
        <v>200.533725</v>
      </c>
    </row>
    <row r="15392" spans="1:7" x14ac:dyDescent="0.25">
      <c r="A15392">
        <v>154</v>
      </c>
      <c r="B15392">
        <v>5.1175856590270898</v>
      </c>
      <c r="C15392">
        <v>5.0037074089050204</v>
      </c>
      <c r="D15392">
        <v>5.1175856590270898</v>
      </c>
      <c r="E15392">
        <v>33.306775245427097</v>
      </c>
      <c r="F15392">
        <v>246.59771665542701</v>
      </c>
      <c r="G15392">
        <v>200.543724999999</v>
      </c>
    </row>
    <row r="15393" spans="1:7" x14ac:dyDescent="0.25">
      <c r="A15393">
        <v>154.01</v>
      </c>
      <c r="B15393">
        <v>5.1178922653198198</v>
      </c>
      <c r="C15393">
        <v>5.0032563209533603</v>
      </c>
      <c r="D15393">
        <v>5.1178922653198198</v>
      </c>
      <c r="E15393">
        <v>33.307081851719801</v>
      </c>
      <c r="F15393">
        <v>246.59802326171899</v>
      </c>
      <c r="G15393">
        <v>200.55372499999999</v>
      </c>
    </row>
    <row r="15394" spans="1:7" x14ac:dyDescent="0.25">
      <c r="A15394">
        <v>154.01999999999899</v>
      </c>
      <c r="B15394">
        <v>5.1182055473327601</v>
      </c>
      <c r="C15394">
        <v>5.0032982826232901</v>
      </c>
      <c r="D15394">
        <v>5.1182055473327601</v>
      </c>
      <c r="E15394">
        <v>33.307395133732697</v>
      </c>
      <c r="F15394">
        <v>246.59833654373199</v>
      </c>
      <c r="G15394">
        <v>200.56372499999901</v>
      </c>
    </row>
    <row r="15395" spans="1:7" x14ac:dyDescent="0.25">
      <c r="A15395">
        <v>154.03</v>
      </c>
      <c r="B15395">
        <v>5.1185035705566397</v>
      </c>
      <c r="C15395">
        <v>5.0022492408752397</v>
      </c>
      <c r="D15395">
        <v>5.1185035705566397</v>
      </c>
      <c r="E15395">
        <v>33.307693156956603</v>
      </c>
      <c r="F15395">
        <v>246.59863456695601</v>
      </c>
      <c r="G15395">
        <v>200.573725</v>
      </c>
    </row>
    <row r="15396" spans="1:7" x14ac:dyDescent="0.25">
      <c r="A15396">
        <v>154.039999999999</v>
      </c>
      <c r="B15396">
        <v>5.1187891960143999</v>
      </c>
      <c r="C15396">
        <v>5.0023031234741202</v>
      </c>
      <c r="D15396">
        <v>5.1187891960143999</v>
      </c>
      <c r="E15396">
        <v>33.307978782414402</v>
      </c>
      <c r="F15396">
        <v>246.598920192414</v>
      </c>
      <c r="G15396">
        <v>200.58372499999899</v>
      </c>
    </row>
    <row r="15397" spans="1:7" x14ac:dyDescent="0.25">
      <c r="A15397">
        <v>154.05000000000001</v>
      </c>
      <c r="B15397">
        <v>5.1190667152404696</v>
      </c>
      <c r="C15397">
        <v>5.00172519683837</v>
      </c>
      <c r="D15397">
        <v>5.1190667152404696</v>
      </c>
      <c r="E15397">
        <v>33.308256301640498</v>
      </c>
      <c r="F15397">
        <v>246.59919771163999</v>
      </c>
      <c r="G15397">
        <v>200.59372500000001</v>
      </c>
    </row>
    <row r="15398" spans="1:7" x14ac:dyDescent="0.25">
      <c r="A15398">
        <v>154.05999999999901</v>
      </c>
      <c r="B15398">
        <v>5.1193823814392001</v>
      </c>
      <c r="C15398">
        <v>5.0022945404052699</v>
      </c>
      <c r="D15398">
        <v>5.1193823814392001</v>
      </c>
      <c r="E15398">
        <v>33.3085719678392</v>
      </c>
      <c r="F15398">
        <v>246.599513377839</v>
      </c>
      <c r="G15398">
        <v>200.603724999999</v>
      </c>
    </row>
    <row r="15399" spans="1:7" x14ac:dyDescent="0.25">
      <c r="A15399">
        <v>154.07</v>
      </c>
      <c r="B15399">
        <v>5.1197137832641602</v>
      </c>
      <c r="C15399">
        <v>5.0029153823852504</v>
      </c>
      <c r="D15399">
        <v>5.1197137832641602</v>
      </c>
      <c r="E15399">
        <v>33.308903369664101</v>
      </c>
      <c r="F15399">
        <v>246.59984477966401</v>
      </c>
      <c r="G15399">
        <v>200.61372499999999</v>
      </c>
    </row>
    <row r="15400" spans="1:7" x14ac:dyDescent="0.25">
      <c r="A15400">
        <v>154.07999999999899</v>
      </c>
      <c r="B15400">
        <v>5.1200423240661603</v>
      </c>
      <c r="C15400">
        <v>5.0031404495239196</v>
      </c>
      <c r="D15400">
        <v>5.1200423240661603</v>
      </c>
      <c r="E15400">
        <v>33.309231910466103</v>
      </c>
      <c r="F15400">
        <v>246.60017332046601</v>
      </c>
      <c r="G15400">
        <v>200.62372499999901</v>
      </c>
    </row>
    <row r="15401" spans="1:7" x14ac:dyDescent="0.25">
      <c r="A15401">
        <v>154.09</v>
      </c>
      <c r="B15401">
        <v>5.1203298568725497</v>
      </c>
      <c r="C15401">
        <v>5.0033445358276296</v>
      </c>
      <c r="D15401">
        <v>5.1203298568725497</v>
      </c>
      <c r="E15401">
        <v>33.309519443272499</v>
      </c>
      <c r="F15401">
        <v>246.60046085327201</v>
      </c>
      <c r="G15401">
        <v>200.633725</v>
      </c>
    </row>
    <row r="15402" spans="1:7" x14ac:dyDescent="0.25">
      <c r="A15402">
        <v>154.099999999999</v>
      </c>
      <c r="B15402">
        <v>5.1206502914428702</v>
      </c>
      <c r="C15402">
        <v>5.0045976638793901</v>
      </c>
      <c r="D15402">
        <v>5.1206502914428702</v>
      </c>
      <c r="E15402">
        <v>33.309839877842897</v>
      </c>
      <c r="F15402">
        <v>246.60078128784201</v>
      </c>
      <c r="G15402">
        <v>200.64372499999899</v>
      </c>
    </row>
    <row r="15403" spans="1:7" x14ac:dyDescent="0.25">
      <c r="A15403">
        <v>154.11000000000001</v>
      </c>
      <c r="B15403">
        <v>5.1210045814514098</v>
      </c>
      <c r="C15403">
        <v>5.0044083595275799</v>
      </c>
      <c r="D15403">
        <v>5.1210045814514098</v>
      </c>
      <c r="E15403">
        <v>33.3101941678514</v>
      </c>
      <c r="F15403">
        <v>246.60113557785101</v>
      </c>
      <c r="G15403">
        <v>200.65372500000001</v>
      </c>
    </row>
    <row r="15404" spans="1:7" x14ac:dyDescent="0.25">
      <c r="A15404">
        <v>154.11999999999901</v>
      </c>
      <c r="B15404">
        <v>5.1213240623474103</v>
      </c>
      <c r="C15404">
        <v>5.0042400360107404</v>
      </c>
      <c r="D15404">
        <v>5.1213240623474103</v>
      </c>
      <c r="E15404">
        <v>33.310513648747403</v>
      </c>
      <c r="F15404">
        <v>246.60145505874701</v>
      </c>
      <c r="G15404">
        <v>200.663724999999</v>
      </c>
    </row>
    <row r="15405" spans="1:7" x14ac:dyDescent="0.25">
      <c r="A15405">
        <v>154.13</v>
      </c>
      <c r="B15405">
        <v>5.1216297149658203</v>
      </c>
      <c r="C15405">
        <v>5.0038166046142498</v>
      </c>
      <c r="D15405">
        <v>5.1216297149658203</v>
      </c>
      <c r="E15405">
        <v>33.310819301365797</v>
      </c>
      <c r="F15405">
        <v>246.60176071136499</v>
      </c>
      <c r="G15405">
        <v>200.67372499999999</v>
      </c>
    </row>
    <row r="15406" spans="1:7" x14ac:dyDescent="0.25">
      <c r="A15406">
        <v>154.13999999999899</v>
      </c>
      <c r="B15406">
        <v>5.1219406127929599</v>
      </c>
      <c r="C15406">
        <v>5.0025372505187899</v>
      </c>
      <c r="D15406">
        <v>5.1219406127929599</v>
      </c>
      <c r="E15406">
        <v>33.311130199193002</v>
      </c>
      <c r="F15406">
        <v>246.602071609192</v>
      </c>
      <c r="G15406">
        <v>200.68372499999899</v>
      </c>
    </row>
    <row r="15407" spans="1:7" x14ac:dyDescent="0.25">
      <c r="A15407">
        <v>154.15</v>
      </c>
      <c r="B15407">
        <v>5.1222782135009703</v>
      </c>
      <c r="C15407">
        <v>5.0032939910888601</v>
      </c>
      <c r="D15407">
        <v>5.1222782135009703</v>
      </c>
      <c r="E15407">
        <v>33.311467799901003</v>
      </c>
      <c r="F15407">
        <v>246.6024092099</v>
      </c>
      <c r="G15407">
        <v>200.693725</v>
      </c>
    </row>
    <row r="15408" spans="1:7" x14ac:dyDescent="0.25">
      <c r="A15408">
        <v>154.159999999999</v>
      </c>
      <c r="B15408">
        <v>5.12261867523193</v>
      </c>
      <c r="C15408">
        <v>5.0037126541137598</v>
      </c>
      <c r="D15408">
        <v>5.12261867523193</v>
      </c>
      <c r="E15408">
        <v>33.311808261631903</v>
      </c>
      <c r="F15408">
        <v>246.60274967163099</v>
      </c>
      <c r="G15408">
        <v>200.703724999999</v>
      </c>
    </row>
    <row r="15409" spans="1:7" x14ac:dyDescent="0.25">
      <c r="A15409">
        <v>154.16999999999999</v>
      </c>
      <c r="B15409">
        <v>5.1229372024536097</v>
      </c>
      <c r="C15409">
        <v>5.00294637680053</v>
      </c>
      <c r="D15409">
        <v>5.1229372024536097</v>
      </c>
      <c r="E15409">
        <v>33.312126788853597</v>
      </c>
      <c r="F15409">
        <v>246.60306819885301</v>
      </c>
      <c r="G15409">
        <v>200.71372500000001</v>
      </c>
    </row>
    <row r="15410" spans="1:7" x14ac:dyDescent="0.25">
      <c r="A15410">
        <v>154.17999999999901</v>
      </c>
      <c r="B15410">
        <v>5.1232371330261204</v>
      </c>
      <c r="C15410">
        <v>5.0032596588134703</v>
      </c>
      <c r="D15410">
        <v>5.1232371330261204</v>
      </c>
      <c r="E15410">
        <v>33.312426719426099</v>
      </c>
      <c r="F15410">
        <v>246.603368129426</v>
      </c>
      <c r="G15410">
        <v>200.72372499999901</v>
      </c>
    </row>
    <row r="15411" spans="1:7" x14ac:dyDescent="0.25">
      <c r="A15411">
        <v>154.19</v>
      </c>
      <c r="B15411">
        <v>5.1235504150390598</v>
      </c>
      <c r="C15411">
        <v>5.0028882026672301</v>
      </c>
      <c r="D15411">
        <v>5.1235504150390598</v>
      </c>
      <c r="E15411">
        <v>33.312740001439003</v>
      </c>
      <c r="F15411">
        <v>246.603681411439</v>
      </c>
      <c r="G15411">
        <v>200.73372499999999</v>
      </c>
    </row>
    <row r="15412" spans="1:7" x14ac:dyDescent="0.25">
      <c r="A15412">
        <v>154.19999999999899</v>
      </c>
      <c r="B15412">
        <v>5.1238827705383301</v>
      </c>
      <c r="C15412">
        <v>5.0030026435851997</v>
      </c>
      <c r="D15412">
        <v>5.1238827705383301</v>
      </c>
      <c r="E15412">
        <v>33.313072356938299</v>
      </c>
      <c r="F15412">
        <v>246.60401376693801</v>
      </c>
      <c r="G15412">
        <v>200.74372499999899</v>
      </c>
    </row>
    <row r="15413" spans="1:7" x14ac:dyDescent="0.25">
      <c r="A15413">
        <v>154.21</v>
      </c>
      <c r="B15413">
        <v>5.1242098808288503</v>
      </c>
      <c r="C15413">
        <v>5.0047230720520002</v>
      </c>
      <c r="D15413">
        <v>5.1242098808288503</v>
      </c>
      <c r="E15413">
        <v>33.313399467228798</v>
      </c>
      <c r="F15413">
        <v>246.604340877228</v>
      </c>
      <c r="G15413">
        <v>200.753725</v>
      </c>
    </row>
    <row r="15414" spans="1:7" x14ac:dyDescent="0.25">
      <c r="A15414">
        <v>154.219999999999</v>
      </c>
      <c r="B15414">
        <v>5.12451124191284</v>
      </c>
      <c r="C15414">
        <v>5.0057816505432102</v>
      </c>
      <c r="D15414">
        <v>5.12451124191284</v>
      </c>
      <c r="E15414">
        <v>33.313700828312797</v>
      </c>
      <c r="F15414">
        <v>246.60464223831201</v>
      </c>
      <c r="G15414">
        <v>200.763724999999</v>
      </c>
    </row>
    <row r="15415" spans="1:7" x14ac:dyDescent="0.25">
      <c r="A15415">
        <v>154.22999999999999</v>
      </c>
      <c r="B15415">
        <v>5.1248574256896902</v>
      </c>
      <c r="C15415">
        <v>5.00772857666015</v>
      </c>
      <c r="D15415">
        <v>5.1248574256896902</v>
      </c>
      <c r="E15415">
        <v>33.314047012089702</v>
      </c>
      <c r="F15415">
        <v>246.60498842208901</v>
      </c>
      <c r="G15415">
        <v>200.77372500000001</v>
      </c>
    </row>
    <row r="15416" spans="1:7" x14ac:dyDescent="0.25">
      <c r="A15416">
        <v>154.24</v>
      </c>
      <c r="B15416">
        <v>5.12520408630371</v>
      </c>
      <c r="C15416">
        <v>5.0095362663268999</v>
      </c>
      <c r="D15416">
        <v>5.12520408630371</v>
      </c>
      <c r="E15416">
        <v>33.314393672703702</v>
      </c>
      <c r="F15416">
        <v>246.60533508270299</v>
      </c>
      <c r="G15416">
        <v>200.783725</v>
      </c>
    </row>
    <row r="15417" spans="1:7" x14ac:dyDescent="0.25">
      <c r="A15417">
        <v>154.25</v>
      </c>
      <c r="B15417">
        <v>5.1255478858947701</v>
      </c>
      <c r="C15417">
        <v>5.0101428031921298</v>
      </c>
      <c r="D15417">
        <v>5.1255478858947701</v>
      </c>
      <c r="E15417">
        <v>33.314737472294802</v>
      </c>
      <c r="F15417">
        <v>246.605678882294</v>
      </c>
      <c r="G15417">
        <v>200.793724999999</v>
      </c>
    </row>
    <row r="15418" spans="1:7" x14ac:dyDescent="0.25">
      <c r="A15418">
        <v>154.26</v>
      </c>
      <c r="B15418">
        <v>5.1258587837219203</v>
      </c>
      <c r="C15418">
        <v>5.0097165107726997</v>
      </c>
      <c r="D15418">
        <v>5.1258587837219203</v>
      </c>
      <c r="E15418">
        <v>33.3150483701219</v>
      </c>
      <c r="F15418">
        <v>246.60598978012101</v>
      </c>
      <c r="G15418">
        <v>200.80372499999999</v>
      </c>
    </row>
    <row r="15419" spans="1:7" x14ac:dyDescent="0.25">
      <c r="A15419">
        <v>154.26999999999899</v>
      </c>
      <c r="B15419">
        <v>5.1261568069457999</v>
      </c>
      <c r="C15419">
        <v>5.0100641250610298</v>
      </c>
      <c r="D15419">
        <v>5.1261568069457999</v>
      </c>
      <c r="E15419">
        <v>33.315346393345799</v>
      </c>
      <c r="F15419">
        <v>246.606287803345</v>
      </c>
      <c r="G15419">
        <v>200.81372499999901</v>
      </c>
    </row>
    <row r="15420" spans="1:7" x14ac:dyDescent="0.25">
      <c r="A15420">
        <v>154.28</v>
      </c>
      <c r="B15420">
        <v>5.1265239715576101</v>
      </c>
      <c r="C15420">
        <v>5.01014852523803</v>
      </c>
      <c r="D15420">
        <v>5.1265239715576101</v>
      </c>
      <c r="E15420">
        <v>33.315713557957601</v>
      </c>
      <c r="F15420">
        <v>246.60665496795701</v>
      </c>
      <c r="G15420">
        <v>200.823725</v>
      </c>
    </row>
    <row r="15421" spans="1:7" x14ac:dyDescent="0.25">
      <c r="A15421">
        <v>154.289999999999</v>
      </c>
      <c r="B15421">
        <v>5.1268596649169904</v>
      </c>
      <c r="C15421">
        <v>5.0099034309387198</v>
      </c>
      <c r="D15421">
        <v>5.1268596649169904</v>
      </c>
      <c r="E15421">
        <v>33.316049251316997</v>
      </c>
      <c r="F15421">
        <v>246.60699066131701</v>
      </c>
      <c r="G15421">
        <v>200.83372499999899</v>
      </c>
    </row>
    <row r="15422" spans="1:7" x14ac:dyDescent="0.25">
      <c r="A15422">
        <v>154.30000000000001</v>
      </c>
      <c r="B15422">
        <v>5.1271772384643501</v>
      </c>
      <c r="C15422">
        <v>5.0093789100646902</v>
      </c>
      <c r="D15422">
        <v>5.1271772384643501</v>
      </c>
      <c r="E15422">
        <v>33.316366824864303</v>
      </c>
      <c r="F15422">
        <v>246.60730823486401</v>
      </c>
      <c r="G15422">
        <v>200.84372500000001</v>
      </c>
    </row>
    <row r="15423" spans="1:7" x14ac:dyDescent="0.25">
      <c r="A15423">
        <v>154.30999999999901</v>
      </c>
      <c r="B15423">
        <v>5.1274752616882298</v>
      </c>
      <c r="C15423">
        <v>5.0083246231079102</v>
      </c>
      <c r="D15423">
        <v>5.1274752616882298</v>
      </c>
      <c r="E15423">
        <v>33.316664848088202</v>
      </c>
      <c r="F15423">
        <v>246.607606258088</v>
      </c>
      <c r="G15423">
        <v>200.853724999999</v>
      </c>
    </row>
    <row r="15424" spans="1:7" x14ac:dyDescent="0.25">
      <c r="A15424">
        <v>154.32</v>
      </c>
      <c r="B15424">
        <v>5.12780666351318</v>
      </c>
      <c r="C15424">
        <v>5.0070095062255797</v>
      </c>
      <c r="D15424">
        <v>5.12780666351318</v>
      </c>
      <c r="E15424">
        <v>33.316996249913203</v>
      </c>
      <c r="F15424">
        <v>246.60793765991301</v>
      </c>
      <c r="G15424">
        <v>200.86372499999999</v>
      </c>
    </row>
    <row r="15425" spans="1:7" x14ac:dyDescent="0.25">
      <c r="A15425">
        <v>154.32999999999899</v>
      </c>
      <c r="B15425">
        <v>5.1281285285949698</v>
      </c>
      <c r="C15425">
        <v>5.0067448616027797</v>
      </c>
      <c r="D15425">
        <v>5.1281285285949698</v>
      </c>
      <c r="E15425">
        <v>33.317318114994997</v>
      </c>
      <c r="F15425">
        <v>246.608259524994</v>
      </c>
      <c r="G15425">
        <v>200.87372499999901</v>
      </c>
    </row>
    <row r="15426" spans="1:7" x14ac:dyDescent="0.25">
      <c r="A15426">
        <v>154.34</v>
      </c>
      <c r="B15426">
        <v>5.1284289360046298</v>
      </c>
      <c r="C15426">
        <v>5.0068240165710396</v>
      </c>
      <c r="D15426">
        <v>5.1284289360046298</v>
      </c>
      <c r="E15426">
        <v>33.317618522404601</v>
      </c>
      <c r="F15426">
        <v>246.60855993240401</v>
      </c>
      <c r="G15426">
        <v>200.883725</v>
      </c>
    </row>
    <row r="15427" spans="1:7" x14ac:dyDescent="0.25">
      <c r="A15427">
        <v>154.349999999999</v>
      </c>
      <c r="B15427">
        <v>5.1288070678710902</v>
      </c>
      <c r="C15427">
        <v>5.0069169998168901</v>
      </c>
      <c r="D15427">
        <v>5.1288070678710902</v>
      </c>
      <c r="E15427">
        <v>33.317996654271099</v>
      </c>
      <c r="F15427">
        <v>246.608938064271</v>
      </c>
      <c r="G15427">
        <v>200.89372499999899</v>
      </c>
    </row>
    <row r="15428" spans="1:7" x14ac:dyDescent="0.25">
      <c r="A15428">
        <v>154.36000000000001</v>
      </c>
      <c r="B15428">
        <v>5.1291694641113201</v>
      </c>
      <c r="C15428">
        <v>5.0074005126953098</v>
      </c>
      <c r="D15428">
        <v>5.1291694641113201</v>
      </c>
      <c r="E15428">
        <v>33.318359050511297</v>
      </c>
      <c r="F15428">
        <v>246.60930046051101</v>
      </c>
      <c r="G15428">
        <v>200.90372500000001</v>
      </c>
    </row>
    <row r="15429" spans="1:7" x14ac:dyDescent="0.25">
      <c r="A15429">
        <v>154.36999999999901</v>
      </c>
      <c r="B15429">
        <v>5.1294856071472097</v>
      </c>
      <c r="C15429">
        <v>5.0077595710754297</v>
      </c>
      <c r="D15429">
        <v>5.1294856071472097</v>
      </c>
      <c r="E15429">
        <v>33.3186751935472</v>
      </c>
      <c r="F15429">
        <v>246.60961660354701</v>
      </c>
      <c r="G15429">
        <v>200.913724999999</v>
      </c>
    </row>
    <row r="15430" spans="1:7" x14ac:dyDescent="0.25">
      <c r="A15430">
        <v>154.38</v>
      </c>
      <c r="B15430">
        <v>5.1297960281371999</v>
      </c>
      <c r="C15430">
        <v>5.0082507133483798</v>
      </c>
      <c r="D15430">
        <v>5.1297960281371999</v>
      </c>
      <c r="E15430">
        <v>33.318985614537198</v>
      </c>
      <c r="F15430">
        <v>246.609927024537</v>
      </c>
      <c r="G15430">
        <v>200.92372499999999</v>
      </c>
    </row>
    <row r="15431" spans="1:7" x14ac:dyDescent="0.25">
      <c r="A15431">
        <v>154.38999999999899</v>
      </c>
      <c r="B15431">
        <v>5.1301317214965803</v>
      </c>
      <c r="C15431">
        <v>5.0098199844360298</v>
      </c>
      <c r="D15431">
        <v>5.1301317214965803</v>
      </c>
      <c r="E15431">
        <v>33.319321307896601</v>
      </c>
      <c r="F15431">
        <v>246.61026271789601</v>
      </c>
      <c r="G15431">
        <v>200.93372499999899</v>
      </c>
    </row>
    <row r="15432" spans="1:7" x14ac:dyDescent="0.25">
      <c r="A15432">
        <v>154.4</v>
      </c>
      <c r="B15432">
        <v>5.1304821968078604</v>
      </c>
      <c r="C15432">
        <v>5.0104961395263601</v>
      </c>
      <c r="D15432">
        <v>5.1304821968078604</v>
      </c>
      <c r="E15432">
        <v>33.319671783207802</v>
      </c>
      <c r="F15432">
        <v>246.610613193207</v>
      </c>
      <c r="G15432">
        <v>200.943725</v>
      </c>
    </row>
    <row r="15433" spans="1:7" x14ac:dyDescent="0.25">
      <c r="A15433">
        <v>154.409999999999</v>
      </c>
      <c r="B15433">
        <v>5.1308274269104004</v>
      </c>
      <c r="C15433">
        <v>5.0116801261901802</v>
      </c>
      <c r="D15433">
        <v>5.1308274269104004</v>
      </c>
      <c r="E15433">
        <v>33.320017013310398</v>
      </c>
      <c r="F15433">
        <v>246.61095842331</v>
      </c>
      <c r="G15433">
        <v>200.953724999999</v>
      </c>
    </row>
    <row r="15434" spans="1:7" x14ac:dyDescent="0.25">
      <c r="A15434">
        <v>154.41999999999999</v>
      </c>
      <c r="B15434">
        <v>5.1311550140380797</v>
      </c>
      <c r="C15434">
        <v>5.0135107040405202</v>
      </c>
      <c r="D15434">
        <v>5.1311550140380797</v>
      </c>
      <c r="E15434">
        <v>33.320344600438098</v>
      </c>
      <c r="F15434">
        <v>246.61128601043799</v>
      </c>
      <c r="G15434">
        <v>200.96372500000001</v>
      </c>
    </row>
    <row r="15435" spans="1:7" x14ac:dyDescent="0.25">
      <c r="A15435">
        <v>154.42999999999901</v>
      </c>
      <c r="B15435">
        <v>5.1314983367919904</v>
      </c>
      <c r="C15435">
        <v>5.0135550498962402</v>
      </c>
      <c r="D15435">
        <v>5.1314983367919904</v>
      </c>
      <c r="E15435">
        <v>33.320687923191997</v>
      </c>
      <c r="F15435">
        <v>246.61162933319201</v>
      </c>
      <c r="G15435">
        <v>200.97372499999901</v>
      </c>
    </row>
    <row r="15436" spans="1:7" x14ac:dyDescent="0.25">
      <c r="A15436">
        <v>154.44</v>
      </c>
      <c r="B15436">
        <v>5.1318578720092702</v>
      </c>
      <c r="C15436">
        <v>5.0132703781127903</v>
      </c>
      <c r="D15436">
        <v>5.1318578720092702</v>
      </c>
      <c r="E15436">
        <v>33.321047458409303</v>
      </c>
      <c r="F15436">
        <v>246.61198886840899</v>
      </c>
      <c r="G15436">
        <v>200.98372499999999</v>
      </c>
    </row>
    <row r="15437" spans="1:7" x14ac:dyDescent="0.25">
      <c r="A15437">
        <v>154.44999999999899</v>
      </c>
      <c r="B15437">
        <v>5.13220119476318</v>
      </c>
      <c r="C15437">
        <v>5.0139036178588796</v>
      </c>
      <c r="D15437">
        <v>5.13220119476318</v>
      </c>
      <c r="E15437">
        <v>33.321390781163203</v>
      </c>
      <c r="F15437">
        <v>246.61233219116301</v>
      </c>
      <c r="G15437">
        <v>200.99372499999899</v>
      </c>
    </row>
    <row r="15438" spans="1:7" x14ac:dyDescent="0.25">
      <c r="A15438">
        <v>154.46</v>
      </c>
      <c r="B15438">
        <v>5.1325702667236301</v>
      </c>
      <c r="C15438">
        <v>5.0140862464904696</v>
      </c>
      <c r="D15438">
        <v>5.1325702667236301</v>
      </c>
      <c r="E15438">
        <v>33.321759853123602</v>
      </c>
      <c r="F15438">
        <v>246.612701263123</v>
      </c>
      <c r="G15438">
        <v>201.003725</v>
      </c>
    </row>
    <row r="15439" spans="1:7" x14ac:dyDescent="0.25">
      <c r="A15439">
        <v>154.469999999999</v>
      </c>
      <c r="B15439">
        <v>5.1329278945922798</v>
      </c>
      <c r="C15439">
        <v>5.0150365829467702</v>
      </c>
      <c r="D15439">
        <v>5.1329278945922798</v>
      </c>
      <c r="E15439">
        <v>33.322117480992297</v>
      </c>
      <c r="F15439">
        <v>246.61305889099199</v>
      </c>
      <c r="G15439">
        <v>201.013724999999</v>
      </c>
    </row>
    <row r="15440" spans="1:7" x14ac:dyDescent="0.25">
      <c r="A15440">
        <v>154.47999999999999</v>
      </c>
      <c r="B15440">
        <v>5.1332883834838796</v>
      </c>
      <c r="C15440">
        <v>5.0156350135803196</v>
      </c>
      <c r="D15440">
        <v>5.1332883834838796</v>
      </c>
      <c r="E15440">
        <v>33.322477969883899</v>
      </c>
      <c r="F15440">
        <v>246.613419379883</v>
      </c>
      <c r="G15440">
        <v>201.02372500000001</v>
      </c>
    </row>
    <row r="15441" spans="1:7" x14ac:dyDescent="0.25">
      <c r="A15441">
        <v>154.49</v>
      </c>
      <c r="B15441">
        <v>5.1336283683776802</v>
      </c>
      <c r="C15441">
        <v>5.0155134201049796</v>
      </c>
      <c r="D15441">
        <v>5.1336283683776802</v>
      </c>
      <c r="E15441">
        <v>33.322817954777697</v>
      </c>
      <c r="F15441">
        <v>246.613759364777</v>
      </c>
      <c r="G15441">
        <v>201.033725</v>
      </c>
    </row>
    <row r="15442" spans="1:7" x14ac:dyDescent="0.25">
      <c r="A15442">
        <v>154.5</v>
      </c>
      <c r="B15442">
        <v>5.13397169113159</v>
      </c>
      <c r="C15442">
        <v>5.0163836479187003</v>
      </c>
      <c r="D15442">
        <v>5.13397169113159</v>
      </c>
      <c r="E15442">
        <v>33.323161277531597</v>
      </c>
      <c r="F15442">
        <v>246.61410268753099</v>
      </c>
      <c r="G15442">
        <v>201.043724999999</v>
      </c>
    </row>
    <row r="15443" spans="1:7" x14ac:dyDescent="0.25">
      <c r="A15443">
        <v>154.51</v>
      </c>
      <c r="B15443">
        <v>5.1343350410461399</v>
      </c>
      <c r="C15443">
        <v>5.0162086486816397</v>
      </c>
      <c r="D15443">
        <v>5.1343350410461399</v>
      </c>
      <c r="E15443">
        <v>33.323524627446098</v>
      </c>
      <c r="F15443">
        <v>246.61446603744599</v>
      </c>
      <c r="G15443">
        <v>201.05372499999999</v>
      </c>
    </row>
    <row r="15444" spans="1:7" x14ac:dyDescent="0.25">
      <c r="A15444">
        <v>154.51999999999899</v>
      </c>
      <c r="B15444">
        <v>5.1346969604492099</v>
      </c>
      <c r="C15444">
        <v>5.0161228179931596</v>
      </c>
      <c r="D15444">
        <v>5.1346969604492099</v>
      </c>
      <c r="E15444">
        <v>33.323886546849202</v>
      </c>
      <c r="F15444">
        <v>246.61482795684901</v>
      </c>
      <c r="G15444">
        <v>201.06372499999901</v>
      </c>
    </row>
    <row r="15445" spans="1:7" x14ac:dyDescent="0.25">
      <c r="A15445">
        <v>154.53</v>
      </c>
      <c r="B15445">
        <v>5.1350779533386204</v>
      </c>
      <c r="C15445">
        <v>5.0156517028808496</v>
      </c>
      <c r="D15445">
        <v>5.1350779533386204</v>
      </c>
      <c r="E15445">
        <v>33.324267539738599</v>
      </c>
      <c r="F15445">
        <v>246.61520894973799</v>
      </c>
      <c r="G15445">
        <v>201.073725</v>
      </c>
    </row>
    <row r="15446" spans="1:7" x14ac:dyDescent="0.25">
      <c r="A15446">
        <v>154.539999999999</v>
      </c>
      <c r="B15446">
        <v>5.13545417785644</v>
      </c>
      <c r="C15446">
        <v>5.0165581703186</v>
      </c>
      <c r="D15446">
        <v>5.13545417785644</v>
      </c>
      <c r="E15446">
        <v>33.3246437642564</v>
      </c>
      <c r="F15446">
        <v>246.61558517425601</v>
      </c>
      <c r="G15446">
        <v>201.08372499999899</v>
      </c>
    </row>
    <row r="15447" spans="1:7" x14ac:dyDescent="0.25">
      <c r="A15447">
        <v>154.55000000000001</v>
      </c>
      <c r="B15447">
        <v>5.13582420349121</v>
      </c>
      <c r="C15447">
        <v>5.0162682533264098</v>
      </c>
      <c r="D15447">
        <v>5.13582420349121</v>
      </c>
      <c r="E15447">
        <v>33.325013789891202</v>
      </c>
      <c r="F15447">
        <v>246.615955199891</v>
      </c>
      <c r="G15447">
        <v>201.09372500000001</v>
      </c>
    </row>
    <row r="15448" spans="1:7" x14ac:dyDescent="0.25">
      <c r="A15448">
        <v>154.55999999999901</v>
      </c>
      <c r="B15448">
        <v>5.1361808776855398</v>
      </c>
      <c r="C15448">
        <v>5.0167713165283203</v>
      </c>
      <c r="D15448">
        <v>5.1361808776855398</v>
      </c>
      <c r="E15448">
        <v>33.325370464085502</v>
      </c>
      <c r="F15448">
        <v>246.616311874085</v>
      </c>
      <c r="G15448">
        <v>201.103724999999</v>
      </c>
    </row>
    <row r="15449" spans="1:7" x14ac:dyDescent="0.25">
      <c r="A15449">
        <v>154.57</v>
      </c>
      <c r="B15449">
        <v>5.13653564453125</v>
      </c>
      <c r="C15449">
        <v>5.0178332328796298</v>
      </c>
      <c r="D15449">
        <v>5.13653564453125</v>
      </c>
      <c r="E15449">
        <v>33.325725230931198</v>
      </c>
      <c r="F15449">
        <v>246.61666664093099</v>
      </c>
      <c r="G15449">
        <v>201.11372499999999</v>
      </c>
    </row>
    <row r="15450" spans="1:7" x14ac:dyDescent="0.25">
      <c r="A15450">
        <v>154.57999999999899</v>
      </c>
      <c r="B15450">
        <v>5.1369094848632804</v>
      </c>
      <c r="C15450">
        <v>5.01885938644409</v>
      </c>
      <c r="D15450">
        <v>5.1369094848632804</v>
      </c>
      <c r="E15450">
        <v>33.3260990712633</v>
      </c>
      <c r="F15450">
        <v>246.61704048126299</v>
      </c>
      <c r="G15450">
        <v>201.12372499999901</v>
      </c>
    </row>
    <row r="15451" spans="1:7" x14ac:dyDescent="0.25">
      <c r="A15451">
        <v>154.59</v>
      </c>
      <c r="B15451">
        <v>5.1373033523559499</v>
      </c>
      <c r="C15451">
        <v>5.0183691978454501</v>
      </c>
      <c r="D15451">
        <v>5.1373033523559499</v>
      </c>
      <c r="E15451">
        <v>33.326492938755898</v>
      </c>
      <c r="F15451">
        <v>246.61743434875501</v>
      </c>
      <c r="G15451">
        <v>201.133725</v>
      </c>
    </row>
    <row r="15452" spans="1:7" x14ac:dyDescent="0.25">
      <c r="A15452">
        <v>154.599999999999</v>
      </c>
      <c r="B15452">
        <v>5.1376914978027299</v>
      </c>
      <c r="C15452">
        <v>5.0185265541076598</v>
      </c>
      <c r="D15452">
        <v>5.1376914978027299</v>
      </c>
      <c r="E15452">
        <v>33.326881084202697</v>
      </c>
      <c r="F15452">
        <v>246.61782249420199</v>
      </c>
      <c r="G15452">
        <v>201.14372499999899</v>
      </c>
    </row>
    <row r="15453" spans="1:7" x14ac:dyDescent="0.25">
      <c r="A15453">
        <v>154.61000000000001</v>
      </c>
      <c r="B15453">
        <v>5.1380672454833896</v>
      </c>
      <c r="C15453">
        <v>5.0184607505798304</v>
      </c>
      <c r="D15453">
        <v>5.1380672454833896</v>
      </c>
      <c r="E15453">
        <v>33.327256831883403</v>
      </c>
      <c r="F15453">
        <v>246.61819824188299</v>
      </c>
      <c r="G15453">
        <v>201.15372500000001</v>
      </c>
    </row>
    <row r="15454" spans="1:7" x14ac:dyDescent="0.25">
      <c r="A15454">
        <v>154.61999999999901</v>
      </c>
      <c r="B15454">
        <v>5.13844871520996</v>
      </c>
      <c r="C15454">
        <v>5.0174784660339302</v>
      </c>
      <c r="D15454">
        <v>5.13844871520996</v>
      </c>
      <c r="E15454">
        <v>33.327638301609902</v>
      </c>
      <c r="F15454">
        <v>246.61857971160899</v>
      </c>
      <c r="G15454">
        <v>201.163724999999</v>
      </c>
    </row>
    <row r="15455" spans="1:7" x14ac:dyDescent="0.25">
      <c r="A15455">
        <v>154.63</v>
      </c>
      <c r="B15455">
        <v>5.13881063461303</v>
      </c>
      <c r="C15455">
        <v>5.0183625221252397</v>
      </c>
      <c r="D15455">
        <v>5.13881063461303</v>
      </c>
      <c r="E15455">
        <v>33.328000221012999</v>
      </c>
      <c r="F15455">
        <v>246.618941631013</v>
      </c>
      <c r="G15455">
        <v>201.17372499999999</v>
      </c>
    </row>
    <row r="15456" spans="1:7" x14ac:dyDescent="0.25">
      <c r="A15456">
        <v>154.63999999999899</v>
      </c>
      <c r="B15456">
        <v>5.1391644477844203</v>
      </c>
      <c r="C15456">
        <v>5.0185885429382298</v>
      </c>
      <c r="D15456">
        <v>5.1391644477844203</v>
      </c>
      <c r="E15456">
        <v>33.3283540341844</v>
      </c>
      <c r="F15456">
        <v>246.61929544418399</v>
      </c>
      <c r="G15456">
        <v>201.18372499999899</v>
      </c>
    </row>
    <row r="15457" spans="1:7" x14ac:dyDescent="0.25">
      <c r="A15457">
        <v>154.65</v>
      </c>
      <c r="B15457">
        <v>5.1395206451415998</v>
      </c>
      <c r="C15457">
        <v>5.0190315246581996</v>
      </c>
      <c r="D15457">
        <v>5.1395206451415998</v>
      </c>
      <c r="E15457">
        <v>33.328710231541599</v>
      </c>
      <c r="F15457">
        <v>246.619651641541</v>
      </c>
      <c r="G15457">
        <v>201.193725</v>
      </c>
    </row>
    <row r="15458" spans="1:7" x14ac:dyDescent="0.25">
      <c r="A15458">
        <v>154.659999999999</v>
      </c>
      <c r="B15458">
        <v>5.1398563385009703</v>
      </c>
      <c r="C15458">
        <v>5.0190224647521902</v>
      </c>
      <c r="D15458">
        <v>5.1398563385009703</v>
      </c>
      <c r="E15458">
        <v>33.329045924901003</v>
      </c>
      <c r="F15458">
        <v>246.6199873349</v>
      </c>
      <c r="G15458">
        <v>201.203724999999</v>
      </c>
    </row>
    <row r="15459" spans="1:7" x14ac:dyDescent="0.25">
      <c r="A15459">
        <v>154.66999999999999</v>
      </c>
      <c r="B15459">
        <v>5.1402301788329998</v>
      </c>
      <c r="C15459">
        <v>5.0184140205383301</v>
      </c>
      <c r="D15459">
        <v>5.1402301788329998</v>
      </c>
      <c r="E15459">
        <v>33.329419765232998</v>
      </c>
      <c r="F15459">
        <v>246.620361175233</v>
      </c>
      <c r="G15459">
        <v>201.21372500000001</v>
      </c>
    </row>
    <row r="15460" spans="1:7" x14ac:dyDescent="0.25">
      <c r="A15460">
        <v>154.67999999999901</v>
      </c>
      <c r="B15460">
        <v>5.1405925750732404</v>
      </c>
      <c r="C15460">
        <v>5.0176115036010698</v>
      </c>
      <c r="D15460">
        <v>5.1405925750732404</v>
      </c>
      <c r="E15460">
        <v>33.329782161473197</v>
      </c>
      <c r="F15460">
        <v>246.62072357147301</v>
      </c>
      <c r="G15460">
        <v>201.22372499999901</v>
      </c>
    </row>
    <row r="15461" spans="1:7" x14ac:dyDescent="0.25">
      <c r="A15461">
        <v>154.69</v>
      </c>
      <c r="B15461">
        <v>5.1409387588500897</v>
      </c>
      <c r="C15461">
        <v>5.0181035995483301</v>
      </c>
      <c r="D15461">
        <v>5.1409387588500897</v>
      </c>
      <c r="E15461">
        <v>33.330128345250102</v>
      </c>
      <c r="F15461">
        <v>246.62106975525001</v>
      </c>
      <c r="G15461">
        <v>201.23372499999999</v>
      </c>
    </row>
    <row r="15462" spans="1:7" x14ac:dyDescent="0.25">
      <c r="A15462">
        <v>154.69999999999899</v>
      </c>
      <c r="B15462">
        <v>5.1412940025329501</v>
      </c>
      <c r="C15462">
        <v>5.0178551673889098</v>
      </c>
      <c r="D15462">
        <v>5.1412940025329501</v>
      </c>
      <c r="E15462">
        <v>33.3304835889329</v>
      </c>
      <c r="F15462">
        <v>246.62142499893201</v>
      </c>
      <c r="G15462">
        <v>201.24372499999899</v>
      </c>
    </row>
    <row r="15463" spans="1:7" x14ac:dyDescent="0.25">
      <c r="A15463">
        <v>154.71</v>
      </c>
      <c r="B15463">
        <v>5.14164066314697</v>
      </c>
      <c r="C15463">
        <v>5.0179247856140101</v>
      </c>
      <c r="D15463">
        <v>5.14164066314697</v>
      </c>
      <c r="E15463">
        <v>33.330830249546999</v>
      </c>
      <c r="F15463">
        <v>246.621771659546</v>
      </c>
      <c r="G15463">
        <v>201.253725</v>
      </c>
    </row>
    <row r="15464" spans="1:7" x14ac:dyDescent="0.25">
      <c r="A15464">
        <v>154.719999999999</v>
      </c>
      <c r="B15464">
        <v>5.1420021057128897</v>
      </c>
      <c r="C15464">
        <v>5.0181078910827601</v>
      </c>
      <c r="D15464">
        <v>5.1420021057128897</v>
      </c>
      <c r="E15464">
        <v>33.331191692112903</v>
      </c>
      <c r="F15464">
        <v>246.622133102112</v>
      </c>
      <c r="G15464">
        <v>201.263724999999</v>
      </c>
    </row>
    <row r="15465" spans="1:7" x14ac:dyDescent="0.25">
      <c r="A15465">
        <v>154.72999999999999</v>
      </c>
      <c r="B15465">
        <v>5.1423578262329102</v>
      </c>
      <c r="C15465">
        <v>5.0173301696777299</v>
      </c>
      <c r="D15465">
        <v>5.1423578262329102</v>
      </c>
      <c r="E15465">
        <v>33.331547412632901</v>
      </c>
      <c r="F15465">
        <v>246.62248882263199</v>
      </c>
      <c r="G15465">
        <v>201.27372500000001</v>
      </c>
    </row>
    <row r="15466" spans="1:7" x14ac:dyDescent="0.25">
      <c r="A15466">
        <v>154.74</v>
      </c>
      <c r="B15466">
        <v>5.1427068710327104</v>
      </c>
      <c r="C15466">
        <v>5.0168895721435502</v>
      </c>
      <c r="D15466">
        <v>5.1427068710327104</v>
      </c>
      <c r="E15466">
        <v>33.331896457432698</v>
      </c>
      <c r="F15466">
        <v>246.622837867432</v>
      </c>
      <c r="G15466">
        <v>201.283725</v>
      </c>
    </row>
    <row r="15467" spans="1:7" x14ac:dyDescent="0.25">
      <c r="A15467">
        <v>154.75</v>
      </c>
      <c r="B15467">
        <v>5.1430506706237704</v>
      </c>
      <c r="C15467">
        <v>5.0160350799560502</v>
      </c>
      <c r="D15467">
        <v>5.1430506706237704</v>
      </c>
      <c r="E15467">
        <v>33.332240257023798</v>
      </c>
      <c r="F15467">
        <v>246.623181667023</v>
      </c>
      <c r="G15467">
        <v>201.293724999999</v>
      </c>
    </row>
    <row r="15468" spans="1:7" x14ac:dyDescent="0.25">
      <c r="A15468">
        <v>154.76</v>
      </c>
      <c r="B15468">
        <v>5.1433873176574698</v>
      </c>
      <c r="C15468">
        <v>5.0150203704833896</v>
      </c>
      <c r="D15468">
        <v>5.1433873176574698</v>
      </c>
      <c r="E15468">
        <v>33.332576904057497</v>
      </c>
      <c r="F15468">
        <v>246.62351831405701</v>
      </c>
      <c r="G15468">
        <v>201.30372499999999</v>
      </c>
    </row>
    <row r="15469" spans="1:7" x14ac:dyDescent="0.25">
      <c r="A15469">
        <v>154.76999999999899</v>
      </c>
      <c r="B15469">
        <v>5.1437382698059002</v>
      </c>
      <c r="C15469">
        <v>5.0147233009338299</v>
      </c>
      <c r="D15469">
        <v>5.1437382698059002</v>
      </c>
      <c r="E15469">
        <v>33.332927856205899</v>
      </c>
      <c r="F15469">
        <v>246.62386926620499</v>
      </c>
      <c r="G15469">
        <v>201.31372499999901</v>
      </c>
    </row>
    <row r="15470" spans="1:7" x14ac:dyDescent="0.25">
      <c r="A15470">
        <v>154.78</v>
      </c>
      <c r="B15470">
        <v>5.14406061172485</v>
      </c>
      <c r="C15470">
        <v>5.0132632255554102</v>
      </c>
      <c r="D15470">
        <v>5.14406061172485</v>
      </c>
      <c r="E15470">
        <v>33.333250198124801</v>
      </c>
      <c r="F15470">
        <v>246.62419160812399</v>
      </c>
      <c r="G15470">
        <v>201.323725</v>
      </c>
    </row>
    <row r="15471" spans="1:7" x14ac:dyDescent="0.25">
      <c r="A15471">
        <v>154.789999999999</v>
      </c>
      <c r="B15471">
        <v>5.1443781852722097</v>
      </c>
      <c r="C15471">
        <v>5.01189756393432</v>
      </c>
      <c r="D15471">
        <v>5.1443781852722097</v>
      </c>
      <c r="E15471">
        <v>33.3335677716722</v>
      </c>
      <c r="F15471">
        <v>246.62450918167201</v>
      </c>
      <c r="G15471">
        <v>201.33372499999899</v>
      </c>
    </row>
    <row r="15472" spans="1:7" x14ac:dyDescent="0.25">
      <c r="A15472">
        <v>154.80000000000001</v>
      </c>
      <c r="B15472">
        <v>5.14470911026</v>
      </c>
      <c r="C15472">
        <v>5.0101914405822701</v>
      </c>
      <c r="D15472">
        <v>5.14470911026</v>
      </c>
      <c r="E15472">
        <v>33.33389869666</v>
      </c>
      <c r="F15472">
        <v>246.62484010666</v>
      </c>
      <c r="G15472">
        <v>201.34372500000001</v>
      </c>
    </row>
    <row r="15473" spans="1:7" x14ac:dyDescent="0.25">
      <c r="A15473">
        <v>154.80999999999901</v>
      </c>
      <c r="B15473">
        <v>5.1449966430664</v>
      </c>
      <c r="C15473">
        <v>5.0083470344543404</v>
      </c>
      <c r="D15473">
        <v>5.1449966430664</v>
      </c>
      <c r="E15473">
        <v>33.334186229466397</v>
      </c>
      <c r="F15473">
        <v>246.625127639466</v>
      </c>
      <c r="G15473">
        <v>201.353724999999</v>
      </c>
    </row>
    <row r="15474" spans="1:7" x14ac:dyDescent="0.25">
      <c r="A15474">
        <v>154.82</v>
      </c>
      <c r="B15474">
        <v>5.1452655792236301</v>
      </c>
      <c r="C15474">
        <v>5.0071020126342702</v>
      </c>
      <c r="D15474">
        <v>5.1452655792236301</v>
      </c>
      <c r="E15474">
        <v>33.334455165623602</v>
      </c>
      <c r="F15474">
        <v>246.625396575623</v>
      </c>
      <c r="G15474">
        <v>201.36372499999999</v>
      </c>
    </row>
    <row r="15475" spans="1:7" x14ac:dyDescent="0.25">
      <c r="A15475">
        <v>154.82999999999899</v>
      </c>
      <c r="B15475">
        <v>5.1455621719360298</v>
      </c>
      <c r="C15475">
        <v>5.0055880546569798</v>
      </c>
      <c r="D15475">
        <v>5.1455621719360298</v>
      </c>
      <c r="E15475">
        <v>33.334751758335997</v>
      </c>
      <c r="F15475">
        <v>246.625693168336</v>
      </c>
      <c r="G15475">
        <v>201.37372499999901</v>
      </c>
    </row>
    <row r="15476" spans="1:7" x14ac:dyDescent="0.25">
      <c r="A15476">
        <v>154.84</v>
      </c>
      <c r="B15476">
        <v>5.1458873748779199</v>
      </c>
      <c r="C15476">
        <v>5.0041627883911097</v>
      </c>
      <c r="D15476">
        <v>5.1458873748779199</v>
      </c>
      <c r="E15476">
        <v>33.335076961277899</v>
      </c>
      <c r="F15476">
        <v>246.62601837127701</v>
      </c>
      <c r="G15476">
        <v>201.383725</v>
      </c>
    </row>
    <row r="15477" spans="1:7" x14ac:dyDescent="0.25">
      <c r="A15477">
        <v>154.849999999999</v>
      </c>
      <c r="B15477">
        <v>5.1462287902831996</v>
      </c>
      <c r="C15477">
        <v>5.0025362968444798</v>
      </c>
      <c r="D15477">
        <v>5.1462287902831996</v>
      </c>
      <c r="E15477">
        <v>33.335418376683201</v>
      </c>
      <c r="F15477">
        <v>246.626359786683</v>
      </c>
      <c r="G15477">
        <v>201.39372499999899</v>
      </c>
    </row>
    <row r="15478" spans="1:7" x14ac:dyDescent="0.25">
      <c r="A15478">
        <v>154.86000000000001</v>
      </c>
      <c r="B15478">
        <v>5.1465749740600497</v>
      </c>
      <c r="C15478">
        <v>5.0015377998351997</v>
      </c>
      <c r="D15478">
        <v>5.1465749740600497</v>
      </c>
      <c r="E15478">
        <v>33.335764560459999</v>
      </c>
      <c r="F15478">
        <v>246.62670597045999</v>
      </c>
      <c r="G15478">
        <v>201.40372500000001</v>
      </c>
    </row>
    <row r="15479" spans="1:7" x14ac:dyDescent="0.25">
      <c r="A15479">
        <v>154.86999999999901</v>
      </c>
      <c r="B15479">
        <v>5.1468753814697203</v>
      </c>
      <c r="C15479">
        <v>4.9988765716552699</v>
      </c>
      <c r="D15479">
        <v>5.1468753814697203</v>
      </c>
      <c r="E15479">
        <v>33.336064967869703</v>
      </c>
      <c r="F15479">
        <v>246.62700637786901</v>
      </c>
      <c r="G15479">
        <v>201.413724999999</v>
      </c>
    </row>
    <row r="15480" spans="1:7" x14ac:dyDescent="0.25">
      <c r="A15480">
        <v>154.88</v>
      </c>
      <c r="B15480">
        <v>5.1471562385559002</v>
      </c>
      <c r="C15480">
        <v>4.9975886344909597</v>
      </c>
      <c r="D15480">
        <v>5.1471562385559002</v>
      </c>
      <c r="E15480">
        <v>33.336345824955899</v>
      </c>
      <c r="F15480">
        <v>246.62728723495499</v>
      </c>
      <c r="G15480">
        <v>201.42372499999999</v>
      </c>
    </row>
    <row r="15481" spans="1:7" x14ac:dyDescent="0.25">
      <c r="A15481">
        <v>154.88999999999899</v>
      </c>
      <c r="B15481">
        <v>5.1474823951721103</v>
      </c>
      <c r="C15481">
        <v>4.9976105690002397</v>
      </c>
      <c r="D15481">
        <v>5.1474823951721103</v>
      </c>
      <c r="E15481">
        <v>33.336671981572103</v>
      </c>
      <c r="F15481">
        <v>246.627613391572</v>
      </c>
      <c r="G15481">
        <v>201.43372499999899</v>
      </c>
    </row>
    <row r="15482" spans="1:7" x14ac:dyDescent="0.25">
      <c r="A15482">
        <v>154.9</v>
      </c>
      <c r="B15482">
        <v>5.1477665901184002</v>
      </c>
      <c r="C15482">
        <v>4.9967293739318803</v>
      </c>
      <c r="D15482">
        <v>5.1477665901184002</v>
      </c>
      <c r="E15482">
        <v>33.336956176518399</v>
      </c>
      <c r="F15482">
        <v>246.627897586518</v>
      </c>
      <c r="G15482">
        <v>201.443725</v>
      </c>
    </row>
    <row r="15483" spans="1:7" x14ac:dyDescent="0.25">
      <c r="A15483">
        <v>154.909999999999</v>
      </c>
      <c r="B15483">
        <v>5.1480469703674299</v>
      </c>
      <c r="C15483">
        <v>4.9958424568176198</v>
      </c>
      <c r="D15483">
        <v>5.1480469703674299</v>
      </c>
      <c r="E15483">
        <v>33.337236556767401</v>
      </c>
      <c r="F15483">
        <v>246.628177966767</v>
      </c>
      <c r="G15483">
        <v>201.453724999999</v>
      </c>
    </row>
    <row r="15484" spans="1:7" x14ac:dyDescent="0.25">
      <c r="A15484">
        <v>154.91999999999999</v>
      </c>
      <c r="B15484">
        <v>5.1483802795410103</v>
      </c>
      <c r="C15484">
        <v>4.99515533447265</v>
      </c>
      <c r="D15484">
        <v>5.1483802795410103</v>
      </c>
      <c r="E15484">
        <v>33.337569865940999</v>
      </c>
      <c r="F15484">
        <v>246.62851127594101</v>
      </c>
      <c r="G15484">
        <v>201.46372500000001</v>
      </c>
    </row>
    <row r="15485" spans="1:7" x14ac:dyDescent="0.25">
      <c r="A15485">
        <v>154.92999999999901</v>
      </c>
      <c r="B15485">
        <v>5.1487107276916504</v>
      </c>
      <c r="C15485">
        <v>4.9958024024963299</v>
      </c>
      <c r="D15485">
        <v>5.1487107276916504</v>
      </c>
      <c r="E15485">
        <v>33.337900314091598</v>
      </c>
      <c r="F15485">
        <v>246.62884172409099</v>
      </c>
      <c r="G15485">
        <v>201.47372499999901</v>
      </c>
    </row>
    <row r="15486" spans="1:7" x14ac:dyDescent="0.25">
      <c r="A15486">
        <v>154.94</v>
      </c>
      <c r="B15486">
        <v>5.1490020751953098</v>
      </c>
      <c r="C15486">
        <v>4.9953074455261204</v>
      </c>
      <c r="D15486">
        <v>5.1490020751953098</v>
      </c>
      <c r="E15486">
        <v>33.338191661595303</v>
      </c>
      <c r="F15486">
        <v>246.62913307159499</v>
      </c>
      <c r="G15486">
        <v>201.48372499999999</v>
      </c>
    </row>
    <row r="15487" spans="1:7" x14ac:dyDescent="0.25">
      <c r="A15487">
        <v>154.94999999999899</v>
      </c>
      <c r="B15487">
        <v>5.1493067741393999</v>
      </c>
      <c r="C15487">
        <v>4.9939379692077601</v>
      </c>
      <c r="D15487">
        <v>5.1493067741393999</v>
      </c>
      <c r="E15487">
        <v>33.338496360539402</v>
      </c>
      <c r="F15487">
        <v>246.629437770539</v>
      </c>
      <c r="G15487">
        <v>201.49372499999899</v>
      </c>
    </row>
    <row r="15488" spans="1:7" x14ac:dyDescent="0.25">
      <c r="A15488">
        <v>154.96</v>
      </c>
      <c r="B15488">
        <v>5.1496119499206499</v>
      </c>
      <c r="C15488">
        <v>4.9927845001220703</v>
      </c>
      <c r="D15488">
        <v>5.1496119499206499</v>
      </c>
      <c r="E15488">
        <v>33.338801536320602</v>
      </c>
      <c r="F15488">
        <v>246.62974294631999</v>
      </c>
      <c r="G15488">
        <v>201.503725</v>
      </c>
    </row>
    <row r="15489" spans="1:7" x14ac:dyDescent="0.25">
      <c r="A15489">
        <v>154.969999999999</v>
      </c>
      <c r="B15489">
        <v>5.1499443054199201</v>
      </c>
      <c r="C15489">
        <v>4.9933228492736799</v>
      </c>
      <c r="D15489">
        <v>5.1499443054199201</v>
      </c>
      <c r="E15489">
        <v>33.339133891819898</v>
      </c>
      <c r="F15489">
        <v>246.63007530181901</v>
      </c>
      <c r="G15489">
        <v>201.513724999999</v>
      </c>
    </row>
    <row r="15490" spans="1:7" x14ac:dyDescent="0.25">
      <c r="A15490">
        <v>154.97999999999999</v>
      </c>
      <c r="B15490">
        <v>5.1502828598022399</v>
      </c>
      <c r="C15490">
        <v>4.9932785034179599</v>
      </c>
      <c r="D15490">
        <v>5.1502828598022399</v>
      </c>
      <c r="E15490">
        <v>33.339472446202201</v>
      </c>
      <c r="F15490">
        <v>246.63041385620201</v>
      </c>
      <c r="G15490">
        <v>201.52372500000001</v>
      </c>
    </row>
    <row r="15491" spans="1:7" x14ac:dyDescent="0.25">
      <c r="A15491">
        <v>154.99</v>
      </c>
      <c r="B15491">
        <v>5.1505589485168404</v>
      </c>
      <c r="C15491">
        <v>4.9926223754882804</v>
      </c>
      <c r="D15491">
        <v>5.1505589485168404</v>
      </c>
      <c r="E15491">
        <v>33.339748534916801</v>
      </c>
      <c r="F15491">
        <v>246.63068994491601</v>
      </c>
      <c r="G15491">
        <v>201.533725</v>
      </c>
    </row>
    <row r="15492" spans="1:7" x14ac:dyDescent="0.25">
      <c r="A15492">
        <v>155</v>
      </c>
      <c r="B15492">
        <v>5.1508679389953604</v>
      </c>
      <c r="C15492">
        <v>4.9923782348632804</v>
      </c>
      <c r="D15492">
        <v>5.1508679389953604</v>
      </c>
      <c r="E15492">
        <v>33.340057525395302</v>
      </c>
      <c r="F15492">
        <v>246.63099893539501</v>
      </c>
      <c r="G15492">
        <v>201.543724999999</v>
      </c>
    </row>
    <row r="15493" spans="1:7" x14ac:dyDescent="0.25">
      <c r="A15493">
        <v>155.01</v>
      </c>
      <c r="B15493">
        <v>5.15120077133178</v>
      </c>
      <c r="C15493">
        <v>4.9913225173950098</v>
      </c>
      <c r="D15493">
        <v>5.15120077133178</v>
      </c>
      <c r="E15493">
        <v>33.340390357731799</v>
      </c>
      <c r="F15493">
        <v>246.63133176773101</v>
      </c>
      <c r="G15493">
        <v>201.55372499999999</v>
      </c>
    </row>
    <row r="15494" spans="1:7" x14ac:dyDescent="0.25">
      <c r="A15494">
        <v>155.01999999999899</v>
      </c>
      <c r="B15494">
        <v>5.1515088081359801</v>
      </c>
      <c r="C15494">
        <v>4.9902863502502397</v>
      </c>
      <c r="D15494">
        <v>5.1515088081359801</v>
      </c>
      <c r="E15494">
        <v>33.340698394535998</v>
      </c>
      <c r="F15494">
        <v>246.63163980453601</v>
      </c>
      <c r="G15494">
        <v>201.56372499999901</v>
      </c>
    </row>
    <row r="15495" spans="1:7" x14ac:dyDescent="0.25">
      <c r="A15495">
        <v>155.03</v>
      </c>
      <c r="B15495">
        <v>5.1518120765686</v>
      </c>
      <c r="C15495">
        <v>4.9896359443664497</v>
      </c>
      <c r="D15495">
        <v>5.1518120765686</v>
      </c>
      <c r="E15495">
        <v>33.341001662968601</v>
      </c>
      <c r="F15495">
        <v>246.631943072968</v>
      </c>
      <c r="G15495">
        <v>201.573725</v>
      </c>
    </row>
    <row r="15496" spans="1:7" x14ac:dyDescent="0.25">
      <c r="A15496">
        <v>155.039999999999</v>
      </c>
      <c r="B15496">
        <v>5.1521053314208896</v>
      </c>
      <c r="C15496">
        <v>4.9901585578918404</v>
      </c>
      <c r="D15496">
        <v>5.1521053314208896</v>
      </c>
      <c r="E15496">
        <v>33.341294917820903</v>
      </c>
      <c r="F15496">
        <v>246.63223632782001</v>
      </c>
      <c r="G15496">
        <v>201.58372499999899</v>
      </c>
    </row>
    <row r="15497" spans="1:7" x14ac:dyDescent="0.25">
      <c r="A15497">
        <v>155.05000000000001</v>
      </c>
      <c r="B15497">
        <v>5.1524024009704501</v>
      </c>
      <c r="C15497">
        <v>4.9906663894653303</v>
      </c>
      <c r="D15497">
        <v>5.1524024009704501</v>
      </c>
      <c r="E15497">
        <v>33.3415919873704</v>
      </c>
      <c r="F15497">
        <v>246.63253339737</v>
      </c>
      <c r="G15497">
        <v>201.59372500000001</v>
      </c>
    </row>
    <row r="15498" spans="1:7" x14ac:dyDescent="0.25">
      <c r="A15498">
        <v>155.05999999999901</v>
      </c>
      <c r="B15498">
        <v>5.1527409553527797</v>
      </c>
      <c r="C15498">
        <v>4.9907989501953098</v>
      </c>
      <c r="D15498">
        <v>5.1527409553527797</v>
      </c>
      <c r="E15498">
        <v>33.341930541752802</v>
      </c>
      <c r="F15498">
        <v>246.63287195175201</v>
      </c>
      <c r="G15498">
        <v>201.603724999999</v>
      </c>
    </row>
    <row r="15499" spans="1:7" x14ac:dyDescent="0.25">
      <c r="A15499">
        <v>155.07</v>
      </c>
      <c r="B15499">
        <v>5.15307092666625</v>
      </c>
      <c r="C15499">
        <v>4.9896721839904696</v>
      </c>
      <c r="D15499">
        <v>5.15307092666625</v>
      </c>
      <c r="E15499">
        <v>33.342260513066201</v>
      </c>
      <c r="F15499">
        <v>246.633201923066</v>
      </c>
      <c r="G15499">
        <v>201.61372499999999</v>
      </c>
    </row>
    <row r="15500" spans="1:7" x14ac:dyDescent="0.25">
      <c r="A15500">
        <v>155.07999999999899</v>
      </c>
      <c r="B15500">
        <v>5.1533789634704501</v>
      </c>
      <c r="C15500">
        <v>4.9892511367797798</v>
      </c>
      <c r="D15500">
        <v>5.1533789634704501</v>
      </c>
      <c r="E15500">
        <v>33.3425685498704</v>
      </c>
      <c r="F15500">
        <v>246.63350995987</v>
      </c>
      <c r="G15500">
        <v>201.62372499999901</v>
      </c>
    </row>
    <row r="15501" spans="1:7" x14ac:dyDescent="0.25">
      <c r="A15501">
        <v>155.09</v>
      </c>
      <c r="B15501">
        <v>5.1536951065063397</v>
      </c>
      <c r="C15501">
        <v>4.9880032539367596</v>
      </c>
      <c r="D15501">
        <v>5.1536951065063397</v>
      </c>
      <c r="E15501">
        <v>33.342884692906303</v>
      </c>
      <c r="F15501">
        <v>246.633826102906</v>
      </c>
      <c r="G15501">
        <v>201.633725</v>
      </c>
    </row>
    <row r="15502" spans="1:7" x14ac:dyDescent="0.25">
      <c r="A15502">
        <v>155.099999999999</v>
      </c>
      <c r="B15502">
        <v>5.1539797782897896</v>
      </c>
      <c r="C15502">
        <v>4.9872727394104004</v>
      </c>
      <c r="D15502">
        <v>5.1539797782897896</v>
      </c>
      <c r="E15502">
        <v>33.3431693646898</v>
      </c>
      <c r="F15502">
        <v>246.63411077468899</v>
      </c>
      <c r="G15502">
        <v>201.64372499999899</v>
      </c>
    </row>
    <row r="15503" spans="1:7" x14ac:dyDescent="0.25">
      <c r="A15503">
        <v>155.11000000000001</v>
      </c>
      <c r="B15503">
        <v>5.15431404113769</v>
      </c>
      <c r="C15503">
        <v>4.9879522323608301</v>
      </c>
      <c r="D15503">
        <v>5.15431404113769</v>
      </c>
      <c r="E15503">
        <v>33.3435036275377</v>
      </c>
      <c r="F15503">
        <v>246.63444503753701</v>
      </c>
      <c r="G15503">
        <v>201.65372500000001</v>
      </c>
    </row>
    <row r="15504" spans="1:7" x14ac:dyDescent="0.25">
      <c r="A15504">
        <v>155.11999999999901</v>
      </c>
      <c r="B15504">
        <v>5.1546707153320304</v>
      </c>
      <c r="C15504">
        <v>4.9886388778686497</v>
      </c>
      <c r="D15504">
        <v>5.1546707153320304</v>
      </c>
      <c r="E15504">
        <v>33.343860301732001</v>
      </c>
      <c r="F15504">
        <v>246.634801711732</v>
      </c>
      <c r="G15504">
        <v>201.663724999999</v>
      </c>
    </row>
    <row r="15505" spans="1:7" x14ac:dyDescent="0.25">
      <c r="A15505">
        <v>155.13</v>
      </c>
      <c r="B15505">
        <v>5.1550025939941397</v>
      </c>
      <c r="C15505">
        <v>4.9886021614074698</v>
      </c>
      <c r="D15505">
        <v>5.1550025939941397</v>
      </c>
      <c r="E15505">
        <v>33.344192180394103</v>
      </c>
      <c r="F15505">
        <v>246.63513359039399</v>
      </c>
      <c r="G15505">
        <v>201.67372499999999</v>
      </c>
    </row>
    <row r="15506" spans="1:7" x14ac:dyDescent="0.25">
      <c r="A15506">
        <v>155.13999999999899</v>
      </c>
      <c r="B15506">
        <v>5.15531301498413</v>
      </c>
      <c r="C15506">
        <v>4.9881167411804102</v>
      </c>
      <c r="D15506">
        <v>5.15531301498413</v>
      </c>
      <c r="E15506">
        <v>33.3445026013841</v>
      </c>
      <c r="F15506">
        <v>246.63544401138401</v>
      </c>
      <c r="G15506">
        <v>201.68372499999899</v>
      </c>
    </row>
    <row r="15507" spans="1:7" x14ac:dyDescent="0.25">
      <c r="A15507">
        <v>155.15</v>
      </c>
      <c r="B15507">
        <v>5.1556029319763104</v>
      </c>
      <c r="C15507">
        <v>4.98884773254394</v>
      </c>
      <c r="D15507">
        <v>5.1556029319763104</v>
      </c>
      <c r="E15507">
        <v>33.344792518376302</v>
      </c>
      <c r="F15507">
        <v>246.635733928376</v>
      </c>
      <c r="G15507">
        <v>201.693725</v>
      </c>
    </row>
    <row r="15508" spans="1:7" x14ac:dyDescent="0.25">
      <c r="A15508">
        <v>155.159999999999</v>
      </c>
      <c r="B15508">
        <v>5.1559257507324201</v>
      </c>
      <c r="C15508">
        <v>4.98945713043212</v>
      </c>
      <c r="D15508">
        <v>5.1559257507324201</v>
      </c>
      <c r="E15508">
        <v>33.345115337132398</v>
      </c>
      <c r="F15508">
        <v>246.63605674713199</v>
      </c>
      <c r="G15508">
        <v>201.703724999999</v>
      </c>
    </row>
    <row r="15509" spans="1:7" x14ac:dyDescent="0.25">
      <c r="A15509">
        <v>155.16999999999999</v>
      </c>
      <c r="B15509">
        <v>5.15626668930053</v>
      </c>
      <c r="C15509">
        <v>4.9901013374328604</v>
      </c>
      <c r="D15509">
        <v>5.15626668930053</v>
      </c>
      <c r="E15509">
        <v>33.345456275700499</v>
      </c>
      <c r="F15509">
        <v>246.63639768569999</v>
      </c>
      <c r="G15509">
        <v>201.71372500000001</v>
      </c>
    </row>
    <row r="15510" spans="1:7" x14ac:dyDescent="0.25">
      <c r="A15510">
        <v>155.17999999999901</v>
      </c>
      <c r="B15510">
        <v>5.1565818786620996</v>
      </c>
      <c r="C15510">
        <v>4.9903316497802699</v>
      </c>
      <c r="D15510">
        <v>5.1565818786620996</v>
      </c>
      <c r="E15510">
        <v>33.3457714650621</v>
      </c>
      <c r="F15510">
        <v>246.63671287506199</v>
      </c>
      <c r="G15510">
        <v>201.72372499999901</v>
      </c>
    </row>
    <row r="15511" spans="1:7" x14ac:dyDescent="0.25">
      <c r="A15511">
        <v>155.19</v>
      </c>
      <c r="B15511">
        <v>5.15687704086303</v>
      </c>
      <c r="C15511">
        <v>4.9904417991638104</v>
      </c>
      <c r="D15511">
        <v>5.15687704086303</v>
      </c>
      <c r="E15511">
        <v>33.346066627262999</v>
      </c>
      <c r="F15511">
        <v>246.637008037263</v>
      </c>
      <c r="G15511">
        <v>201.73372499999999</v>
      </c>
    </row>
    <row r="15512" spans="1:7" x14ac:dyDescent="0.25">
      <c r="A15512">
        <v>155.19999999999899</v>
      </c>
      <c r="B15512">
        <v>5.1572160720825098</v>
      </c>
      <c r="C15512">
        <v>4.9899191856384197</v>
      </c>
      <c r="D15512">
        <v>5.1572160720825098</v>
      </c>
      <c r="E15512">
        <v>33.346405658482503</v>
      </c>
      <c r="F15512">
        <v>246.637347068482</v>
      </c>
      <c r="G15512">
        <v>201.74372499999899</v>
      </c>
    </row>
    <row r="15513" spans="1:7" x14ac:dyDescent="0.25">
      <c r="A15513">
        <v>155.21</v>
      </c>
      <c r="B15513">
        <v>5.1575741767883301</v>
      </c>
      <c r="C15513">
        <v>4.99047803878784</v>
      </c>
      <c r="D15513">
        <v>5.1575741767883301</v>
      </c>
      <c r="E15513">
        <v>33.346763763188299</v>
      </c>
      <c r="F15513">
        <v>246.63770517318801</v>
      </c>
      <c r="G15513">
        <v>201.753725</v>
      </c>
    </row>
    <row r="15514" spans="1:7" x14ac:dyDescent="0.25">
      <c r="A15514">
        <v>155.219999999999</v>
      </c>
      <c r="B15514">
        <v>5.1579055786132804</v>
      </c>
      <c r="C15514">
        <v>4.9907994270324698</v>
      </c>
      <c r="D15514">
        <v>5.1579055786132804</v>
      </c>
      <c r="E15514">
        <v>33.3470951650133</v>
      </c>
      <c r="F15514">
        <v>246.63803657501299</v>
      </c>
      <c r="G15514">
        <v>201.763724999999</v>
      </c>
    </row>
    <row r="15515" spans="1:7" x14ac:dyDescent="0.25">
      <c r="A15515">
        <v>155.22999999999999</v>
      </c>
      <c r="B15515">
        <v>5.1582164764404199</v>
      </c>
      <c r="C15515">
        <v>4.9910650253295801</v>
      </c>
      <c r="D15515">
        <v>5.1582164764404199</v>
      </c>
      <c r="E15515">
        <v>33.347406062840399</v>
      </c>
      <c r="F15515">
        <v>246.63834747284</v>
      </c>
      <c r="G15515">
        <v>201.77372500000001</v>
      </c>
    </row>
    <row r="15516" spans="1:7" x14ac:dyDescent="0.25">
      <c r="A15516">
        <v>155.24</v>
      </c>
      <c r="B15516">
        <v>5.1585226058959899</v>
      </c>
      <c r="C15516">
        <v>4.9912562370300204</v>
      </c>
      <c r="D15516">
        <v>5.1585226058959899</v>
      </c>
      <c r="E15516">
        <v>33.347712192296001</v>
      </c>
      <c r="F15516">
        <v>246.63865360229599</v>
      </c>
      <c r="G15516">
        <v>201.783725</v>
      </c>
    </row>
    <row r="15517" spans="1:7" x14ac:dyDescent="0.25">
      <c r="A15517">
        <v>155.25</v>
      </c>
      <c r="B15517">
        <v>5.15887022018432</v>
      </c>
      <c r="C15517">
        <v>4.9906148910522399</v>
      </c>
      <c r="D15517">
        <v>5.15887022018432</v>
      </c>
      <c r="E15517">
        <v>33.348059806584303</v>
      </c>
      <c r="F15517">
        <v>246.63900121658401</v>
      </c>
      <c r="G15517">
        <v>201.793724999999</v>
      </c>
    </row>
    <row r="15518" spans="1:7" x14ac:dyDescent="0.25">
      <c r="A15518">
        <v>155.26</v>
      </c>
      <c r="B15518">
        <v>5.15921878814697</v>
      </c>
      <c r="C15518">
        <v>4.9904532432556099</v>
      </c>
      <c r="D15518">
        <v>5.15921878814697</v>
      </c>
      <c r="E15518">
        <v>33.348408374546999</v>
      </c>
      <c r="F15518">
        <v>246.639349784546</v>
      </c>
      <c r="G15518">
        <v>201.80372499999999</v>
      </c>
    </row>
    <row r="15519" spans="1:7" x14ac:dyDescent="0.25">
      <c r="A15519">
        <v>155.26999999999899</v>
      </c>
      <c r="B15519">
        <v>5.1595473289489702</v>
      </c>
      <c r="C15519">
        <v>4.9907493591308496</v>
      </c>
      <c r="D15519">
        <v>5.1595473289489702</v>
      </c>
      <c r="E15519">
        <v>33.348736915349001</v>
      </c>
      <c r="F15519">
        <v>246.639678325348</v>
      </c>
      <c r="G15519">
        <v>201.81372499999901</v>
      </c>
    </row>
    <row r="15520" spans="1:7" x14ac:dyDescent="0.25">
      <c r="A15520">
        <v>155.28</v>
      </c>
      <c r="B15520">
        <v>5.1598591804504297</v>
      </c>
      <c r="C15520">
        <v>4.9909296035766602</v>
      </c>
      <c r="D15520">
        <v>5.1598591804504297</v>
      </c>
      <c r="E15520">
        <v>33.349048766850402</v>
      </c>
      <c r="F15520">
        <v>246.63999017685001</v>
      </c>
      <c r="G15520">
        <v>201.823725</v>
      </c>
    </row>
    <row r="15521" spans="1:7" x14ac:dyDescent="0.25">
      <c r="A15521">
        <v>155.289999999999</v>
      </c>
      <c r="B15521">
        <v>5.1601819992065403</v>
      </c>
      <c r="C15521">
        <v>4.9919724464416504</v>
      </c>
      <c r="D15521">
        <v>5.1601819992065403</v>
      </c>
      <c r="E15521">
        <v>33.349371585606498</v>
      </c>
      <c r="F15521">
        <v>246.640312995606</v>
      </c>
      <c r="G15521">
        <v>201.83372499999899</v>
      </c>
    </row>
    <row r="15522" spans="1:7" x14ac:dyDescent="0.25">
      <c r="A15522">
        <v>155.30000000000001</v>
      </c>
      <c r="B15522">
        <v>5.1605272293090803</v>
      </c>
      <c r="C15522">
        <v>4.9930181503295801</v>
      </c>
      <c r="D15522">
        <v>5.1605272293090803</v>
      </c>
      <c r="E15522">
        <v>33.349716815709101</v>
      </c>
      <c r="F15522">
        <v>246.64065822570899</v>
      </c>
      <c r="G15522">
        <v>201.84372500000001</v>
      </c>
    </row>
    <row r="15523" spans="1:7" x14ac:dyDescent="0.25">
      <c r="A15523">
        <v>155.30999999999901</v>
      </c>
      <c r="B15523">
        <v>5.1608614921569798</v>
      </c>
      <c r="C15523">
        <v>4.9938049316406197</v>
      </c>
      <c r="D15523">
        <v>5.1608614921569798</v>
      </c>
      <c r="E15523">
        <v>33.350051078557001</v>
      </c>
      <c r="F15523">
        <v>246.640992488557</v>
      </c>
      <c r="G15523">
        <v>201.853724999999</v>
      </c>
    </row>
    <row r="15524" spans="1:7" x14ac:dyDescent="0.25">
      <c r="A15524">
        <v>155.32</v>
      </c>
      <c r="B15524">
        <v>5.1611680984496999</v>
      </c>
      <c r="C15524">
        <v>4.9938011169433496</v>
      </c>
      <c r="D15524">
        <v>5.1611680984496999</v>
      </c>
      <c r="E15524">
        <v>33.350357684849698</v>
      </c>
      <c r="F15524">
        <v>246.64129909484899</v>
      </c>
      <c r="G15524">
        <v>201.86372499999999</v>
      </c>
    </row>
    <row r="15525" spans="1:7" x14ac:dyDescent="0.25">
      <c r="A15525">
        <v>155.32999999999899</v>
      </c>
      <c r="B15525">
        <v>5.16149806976318</v>
      </c>
      <c r="C15525">
        <v>4.9937281608581499</v>
      </c>
      <c r="D15525">
        <v>5.16149806976318</v>
      </c>
      <c r="E15525">
        <v>33.350687656163203</v>
      </c>
      <c r="F15525">
        <v>246.64162906616301</v>
      </c>
      <c r="G15525">
        <v>201.87372499999901</v>
      </c>
    </row>
    <row r="15526" spans="1:7" x14ac:dyDescent="0.25">
      <c r="A15526">
        <v>155.34</v>
      </c>
      <c r="B15526">
        <v>5.1618347167968697</v>
      </c>
      <c r="C15526">
        <v>4.9937634468078604</v>
      </c>
      <c r="D15526">
        <v>5.1618347167968697</v>
      </c>
      <c r="E15526">
        <v>33.351024303196901</v>
      </c>
      <c r="F15526">
        <v>246.64196571319599</v>
      </c>
      <c r="G15526">
        <v>201.883725</v>
      </c>
    </row>
    <row r="15527" spans="1:7" x14ac:dyDescent="0.25">
      <c r="A15527">
        <v>155.349999999999</v>
      </c>
      <c r="B15527">
        <v>5.1621470451354901</v>
      </c>
      <c r="C15527">
        <v>4.9944505691528303</v>
      </c>
      <c r="D15527">
        <v>5.1621470451354901</v>
      </c>
      <c r="E15527">
        <v>33.351336631535503</v>
      </c>
      <c r="F15527">
        <v>246.64227804153501</v>
      </c>
      <c r="G15527">
        <v>201.89372499999899</v>
      </c>
    </row>
    <row r="15528" spans="1:7" x14ac:dyDescent="0.25">
      <c r="A15528">
        <v>155.36000000000001</v>
      </c>
      <c r="B15528">
        <v>5.1624670028686497</v>
      </c>
      <c r="C15528">
        <v>4.9947857856750399</v>
      </c>
      <c r="D15528">
        <v>5.1624670028686497</v>
      </c>
      <c r="E15528">
        <v>33.3516565892686</v>
      </c>
      <c r="F15528">
        <v>246.64259799926799</v>
      </c>
      <c r="G15528">
        <v>201.90372500000001</v>
      </c>
    </row>
    <row r="15529" spans="1:7" x14ac:dyDescent="0.25">
      <c r="A15529">
        <v>155.36999999999901</v>
      </c>
      <c r="B15529">
        <v>5.1628136634826598</v>
      </c>
      <c r="C15529">
        <v>4.9950356483459402</v>
      </c>
      <c r="D15529">
        <v>5.1628136634826598</v>
      </c>
      <c r="E15529">
        <v>33.3520032498826</v>
      </c>
      <c r="F15529">
        <v>246.642944659882</v>
      </c>
      <c r="G15529">
        <v>201.913724999999</v>
      </c>
    </row>
    <row r="15530" spans="1:7" x14ac:dyDescent="0.25">
      <c r="A15530">
        <v>155.38</v>
      </c>
      <c r="B15530">
        <v>5.1631383895873997</v>
      </c>
      <c r="C15530">
        <v>4.9954895973205504</v>
      </c>
      <c r="D15530">
        <v>5.1631383895873997</v>
      </c>
      <c r="E15530">
        <v>33.3523279759874</v>
      </c>
      <c r="F15530">
        <v>246.643269385987</v>
      </c>
      <c r="G15530">
        <v>201.92372499999999</v>
      </c>
    </row>
    <row r="15531" spans="1:7" x14ac:dyDescent="0.25">
      <c r="A15531">
        <v>155.38999999999899</v>
      </c>
      <c r="B15531">
        <v>5.1634454727172798</v>
      </c>
      <c r="C15531">
        <v>4.9943251609802202</v>
      </c>
      <c r="D15531">
        <v>5.1634454727172798</v>
      </c>
      <c r="E15531">
        <v>33.352635059117297</v>
      </c>
      <c r="F15531">
        <v>246.64357646911699</v>
      </c>
      <c r="G15531">
        <v>201.93372499999899</v>
      </c>
    </row>
    <row r="15532" spans="1:7" x14ac:dyDescent="0.25">
      <c r="A15532">
        <v>155.4</v>
      </c>
      <c r="B15532">
        <v>5.1638059616088796</v>
      </c>
      <c r="C15532">
        <v>4.9946489334106401</v>
      </c>
      <c r="D15532">
        <v>5.1638059616088796</v>
      </c>
      <c r="E15532">
        <v>33.352995548008899</v>
      </c>
      <c r="F15532">
        <v>246.643936958008</v>
      </c>
      <c r="G15532">
        <v>201.943725</v>
      </c>
    </row>
    <row r="15533" spans="1:7" x14ac:dyDescent="0.25">
      <c r="A15533">
        <v>155.409999999999</v>
      </c>
      <c r="B15533">
        <v>5.1641612052917401</v>
      </c>
      <c r="C15533">
        <v>4.9942374229431099</v>
      </c>
      <c r="D15533">
        <v>5.1641612052917401</v>
      </c>
      <c r="E15533">
        <v>33.353350791691703</v>
      </c>
      <c r="F15533">
        <v>246.644292201691</v>
      </c>
      <c r="G15533">
        <v>201.953724999999</v>
      </c>
    </row>
    <row r="15534" spans="1:7" x14ac:dyDescent="0.25">
      <c r="A15534">
        <v>155.41999999999999</v>
      </c>
      <c r="B15534">
        <v>5.1645231246948198</v>
      </c>
      <c r="C15534">
        <v>4.9951667785644496</v>
      </c>
      <c r="D15534">
        <v>5.1645231246948198</v>
      </c>
      <c r="E15534">
        <v>33.353712711094801</v>
      </c>
      <c r="F15534">
        <v>246.64465412109399</v>
      </c>
      <c r="G15534">
        <v>201.96372500000001</v>
      </c>
    </row>
    <row r="15535" spans="1:7" x14ac:dyDescent="0.25">
      <c r="A15535">
        <v>155.42999999999901</v>
      </c>
      <c r="B15535">
        <v>5.1648530960082999</v>
      </c>
      <c r="C15535">
        <v>4.9948425292968697</v>
      </c>
      <c r="D15535">
        <v>5.1648530960082999</v>
      </c>
      <c r="E15535">
        <v>33.354042682408299</v>
      </c>
      <c r="F15535">
        <v>246.64498409240801</v>
      </c>
      <c r="G15535">
        <v>201.97372499999901</v>
      </c>
    </row>
    <row r="15536" spans="1:7" x14ac:dyDescent="0.25">
      <c r="A15536">
        <v>155.44</v>
      </c>
      <c r="B15536">
        <v>5.16517782211303</v>
      </c>
      <c r="C15536">
        <v>4.99507713317871</v>
      </c>
      <c r="D15536">
        <v>5.16517782211303</v>
      </c>
      <c r="E15536">
        <v>33.354367408512999</v>
      </c>
      <c r="F15536">
        <v>246.645308818513</v>
      </c>
      <c r="G15536">
        <v>201.98372499999999</v>
      </c>
    </row>
    <row r="15537" spans="1:7" x14ac:dyDescent="0.25">
      <c r="A15537">
        <v>155.44999999999899</v>
      </c>
      <c r="B15537">
        <v>5.1655015945434499</v>
      </c>
      <c r="C15537">
        <v>4.9957065582275302</v>
      </c>
      <c r="D15537">
        <v>5.1655015945434499</v>
      </c>
      <c r="E15537">
        <v>33.354691180943398</v>
      </c>
      <c r="F15537">
        <v>246.64563259094299</v>
      </c>
      <c r="G15537">
        <v>201.99372499999899</v>
      </c>
    </row>
    <row r="15538" spans="1:7" x14ac:dyDescent="0.25">
      <c r="A15538">
        <v>155.46</v>
      </c>
      <c r="B15538">
        <v>5.1658568382263104</v>
      </c>
      <c r="C15538">
        <v>4.99611473083496</v>
      </c>
      <c r="D15538">
        <v>5.1658568382263104</v>
      </c>
      <c r="E15538">
        <v>33.355046424626302</v>
      </c>
      <c r="F15538">
        <v>246.645987834626</v>
      </c>
      <c r="G15538">
        <v>202.003725</v>
      </c>
    </row>
    <row r="15539" spans="1:7" x14ac:dyDescent="0.25">
      <c r="A15539">
        <v>155.469999999999</v>
      </c>
      <c r="B15539">
        <v>5.1662292480468697</v>
      </c>
      <c r="C15539">
        <v>4.9965400695800701</v>
      </c>
      <c r="D15539">
        <v>5.1662292480468697</v>
      </c>
      <c r="E15539">
        <v>33.355418834446901</v>
      </c>
      <c r="F15539">
        <v>246.64636024444599</v>
      </c>
      <c r="G15539">
        <v>202.013724999999</v>
      </c>
    </row>
    <row r="15540" spans="1:7" x14ac:dyDescent="0.25">
      <c r="A15540">
        <v>155.47999999999999</v>
      </c>
      <c r="B15540">
        <v>5.1666083335876403</v>
      </c>
      <c r="C15540">
        <v>4.9968128204345703</v>
      </c>
      <c r="D15540">
        <v>5.1666083335876403</v>
      </c>
      <c r="E15540">
        <v>33.355797919987602</v>
      </c>
      <c r="F15540">
        <v>246.64673932998701</v>
      </c>
      <c r="G15540">
        <v>202.02372500000001</v>
      </c>
    </row>
    <row r="15541" spans="1:7" x14ac:dyDescent="0.25">
      <c r="A15541">
        <v>155.49</v>
      </c>
      <c r="B15541">
        <v>5.1669564247131303</v>
      </c>
      <c r="C15541">
        <v>4.9984197616577104</v>
      </c>
      <c r="D15541">
        <v>5.1669564247131303</v>
      </c>
      <c r="E15541">
        <v>33.356146011113097</v>
      </c>
      <c r="F15541">
        <v>246.64708742111301</v>
      </c>
      <c r="G15541">
        <v>202.033725</v>
      </c>
    </row>
    <row r="15542" spans="1:7" x14ac:dyDescent="0.25">
      <c r="A15542">
        <v>155.5</v>
      </c>
      <c r="B15542">
        <v>5.1673054695129297</v>
      </c>
      <c r="C15542">
        <v>4.9992485046386701</v>
      </c>
      <c r="D15542">
        <v>5.1673054695129297</v>
      </c>
      <c r="E15542">
        <v>33.356495055912902</v>
      </c>
      <c r="F15542">
        <v>246.64743646591199</v>
      </c>
      <c r="G15542">
        <v>202.043724999999</v>
      </c>
    </row>
    <row r="15543" spans="1:7" x14ac:dyDescent="0.25">
      <c r="A15543">
        <v>155.51</v>
      </c>
      <c r="B15543">
        <v>5.1676769256591699</v>
      </c>
      <c r="C15543">
        <v>5.0005207061767498</v>
      </c>
      <c r="D15543">
        <v>5.1676769256591699</v>
      </c>
      <c r="E15543">
        <v>33.356866512059199</v>
      </c>
      <c r="F15543">
        <v>246.647807922059</v>
      </c>
      <c r="G15543">
        <v>202.05372499999999</v>
      </c>
    </row>
    <row r="15544" spans="1:7" x14ac:dyDescent="0.25">
      <c r="A15544">
        <v>155.51999999999899</v>
      </c>
      <c r="B15544">
        <v>5.1680583953857404</v>
      </c>
      <c r="C15544">
        <v>5.0015974044799796</v>
      </c>
      <c r="D15544">
        <v>5.1680583953857404</v>
      </c>
      <c r="E15544">
        <v>33.357247981785697</v>
      </c>
      <c r="F15544">
        <v>246.648189391785</v>
      </c>
      <c r="G15544">
        <v>202.06372499999901</v>
      </c>
    </row>
    <row r="15545" spans="1:7" x14ac:dyDescent="0.25">
      <c r="A15545">
        <v>155.53</v>
      </c>
      <c r="B15545">
        <v>5.1684188842773402</v>
      </c>
      <c r="C15545">
        <v>5.0039710998535103</v>
      </c>
      <c r="D15545">
        <v>5.1684188842773402</v>
      </c>
      <c r="E15545">
        <v>33.357608470677299</v>
      </c>
      <c r="F15545">
        <v>246.648549880677</v>
      </c>
      <c r="G15545">
        <v>202.073725</v>
      </c>
    </row>
    <row r="15546" spans="1:7" x14ac:dyDescent="0.25">
      <c r="A15546">
        <v>155.539999999999</v>
      </c>
      <c r="B15546">
        <v>5.1687660217285103</v>
      </c>
      <c r="C15546">
        <v>5.0049700736999503</v>
      </c>
      <c r="D15546">
        <v>5.1687660217285103</v>
      </c>
      <c r="E15546">
        <v>33.357955608128499</v>
      </c>
      <c r="F15546">
        <v>246.648897018128</v>
      </c>
      <c r="G15546">
        <v>202.08372499999899</v>
      </c>
    </row>
    <row r="15547" spans="1:7" x14ac:dyDescent="0.25">
      <c r="A15547">
        <v>155.55000000000001</v>
      </c>
      <c r="B15547">
        <v>5.1691079139709402</v>
      </c>
      <c r="C15547">
        <v>5.0048527717590297</v>
      </c>
      <c r="D15547">
        <v>5.1691079139709402</v>
      </c>
      <c r="E15547">
        <v>33.358297500370902</v>
      </c>
      <c r="F15547">
        <v>246.64923891037</v>
      </c>
      <c r="G15547">
        <v>202.09372500000001</v>
      </c>
    </row>
    <row r="15548" spans="1:7" x14ac:dyDescent="0.25">
      <c r="A15548">
        <v>155.55999999999901</v>
      </c>
      <c r="B15548">
        <v>5.1694779396057102</v>
      </c>
      <c r="C15548">
        <v>5.0061511993408203</v>
      </c>
      <c r="D15548">
        <v>5.1694779396057102</v>
      </c>
      <c r="E15548">
        <v>33.358667526005704</v>
      </c>
      <c r="F15548">
        <v>246.649608936005</v>
      </c>
      <c r="G15548">
        <v>202.103724999999</v>
      </c>
    </row>
    <row r="15549" spans="1:7" x14ac:dyDescent="0.25">
      <c r="A15549">
        <v>155.57</v>
      </c>
      <c r="B15549">
        <v>5.1698746681213299</v>
      </c>
      <c r="C15549">
        <v>5.0069394111633301</v>
      </c>
      <c r="D15549">
        <v>5.1698746681213299</v>
      </c>
      <c r="E15549">
        <v>33.3590642545213</v>
      </c>
      <c r="F15549">
        <v>246.65000566452099</v>
      </c>
      <c r="G15549">
        <v>202.11372499999999</v>
      </c>
    </row>
    <row r="15550" spans="1:7" x14ac:dyDescent="0.25">
      <c r="A15550">
        <v>155.57999999999899</v>
      </c>
      <c r="B15550">
        <v>5.1702628135681099</v>
      </c>
      <c r="C15550">
        <v>5.0083847045898402</v>
      </c>
      <c r="D15550">
        <v>5.1702628135681099</v>
      </c>
      <c r="E15550">
        <v>33.359452399968099</v>
      </c>
      <c r="F15550">
        <v>246.65039380996799</v>
      </c>
      <c r="G15550">
        <v>202.12372499999901</v>
      </c>
    </row>
    <row r="15551" spans="1:7" x14ac:dyDescent="0.25">
      <c r="A15551">
        <v>155.59</v>
      </c>
      <c r="B15551">
        <v>5.1706209182739196</v>
      </c>
      <c r="C15551">
        <v>5.0091414451599103</v>
      </c>
      <c r="D15551">
        <v>5.1706209182739196</v>
      </c>
      <c r="E15551">
        <v>33.359810504673902</v>
      </c>
      <c r="F15551">
        <v>246.65075191467301</v>
      </c>
      <c r="G15551">
        <v>202.133725</v>
      </c>
    </row>
    <row r="15552" spans="1:7" x14ac:dyDescent="0.25">
      <c r="A15552">
        <v>155.599999999999</v>
      </c>
      <c r="B15552">
        <v>5.1709647178649902</v>
      </c>
      <c r="C15552">
        <v>5.0103831291198704</v>
      </c>
      <c r="D15552">
        <v>5.1709647178649902</v>
      </c>
      <c r="E15552">
        <v>33.360154304265002</v>
      </c>
      <c r="F15552">
        <v>246.65109571426501</v>
      </c>
      <c r="G15552">
        <v>202.14372499999899</v>
      </c>
    </row>
    <row r="15553" spans="1:7" x14ac:dyDescent="0.25">
      <c r="A15553">
        <v>155.61000000000001</v>
      </c>
      <c r="B15553">
        <v>5.1713452339172301</v>
      </c>
      <c r="C15553">
        <v>5.0112891197204501</v>
      </c>
      <c r="D15553">
        <v>5.1713452339172301</v>
      </c>
      <c r="E15553">
        <v>33.360534820317199</v>
      </c>
      <c r="F15553">
        <v>246.651476230317</v>
      </c>
      <c r="G15553">
        <v>202.15372500000001</v>
      </c>
    </row>
    <row r="15554" spans="1:7" x14ac:dyDescent="0.25">
      <c r="A15554">
        <v>155.61999999999901</v>
      </c>
      <c r="B15554">
        <v>5.1717600822448704</v>
      </c>
      <c r="C15554">
        <v>5.01212310791015</v>
      </c>
      <c r="D15554">
        <v>5.1717600822448704</v>
      </c>
      <c r="E15554">
        <v>33.360949668644899</v>
      </c>
      <c r="F15554">
        <v>246.65189107864401</v>
      </c>
      <c r="G15554">
        <v>202.163724999999</v>
      </c>
    </row>
    <row r="15555" spans="1:7" x14ac:dyDescent="0.25">
      <c r="A15555">
        <v>155.63</v>
      </c>
      <c r="B15555">
        <v>5.1721429824829102</v>
      </c>
      <c r="C15555">
        <v>5.0112829208373997</v>
      </c>
      <c r="D15555">
        <v>5.1721429824829102</v>
      </c>
      <c r="E15555">
        <v>33.361332568882901</v>
      </c>
      <c r="F15555">
        <v>246.65227397888199</v>
      </c>
      <c r="G15555">
        <v>202.17372499999999</v>
      </c>
    </row>
    <row r="15556" spans="1:7" x14ac:dyDescent="0.25">
      <c r="A15556">
        <v>155.63999999999899</v>
      </c>
      <c r="B15556">
        <v>5.1725215911865199</v>
      </c>
      <c r="C15556">
        <v>5.0117149353027299</v>
      </c>
      <c r="D15556">
        <v>5.1725215911865199</v>
      </c>
      <c r="E15556">
        <v>33.3617111775865</v>
      </c>
      <c r="F15556">
        <v>246.652652587586</v>
      </c>
      <c r="G15556">
        <v>202.18372499999899</v>
      </c>
    </row>
    <row r="15557" spans="1:7" x14ac:dyDescent="0.25">
      <c r="A15557">
        <v>155.65</v>
      </c>
      <c r="B15557">
        <v>5.1728696823120099</v>
      </c>
      <c r="C15557">
        <v>5.0134105682373002</v>
      </c>
      <c r="D15557">
        <v>5.1728696823120099</v>
      </c>
      <c r="E15557">
        <v>33.362059268712002</v>
      </c>
      <c r="F15557">
        <v>246.653000678712</v>
      </c>
      <c r="G15557">
        <v>202.193725</v>
      </c>
    </row>
    <row r="15558" spans="1:7" x14ac:dyDescent="0.25">
      <c r="A15558">
        <v>155.659999999999</v>
      </c>
      <c r="B15558">
        <v>5.1732449531555096</v>
      </c>
      <c r="C15558">
        <v>5.0136613845825098</v>
      </c>
      <c r="D15558">
        <v>5.1732449531555096</v>
      </c>
      <c r="E15558">
        <v>33.362434539555501</v>
      </c>
      <c r="F15558">
        <v>246.653375949555</v>
      </c>
      <c r="G15558">
        <v>202.203724999999</v>
      </c>
    </row>
    <row r="15559" spans="1:7" x14ac:dyDescent="0.25">
      <c r="A15559">
        <v>155.66999999999999</v>
      </c>
      <c r="B15559">
        <v>5.17360496520996</v>
      </c>
      <c r="C15559">
        <v>5.0143675804138104</v>
      </c>
      <c r="D15559">
        <v>5.17360496520996</v>
      </c>
      <c r="E15559">
        <v>33.362794551609902</v>
      </c>
      <c r="F15559">
        <v>246.65373596160899</v>
      </c>
      <c r="G15559">
        <v>202.21372500000001</v>
      </c>
    </row>
    <row r="15560" spans="1:7" x14ac:dyDescent="0.25">
      <c r="A15560">
        <v>155.67999999999901</v>
      </c>
      <c r="B15560">
        <v>5.1739301681518501</v>
      </c>
      <c r="C15560">
        <v>5.01415538787841</v>
      </c>
      <c r="D15560">
        <v>5.1739301681518501</v>
      </c>
      <c r="E15560">
        <v>33.363119754551803</v>
      </c>
      <c r="F15560">
        <v>246.654061164551</v>
      </c>
      <c r="G15560">
        <v>202.22372499999901</v>
      </c>
    </row>
    <row r="15561" spans="1:7" x14ac:dyDescent="0.25">
      <c r="A15561">
        <v>155.69</v>
      </c>
      <c r="B15561">
        <v>5.1742978096008301</v>
      </c>
      <c r="C15561">
        <v>5.0139689445495597</v>
      </c>
      <c r="D15561">
        <v>5.1742978096008301</v>
      </c>
      <c r="E15561">
        <v>33.363487396000799</v>
      </c>
      <c r="F15561">
        <v>246.654428806</v>
      </c>
      <c r="G15561">
        <v>202.23372499999999</v>
      </c>
    </row>
    <row r="15562" spans="1:7" x14ac:dyDescent="0.25">
      <c r="A15562">
        <v>155.69999999999899</v>
      </c>
      <c r="B15562">
        <v>5.1746239662170401</v>
      </c>
      <c r="C15562">
        <v>5.0134496688842702</v>
      </c>
      <c r="D15562">
        <v>5.1746239662170401</v>
      </c>
      <c r="E15562">
        <v>33.363813552617003</v>
      </c>
      <c r="F15562">
        <v>246.65475496261701</v>
      </c>
      <c r="G15562">
        <v>202.24372499999899</v>
      </c>
    </row>
    <row r="15563" spans="1:7" x14ac:dyDescent="0.25">
      <c r="A15563">
        <v>155.71</v>
      </c>
      <c r="B15563">
        <v>5.1749725341796804</v>
      </c>
      <c r="C15563">
        <v>5.01281213760375</v>
      </c>
      <c r="D15563">
        <v>5.1749725341796804</v>
      </c>
      <c r="E15563">
        <v>33.364162120579699</v>
      </c>
      <c r="F15563">
        <v>246.655103530579</v>
      </c>
      <c r="G15563">
        <v>202.253725</v>
      </c>
    </row>
    <row r="15564" spans="1:7" x14ac:dyDescent="0.25">
      <c r="A15564">
        <v>155.719999999999</v>
      </c>
      <c r="B15564">
        <v>5.1753458976745597</v>
      </c>
      <c r="C15564">
        <v>5.0112237930297798</v>
      </c>
      <c r="D15564">
        <v>5.1753458976745597</v>
      </c>
      <c r="E15564">
        <v>33.364535484074501</v>
      </c>
      <c r="F15564">
        <v>246.65547689407401</v>
      </c>
      <c r="G15564">
        <v>202.263724999999</v>
      </c>
    </row>
    <row r="15565" spans="1:7" x14ac:dyDescent="0.25">
      <c r="A15565">
        <v>155.72999999999999</v>
      </c>
      <c r="B15565">
        <v>5.1756772994995099</v>
      </c>
      <c r="C15565">
        <v>5.0113034248351997</v>
      </c>
      <c r="D15565">
        <v>5.1756772994995099</v>
      </c>
      <c r="E15565">
        <v>33.364866885899502</v>
      </c>
      <c r="F15565">
        <v>246.65580829589899</v>
      </c>
      <c r="G15565">
        <v>202.27372500000001</v>
      </c>
    </row>
    <row r="15566" spans="1:7" x14ac:dyDescent="0.25">
      <c r="A15566">
        <v>155.74</v>
      </c>
      <c r="B15566">
        <v>5.1759991645812899</v>
      </c>
      <c r="C15566">
        <v>5.01068019866943</v>
      </c>
      <c r="D15566">
        <v>5.1759991645812899</v>
      </c>
      <c r="E15566">
        <v>33.365188750981297</v>
      </c>
      <c r="F15566">
        <v>246.65613016098101</v>
      </c>
      <c r="G15566">
        <v>202.283725</v>
      </c>
    </row>
    <row r="15567" spans="1:7" x14ac:dyDescent="0.25">
      <c r="A15567">
        <v>155.75</v>
      </c>
      <c r="B15567">
        <v>5.1763372421264604</v>
      </c>
      <c r="C15567">
        <v>5.0092096328735298</v>
      </c>
      <c r="D15567">
        <v>5.1763372421264604</v>
      </c>
      <c r="E15567">
        <v>33.365526828526399</v>
      </c>
      <c r="F15567">
        <v>246.656468238526</v>
      </c>
      <c r="G15567">
        <v>202.293724999999</v>
      </c>
    </row>
    <row r="15568" spans="1:7" x14ac:dyDescent="0.25">
      <c r="A15568">
        <v>155.76</v>
      </c>
      <c r="B15568">
        <v>5.1766672134399396</v>
      </c>
      <c r="C15568">
        <v>5.0078783035278303</v>
      </c>
      <c r="D15568">
        <v>5.1766672134399396</v>
      </c>
      <c r="E15568">
        <v>33.365856799839896</v>
      </c>
      <c r="F15568">
        <v>246.656798209839</v>
      </c>
      <c r="G15568">
        <v>202.30372499999999</v>
      </c>
    </row>
    <row r="15569" spans="1:7" x14ac:dyDescent="0.25">
      <c r="A15569">
        <v>155.76999999999899</v>
      </c>
      <c r="B15569">
        <v>5.1770176887512198</v>
      </c>
      <c r="C15569">
        <v>5.0059580802917401</v>
      </c>
      <c r="D15569">
        <v>5.1770176887512198</v>
      </c>
      <c r="E15569">
        <v>33.366207275151197</v>
      </c>
      <c r="F15569">
        <v>246.65714868515099</v>
      </c>
      <c r="G15569">
        <v>202.31372499999901</v>
      </c>
    </row>
    <row r="15570" spans="1:7" x14ac:dyDescent="0.25">
      <c r="A15570">
        <v>155.78</v>
      </c>
      <c r="B15570">
        <v>5.1773386001586896</v>
      </c>
      <c r="C15570">
        <v>5.0045738220214799</v>
      </c>
      <c r="D15570">
        <v>5.1773386001586896</v>
      </c>
      <c r="E15570">
        <v>33.366528186558703</v>
      </c>
      <c r="F15570">
        <v>246.657469596558</v>
      </c>
      <c r="G15570">
        <v>202.323725</v>
      </c>
    </row>
    <row r="15571" spans="1:7" x14ac:dyDescent="0.25">
      <c r="A15571">
        <v>155.789999999999</v>
      </c>
      <c r="B15571">
        <v>5.1776480674743599</v>
      </c>
      <c r="C15571">
        <v>5.0046305656433097</v>
      </c>
      <c r="D15571">
        <v>5.1776480674743599</v>
      </c>
      <c r="E15571">
        <v>33.366837653874299</v>
      </c>
      <c r="F15571">
        <v>246.65777906387399</v>
      </c>
      <c r="G15571">
        <v>202.33372499999899</v>
      </c>
    </row>
    <row r="15572" spans="1:7" x14ac:dyDescent="0.25">
      <c r="A15572">
        <v>155.80000000000001</v>
      </c>
      <c r="B15572">
        <v>5.17797327041625</v>
      </c>
      <c r="C15572">
        <v>5.0036230087280202</v>
      </c>
      <c r="D15572">
        <v>5.17797327041625</v>
      </c>
      <c r="E15572">
        <v>33.367162856816201</v>
      </c>
      <c r="F15572">
        <v>246.658104266816</v>
      </c>
      <c r="G15572">
        <v>202.34372500000001</v>
      </c>
    </row>
    <row r="15573" spans="1:7" x14ac:dyDescent="0.25">
      <c r="A15573">
        <v>155.80999999999901</v>
      </c>
      <c r="B15573">
        <v>5.1783170700073198</v>
      </c>
      <c r="C15573">
        <v>5.0027046203613201</v>
      </c>
      <c r="D15573">
        <v>5.1783170700073198</v>
      </c>
      <c r="E15573">
        <v>33.367506656407301</v>
      </c>
      <c r="F15573">
        <v>246.658448066407</v>
      </c>
      <c r="G15573">
        <v>202.353724999999</v>
      </c>
    </row>
    <row r="15574" spans="1:7" x14ac:dyDescent="0.25">
      <c r="A15574">
        <v>155.82</v>
      </c>
      <c r="B15574">
        <v>5.1786298751831001</v>
      </c>
      <c r="C15574">
        <v>5.0024600028991602</v>
      </c>
      <c r="D15574">
        <v>5.1786298751831001</v>
      </c>
      <c r="E15574">
        <v>33.367819461583103</v>
      </c>
      <c r="F15574">
        <v>246.65876087158301</v>
      </c>
      <c r="G15574">
        <v>202.36372499999999</v>
      </c>
    </row>
    <row r="15575" spans="1:7" x14ac:dyDescent="0.25">
      <c r="A15575">
        <v>155.82999999999899</v>
      </c>
      <c r="B15575">
        <v>5.1789288520812899</v>
      </c>
      <c r="C15575">
        <v>5.0010647773742596</v>
      </c>
      <c r="D15575">
        <v>5.1789288520812899</v>
      </c>
      <c r="E15575">
        <v>33.368118438481297</v>
      </c>
      <c r="F15575">
        <v>246.65905984848101</v>
      </c>
      <c r="G15575">
        <v>202.37372499999901</v>
      </c>
    </row>
    <row r="15576" spans="1:7" x14ac:dyDescent="0.25">
      <c r="A15576">
        <v>155.84</v>
      </c>
      <c r="B15576">
        <v>5.1792683601379297</v>
      </c>
      <c r="C15576">
        <v>4.99926662445068</v>
      </c>
      <c r="D15576">
        <v>5.1792683601379297</v>
      </c>
      <c r="E15576">
        <v>33.368457946537902</v>
      </c>
      <c r="F15576">
        <v>246.65939935653699</v>
      </c>
      <c r="G15576">
        <v>202.383725</v>
      </c>
    </row>
    <row r="15577" spans="1:7" x14ac:dyDescent="0.25">
      <c r="A15577">
        <v>155.849999999999</v>
      </c>
      <c r="B15577">
        <v>5.1796121597290004</v>
      </c>
      <c r="C15577">
        <v>4.9979181289672798</v>
      </c>
      <c r="D15577">
        <v>5.1796121597290004</v>
      </c>
      <c r="E15577">
        <v>33.368801746129002</v>
      </c>
      <c r="F15577">
        <v>246.659743156129</v>
      </c>
      <c r="G15577">
        <v>202.39372499999899</v>
      </c>
    </row>
    <row r="15578" spans="1:7" x14ac:dyDescent="0.25">
      <c r="A15578">
        <v>155.86000000000001</v>
      </c>
      <c r="B15578">
        <v>5.1798982620239196</v>
      </c>
      <c r="C15578">
        <v>4.9967980384826598</v>
      </c>
      <c r="D15578">
        <v>5.1798982620239196</v>
      </c>
      <c r="E15578">
        <v>33.369087848423902</v>
      </c>
      <c r="F15578">
        <v>246.66002925842301</v>
      </c>
      <c r="G15578">
        <v>202.40372500000001</v>
      </c>
    </row>
    <row r="15579" spans="1:7" x14ac:dyDescent="0.25">
      <c r="A15579">
        <v>155.86999999999901</v>
      </c>
      <c r="B15579">
        <v>5.1801962852478001</v>
      </c>
      <c r="C15579">
        <v>4.9967842102050701</v>
      </c>
      <c r="D15579">
        <v>5.1801962852478001</v>
      </c>
      <c r="E15579">
        <v>33.3693858716478</v>
      </c>
      <c r="F15579">
        <v>246.660327281647</v>
      </c>
      <c r="G15579">
        <v>202.413724999999</v>
      </c>
    </row>
    <row r="15580" spans="1:7" x14ac:dyDescent="0.25">
      <c r="A15580">
        <v>155.88</v>
      </c>
      <c r="B15580">
        <v>5.1804876327514604</v>
      </c>
      <c r="C15580">
        <v>4.9962787628173801</v>
      </c>
      <c r="D15580">
        <v>5.1804876327514604</v>
      </c>
      <c r="E15580">
        <v>33.369677219151399</v>
      </c>
      <c r="F15580">
        <v>246.660618629151</v>
      </c>
      <c r="G15580">
        <v>202.42372499999999</v>
      </c>
    </row>
    <row r="15581" spans="1:7" x14ac:dyDescent="0.25">
      <c r="A15581">
        <v>155.88999999999899</v>
      </c>
      <c r="B15581">
        <v>5.1807703971862704</v>
      </c>
      <c r="C15581">
        <v>4.9943270683288503</v>
      </c>
      <c r="D15581">
        <v>5.1807703971862704</v>
      </c>
      <c r="E15581">
        <v>33.369959983586298</v>
      </c>
      <c r="F15581">
        <v>246.66090139358599</v>
      </c>
      <c r="G15581">
        <v>202.43372499999899</v>
      </c>
    </row>
    <row r="15582" spans="1:7" x14ac:dyDescent="0.25">
      <c r="A15582">
        <v>155.9</v>
      </c>
      <c r="B15582">
        <v>5.1810889244079501</v>
      </c>
      <c r="C15582">
        <v>4.9928274154662997</v>
      </c>
      <c r="D15582">
        <v>5.1810889244079501</v>
      </c>
      <c r="E15582">
        <v>33.3702785108079</v>
      </c>
      <c r="F15582">
        <v>246.66121992080701</v>
      </c>
      <c r="G15582">
        <v>202.443725</v>
      </c>
    </row>
    <row r="15583" spans="1:7" x14ac:dyDescent="0.25">
      <c r="A15583">
        <v>155.909999999999</v>
      </c>
      <c r="B15583">
        <v>5.1814012527465803</v>
      </c>
      <c r="C15583">
        <v>4.9921932220458896</v>
      </c>
      <c r="D15583">
        <v>5.1814012527465803</v>
      </c>
      <c r="E15583">
        <v>33.370590839146601</v>
      </c>
      <c r="F15583">
        <v>246.66153224914601</v>
      </c>
      <c r="G15583">
        <v>202.453724999999</v>
      </c>
    </row>
    <row r="15584" spans="1:7" x14ac:dyDescent="0.25">
      <c r="A15584">
        <v>155.91999999999999</v>
      </c>
      <c r="B15584">
        <v>5.1816964149475</v>
      </c>
      <c r="C15584">
        <v>4.9905037879943803</v>
      </c>
      <c r="D15584">
        <v>5.1816964149475</v>
      </c>
      <c r="E15584">
        <v>33.3708860013475</v>
      </c>
      <c r="F15584">
        <v>246.66182741134699</v>
      </c>
      <c r="G15584">
        <v>202.46372500000001</v>
      </c>
    </row>
    <row r="15585" spans="1:7" x14ac:dyDescent="0.25">
      <c r="A15585">
        <v>155.92999999999901</v>
      </c>
      <c r="B15585">
        <v>5.1820287704467702</v>
      </c>
      <c r="C15585">
        <v>4.9892449378967196</v>
      </c>
      <c r="D15585">
        <v>5.1820287704467702</v>
      </c>
      <c r="E15585">
        <v>33.371218356846803</v>
      </c>
      <c r="F15585">
        <v>246.662159766846</v>
      </c>
      <c r="G15585">
        <v>202.47372499999901</v>
      </c>
    </row>
    <row r="15586" spans="1:7" x14ac:dyDescent="0.25">
      <c r="A15586">
        <v>155.94</v>
      </c>
      <c r="B15586">
        <v>5.1823363304138104</v>
      </c>
      <c r="C15586">
        <v>4.98919248580932</v>
      </c>
      <c r="D15586">
        <v>5.1823363304138104</v>
      </c>
      <c r="E15586">
        <v>33.371525916813802</v>
      </c>
      <c r="F15586">
        <v>246.66246732681299</v>
      </c>
      <c r="G15586">
        <v>202.48372499999999</v>
      </c>
    </row>
    <row r="15587" spans="1:7" x14ac:dyDescent="0.25">
      <c r="A15587">
        <v>155.94999999999899</v>
      </c>
      <c r="B15587">
        <v>5.1826467514037997</v>
      </c>
      <c r="C15587">
        <v>4.9889440536498997</v>
      </c>
      <c r="D15587">
        <v>5.1826467514037997</v>
      </c>
      <c r="E15587">
        <v>33.371836337803799</v>
      </c>
      <c r="F15587">
        <v>246.66277774780301</v>
      </c>
      <c r="G15587">
        <v>202.49372499999899</v>
      </c>
    </row>
    <row r="15588" spans="1:7" x14ac:dyDescent="0.25">
      <c r="A15588">
        <v>155.96</v>
      </c>
      <c r="B15588">
        <v>5.1829595565795801</v>
      </c>
      <c r="C15588">
        <v>4.9888777732849103</v>
      </c>
      <c r="D15588">
        <v>5.1829595565795801</v>
      </c>
      <c r="E15588">
        <v>33.372149142979602</v>
      </c>
      <c r="F15588">
        <v>246.66309055297901</v>
      </c>
      <c r="G15588">
        <v>202.503725</v>
      </c>
    </row>
    <row r="15589" spans="1:7" x14ac:dyDescent="0.25">
      <c r="A15589">
        <v>155.969999999999</v>
      </c>
      <c r="B15589">
        <v>5.1832561492919904</v>
      </c>
      <c r="C15589">
        <v>4.9893989562988201</v>
      </c>
      <c r="D15589">
        <v>5.1832561492919904</v>
      </c>
      <c r="E15589">
        <v>33.372445735691997</v>
      </c>
      <c r="F15589">
        <v>246.66338714569201</v>
      </c>
      <c r="G15589">
        <v>202.513724999999</v>
      </c>
    </row>
    <row r="15590" spans="1:7" x14ac:dyDescent="0.25">
      <c r="A15590">
        <v>155.97999999999999</v>
      </c>
      <c r="B15590">
        <v>5.1835956573486301</v>
      </c>
      <c r="C15590">
        <v>4.9898095130920401</v>
      </c>
      <c r="D15590">
        <v>5.1835956573486301</v>
      </c>
      <c r="E15590">
        <v>33.372785243748602</v>
      </c>
      <c r="F15590">
        <v>246.663726653748</v>
      </c>
      <c r="G15590">
        <v>202.52372500000001</v>
      </c>
    </row>
    <row r="15591" spans="1:7" x14ac:dyDescent="0.25">
      <c r="A15591">
        <v>155.99</v>
      </c>
      <c r="B15591">
        <v>5.1839313507079998</v>
      </c>
      <c r="C15591">
        <v>4.9899020195007298</v>
      </c>
      <c r="D15591">
        <v>5.1839313507079998</v>
      </c>
      <c r="E15591">
        <v>33.373120937107998</v>
      </c>
      <c r="F15591">
        <v>246.664062347108</v>
      </c>
      <c r="G15591">
        <v>202.533725</v>
      </c>
    </row>
    <row r="15592" spans="1:7" x14ac:dyDescent="0.25">
      <c r="A15592">
        <v>156</v>
      </c>
      <c r="B15592">
        <v>5.1842389106750399</v>
      </c>
      <c r="C15592">
        <v>4.9897527694702104</v>
      </c>
      <c r="D15592">
        <v>5.1842389106750399</v>
      </c>
      <c r="E15592">
        <v>33.373428497074997</v>
      </c>
      <c r="F15592">
        <v>246.66436990707501</v>
      </c>
      <c r="G15592">
        <v>202.543724999999</v>
      </c>
    </row>
    <row r="15593" spans="1:7" x14ac:dyDescent="0.25">
      <c r="A15593">
        <v>156.01</v>
      </c>
      <c r="B15593">
        <v>5.1845579147338796</v>
      </c>
      <c r="C15593">
        <v>4.9888510704040501</v>
      </c>
      <c r="D15593">
        <v>5.1845579147338796</v>
      </c>
      <c r="E15593">
        <v>33.373747501133899</v>
      </c>
      <c r="F15593">
        <v>246.664688911133</v>
      </c>
      <c r="G15593">
        <v>202.55372499999999</v>
      </c>
    </row>
    <row r="15594" spans="1:7" x14ac:dyDescent="0.25">
      <c r="A15594">
        <v>156.01999999999899</v>
      </c>
      <c r="B15594">
        <v>5.1848688125610298</v>
      </c>
      <c r="C15594">
        <v>4.9893717765808097</v>
      </c>
      <c r="D15594">
        <v>5.1848688125610298</v>
      </c>
      <c r="E15594">
        <v>33.374058398960997</v>
      </c>
      <c r="F15594">
        <v>246.664999808961</v>
      </c>
      <c r="G15594">
        <v>202.56372499999901</v>
      </c>
    </row>
    <row r="15595" spans="1:7" x14ac:dyDescent="0.25">
      <c r="A15595">
        <v>156.03</v>
      </c>
      <c r="B15595">
        <v>5.1851601600646902</v>
      </c>
      <c r="C15595">
        <v>4.9900460243225</v>
      </c>
      <c r="D15595">
        <v>5.1851601600646902</v>
      </c>
      <c r="E15595">
        <v>33.374349746464702</v>
      </c>
      <c r="F15595">
        <v>246.66529115646401</v>
      </c>
      <c r="G15595">
        <v>202.573725</v>
      </c>
    </row>
    <row r="15596" spans="1:7" x14ac:dyDescent="0.25">
      <c r="A15596">
        <v>156.039999999999</v>
      </c>
      <c r="B15596">
        <v>5.1854453086853001</v>
      </c>
      <c r="C15596">
        <v>4.98927402496337</v>
      </c>
      <c r="D15596">
        <v>5.1854453086853001</v>
      </c>
      <c r="E15596">
        <v>33.3746348950853</v>
      </c>
      <c r="F15596">
        <v>246.66557630508501</v>
      </c>
      <c r="G15596">
        <v>202.58372499999899</v>
      </c>
    </row>
    <row r="15597" spans="1:7" x14ac:dyDescent="0.25">
      <c r="A15597">
        <v>156.05000000000001</v>
      </c>
      <c r="B15597">
        <v>5.1857242584228498</v>
      </c>
      <c r="C15597">
        <v>4.989013671875</v>
      </c>
      <c r="D15597">
        <v>5.1857242584228498</v>
      </c>
      <c r="E15597">
        <v>33.3749138448228</v>
      </c>
      <c r="F15597">
        <v>246.66585525482199</v>
      </c>
      <c r="G15597">
        <v>202.59372500000001</v>
      </c>
    </row>
    <row r="15598" spans="1:7" x14ac:dyDescent="0.25">
      <c r="A15598">
        <v>156.05999999999901</v>
      </c>
      <c r="B15598">
        <v>5.1860485076904199</v>
      </c>
      <c r="C15598">
        <v>4.9889883995056099</v>
      </c>
      <c r="D15598">
        <v>5.1860485076904199</v>
      </c>
      <c r="E15598">
        <v>33.375238094090399</v>
      </c>
      <c r="F15598">
        <v>246.66617950409</v>
      </c>
      <c r="G15598">
        <v>202.603724999999</v>
      </c>
    </row>
    <row r="15599" spans="1:7" x14ac:dyDescent="0.25">
      <c r="A15599">
        <v>156.07</v>
      </c>
      <c r="B15599">
        <v>5.1863822937011701</v>
      </c>
      <c r="C15599">
        <v>4.98825979232788</v>
      </c>
      <c r="D15599">
        <v>5.1863822937011701</v>
      </c>
      <c r="E15599">
        <v>33.375571880101198</v>
      </c>
      <c r="F15599">
        <v>246.66651329010099</v>
      </c>
      <c r="G15599">
        <v>202.61372499999999</v>
      </c>
    </row>
    <row r="15600" spans="1:7" x14ac:dyDescent="0.25">
      <c r="A15600">
        <v>156.07999999999899</v>
      </c>
      <c r="B15600">
        <v>5.1867084503173801</v>
      </c>
      <c r="C15600">
        <v>4.98687696456909</v>
      </c>
      <c r="D15600">
        <v>5.1867084503173801</v>
      </c>
      <c r="E15600">
        <v>33.375898036717402</v>
      </c>
      <c r="F15600">
        <v>246.66683944671701</v>
      </c>
      <c r="G15600">
        <v>202.62372499999901</v>
      </c>
    </row>
    <row r="15601" spans="1:7" x14ac:dyDescent="0.25">
      <c r="A15601">
        <v>156.09</v>
      </c>
      <c r="B15601">
        <v>5.18702888488769</v>
      </c>
      <c r="C15601">
        <v>4.9864716529846103</v>
      </c>
      <c r="D15601">
        <v>5.18702888488769</v>
      </c>
      <c r="E15601">
        <v>33.3762184712877</v>
      </c>
      <c r="F15601">
        <v>246.66715988128701</v>
      </c>
      <c r="G15601">
        <v>202.633725</v>
      </c>
    </row>
    <row r="15602" spans="1:7" x14ac:dyDescent="0.25">
      <c r="A15602">
        <v>156.099999999999</v>
      </c>
      <c r="B15602">
        <v>5.1873393058776802</v>
      </c>
      <c r="C15602">
        <v>4.9861855506896902</v>
      </c>
      <c r="D15602">
        <v>5.1873393058776802</v>
      </c>
      <c r="E15602">
        <v>33.376528892277697</v>
      </c>
      <c r="F15602">
        <v>246.667470302277</v>
      </c>
      <c r="G15602">
        <v>202.64372499999899</v>
      </c>
    </row>
    <row r="15603" spans="1:7" x14ac:dyDescent="0.25">
      <c r="A15603">
        <v>156.11000000000001</v>
      </c>
      <c r="B15603">
        <v>5.18766069412231</v>
      </c>
      <c r="C15603">
        <v>4.9859032630920401</v>
      </c>
      <c r="D15603">
        <v>5.18766069412231</v>
      </c>
      <c r="E15603">
        <v>33.376850280522298</v>
      </c>
      <c r="F15603">
        <v>246.66779169052199</v>
      </c>
      <c r="G15603">
        <v>202.65372500000001</v>
      </c>
    </row>
    <row r="15604" spans="1:7" x14ac:dyDescent="0.25">
      <c r="A15604">
        <v>156.11999999999901</v>
      </c>
      <c r="B15604">
        <v>5.1879935264587402</v>
      </c>
      <c r="C15604">
        <v>4.98530721664428</v>
      </c>
      <c r="D15604">
        <v>5.1879935264587402</v>
      </c>
      <c r="E15604">
        <v>33.377183112858702</v>
      </c>
      <c r="F15604">
        <v>246.66812452285799</v>
      </c>
      <c r="G15604">
        <v>202.663724999999</v>
      </c>
    </row>
    <row r="15605" spans="1:7" x14ac:dyDescent="0.25">
      <c r="A15605">
        <v>156.13</v>
      </c>
      <c r="B15605">
        <v>5.1883072853088299</v>
      </c>
      <c r="C15605">
        <v>4.9856672286987296</v>
      </c>
      <c r="D15605">
        <v>5.1883072853088299</v>
      </c>
      <c r="E15605">
        <v>33.3774968717088</v>
      </c>
      <c r="F15605">
        <v>246.66843828170801</v>
      </c>
      <c r="G15605">
        <v>202.67372499999999</v>
      </c>
    </row>
    <row r="15606" spans="1:7" x14ac:dyDescent="0.25">
      <c r="A15606">
        <v>156.13999999999899</v>
      </c>
      <c r="B15606">
        <v>5.1886096000671298</v>
      </c>
      <c r="C15606">
        <v>4.9870686531066797</v>
      </c>
      <c r="D15606">
        <v>5.1886096000671298</v>
      </c>
      <c r="E15606">
        <v>33.377799186467101</v>
      </c>
      <c r="F15606">
        <v>246.66874059646699</v>
      </c>
      <c r="G15606">
        <v>202.68372499999899</v>
      </c>
    </row>
    <row r="15607" spans="1:7" x14ac:dyDescent="0.25">
      <c r="A15607">
        <v>156.15</v>
      </c>
      <c r="B15607">
        <v>5.1889104843139604</v>
      </c>
      <c r="C15607">
        <v>4.9869718551635698</v>
      </c>
      <c r="D15607">
        <v>5.1889104843139604</v>
      </c>
      <c r="E15607">
        <v>33.378100070713899</v>
      </c>
      <c r="F15607">
        <v>246.66904148071299</v>
      </c>
      <c r="G15607">
        <v>202.693725</v>
      </c>
    </row>
    <row r="15608" spans="1:7" x14ac:dyDescent="0.25">
      <c r="A15608">
        <v>156.159999999999</v>
      </c>
      <c r="B15608">
        <v>5.1892642974853498</v>
      </c>
      <c r="C15608">
        <v>4.9863867759704501</v>
      </c>
      <c r="D15608">
        <v>5.1892642974853498</v>
      </c>
      <c r="E15608">
        <v>33.3784538838853</v>
      </c>
      <c r="F15608">
        <v>246.669395293885</v>
      </c>
      <c r="G15608">
        <v>202.703724999999</v>
      </c>
    </row>
    <row r="15609" spans="1:7" x14ac:dyDescent="0.25">
      <c r="A15609">
        <v>156.16999999999999</v>
      </c>
      <c r="B15609">
        <v>5.1896114349365199</v>
      </c>
      <c r="C15609">
        <v>4.9858503341674796</v>
      </c>
      <c r="D15609">
        <v>5.1896114349365199</v>
      </c>
      <c r="E15609">
        <v>33.3788010213365</v>
      </c>
      <c r="F15609">
        <v>246.669742431336</v>
      </c>
      <c r="G15609">
        <v>202.71372500000001</v>
      </c>
    </row>
    <row r="15610" spans="1:7" x14ac:dyDescent="0.25">
      <c r="A15610">
        <v>156.17999999999901</v>
      </c>
      <c r="B15610">
        <v>5.1899318695068297</v>
      </c>
      <c r="C15610">
        <v>4.9871048927307102</v>
      </c>
      <c r="D15610">
        <v>5.1899318695068297</v>
      </c>
      <c r="E15610">
        <v>33.379121455906798</v>
      </c>
      <c r="F15610">
        <v>246.670062865906</v>
      </c>
      <c r="G15610">
        <v>202.72372499999901</v>
      </c>
    </row>
    <row r="15611" spans="1:7" x14ac:dyDescent="0.25">
      <c r="A15611">
        <v>156.19</v>
      </c>
      <c r="B15611">
        <v>5.1902389526367099</v>
      </c>
      <c r="C15611">
        <v>4.9878578186035103</v>
      </c>
      <c r="D15611">
        <v>5.1902389526367099</v>
      </c>
      <c r="E15611">
        <v>33.379428539036702</v>
      </c>
      <c r="F15611">
        <v>246.670369949036</v>
      </c>
      <c r="G15611">
        <v>202.73372499999999</v>
      </c>
    </row>
    <row r="15612" spans="1:7" x14ac:dyDescent="0.25">
      <c r="A15612">
        <v>156.19999999999899</v>
      </c>
      <c r="B15612">
        <v>5.1905388832092196</v>
      </c>
      <c r="C15612">
        <v>4.9887390136718697</v>
      </c>
      <c r="D15612">
        <v>5.1905388832092196</v>
      </c>
      <c r="E15612">
        <v>33.379728469609198</v>
      </c>
      <c r="F15612">
        <v>246.67066987960899</v>
      </c>
      <c r="G15612">
        <v>202.74372499999899</v>
      </c>
    </row>
    <row r="15613" spans="1:7" x14ac:dyDescent="0.25">
      <c r="A15613">
        <v>156.21</v>
      </c>
      <c r="B15613">
        <v>5.1908841133117596</v>
      </c>
      <c r="C15613">
        <v>4.9895520210266104</v>
      </c>
      <c r="D15613">
        <v>5.1908841133117596</v>
      </c>
      <c r="E15613">
        <v>33.380073699711801</v>
      </c>
      <c r="F15613">
        <v>246.67101510971099</v>
      </c>
      <c r="G15613">
        <v>202.753725</v>
      </c>
    </row>
    <row r="15614" spans="1:7" x14ac:dyDescent="0.25">
      <c r="A15614">
        <v>156.219999999999</v>
      </c>
      <c r="B15614">
        <v>5.1912269592285103</v>
      </c>
      <c r="C15614">
        <v>4.9895930290222097</v>
      </c>
      <c r="D15614">
        <v>5.1912269592285103</v>
      </c>
      <c r="E15614">
        <v>33.380416545628499</v>
      </c>
      <c r="F15614">
        <v>246.671357955628</v>
      </c>
      <c r="G15614">
        <v>202.763724999999</v>
      </c>
    </row>
    <row r="15615" spans="1:7" x14ac:dyDescent="0.25">
      <c r="A15615">
        <v>156.22999999999999</v>
      </c>
      <c r="B15615">
        <v>5.1915402412414497</v>
      </c>
      <c r="C15615">
        <v>4.9892940521240199</v>
      </c>
      <c r="D15615">
        <v>5.1915402412414497</v>
      </c>
      <c r="E15615">
        <v>33.380729827641403</v>
      </c>
      <c r="F15615">
        <v>246.67167123764099</v>
      </c>
      <c r="G15615">
        <v>202.77372500000001</v>
      </c>
    </row>
    <row r="15616" spans="1:7" x14ac:dyDescent="0.25">
      <c r="A15616">
        <v>156.24</v>
      </c>
      <c r="B15616">
        <v>5.1918520927429102</v>
      </c>
      <c r="C15616">
        <v>4.9880690574645898</v>
      </c>
      <c r="D15616">
        <v>5.1918520927429102</v>
      </c>
      <c r="E15616">
        <v>33.381041679142903</v>
      </c>
      <c r="F15616">
        <v>246.671983089142</v>
      </c>
      <c r="G15616">
        <v>202.783725</v>
      </c>
    </row>
    <row r="15617" spans="1:7" x14ac:dyDescent="0.25">
      <c r="A15617">
        <v>156.25</v>
      </c>
      <c r="B15617">
        <v>5.19219875335693</v>
      </c>
      <c r="C15617">
        <v>4.98785305023193</v>
      </c>
      <c r="D15617">
        <v>5.19219875335693</v>
      </c>
      <c r="E15617">
        <v>33.381388339756903</v>
      </c>
      <c r="F15617">
        <v>246.67232974975599</v>
      </c>
      <c r="G15617">
        <v>202.793724999999</v>
      </c>
    </row>
    <row r="15618" spans="1:7" x14ac:dyDescent="0.25">
      <c r="A15618">
        <v>156.26</v>
      </c>
      <c r="B15618">
        <v>5.1925287246704102</v>
      </c>
      <c r="C15618">
        <v>4.98870801925659</v>
      </c>
      <c r="D15618">
        <v>5.1925287246704102</v>
      </c>
      <c r="E15618">
        <v>33.381718311070401</v>
      </c>
      <c r="F15618">
        <v>246.67265972107</v>
      </c>
      <c r="G15618">
        <v>202.80372499999999</v>
      </c>
    </row>
    <row r="15619" spans="1:7" x14ac:dyDescent="0.25">
      <c r="A15619">
        <v>156.26999999999899</v>
      </c>
      <c r="B15619">
        <v>5.1928353309631303</v>
      </c>
      <c r="C15619">
        <v>4.9890670776367099</v>
      </c>
      <c r="D15619">
        <v>5.1928353309631303</v>
      </c>
      <c r="E15619">
        <v>33.382024917363097</v>
      </c>
      <c r="F15619">
        <v>246.67296632736301</v>
      </c>
      <c r="G15619">
        <v>202.81372499999901</v>
      </c>
    </row>
    <row r="15620" spans="1:7" x14ac:dyDescent="0.25">
      <c r="A15620">
        <v>156.28</v>
      </c>
      <c r="B15620">
        <v>5.1931648254394496</v>
      </c>
      <c r="C15620">
        <v>4.9889440536498997</v>
      </c>
      <c r="D15620">
        <v>5.1931648254394496</v>
      </c>
      <c r="E15620">
        <v>33.382354411839401</v>
      </c>
      <c r="F15620">
        <v>246.67329582183899</v>
      </c>
      <c r="G15620">
        <v>202.823725</v>
      </c>
    </row>
    <row r="15621" spans="1:7" x14ac:dyDescent="0.25">
      <c r="A15621">
        <v>156.289999999999</v>
      </c>
      <c r="B15621">
        <v>5.1935214996337802</v>
      </c>
      <c r="C15621">
        <v>4.9879870414733798</v>
      </c>
      <c r="D15621">
        <v>5.1935214996337802</v>
      </c>
      <c r="E15621">
        <v>33.382711086033801</v>
      </c>
      <c r="F15621">
        <v>246.67365249603299</v>
      </c>
      <c r="G15621">
        <v>202.83372499999899</v>
      </c>
    </row>
    <row r="15622" spans="1:7" x14ac:dyDescent="0.25">
      <c r="A15622">
        <v>156.30000000000001</v>
      </c>
      <c r="B15622">
        <v>5.1938462257385201</v>
      </c>
      <c r="C15622">
        <v>4.98705530166625</v>
      </c>
      <c r="D15622">
        <v>5.1938462257385201</v>
      </c>
      <c r="E15622">
        <v>33.383035812138502</v>
      </c>
      <c r="F15622">
        <v>246.67397722213801</v>
      </c>
      <c r="G15622">
        <v>202.84372500000001</v>
      </c>
    </row>
    <row r="15623" spans="1:7" x14ac:dyDescent="0.25">
      <c r="A15623">
        <v>156.30999999999901</v>
      </c>
      <c r="B15623">
        <v>5.1941537857055602</v>
      </c>
      <c r="C15623">
        <v>4.9859385490417401</v>
      </c>
      <c r="D15623">
        <v>5.1941537857055602</v>
      </c>
      <c r="E15623">
        <v>33.3833433721055</v>
      </c>
      <c r="F15623">
        <v>246.67428478210499</v>
      </c>
      <c r="G15623">
        <v>202.853724999999</v>
      </c>
    </row>
    <row r="15624" spans="1:7" x14ac:dyDescent="0.25">
      <c r="A15624">
        <v>156.32</v>
      </c>
      <c r="B15624">
        <v>5.1944613456726003</v>
      </c>
      <c r="C15624">
        <v>4.9869866371154696</v>
      </c>
      <c r="D15624">
        <v>5.1944613456726003</v>
      </c>
      <c r="E15624">
        <v>33.383650932072598</v>
      </c>
      <c r="F15624">
        <v>246.674592342072</v>
      </c>
      <c r="G15624">
        <v>202.86372499999999</v>
      </c>
    </row>
    <row r="15625" spans="1:7" x14ac:dyDescent="0.25">
      <c r="A15625">
        <v>156.32999999999899</v>
      </c>
      <c r="B15625">
        <v>5.1948051452636701</v>
      </c>
      <c r="C15625">
        <v>4.98658990859985</v>
      </c>
      <c r="D15625">
        <v>5.1948051452636701</v>
      </c>
      <c r="E15625">
        <v>33.383994731663698</v>
      </c>
      <c r="F15625">
        <v>246.67493614166301</v>
      </c>
      <c r="G15625">
        <v>202.87372499999901</v>
      </c>
    </row>
    <row r="15626" spans="1:7" x14ac:dyDescent="0.25">
      <c r="A15626">
        <v>156.34</v>
      </c>
      <c r="B15626">
        <v>5.1951270103454501</v>
      </c>
      <c r="C15626">
        <v>4.9861121177673304</v>
      </c>
      <c r="D15626">
        <v>5.1951270103454501</v>
      </c>
      <c r="E15626">
        <v>33.3843165967454</v>
      </c>
      <c r="F15626">
        <v>246.675258006745</v>
      </c>
      <c r="G15626">
        <v>202.883725</v>
      </c>
    </row>
    <row r="15627" spans="1:7" x14ac:dyDescent="0.25">
      <c r="A15627">
        <v>156.349999999999</v>
      </c>
      <c r="B15627">
        <v>5.1954374313354403</v>
      </c>
      <c r="C15627">
        <v>4.9860372543334899</v>
      </c>
      <c r="D15627">
        <v>5.1954374313354403</v>
      </c>
      <c r="E15627">
        <v>33.384627017735397</v>
      </c>
      <c r="F15627">
        <v>246.67556842773499</v>
      </c>
      <c r="G15627">
        <v>202.89372499999899</v>
      </c>
    </row>
    <row r="15628" spans="1:7" x14ac:dyDescent="0.25">
      <c r="A15628">
        <v>156.36000000000001</v>
      </c>
      <c r="B15628">
        <v>5.1957798004150302</v>
      </c>
      <c r="C15628">
        <v>4.9856882095336896</v>
      </c>
      <c r="D15628">
        <v>5.1957798004150302</v>
      </c>
      <c r="E15628">
        <v>33.384969386815001</v>
      </c>
      <c r="F15628">
        <v>246.675910796815</v>
      </c>
      <c r="G15628">
        <v>202.90372500000001</v>
      </c>
    </row>
    <row r="15629" spans="1:7" x14ac:dyDescent="0.25">
      <c r="A15629">
        <v>156.36999999999901</v>
      </c>
      <c r="B15629">
        <v>5.1961126327514604</v>
      </c>
      <c r="C15629">
        <v>4.9852113723754803</v>
      </c>
      <c r="D15629">
        <v>5.1961126327514604</v>
      </c>
      <c r="E15629">
        <v>33.385302219151399</v>
      </c>
      <c r="F15629">
        <v>246.676243629151</v>
      </c>
      <c r="G15629">
        <v>202.913724999999</v>
      </c>
    </row>
    <row r="15630" spans="1:7" x14ac:dyDescent="0.25">
      <c r="A15630">
        <v>156.38</v>
      </c>
      <c r="B15630">
        <v>5.1964535713195801</v>
      </c>
      <c r="C15630">
        <v>4.9842653274536097</v>
      </c>
      <c r="D15630">
        <v>5.1964535713195801</v>
      </c>
      <c r="E15630">
        <v>33.385643157719599</v>
      </c>
      <c r="F15630">
        <v>246.676584567719</v>
      </c>
      <c r="G15630">
        <v>202.92372499999999</v>
      </c>
    </row>
    <row r="15631" spans="1:7" x14ac:dyDescent="0.25">
      <c r="A15631">
        <v>156.38999999999899</v>
      </c>
      <c r="B15631">
        <v>5.1968083381652797</v>
      </c>
      <c r="C15631">
        <v>4.9832568168640101</v>
      </c>
      <c r="D15631">
        <v>5.1968083381652797</v>
      </c>
      <c r="E15631">
        <v>33.385997924565302</v>
      </c>
      <c r="F15631">
        <v>246.67693933456499</v>
      </c>
      <c r="G15631">
        <v>202.93372499999899</v>
      </c>
    </row>
    <row r="15632" spans="1:7" x14ac:dyDescent="0.25">
      <c r="A15632">
        <v>156.4</v>
      </c>
      <c r="B15632">
        <v>5.1971497535705504</v>
      </c>
      <c r="C15632">
        <v>4.9825778007507298</v>
      </c>
      <c r="D15632">
        <v>5.1971497535705504</v>
      </c>
      <c r="E15632">
        <v>33.386339339970498</v>
      </c>
      <c r="F15632">
        <v>246.67728074997001</v>
      </c>
      <c r="G15632">
        <v>202.943725</v>
      </c>
    </row>
    <row r="15633" spans="1:7" x14ac:dyDescent="0.25">
      <c r="A15633">
        <v>156.409999999999</v>
      </c>
      <c r="B15633">
        <v>5.1974935531616202</v>
      </c>
      <c r="C15633">
        <v>4.98187160491943</v>
      </c>
      <c r="D15633">
        <v>5.1974935531616202</v>
      </c>
      <c r="E15633">
        <v>33.386683139561597</v>
      </c>
      <c r="F15633">
        <v>246.67762454956099</v>
      </c>
      <c r="G15633">
        <v>202.953724999999</v>
      </c>
    </row>
    <row r="15634" spans="1:7" x14ac:dyDescent="0.25">
      <c r="A15634">
        <v>156.41999999999999</v>
      </c>
      <c r="B15634">
        <v>5.1978249549865696</v>
      </c>
      <c r="C15634">
        <v>4.98036289215087</v>
      </c>
      <c r="D15634">
        <v>5.1978249549865696</v>
      </c>
      <c r="E15634">
        <v>33.387014541386598</v>
      </c>
      <c r="F15634">
        <v>246.677955951386</v>
      </c>
      <c r="G15634">
        <v>202.96372500000001</v>
      </c>
    </row>
    <row r="15635" spans="1:7" x14ac:dyDescent="0.25">
      <c r="A15635">
        <v>156.42999999999901</v>
      </c>
      <c r="B15635">
        <v>5.1981563568115199</v>
      </c>
      <c r="C15635">
        <v>4.9805002212524396</v>
      </c>
      <c r="D15635">
        <v>5.1981563568115199</v>
      </c>
      <c r="E15635">
        <v>33.3873459432115</v>
      </c>
      <c r="F15635">
        <v>246.678287353211</v>
      </c>
      <c r="G15635">
        <v>202.97372499999901</v>
      </c>
    </row>
    <row r="15636" spans="1:7" x14ac:dyDescent="0.25">
      <c r="A15636">
        <v>156.44</v>
      </c>
      <c r="B15636">
        <v>5.1985149383544904</v>
      </c>
      <c r="C15636">
        <v>4.9797778129577601</v>
      </c>
      <c r="D15636">
        <v>5.1985149383544904</v>
      </c>
      <c r="E15636">
        <v>33.387704524754497</v>
      </c>
      <c r="F15636">
        <v>246.678645934754</v>
      </c>
      <c r="G15636">
        <v>202.98372499999999</v>
      </c>
    </row>
    <row r="15637" spans="1:7" x14ac:dyDescent="0.25">
      <c r="A15637">
        <v>156.44999999999899</v>
      </c>
      <c r="B15637">
        <v>5.1988816261291504</v>
      </c>
      <c r="C15637">
        <v>4.9790773391723597</v>
      </c>
      <c r="D15637">
        <v>5.1988816261291504</v>
      </c>
      <c r="E15637">
        <v>33.388071212529098</v>
      </c>
      <c r="F15637">
        <v>246.679012622529</v>
      </c>
      <c r="G15637">
        <v>202.99372499999899</v>
      </c>
    </row>
    <row r="15638" spans="1:7" x14ac:dyDescent="0.25">
      <c r="A15638">
        <v>156.46</v>
      </c>
      <c r="B15638">
        <v>5.1992225646972603</v>
      </c>
      <c r="C15638">
        <v>4.9762587547302202</v>
      </c>
      <c r="D15638">
        <v>5.1992225646972603</v>
      </c>
      <c r="E15638">
        <v>33.388412151097199</v>
      </c>
      <c r="F15638">
        <v>246.679353561097</v>
      </c>
      <c r="G15638">
        <v>203.003725</v>
      </c>
    </row>
    <row r="15639" spans="1:7" x14ac:dyDescent="0.25">
      <c r="A15639">
        <v>156.469999999999</v>
      </c>
      <c r="B15639">
        <v>5.1995444297790501</v>
      </c>
      <c r="C15639">
        <v>4.9746389389037997</v>
      </c>
      <c r="D15639">
        <v>5.1995444297790501</v>
      </c>
      <c r="E15639">
        <v>33.388734016179001</v>
      </c>
      <c r="F15639">
        <v>246.67967542617899</v>
      </c>
      <c r="G15639">
        <v>203.013724999999</v>
      </c>
    </row>
    <row r="15640" spans="1:7" x14ac:dyDescent="0.25">
      <c r="A15640">
        <v>156.47999999999999</v>
      </c>
      <c r="B15640">
        <v>5.1998715400695801</v>
      </c>
      <c r="C15640">
        <v>4.9736971855163503</v>
      </c>
      <c r="D15640">
        <v>5.1998715400695801</v>
      </c>
      <c r="E15640">
        <v>33.389061126469599</v>
      </c>
      <c r="F15640">
        <v>246.680002536469</v>
      </c>
      <c r="G15640">
        <v>203.02372500000001</v>
      </c>
    </row>
    <row r="15641" spans="1:7" x14ac:dyDescent="0.25">
      <c r="A15641">
        <v>156.49</v>
      </c>
      <c r="B15641">
        <v>5.2002081871032697</v>
      </c>
      <c r="C15641">
        <v>4.9734520912170401</v>
      </c>
      <c r="D15641">
        <v>5.2002081871032697</v>
      </c>
      <c r="E15641">
        <v>33.389397773503298</v>
      </c>
      <c r="F15641">
        <v>246.68033918350301</v>
      </c>
      <c r="G15641">
        <v>203.033725</v>
      </c>
    </row>
    <row r="15642" spans="1:7" x14ac:dyDescent="0.25">
      <c r="A15642">
        <v>156.5</v>
      </c>
      <c r="B15642">
        <v>5.2005820274353001</v>
      </c>
      <c r="C15642">
        <v>4.9734039306640598</v>
      </c>
      <c r="D15642">
        <v>5.2005820274353001</v>
      </c>
      <c r="E15642">
        <v>33.3897716138353</v>
      </c>
      <c r="F15642">
        <v>246.68071302383501</v>
      </c>
      <c r="G15642">
        <v>203.043724999999</v>
      </c>
    </row>
    <row r="15643" spans="1:7" x14ac:dyDescent="0.25">
      <c r="A15643">
        <v>156.51</v>
      </c>
      <c r="B15643">
        <v>5.2009553909301696</v>
      </c>
      <c r="C15643">
        <v>4.9735355377197203</v>
      </c>
      <c r="D15643">
        <v>5.2009553909301696</v>
      </c>
      <c r="E15643">
        <v>33.390144977330202</v>
      </c>
      <c r="F15643">
        <v>246.68108638733</v>
      </c>
      <c r="G15643">
        <v>203.05372499999999</v>
      </c>
    </row>
    <row r="15644" spans="1:7" x14ac:dyDescent="0.25">
      <c r="A15644">
        <v>156.51999999999899</v>
      </c>
      <c r="B15644">
        <v>5.2013087272643999</v>
      </c>
      <c r="C15644">
        <v>4.9726090431213299</v>
      </c>
      <c r="D15644">
        <v>5.2013087272643999</v>
      </c>
      <c r="E15644">
        <v>33.390498313664402</v>
      </c>
      <c r="F15644">
        <v>246.681439723664</v>
      </c>
      <c r="G15644">
        <v>203.06372499999901</v>
      </c>
    </row>
    <row r="15645" spans="1:7" x14ac:dyDescent="0.25">
      <c r="A15645">
        <v>156.53</v>
      </c>
      <c r="B15645">
        <v>5.2016887664794904</v>
      </c>
      <c r="C15645">
        <v>4.97145223617553</v>
      </c>
      <c r="D15645">
        <v>5.2016887664794904</v>
      </c>
      <c r="E15645">
        <v>33.390878352879497</v>
      </c>
      <c r="F15645">
        <v>246.681819762879</v>
      </c>
      <c r="G15645">
        <v>203.073725</v>
      </c>
    </row>
    <row r="15646" spans="1:7" x14ac:dyDescent="0.25">
      <c r="A15646">
        <v>156.539999999999</v>
      </c>
      <c r="B15646">
        <v>5.2020711898803702</v>
      </c>
      <c r="C15646">
        <v>4.9719009399414</v>
      </c>
      <c r="D15646">
        <v>5.2020711898803702</v>
      </c>
      <c r="E15646">
        <v>33.391260776280397</v>
      </c>
      <c r="F15646">
        <v>246.68220218627999</v>
      </c>
      <c r="G15646">
        <v>203.08372499999899</v>
      </c>
    </row>
    <row r="15647" spans="1:7" x14ac:dyDescent="0.25">
      <c r="A15647">
        <v>156.55000000000001</v>
      </c>
      <c r="B15647">
        <v>5.2024688720703098</v>
      </c>
      <c r="C15647">
        <v>4.9722228050231898</v>
      </c>
      <c r="D15647">
        <v>5.2024688720703098</v>
      </c>
      <c r="E15647">
        <v>33.391658458470303</v>
      </c>
      <c r="F15647">
        <v>246.68259986846999</v>
      </c>
      <c r="G15647">
        <v>203.09372500000001</v>
      </c>
    </row>
    <row r="15648" spans="1:7" x14ac:dyDescent="0.25">
      <c r="A15648">
        <v>156.55999999999901</v>
      </c>
      <c r="B15648">
        <v>5.2028603553771902</v>
      </c>
      <c r="C15648">
        <v>4.9740066528320304</v>
      </c>
      <c r="D15648">
        <v>5.2028603553771902</v>
      </c>
      <c r="E15648">
        <v>33.392049941777202</v>
      </c>
      <c r="F15648">
        <v>246.68299135177699</v>
      </c>
      <c r="G15648">
        <v>203.103724999999</v>
      </c>
    </row>
    <row r="15649" spans="1:7" x14ac:dyDescent="0.25">
      <c r="A15649">
        <v>156.57</v>
      </c>
      <c r="B15649">
        <v>5.2032403945922798</v>
      </c>
      <c r="C15649">
        <v>4.9727487564086896</v>
      </c>
      <c r="D15649">
        <v>5.2032403945922798</v>
      </c>
      <c r="E15649">
        <v>33.392429980992297</v>
      </c>
      <c r="F15649">
        <v>246.68337139099199</v>
      </c>
      <c r="G15649">
        <v>203.11372499999999</v>
      </c>
    </row>
    <row r="15650" spans="1:7" x14ac:dyDescent="0.25">
      <c r="A15650">
        <v>156.57999999999899</v>
      </c>
      <c r="B15650">
        <v>5.2036366462707502</v>
      </c>
      <c r="C15650">
        <v>4.97059822082519</v>
      </c>
      <c r="D15650">
        <v>5.2036366462707502</v>
      </c>
      <c r="E15650">
        <v>33.3928262326707</v>
      </c>
      <c r="F15650">
        <v>246.68376764267001</v>
      </c>
      <c r="G15650">
        <v>203.12372499999901</v>
      </c>
    </row>
    <row r="15651" spans="1:7" x14ac:dyDescent="0.25">
      <c r="A15651">
        <v>156.59</v>
      </c>
      <c r="B15651">
        <v>5.2040219306945801</v>
      </c>
      <c r="C15651">
        <v>4.9688720703125</v>
      </c>
      <c r="D15651">
        <v>5.2040219306945801</v>
      </c>
      <c r="E15651">
        <v>33.393211517094599</v>
      </c>
      <c r="F15651">
        <v>246.684152927094</v>
      </c>
      <c r="G15651">
        <v>203.133725</v>
      </c>
    </row>
    <row r="15652" spans="1:7" x14ac:dyDescent="0.25">
      <c r="A15652">
        <v>156.599999999999</v>
      </c>
      <c r="B15652">
        <v>5.2043733596801696</v>
      </c>
      <c r="C15652">
        <v>4.96791648864746</v>
      </c>
      <c r="D15652">
        <v>5.2043733596801696</v>
      </c>
      <c r="E15652">
        <v>33.393562946080202</v>
      </c>
      <c r="F15652">
        <v>246.68450435608</v>
      </c>
      <c r="G15652">
        <v>203.14372499999899</v>
      </c>
    </row>
    <row r="15653" spans="1:7" x14ac:dyDescent="0.25">
      <c r="A15653">
        <v>156.61000000000001</v>
      </c>
      <c r="B15653">
        <v>5.20472955703735</v>
      </c>
      <c r="C15653">
        <v>4.9674620628356898</v>
      </c>
      <c r="D15653">
        <v>5.20472955703735</v>
      </c>
      <c r="E15653">
        <v>33.393919143437301</v>
      </c>
      <c r="F15653">
        <v>246.68486055343701</v>
      </c>
      <c r="G15653">
        <v>203.15372500000001</v>
      </c>
    </row>
    <row r="15654" spans="1:7" x14ac:dyDescent="0.25">
      <c r="A15654">
        <v>156.61999999999901</v>
      </c>
      <c r="B15654">
        <v>5.2051143646240199</v>
      </c>
      <c r="C15654">
        <v>4.9662446975707999</v>
      </c>
      <c r="D15654">
        <v>5.2051143646240199</v>
      </c>
      <c r="E15654">
        <v>33.394303951024</v>
      </c>
      <c r="F15654">
        <v>246.68524536102399</v>
      </c>
      <c r="G15654">
        <v>203.163724999999</v>
      </c>
    </row>
    <row r="15655" spans="1:7" x14ac:dyDescent="0.25">
      <c r="A15655">
        <v>156.63</v>
      </c>
      <c r="B15655">
        <v>5.2054891586303702</v>
      </c>
      <c r="C15655">
        <v>4.9637875556945801</v>
      </c>
      <c r="D15655">
        <v>5.2054891586303702</v>
      </c>
      <c r="E15655">
        <v>33.394678745030397</v>
      </c>
      <c r="F15655">
        <v>246.68562015502999</v>
      </c>
      <c r="G15655">
        <v>203.17372499999999</v>
      </c>
    </row>
    <row r="15656" spans="1:7" x14ac:dyDescent="0.25">
      <c r="A15656">
        <v>156.63999999999899</v>
      </c>
      <c r="B15656">
        <v>5.2058553695678702</v>
      </c>
      <c r="C15656">
        <v>4.9605364799499503</v>
      </c>
      <c r="D15656">
        <v>5.2058553695678702</v>
      </c>
      <c r="E15656">
        <v>33.395044955967897</v>
      </c>
      <c r="F15656">
        <v>246.68598636596701</v>
      </c>
      <c r="G15656">
        <v>203.18372499999899</v>
      </c>
    </row>
    <row r="15657" spans="1:7" x14ac:dyDescent="0.25">
      <c r="A15657">
        <v>156.65</v>
      </c>
      <c r="B15657">
        <v>5.2062120437621999</v>
      </c>
      <c r="C15657">
        <v>4.9578437805175701</v>
      </c>
      <c r="D15657">
        <v>5.2062120437621999</v>
      </c>
      <c r="E15657">
        <v>33.395401630162198</v>
      </c>
      <c r="F15657">
        <v>246.686343040162</v>
      </c>
      <c r="G15657">
        <v>203.193725</v>
      </c>
    </row>
    <row r="15658" spans="1:7" x14ac:dyDescent="0.25">
      <c r="A15658">
        <v>156.659999999999</v>
      </c>
      <c r="B15658">
        <v>5.20654296875</v>
      </c>
      <c r="C15658">
        <v>4.9560699462890598</v>
      </c>
      <c r="D15658">
        <v>5.20654296875</v>
      </c>
      <c r="E15658">
        <v>33.395732555149998</v>
      </c>
      <c r="F15658">
        <v>246.68667396514999</v>
      </c>
      <c r="G15658">
        <v>203.203724999999</v>
      </c>
    </row>
    <row r="15659" spans="1:7" x14ac:dyDescent="0.25">
      <c r="A15659">
        <v>156.66999999999999</v>
      </c>
      <c r="B15659">
        <v>5.2069005966186497</v>
      </c>
      <c r="C15659">
        <v>4.9555373191833398</v>
      </c>
      <c r="D15659">
        <v>5.2069005966186497</v>
      </c>
      <c r="E15659">
        <v>33.3960901830186</v>
      </c>
      <c r="F15659">
        <v>246.68703159301799</v>
      </c>
      <c r="G15659">
        <v>203.21372500000001</v>
      </c>
    </row>
    <row r="15660" spans="1:7" x14ac:dyDescent="0.25">
      <c r="A15660">
        <v>156.67999999999901</v>
      </c>
      <c r="B15660">
        <v>5.2072572708129803</v>
      </c>
      <c r="C15660">
        <v>4.9544467926025302</v>
      </c>
      <c r="D15660">
        <v>5.2072572708129803</v>
      </c>
      <c r="E15660">
        <v>33.396446857213</v>
      </c>
      <c r="F15660">
        <v>246.68738826721301</v>
      </c>
      <c r="G15660">
        <v>203.22372499999901</v>
      </c>
    </row>
    <row r="15661" spans="1:7" x14ac:dyDescent="0.25">
      <c r="A15661">
        <v>156.69</v>
      </c>
      <c r="B15661">
        <v>5.2075910568237296</v>
      </c>
      <c r="C15661">
        <v>4.9537410736083896</v>
      </c>
      <c r="D15661">
        <v>5.2075910568237296</v>
      </c>
      <c r="E15661">
        <v>33.3967806432237</v>
      </c>
      <c r="F15661">
        <v>246.68772205322301</v>
      </c>
      <c r="G15661">
        <v>203.23372499999999</v>
      </c>
    </row>
    <row r="15662" spans="1:7" x14ac:dyDescent="0.25">
      <c r="A15662">
        <v>156.69999999999899</v>
      </c>
      <c r="B15662">
        <v>5.2079601287841699</v>
      </c>
      <c r="C15662">
        <v>4.9520335197448704</v>
      </c>
      <c r="D15662">
        <v>5.2079601287841699</v>
      </c>
      <c r="E15662">
        <v>33.397149715184199</v>
      </c>
      <c r="F15662">
        <v>246.688091125184</v>
      </c>
      <c r="G15662">
        <v>203.24372499999899</v>
      </c>
    </row>
    <row r="15663" spans="1:7" x14ac:dyDescent="0.25">
      <c r="A15663">
        <v>156.71</v>
      </c>
      <c r="B15663">
        <v>5.2082819938659597</v>
      </c>
      <c r="C15663">
        <v>4.9498047828674299</v>
      </c>
      <c r="D15663">
        <v>5.2082819938659597</v>
      </c>
      <c r="E15663">
        <v>33.397471580266</v>
      </c>
      <c r="F15663">
        <v>246.68841299026499</v>
      </c>
      <c r="G15663">
        <v>203.253725</v>
      </c>
    </row>
    <row r="15664" spans="1:7" x14ac:dyDescent="0.25">
      <c r="A15664">
        <v>156.719999999999</v>
      </c>
      <c r="B15664">
        <v>5.2086157798767001</v>
      </c>
      <c r="C15664">
        <v>4.9484457969665501</v>
      </c>
      <c r="D15664">
        <v>5.2086157798767001</v>
      </c>
      <c r="E15664">
        <v>33.3978053662767</v>
      </c>
      <c r="F15664">
        <v>246.68874677627599</v>
      </c>
      <c r="G15664">
        <v>203.263724999999</v>
      </c>
    </row>
    <row r="15665" spans="1:7" x14ac:dyDescent="0.25">
      <c r="A15665">
        <v>156.72999999999999</v>
      </c>
      <c r="B15665">
        <v>5.2089929580688397</v>
      </c>
      <c r="C15665">
        <v>4.9458551406860298</v>
      </c>
      <c r="D15665">
        <v>5.2089929580688397</v>
      </c>
      <c r="E15665">
        <v>33.398182544468803</v>
      </c>
      <c r="F15665">
        <v>246.68912395446799</v>
      </c>
      <c r="G15665">
        <v>203.27372500000001</v>
      </c>
    </row>
    <row r="15666" spans="1:7" x14ac:dyDescent="0.25">
      <c r="A15666">
        <v>156.74</v>
      </c>
      <c r="B15666">
        <v>5.20932865142822</v>
      </c>
      <c r="C15666">
        <v>4.9443378448486301</v>
      </c>
      <c r="D15666">
        <v>5.20932865142822</v>
      </c>
      <c r="E15666">
        <v>33.398518237828199</v>
      </c>
      <c r="F15666">
        <v>246.68945964782799</v>
      </c>
      <c r="G15666">
        <v>203.283725</v>
      </c>
    </row>
    <row r="15667" spans="1:7" x14ac:dyDescent="0.25">
      <c r="A15667">
        <v>156.75</v>
      </c>
      <c r="B15667">
        <v>5.2096695899963299</v>
      </c>
      <c r="C15667">
        <v>4.9416193962097097</v>
      </c>
      <c r="D15667">
        <v>5.2096695899963299</v>
      </c>
      <c r="E15667">
        <v>33.3988591763963</v>
      </c>
      <c r="F15667">
        <v>246.68980058639599</v>
      </c>
      <c r="G15667">
        <v>203.293724999999</v>
      </c>
    </row>
    <row r="15668" spans="1:7" x14ac:dyDescent="0.25">
      <c r="A15668">
        <v>156.76</v>
      </c>
      <c r="B15668">
        <v>5.2100095748901296</v>
      </c>
      <c r="C15668">
        <v>4.9391160011291504</v>
      </c>
      <c r="D15668">
        <v>5.2100095748901296</v>
      </c>
      <c r="E15668">
        <v>33.399199161290099</v>
      </c>
      <c r="F15668">
        <v>246.69014057128999</v>
      </c>
      <c r="G15668">
        <v>203.30372499999999</v>
      </c>
    </row>
    <row r="15669" spans="1:7" x14ac:dyDescent="0.25">
      <c r="A15669">
        <v>156.76999999999899</v>
      </c>
      <c r="B15669">
        <v>5.2103147506713796</v>
      </c>
      <c r="C15669">
        <v>4.9361448287963796</v>
      </c>
      <c r="D15669">
        <v>5.2103147506713796</v>
      </c>
      <c r="E15669">
        <v>33.399504337071399</v>
      </c>
      <c r="F15669">
        <v>246.69044574707101</v>
      </c>
      <c r="G15669">
        <v>203.31372499999901</v>
      </c>
    </row>
    <row r="15670" spans="1:7" x14ac:dyDescent="0.25">
      <c r="A15670">
        <v>156.78</v>
      </c>
      <c r="B15670">
        <v>5.21064949035644</v>
      </c>
      <c r="C15670">
        <v>4.9338202476501403</v>
      </c>
      <c r="D15670">
        <v>5.21064949035644</v>
      </c>
      <c r="E15670">
        <v>33.3998390767564</v>
      </c>
      <c r="F15670">
        <v>246.69078048675601</v>
      </c>
      <c r="G15670">
        <v>203.323725</v>
      </c>
    </row>
    <row r="15671" spans="1:7" x14ac:dyDescent="0.25">
      <c r="A15671">
        <v>156.789999999999</v>
      </c>
      <c r="B15671">
        <v>5.2109789848327601</v>
      </c>
      <c r="C15671">
        <v>4.9298863410949698</v>
      </c>
      <c r="D15671">
        <v>5.2109789848327601</v>
      </c>
      <c r="E15671">
        <v>33.400168571232697</v>
      </c>
      <c r="F15671">
        <v>246.69110998123199</v>
      </c>
      <c r="G15671">
        <v>203.33372499999899</v>
      </c>
    </row>
    <row r="15672" spans="1:7" x14ac:dyDescent="0.25">
      <c r="A15672">
        <v>156.80000000000001</v>
      </c>
      <c r="B15672">
        <v>5.2112951278686497</v>
      </c>
      <c r="C15672">
        <v>4.9267768859863201</v>
      </c>
      <c r="D15672">
        <v>5.2112951278686497</v>
      </c>
      <c r="E15672">
        <v>33.4004847142686</v>
      </c>
      <c r="F15672">
        <v>246.69142612426799</v>
      </c>
      <c r="G15672">
        <v>203.34372500000001</v>
      </c>
    </row>
    <row r="15673" spans="1:7" x14ac:dyDescent="0.25">
      <c r="A15673">
        <v>156.80999999999901</v>
      </c>
      <c r="B15673">
        <v>5.2115998268127397</v>
      </c>
      <c r="C15673">
        <v>4.9231901168823198</v>
      </c>
      <c r="D15673">
        <v>5.2115998268127397</v>
      </c>
      <c r="E15673">
        <v>33.400789413212699</v>
      </c>
      <c r="F15673">
        <v>246.691730823212</v>
      </c>
      <c r="G15673">
        <v>203.353724999999</v>
      </c>
    </row>
    <row r="15674" spans="1:7" x14ac:dyDescent="0.25">
      <c r="A15674">
        <v>156.82</v>
      </c>
      <c r="B15674">
        <v>5.2119264602661097</v>
      </c>
      <c r="C15674">
        <v>4.9196567535400302</v>
      </c>
      <c r="D15674">
        <v>5.2119264602661097</v>
      </c>
      <c r="E15674">
        <v>33.401116046666097</v>
      </c>
      <c r="F15674">
        <v>246.69205745666599</v>
      </c>
      <c r="G15674">
        <v>203.36372499999999</v>
      </c>
    </row>
    <row r="15675" spans="1:7" x14ac:dyDescent="0.25">
      <c r="A15675">
        <v>156.82999999999899</v>
      </c>
      <c r="B15675">
        <v>5.2122693061828604</v>
      </c>
      <c r="C15675">
        <v>4.9164271354675204</v>
      </c>
      <c r="D15675">
        <v>5.2122693061828604</v>
      </c>
      <c r="E15675">
        <v>33.401458892582802</v>
      </c>
      <c r="F15675">
        <v>246.692400302582</v>
      </c>
      <c r="G15675">
        <v>203.37372499999901</v>
      </c>
    </row>
    <row r="15676" spans="1:7" x14ac:dyDescent="0.25">
      <c r="A15676">
        <v>156.84</v>
      </c>
      <c r="B15676">
        <v>5.2125887870788503</v>
      </c>
      <c r="C15676">
        <v>4.9141774177551198</v>
      </c>
      <c r="D15676">
        <v>5.2125887870788503</v>
      </c>
      <c r="E15676">
        <v>33.401778373478798</v>
      </c>
      <c r="F15676">
        <v>246.692719783478</v>
      </c>
      <c r="G15676">
        <v>203.383725</v>
      </c>
    </row>
    <row r="15677" spans="1:7" x14ac:dyDescent="0.25">
      <c r="A15677">
        <v>156.849999999999</v>
      </c>
      <c r="B15677">
        <v>5.2128643989562899</v>
      </c>
      <c r="C15677">
        <v>4.9119668006896902</v>
      </c>
      <c r="D15677">
        <v>5.2128643989562899</v>
      </c>
      <c r="E15677">
        <v>33.402053985356297</v>
      </c>
      <c r="F15677">
        <v>246.69299539535601</v>
      </c>
      <c r="G15677">
        <v>203.39372499999899</v>
      </c>
    </row>
    <row r="15678" spans="1:7" x14ac:dyDescent="0.25">
      <c r="A15678">
        <v>156.86000000000001</v>
      </c>
      <c r="B15678">
        <v>5.2131681442260698</v>
      </c>
      <c r="C15678">
        <v>4.90834283828735</v>
      </c>
      <c r="D15678">
        <v>5.2131681442260698</v>
      </c>
      <c r="E15678">
        <v>33.4023577306261</v>
      </c>
      <c r="F15678">
        <v>246.69329914062601</v>
      </c>
      <c r="G15678">
        <v>203.40372500000001</v>
      </c>
    </row>
    <row r="15679" spans="1:7" x14ac:dyDescent="0.25">
      <c r="A15679">
        <v>156.86999999999901</v>
      </c>
      <c r="B15679">
        <v>5.2134580612182599</v>
      </c>
      <c r="C15679">
        <v>4.9059967994689897</v>
      </c>
      <c r="D15679">
        <v>5.2134580612182599</v>
      </c>
      <c r="E15679">
        <v>33.402647647618203</v>
      </c>
      <c r="F15679">
        <v>246.693589057618</v>
      </c>
      <c r="G15679">
        <v>203.413724999999</v>
      </c>
    </row>
    <row r="15680" spans="1:7" x14ac:dyDescent="0.25">
      <c r="A15680">
        <v>156.88</v>
      </c>
      <c r="B15680">
        <v>5.2137393951415998</v>
      </c>
      <c r="C15680">
        <v>4.9027733802795401</v>
      </c>
      <c r="D15680">
        <v>5.2137393951415998</v>
      </c>
      <c r="E15680">
        <v>33.402928981541599</v>
      </c>
      <c r="F15680">
        <v>246.693870391541</v>
      </c>
      <c r="G15680">
        <v>203.42372499999999</v>
      </c>
    </row>
    <row r="15681" spans="1:7" x14ac:dyDescent="0.25">
      <c r="A15681">
        <v>156.88999999999899</v>
      </c>
      <c r="B15681">
        <v>5.2140841484069798</v>
      </c>
      <c r="C15681">
        <v>4.9014644622802699</v>
      </c>
      <c r="D15681">
        <v>5.2140841484069798</v>
      </c>
      <c r="E15681">
        <v>33.403273734807001</v>
      </c>
      <c r="F15681">
        <v>246.694215144807</v>
      </c>
      <c r="G15681">
        <v>203.43372499999899</v>
      </c>
    </row>
    <row r="15682" spans="1:7" x14ac:dyDescent="0.25">
      <c r="A15682">
        <v>156.9</v>
      </c>
      <c r="B15682">
        <v>5.2144088745117099</v>
      </c>
      <c r="C15682">
        <v>4.8996858596801696</v>
      </c>
      <c r="D15682">
        <v>5.2144088745117099</v>
      </c>
      <c r="E15682">
        <v>33.403598460911702</v>
      </c>
      <c r="F15682">
        <v>246.694539870911</v>
      </c>
      <c r="G15682">
        <v>203.443725</v>
      </c>
    </row>
    <row r="15683" spans="1:7" x14ac:dyDescent="0.25">
      <c r="A15683">
        <v>156.909999999999</v>
      </c>
      <c r="B15683">
        <v>5.2146964073181099</v>
      </c>
      <c r="C15683">
        <v>4.8975348472595197</v>
      </c>
      <c r="D15683">
        <v>5.2146964073181099</v>
      </c>
      <c r="E15683">
        <v>33.403885993718099</v>
      </c>
      <c r="F15683">
        <v>246.69482740371799</v>
      </c>
      <c r="G15683">
        <v>203.453724999999</v>
      </c>
    </row>
    <row r="15684" spans="1:7" x14ac:dyDescent="0.25">
      <c r="A15684">
        <v>156.91999999999999</v>
      </c>
      <c r="B15684">
        <v>5.21498346328735</v>
      </c>
      <c r="C15684">
        <v>4.8948369026184002</v>
      </c>
      <c r="D15684">
        <v>5.21498346328735</v>
      </c>
      <c r="E15684">
        <v>33.404173049687301</v>
      </c>
      <c r="F15684">
        <v>246.69511445968701</v>
      </c>
      <c r="G15684">
        <v>203.46372500000001</v>
      </c>
    </row>
    <row r="15685" spans="1:7" x14ac:dyDescent="0.25">
      <c r="A15685">
        <v>156.92999999999901</v>
      </c>
      <c r="B15685">
        <v>5.2152972221374503</v>
      </c>
      <c r="C15685">
        <v>4.8918423652648899</v>
      </c>
      <c r="D15685">
        <v>5.2152972221374503</v>
      </c>
      <c r="E15685">
        <v>33.404486808537399</v>
      </c>
      <c r="F15685">
        <v>246.69542821853699</v>
      </c>
      <c r="G15685">
        <v>203.47372499999901</v>
      </c>
    </row>
    <row r="15686" spans="1:7" x14ac:dyDescent="0.25">
      <c r="A15686">
        <v>156.94</v>
      </c>
      <c r="B15686">
        <v>5.2156300544738698</v>
      </c>
      <c r="C15686">
        <v>4.88860654830932</v>
      </c>
      <c r="D15686">
        <v>5.2156300544738698</v>
      </c>
      <c r="E15686">
        <v>33.404819640873903</v>
      </c>
      <c r="F15686">
        <v>246.69576105087299</v>
      </c>
      <c r="G15686">
        <v>203.48372499999999</v>
      </c>
    </row>
    <row r="15687" spans="1:7" x14ac:dyDescent="0.25">
      <c r="A15687">
        <v>156.94999999999899</v>
      </c>
      <c r="B15687">
        <v>5.2159423828125</v>
      </c>
      <c r="C15687">
        <v>4.8871769905090297</v>
      </c>
      <c r="D15687">
        <v>5.2159423828125</v>
      </c>
      <c r="E15687">
        <v>33.405131969212498</v>
      </c>
      <c r="F15687">
        <v>246.69607337921201</v>
      </c>
      <c r="G15687">
        <v>203.49372499999899</v>
      </c>
    </row>
    <row r="15688" spans="1:7" x14ac:dyDescent="0.25">
      <c r="A15688">
        <v>156.96</v>
      </c>
      <c r="B15688">
        <v>5.21626377105712</v>
      </c>
      <c r="C15688">
        <v>4.8870501518249503</v>
      </c>
      <c r="D15688">
        <v>5.21626377105712</v>
      </c>
      <c r="E15688">
        <v>33.405453357457098</v>
      </c>
      <c r="F15688">
        <v>246.69639476745701</v>
      </c>
      <c r="G15688">
        <v>203.503725</v>
      </c>
    </row>
    <row r="15689" spans="1:7" x14ac:dyDescent="0.25">
      <c r="A15689">
        <v>156.969999999999</v>
      </c>
      <c r="B15689">
        <v>5.2165942192077601</v>
      </c>
      <c r="C15689">
        <v>4.8849811553954998</v>
      </c>
      <c r="D15689">
        <v>5.2165942192077601</v>
      </c>
      <c r="E15689">
        <v>33.405783805607697</v>
      </c>
      <c r="F15689">
        <v>246.69672521560699</v>
      </c>
      <c r="G15689">
        <v>203.513724999999</v>
      </c>
    </row>
    <row r="15690" spans="1:7" x14ac:dyDescent="0.25">
      <c r="A15690">
        <v>156.97999999999999</v>
      </c>
      <c r="B15690">
        <v>5.2169055938720703</v>
      </c>
      <c r="C15690">
        <v>4.8839821815490696</v>
      </c>
      <c r="D15690">
        <v>5.2169055938720703</v>
      </c>
      <c r="E15690">
        <v>33.406095180272096</v>
      </c>
      <c r="F15690">
        <v>246.69703659027201</v>
      </c>
      <c r="G15690">
        <v>203.52372500000001</v>
      </c>
    </row>
    <row r="15691" spans="1:7" x14ac:dyDescent="0.25">
      <c r="A15691">
        <v>156.99</v>
      </c>
      <c r="B15691">
        <v>5.2172250747680602</v>
      </c>
      <c r="C15691">
        <v>4.8819856643676696</v>
      </c>
      <c r="D15691">
        <v>5.2172250747680602</v>
      </c>
      <c r="E15691">
        <v>33.406414661168</v>
      </c>
      <c r="F15691">
        <v>246.697356071168</v>
      </c>
      <c r="G15691">
        <v>203.533725</v>
      </c>
    </row>
    <row r="15692" spans="1:7" x14ac:dyDescent="0.25">
      <c r="A15692">
        <v>157</v>
      </c>
      <c r="B15692">
        <v>5.2175412178039497</v>
      </c>
      <c r="C15692">
        <v>4.8786420822143501</v>
      </c>
      <c r="D15692">
        <v>5.2175412178039497</v>
      </c>
      <c r="E15692">
        <v>33.406730804203903</v>
      </c>
      <c r="F15692">
        <v>246.69767221420301</v>
      </c>
      <c r="G15692">
        <v>203.543724999999</v>
      </c>
    </row>
    <row r="15693" spans="1:7" x14ac:dyDescent="0.25">
      <c r="A15693">
        <v>157.01</v>
      </c>
      <c r="B15693">
        <v>5.2178406715393004</v>
      </c>
      <c r="C15693">
        <v>4.8766756057739196</v>
      </c>
      <c r="D15693">
        <v>5.2178406715393004</v>
      </c>
      <c r="E15693">
        <v>33.407030257939297</v>
      </c>
      <c r="F15693">
        <v>246.69797166793899</v>
      </c>
      <c r="G15693">
        <v>203.55372499999999</v>
      </c>
    </row>
    <row r="15694" spans="1:7" x14ac:dyDescent="0.25">
      <c r="A15694">
        <v>157.01999999999899</v>
      </c>
      <c r="B15694">
        <v>5.21811819076538</v>
      </c>
      <c r="C15694">
        <v>4.8747367858886701</v>
      </c>
      <c r="D15694">
        <v>5.21811819076538</v>
      </c>
      <c r="E15694">
        <v>33.4073077771654</v>
      </c>
      <c r="F15694">
        <v>246.698249187165</v>
      </c>
      <c r="G15694">
        <v>203.56372499999901</v>
      </c>
    </row>
    <row r="15695" spans="1:7" x14ac:dyDescent="0.25">
      <c r="A15695">
        <v>157.03</v>
      </c>
      <c r="B15695">
        <v>5.21840047836303</v>
      </c>
      <c r="C15695">
        <v>4.87408447265625</v>
      </c>
      <c r="D15695">
        <v>5.21840047836303</v>
      </c>
      <c r="E15695">
        <v>33.407590064762999</v>
      </c>
      <c r="F15695">
        <v>246.698531474763</v>
      </c>
      <c r="G15695">
        <v>203.573725</v>
      </c>
    </row>
    <row r="15696" spans="1:7" x14ac:dyDescent="0.25">
      <c r="A15696">
        <v>157.039999999999</v>
      </c>
      <c r="B15696">
        <v>5.2187194824218697</v>
      </c>
      <c r="C15696">
        <v>4.8720054626464799</v>
      </c>
      <c r="D15696">
        <v>5.2187194824218697</v>
      </c>
      <c r="E15696">
        <v>33.407909068821901</v>
      </c>
      <c r="F15696">
        <v>246.69885047882099</v>
      </c>
      <c r="G15696">
        <v>203.58372499999899</v>
      </c>
    </row>
    <row r="15697" spans="1:7" x14ac:dyDescent="0.25">
      <c r="A15697">
        <v>157.05000000000001</v>
      </c>
      <c r="B15697">
        <v>5.2190461158752397</v>
      </c>
      <c r="C15697">
        <v>4.8697605133056596</v>
      </c>
      <c r="D15697">
        <v>5.2190461158752397</v>
      </c>
      <c r="E15697">
        <v>33.408235702275199</v>
      </c>
      <c r="F15697">
        <v>246.69917711227501</v>
      </c>
      <c r="G15697">
        <v>203.59372500000001</v>
      </c>
    </row>
    <row r="15698" spans="1:7" x14ac:dyDescent="0.25">
      <c r="A15698">
        <v>157.05999999999901</v>
      </c>
      <c r="B15698">
        <v>5.2193808555603001</v>
      </c>
      <c r="C15698">
        <v>4.8668956756591699</v>
      </c>
      <c r="D15698">
        <v>5.2193808555603001</v>
      </c>
      <c r="E15698">
        <v>33.4085704419603</v>
      </c>
      <c r="F15698">
        <v>246.69951185196001</v>
      </c>
      <c r="G15698">
        <v>203.603724999999</v>
      </c>
    </row>
    <row r="15699" spans="1:7" x14ac:dyDescent="0.25">
      <c r="A15699">
        <v>157.07</v>
      </c>
      <c r="B15699">
        <v>5.2196955680847097</v>
      </c>
      <c r="C15699">
        <v>4.86547422409057</v>
      </c>
      <c r="D15699">
        <v>5.2196955680847097</v>
      </c>
      <c r="E15699">
        <v>33.4088851544847</v>
      </c>
      <c r="F15699">
        <v>246.699826564484</v>
      </c>
      <c r="G15699">
        <v>203.61372499999999</v>
      </c>
    </row>
    <row r="15700" spans="1:7" x14ac:dyDescent="0.25">
      <c r="A15700">
        <v>157.07999999999899</v>
      </c>
      <c r="B15700">
        <v>5.2199788093566797</v>
      </c>
      <c r="C15700">
        <v>4.86358547210693</v>
      </c>
      <c r="D15700">
        <v>5.2199788093566797</v>
      </c>
      <c r="E15700">
        <v>33.409168395756701</v>
      </c>
      <c r="F15700">
        <v>246.700109805756</v>
      </c>
      <c r="G15700">
        <v>203.62372499999901</v>
      </c>
    </row>
    <row r="15701" spans="1:7" x14ac:dyDescent="0.25">
      <c r="A15701">
        <v>157.09</v>
      </c>
      <c r="B15701">
        <v>5.2202982902526802</v>
      </c>
      <c r="C15701">
        <v>4.8616862297058097</v>
      </c>
      <c r="D15701">
        <v>5.2202982902526802</v>
      </c>
      <c r="E15701">
        <v>33.409487876652697</v>
      </c>
      <c r="F15701">
        <v>246.700429286652</v>
      </c>
      <c r="G15701">
        <v>203.633725</v>
      </c>
    </row>
    <row r="15702" spans="1:7" x14ac:dyDescent="0.25">
      <c r="A15702">
        <v>157.099999999999</v>
      </c>
      <c r="B15702">
        <v>5.2206382751464799</v>
      </c>
      <c r="C15702">
        <v>4.8612599372863698</v>
      </c>
      <c r="D15702">
        <v>5.2206382751464799</v>
      </c>
      <c r="E15702">
        <v>33.409827861546503</v>
      </c>
      <c r="F15702">
        <v>246.70076927154599</v>
      </c>
      <c r="G15702">
        <v>203.64372499999899</v>
      </c>
    </row>
    <row r="15703" spans="1:7" x14ac:dyDescent="0.25">
      <c r="A15703">
        <v>157.11000000000001</v>
      </c>
      <c r="B15703">
        <v>5.2209720611572203</v>
      </c>
      <c r="C15703">
        <v>4.8600902557373002</v>
      </c>
      <c r="D15703">
        <v>5.2209720611572203</v>
      </c>
      <c r="E15703">
        <v>33.410161647557203</v>
      </c>
      <c r="F15703">
        <v>246.70110305755699</v>
      </c>
      <c r="G15703">
        <v>203.65372500000001</v>
      </c>
    </row>
    <row r="15704" spans="1:7" x14ac:dyDescent="0.25">
      <c r="A15704">
        <v>157.11999999999901</v>
      </c>
      <c r="B15704">
        <v>5.2212982177734304</v>
      </c>
      <c r="C15704">
        <v>4.8598456382751403</v>
      </c>
      <c r="D15704">
        <v>5.2212982177734304</v>
      </c>
      <c r="E15704">
        <v>33.4104878041734</v>
      </c>
      <c r="F15704">
        <v>246.701429214173</v>
      </c>
      <c r="G15704">
        <v>203.663724999999</v>
      </c>
    </row>
    <row r="15705" spans="1:7" x14ac:dyDescent="0.25">
      <c r="A15705">
        <v>157.13</v>
      </c>
      <c r="B15705">
        <v>5.2215871810912997</v>
      </c>
      <c r="C15705">
        <v>4.8596253395080504</v>
      </c>
      <c r="D15705">
        <v>5.2215871810912997</v>
      </c>
      <c r="E15705">
        <v>33.410776767491299</v>
      </c>
      <c r="F15705">
        <v>246.70171817749099</v>
      </c>
      <c r="G15705">
        <v>203.67372499999999</v>
      </c>
    </row>
    <row r="15706" spans="1:7" x14ac:dyDescent="0.25">
      <c r="A15706">
        <v>157.13999999999899</v>
      </c>
      <c r="B15706">
        <v>5.2219147682189897</v>
      </c>
      <c r="C15706">
        <v>4.8600010871887198</v>
      </c>
      <c r="D15706">
        <v>5.2219147682189897</v>
      </c>
      <c r="E15706">
        <v>33.411104354618999</v>
      </c>
      <c r="F15706">
        <v>246.70204576461899</v>
      </c>
      <c r="G15706">
        <v>203.68372499999899</v>
      </c>
    </row>
    <row r="15707" spans="1:7" x14ac:dyDescent="0.25">
      <c r="A15707">
        <v>157.15</v>
      </c>
      <c r="B15707">
        <v>5.2222547531127903</v>
      </c>
      <c r="C15707">
        <v>4.8594474792480398</v>
      </c>
      <c r="D15707">
        <v>5.2222547531127903</v>
      </c>
      <c r="E15707">
        <v>33.411444339512798</v>
      </c>
      <c r="F15707">
        <v>246.70238574951199</v>
      </c>
      <c r="G15707">
        <v>203.693725</v>
      </c>
    </row>
    <row r="15708" spans="1:7" x14ac:dyDescent="0.25">
      <c r="A15708">
        <v>157.159999999999</v>
      </c>
      <c r="B15708">
        <v>5.2225632667541504</v>
      </c>
      <c r="C15708">
        <v>4.8582220077514604</v>
      </c>
      <c r="D15708">
        <v>5.2225632667541504</v>
      </c>
      <c r="E15708">
        <v>33.411752853154098</v>
      </c>
      <c r="F15708">
        <v>246.702694263154</v>
      </c>
      <c r="G15708">
        <v>203.703724999999</v>
      </c>
    </row>
    <row r="15709" spans="1:7" x14ac:dyDescent="0.25">
      <c r="A15709">
        <v>157.16999999999999</v>
      </c>
      <c r="B15709">
        <v>5.2228732109069798</v>
      </c>
      <c r="C15709">
        <v>4.8568339347839302</v>
      </c>
      <c r="D15709">
        <v>5.2228732109069798</v>
      </c>
      <c r="E15709">
        <v>33.412062797307001</v>
      </c>
      <c r="F15709">
        <v>246.703004207307</v>
      </c>
      <c r="G15709">
        <v>203.71372500000001</v>
      </c>
    </row>
    <row r="15710" spans="1:7" x14ac:dyDescent="0.25">
      <c r="A15710">
        <v>157.17999999999901</v>
      </c>
      <c r="B15710">
        <v>5.2232151031494096</v>
      </c>
      <c r="C15710">
        <v>4.8555121421813903</v>
      </c>
      <c r="D15710">
        <v>5.2232151031494096</v>
      </c>
      <c r="E15710">
        <v>33.412404689549398</v>
      </c>
      <c r="F15710">
        <v>246.70334609954901</v>
      </c>
      <c r="G15710">
        <v>203.72372499999901</v>
      </c>
    </row>
    <row r="15711" spans="1:7" x14ac:dyDescent="0.25">
      <c r="A15711">
        <v>157.19</v>
      </c>
      <c r="B15711">
        <v>5.2235484123229901</v>
      </c>
      <c r="C15711">
        <v>4.8556056022643999</v>
      </c>
      <c r="D15711">
        <v>5.2235484123229901</v>
      </c>
      <c r="E15711">
        <v>33.412737998723003</v>
      </c>
      <c r="F15711">
        <v>246.70367940872299</v>
      </c>
      <c r="G15711">
        <v>203.73372499999999</v>
      </c>
    </row>
    <row r="15712" spans="1:7" x14ac:dyDescent="0.25">
      <c r="A15712">
        <v>157.19999999999899</v>
      </c>
      <c r="B15712">
        <v>5.22387599945068</v>
      </c>
      <c r="C15712">
        <v>4.8541913032531703</v>
      </c>
      <c r="D15712">
        <v>5.22387599945068</v>
      </c>
      <c r="E15712">
        <v>33.413065585850703</v>
      </c>
      <c r="F15712">
        <v>246.70400699584999</v>
      </c>
      <c r="G15712">
        <v>203.74372499999899</v>
      </c>
    </row>
    <row r="15713" spans="1:7" x14ac:dyDescent="0.25">
      <c r="A15713">
        <v>157.21</v>
      </c>
      <c r="B15713">
        <v>5.2241768836975</v>
      </c>
      <c r="C15713">
        <v>4.85282230377197</v>
      </c>
      <c r="D15713">
        <v>5.2241768836975</v>
      </c>
      <c r="E15713">
        <v>33.4133664700975</v>
      </c>
      <c r="F15713">
        <v>246.70430788009699</v>
      </c>
      <c r="G15713">
        <v>203.753725</v>
      </c>
    </row>
    <row r="15714" spans="1:7" x14ac:dyDescent="0.25">
      <c r="A15714">
        <v>157.219999999999</v>
      </c>
      <c r="B15714">
        <v>5.2245159149169904</v>
      </c>
      <c r="C15714">
        <v>4.8505749702453604</v>
      </c>
      <c r="D15714">
        <v>5.2245159149169904</v>
      </c>
      <c r="E15714">
        <v>33.413705501316997</v>
      </c>
      <c r="F15714">
        <v>246.70464691131701</v>
      </c>
      <c r="G15714">
        <v>203.763724999999</v>
      </c>
    </row>
    <row r="15715" spans="1:7" x14ac:dyDescent="0.25">
      <c r="A15715">
        <v>157.22999999999999</v>
      </c>
      <c r="B15715">
        <v>5.22489166259765</v>
      </c>
      <c r="C15715">
        <v>4.8495707511901802</v>
      </c>
      <c r="D15715">
        <v>5.22489166259765</v>
      </c>
      <c r="E15715">
        <v>33.414081248997597</v>
      </c>
      <c r="F15715">
        <v>246.705022658997</v>
      </c>
      <c r="G15715">
        <v>203.77372500000001</v>
      </c>
    </row>
    <row r="15716" spans="1:7" x14ac:dyDescent="0.25">
      <c r="A15716">
        <v>157.24</v>
      </c>
      <c r="B15716">
        <v>5.22521924972534</v>
      </c>
      <c r="C15716">
        <v>4.8478379249572701</v>
      </c>
      <c r="D15716">
        <v>5.22521924972534</v>
      </c>
      <c r="E15716">
        <v>33.414408836125297</v>
      </c>
      <c r="F15716">
        <v>246.70535024612499</v>
      </c>
      <c r="G15716">
        <v>203.783725</v>
      </c>
    </row>
    <row r="15717" spans="1:7" x14ac:dyDescent="0.25">
      <c r="A15717">
        <v>157.25</v>
      </c>
      <c r="B15717">
        <v>5.22552442550659</v>
      </c>
      <c r="C15717">
        <v>4.8446416854858301</v>
      </c>
      <c r="D15717">
        <v>5.22552442550659</v>
      </c>
      <c r="E15717">
        <v>33.414714011906597</v>
      </c>
      <c r="F15717">
        <v>246.70565542190599</v>
      </c>
      <c r="G15717">
        <v>203.793724999999</v>
      </c>
    </row>
    <row r="15718" spans="1:7" x14ac:dyDescent="0.25">
      <c r="A15718">
        <v>157.26</v>
      </c>
      <c r="B15718">
        <v>5.2258400917053196</v>
      </c>
      <c r="C15718">
        <v>4.8415937423706001</v>
      </c>
      <c r="D15718">
        <v>5.2258400917053196</v>
      </c>
      <c r="E15718">
        <v>33.415029678105299</v>
      </c>
      <c r="F15718">
        <v>246.705971088105</v>
      </c>
      <c r="G15718">
        <v>203.80372499999999</v>
      </c>
    </row>
    <row r="15719" spans="1:7" x14ac:dyDescent="0.25">
      <c r="A15719">
        <v>157.26999999999899</v>
      </c>
      <c r="B15719">
        <v>5.2261896133422798</v>
      </c>
      <c r="C15719">
        <v>4.8390965461730904</v>
      </c>
      <c r="D15719">
        <v>5.2261896133422798</v>
      </c>
      <c r="E15719">
        <v>33.415379199742297</v>
      </c>
      <c r="F15719">
        <v>246.70632060974199</v>
      </c>
      <c r="G15719">
        <v>203.81372499999901</v>
      </c>
    </row>
    <row r="15720" spans="1:7" x14ac:dyDescent="0.25">
      <c r="A15720">
        <v>157.28</v>
      </c>
      <c r="B15720">
        <v>5.2265291213989196</v>
      </c>
      <c r="C15720">
        <v>4.8373231887817303</v>
      </c>
      <c r="D15720">
        <v>5.2265291213989196</v>
      </c>
      <c r="E15720">
        <v>33.415718707798902</v>
      </c>
      <c r="F15720">
        <v>246.70666011779801</v>
      </c>
      <c r="G15720">
        <v>203.823725</v>
      </c>
    </row>
    <row r="15721" spans="1:7" x14ac:dyDescent="0.25">
      <c r="A15721">
        <v>157.289999999999</v>
      </c>
      <c r="B15721">
        <v>5.2268385887145898</v>
      </c>
      <c r="C15721">
        <v>4.8339362144470197</v>
      </c>
      <c r="D15721">
        <v>5.2268385887145898</v>
      </c>
      <c r="E15721">
        <v>33.416028175114597</v>
      </c>
      <c r="F15721">
        <v>246.706969585114</v>
      </c>
      <c r="G15721">
        <v>203.83372499999899</v>
      </c>
    </row>
    <row r="15722" spans="1:7" x14ac:dyDescent="0.25">
      <c r="A15722">
        <v>157.30000000000001</v>
      </c>
      <c r="B15722">
        <v>5.22715044021606</v>
      </c>
      <c r="C15722">
        <v>4.8304805755615199</v>
      </c>
      <c r="D15722">
        <v>5.22715044021606</v>
      </c>
      <c r="E15722">
        <v>33.416340026615998</v>
      </c>
      <c r="F15722">
        <v>246.707281436616</v>
      </c>
      <c r="G15722">
        <v>203.84372500000001</v>
      </c>
    </row>
    <row r="15723" spans="1:7" x14ac:dyDescent="0.25">
      <c r="A15723">
        <v>157.30999999999901</v>
      </c>
      <c r="B15723">
        <v>5.2274985313415501</v>
      </c>
      <c r="C15723">
        <v>4.8284406661987296</v>
      </c>
      <c r="D15723">
        <v>5.2274985313415501</v>
      </c>
      <c r="E15723">
        <v>33.416688117741501</v>
      </c>
      <c r="F15723">
        <v>246.70762952774101</v>
      </c>
      <c r="G15723">
        <v>203.853724999999</v>
      </c>
    </row>
    <row r="15724" spans="1:7" x14ac:dyDescent="0.25">
      <c r="A15724">
        <v>157.32</v>
      </c>
      <c r="B15724">
        <v>5.22782182693481</v>
      </c>
      <c r="C15724">
        <v>4.82649326324462</v>
      </c>
      <c r="D15724">
        <v>5.22782182693481</v>
      </c>
      <c r="E15724">
        <v>33.417011413334798</v>
      </c>
      <c r="F15724">
        <v>246.70795282333401</v>
      </c>
      <c r="G15724">
        <v>203.86372499999999</v>
      </c>
    </row>
    <row r="15725" spans="1:7" x14ac:dyDescent="0.25">
      <c r="A15725">
        <v>157.32999999999899</v>
      </c>
      <c r="B15725">
        <v>5.2281322479248002</v>
      </c>
      <c r="C15725">
        <v>4.8223752975463796</v>
      </c>
      <c r="D15725">
        <v>5.2281322479248002</v>
      </c>
      <c r="E15725">
        <v>33.417321834324802</v>
      </c>
      <c r="F15725">
        <v>246.708263244324</v>
      </c>
      <c r="G15725">
        <v>203.87372499999901</v>
      </c>
    </row>
    <row r="15726" spans="1:7" x14ac:dyDescent="0.25">
      <c r="A15726">
        <v>157.34</v>
      </c>
      <c r="B15726">
        <v>5.2284646034240696</v>
      </c>
      <c r="C15726">
        <v>4.8182959556579501</v>
      </c>
      <c r="D15726">
        <v>5.2284646034240696</v>
      </c>
      <c r="E15726">
        <v>33.417654189824098</v>
      </c>
      <c r="F15726">
        <v>246.70859559982401</v>
      </c>
      <c r="G15726">
        <v>203.883725</v>
      </c>
    </row>
    <row r="15727" spans="1:7" x14ac:dyDescent="0.25">
      <c r="A15727">
        <v>157.349999999999</v>
      </c>
      <c r="B15727">
        <v>5.2287964820861799</v>
      </c>
      <c r="C15727">
        <v>4.8149991035461399</v>
      </c>
      <c r="D15727">
        <v>5.2287964820861799</v>
      </c>
      <c r="E15727">
        <v>33.417986068486201</v>
      </c>
      <c r="F15727">
        <v>246.708927478486</v>
      </c>
      <c r="G15727">
        <v>203.89372499999899</v>
      </c>
    </row>
    <row r="15728" spans="1:7" x14ac:dyDescent="0.25">
      <c r="A15728">
        <v>157.36000000000001</v>
      </c>
      <c r="B15728">
        <v>5.2291011810302699</v>
      </c>
      <c r="C15728">
        <v>4.8103504180908203</v>
      </c>
      <c r="D15728">
        <v>5.2291011810302699</v>
      </c>
      <c r="E15728">
        <v>33.4182907674303</v>
      </c>
      <c r="F15728">
        <v>246.70923217743001</v>
      </c>
      <c r="G15728">
        <v>203.90372500000001</v>
      </c>
    </row>
    <row r="15729" spans="1:7" x14ac:dyDescent="0.25">
      <c r="A15729">
        <v>157.36999999999901</v>
      </c>
      <c r="B15729">
        <v>5.2294392585754297</v>
      </c>
      <c r="C15729">
        <v>4.8047618865966699</v>
      </c>
      <c r="D15729">
        <v>5.2294392585754297</v>
      </c>
      <c r="E15729">
        <v>33.418628844975402</v>
      </c>
      <c r="F15729">
        <v>246.70957025497501</v>
      </c>
      <c r="G15729">
        <v>203.913724999999</v>
      </c>
    </row>
    <row r="15730" spans="1:7" x14ac:dyDescent="0.25">
      <c r="A15730">
        <v>157.38</v>
      </c>
      <c r="B15730">
        <v>5.2297916412353498</v>
      </c>
      <c r="C15730">
        <v>4.79774665832519</v>
      </c>
      <c r="D15730">
        <v>5.2297916412353498</v>
      </c>
      <c r="E15730">
        <v>33.4189812276353</v>
      </c>
      <c r="F15730">
        <v>246.709922637635</v>
      </c>
      <c r="G15730">
        <v>203.92372499999999</v>
      </c>
    </row>
    <row r="15731" spans="1:7" x14ac:dyDescent="0.25">
      <c r="A15731">
        <v>157.38999999999899</v>
      </c>
      <c r="B15731">
        <v>5.2301397323608301</v>
      </c>
      <c r="C15731">
        <v>4.7899975776672301</v>
      </c>
      <c r="D15731">
        <v>5.2301397323608301</v>
      </c>
      <c r="E15731">
        <v>33.419329318760802</v>
      </c>
      <c r="F15731">
        <v>246.71027072876001</v>
      </c>
      <c r="G15731">
        <v>203.93372499999899</v>
      </c>
    </row>
    <row r="15732" spans="1:7" x14ac:dyDescent="0.25">
      <c r="A15732">
        <v>157.4</v>
      </c>
      <c r="B15732">
        <v>5.2304611206054599</v>
      </c>
      <c r="C15732">
        <v>4.78360891342163</v>
      </c>
      <c r="D15732">
        <v>5.2304611206054599</v>
      </c>
      <c r="E15732">
        <v>33.419650707005502</v>
      </c>
      <c r="F15732">
        <v>246.71059211700501</v>
      </c>
      <c r="G15732">
        <v>203.943725</v>
      </c>
    </row>
    <row r="15733" spans="1:7" x14ac:dyDescent="0.25">
      <c r="A15733">
        <v>157.409999999999</v>
      </c>
      <c r="B15733">
        <v>5.23081302642822</v>
      </c>
      <c r="C15733">
        <v>4.7729773521423304</v>
      </c>
      <c r="D15733">
        <v>5.23081302642822</v>
      </c>
      <c r="E15733">
        <v>33.420002612828199</v>
      </c>
      <c r="F15733">
        <v>246.71094402282799</v>
      </c>
      <c r="G15733">
        <v>203.953724999999</v>
      </c>
    </row>
    <row r="15734" spans="1:7" x14ac:dyDescent="0.25">
      <c r="A15734">
        <v>157.41999999999999</v>
      </c>
      <c r="B15734">
        <v>5.2311849594116202</v>
      </c>
      <c r="C15734">
        <v>4.7595901489257804</v>
      </c>
      <c r="D15734">
        <v>5.2311849594116202</v>
      </c>
      <c r="E15734">
        <v>33.420374545811597</v>
      </c>
      <c r="F15734">
        <v>246.71131595581099</v>
      </c>
      <c r="G15734">
        <v>203.96372500000001</v>
      </c>
    </row>
    <row r="15735" spans="1:7" x14ac:dyDescent="0.25">
      <c r="A15735">
        <v>157.42999999999901</v>
      </c>
      <c r="B15735">
        <v>5.2315316200256303</v>
      </c>
      <c r="C15735">
        <v>4.7455382347106898</v>
      </c>
      <c r="D15735">
        <v>5.2315316200256303</v>
      </c>
      <c r="E15735">
        <v>33.420721206425597</v>
      </c>
      <c r="F15735">
        <v>246.711662616425</v>
      </c>
      <c r="G15735">
        <v>203.97372499999901</v>
      </c>
    </row>
    <row r="15736" spans="1:7" x14ac:dyDescent="0.25">
      <c r="A15736">
        <v>157.44</v>
      </c>
      <c r="B15736">
        <v>5.2318849563598597</v>
      </c>
      <c r="C15736">
        <v>4.71898984909057</v>
      </c>
      <c r="D15736">
        <v>5.2318849563598597</v>
      </c>
      <c r="E15736">
        <v>33.421074542759797</v>
      </c>
      <c r="F15736">
        <v>246.712015952759</v>
      </c>
      <c r="G15736">
        <v>203.98372499999999</v>
      </c>
    </row>
    <row r="15737" spans="1:7" x14ac:dyDescent="0.25">
      <c r="A15737">
        <v>157.44999999999899</v>
      </c>
      <c r="B15737">
        <v>5.2322211265563903</v>
      </c>
      <c r="C15737">
        <v>4.6907076835632298</v>
      </c>
      <c r="D15737">
        <v>5.2322211265563903</v>
      </c>
      <c r="E15737">
        <v>33.421410712956401</v>
      </c>
      <c r="F15737">
        <v>246.71235212295599</v>
      </c>
      <c r="G15737">
        <v>203.99372499999899</v>
      </c>
    </row>
    <row r="15738" spans="1:7" x14ac:dyDescent="0.25">
      <c r="A15738">
        <v>157.46</v>
      </c>
      <c r="B15738">
        <v>5.2325491905212402</v>
      </c>
      <c r="C15738">
        <v>4.6678705215454102</v>
      </c>
      <c r="D15738">
        <v>5.2325491905212402</v>
      </c>
      <c r="E15738">
        <v>33.421738776921202</v>
      </c>
      <c r="F15738">
        <v>246.71268018692101</v>
      </c>
      <c r="G15738">
        <v>204.003725</v>
      </c>
    </row>
    <row r="15739" spans="1:7" x14ac:dyDescent="0.25">
      <c r="A15739">
        <v>157.469999999999</v>
      </c>
      <c r="B15739">
        <v>5.2328767776489196</v>
      </c>
      <c r="C15739">
        <v>4.6438565254211399</v>
      </c>
      <c r="D15739">
        <v>5.2328767776489196</v>
      </c>
      <c r="E15739">
        <v>33.422066364048902</v>
      </c>
      <c r="F15739">
        <v>246.71300777404801</v>
      </c>
      <c r="G15739">
        <v>204.013724999999</v>
      </c>
    </row>
    <row r="15740" spans="1:7" x14ac:dyDescent="0.25">
      <c r="A15740">
        <v>157.47999999999999</v>
      </c>
      <c r="B15740">
        <v>5.2332391738891602</v>
      </c>
      <c r="C15740">
        <v>4.6221566200256303</v>
      </c>
      <c r="D15740">
        <v>5.2332391738891602</v>
      </c>
      <c r="E15740">
        <v>33.422428760289101</v>
      </c>
      <c r="F15740">
        <v>246.71337017028901</v>
      </c>
      <c r="G15740">
        <v>204.02372500000001</v>
      </c>
    </row>
    <row r="15741" spans="1:7" x14ac:dyDescent="0.25">
      <c r="A15741">
        <v>157.49</v>
      </c>
      <c r="B15741">
        <v>5.2336316108703604</v>
      </c>
      <c r="C15741">
        <v>4.6031513214111301</v>
      </c>
      <c r="D15741">
        <v>5.2336316108703604</v>
      </c>
      <c r="E15741">
        <v>33.422821197270302</v>
      </c>
      <c r="F15741">
        <v>246.71376260727001</v>
      </c>
      <c r="G15741">
        <v>204.033725</v>
      </c>
    </row>
    <row r="15742" spans="1:7" x14ac:dyDescent="0.25">
      <c r="A15742">
        <v>157.5</v>
      </c>
      <c r="B15742">
        <v>5.2339816093444798</v>
      </c>
      <c r="C15742">
        <v>4.5830039978027299</v>
      </c>
      <c r="D15742">
        <v>5.2339816093444798</v>
      </c>
      <c r="E15742">
        <v>33.423171195744501</v>
      </c>
      <c r="F15742">
        <v>246.71411260574399</v>
      </c>
      <c r="G15742">
        <v>204.043724999999</v>
      </c>
    </row>
    <row r="15743" spans="1:7" x14ac:dyDescent="0.25">
      <c r="A15743">
        <v>157.51</v>
      </c>
      <c r="B15743">
        <v>5.2343387603759703</v>
      </c>
      <c r="C15743">
        <v>4.5654144287109304</v>
      </c>
      <c r="D15743">
        <v>5.2343387603759703</v>
      </c>
      <c r="E15743">
        <v>33.423528346776003</v>
      </c>
      <c r="F15743">
        <v>246.714469756775</v>
      </c>
      <c r="G15743">
        <v>204.05372499999999</v>
      </c>
    </row>
    <row r="15744" spans="1:7" x14ac:dyDescent="0.25">
      <c r="A15744">
        <v>157.51999999999899</v>
      </c>
      <c r="B15744">
        <v>5.2347245216369602</v>
      </c>
      <c r="C15744">
        <v>4.5507574081420801</v>
      </c>
      <c r="D15744">
        <v>5.2347245216369602</v>
      </c>
      <c r="E15744">
        <v>33.423914108036897</v>
      </c>
      <c r="F15744">
        <v>246.71485551803599</v>
      </c>
      <c r="G15744">
        <v>204.06372499999901</v>
      </c>
    </row>
    <row r="15745" spans="1:7" x14ac:dyDescent="0.25">
      <c r="A15745">
        <v>157.53</v>
      </c>
      <c r="B15745">
        <v>5.2350916862487704</v>
      </c>
      <c r="C15745">
        <v>4.5409026145934996</v>
      </c>
      <c r="D15745">
        <v>5.2350916862487704</v>
      </c>
      <c r="E15745">
        <v>33.424281272648798</v>
      </c>
      <c r="F15745">
        <v>246.715222682648</v>
      </c>
      <c r="G15745">
        <v>204.073725</v>
      </c>
    </row>
    <row r="15746" spans="1:7" x14ac:dyDescent="0.25">
      <c r="A15746">
        <v>157.539999999999</v>
      </c>
      <c r="B15746">
        <v>5.2354979515075604</v>
      </c>
      <c r="C15746">
        <v>4.5435395240783603</v>
      </c>
      <c r="D15746">
        <v>5.2354979515075604</v>
      </c>
      <c r="E15746">
        <v>33.424687537907602</v>
      </c>
      <c r="F15746">
        <v>246.71562894790699</v>
      </c>
      <c r="G15746">
        <v>204.08372499999899</v>
      </c>
    </row>
    <row r="15747" spans="1:7" x14ac:dyDescent="0.25">
      <c r="A15747">
        <v>157.55000000000001</v>
      </c>
      <c r="B15747">
        <v>5.2358860969543404</v>
      </c>
      <c r="C15747">
        <v>4.5481457710266104</v>
      </c>
      <c r="D15747">
        <v>5.2358860969543404</v>
      </c>
      <c r="E15747">
        <v>33.425075683354301</v>
      </c>
      <c r="F15747">
        <v>246.716017093354</v>
      </c>
      <c r="G15747">
        <v>204.09372500000001</v>
      </c>
    </row>
    <row r="15748" spans="1:7" x14ac:dyDescent="0.25">
      <c r="A15748">
        <v>157.55999999999901</v>
      </c>
      <c r="B15748">
        <v>5.2362508773803702</v>
      </c>
      <c r="C15748">
        <v>4.54992628097534</v>
      </c>
      <c r="D15748">
        <v>5.2362508773803702</v>
      </c>
      <c r="E15748">
        <v>33.425440463780397</v>
      </c>
      <c r="F15748">
        <v>246.71638187377999</v>
      </c>
      <c r="G15748">
        <v>204.103724999999</v>
      </c>
    </row>
    <row r="15749" spans="1:7" x14ac:dyDescent="0.25">
      <c r="A15749">
        <v>157.57</v>
      </c>
      <c r="B15749">
        <v>5.2366151809692303</v>
      </c>
      <c r="C15749">
        <v>4.5529842376708896</v>
      </c>
      <c r="D15749">
        <v>5.2366151809692303</v>
      </c>
      <c r="E15749">
        <v>33.4258047673692</v>
      </c>
      <c r="F15749">
        <v>246.716746177369</v>
      </c>
      <c r="G15749">
        <v>204.11372499999999</v>
      </c>
    </row>
    <row r="15750" spans="1:7" x14ac:dyDescent="0.25">
      <c r="A15750">
        <v>157.57999999999899</v>
      </c>
      <c r="B15750">
        <v>5.2370104789733798</v>
      </c>
      <c r="C15750">
        <v>4.5562276840209899</v>
      </c>
      <c r="D15750">
        <v>5.2370104789733798</v>
      </c>
      <c r="E15750">
        <v>33.426200065373401</v>
      </c>
      <c r="F15750">
        <v>246.71714147537301</v>
      </c>
      <c r="G15750">
        <v>204.12372499999901</v>
      </c>
    </row>
    <row r="15751" spans="1:7" x14ac:dyDescent="0.25">
      <c r="A15751">
        <v>157.59</v>
      </c>
      <c r="B15751">
        <v>5.2373852729797301</v>
      </c>
      <c r="C15751">
        <v>4.5576181411743102</v>
      </c>
      <c r="D15751">
        <v>5.2373852729797301</v>
      </c>
      <c r="E15751">
        <v>33.426574859379699</v>
      </c>
      <c r="F15751">
        <v>246.71751626937899</v>
      </c>
      <c r="G15751">
        <v>204.133725</v>
      </c>
    </row>
    <row r="15752" spans="1:7" x14ac:dyDescent="0.25">
      <c r="A15752">
        <v>157.599999999999</v>
      </c>
      <c r="B15752">
        <v>5.2377495765686</v>
      </c>
      <c r="C15752">
        <v>4.5606451034545801</v>
      </c>
      <c r="D15752">
        <v>5.2377495765686</v>
      </c>
      <c r="E15752">
        <v>33.426939162968601</v>
      </c>
      <c r="F15752">
        <v>246.717880572968</v>
      </c>
      <c r="G15752">
        <v>204.14372499999899</v>
      </c>
    </row>
    <row r="15753" spans="1:7" x14ac:dyDescent="0.25">
      <c r="A15753">
        <v>157.61000000000001</v>
      </c>
      <c r="B15753">
        <v>5.2381324768066397</v>
      </c>
      <c r="C15753">
        <v>4.5641536712646396</v>
      </c>
      <c r="D15753">
        <v>5.2381324768066397</v>
      </c>
      <c r="E15753">
        <v>33.427322063206603</v>
      </c>
      <c r="F15753">
        <v>246.71826347320601</v>
      </c>
      <c r="G15753">
        <v>204.15372500000001</v>
      </c>
    </row>
    <row r="15754" spans="1:7" x14ac:dyDescent="0.25">
      <c r="A15754">
        <v>157.61999999999901</v>
      </c>
      <c r="B15754">
        <v>5.2385025024414</v>
      </c>
      <c r="C15754">
        <v>4.56794834136962</v>
      </c>
      <c r="D15754">
        <v>5.2385025024414</v>
      </c>
      <c r="E15754">
        <v>33.427692088841397</v>
      </c>
      <c r="F15754">
        <v>246.718633498841</v>
      </c>
      <c r="G15754">
        <v>204.163724999999</v>
      </c>
    </row>
    <row r="15755" spans="1:7" x14ac:dyDescent="0.25">
      <c r="A15755">
        <v>157.63</v>
      </c>
      <c r="B15755">
        <v>5.2388768196105904</v>
      </c>
      <c r="C15755">
        <v>4.5699667930603001</v>
      </c>
      <c r="D15755">
        <v>5.2388768196105904</v>
      </c>
      <c r="E15755">
        <v>33.428066406010601</v>
      </c>
      <c r="F15755">
        <v>246.71900781600999</v>
      </c>
      <c r="G15755">
        <v>204.17372499999999</v>
      </c>
    </row>
    <row r="15756" spans="1:7" x14ac:dyDescent="0.25">
      <c r="A15756">
        <v>157.63999999999899</v>
      </c>
      <c r="B15756">
        <v>5.2392253875732404</v>
      </c>
      <c r="C15756">
        <v>4.5722184181213299</v>
      </c>
      <c r="D15756">
        <v>5.2392253875732404</v>
      </c>
      <c r="E15756">
        <v>33.428414973973197</v>
      </c>
      <c r="F15756">
        <v>246.71935638397301</v>
      </c>
      <c r="G15756">
        <v>204.18372499999899</v>
      </c>
    </row>
    <row r="15757" spans="1:7" x14ac:dyDescent="0.25">
      <c r="A15757">
        <v>157.65</v>
      </c>
      <c r="B15757">
        <v>5.2395658493041903</v>
      </c>
      <c r="C15757">
        <v>4.5737743377685502</v>
      </c>
      <c r="D15757">
        <v>5.2395658493041903</v>
      </c>
      <c r="E15757">
        <v>33.428755435704197</v>
      </c>
      <c r="F15757">
        <v>246.71969684570399</v>
      </c>
      <c r="G15757">
        <v>204.193725</v>
      </c>
    </row>
    <row r="15758" spans="1:7" x14ac:dyDescent="0.25">
      <c r="A15758">
        <v>157.659999999999</v>
      </c>
      <c r="B15758">
        <v>5.2399392127990696</v>
      </c>
      <c r="C15758">
        <v>4.5734977722167898</v>
      </c>
      <c r="D15758">
        <v>5.2399392127990696</v>
      </c>
      <c r="E15758">
        <v>33.429128799199098</v>
      </c>
      <c r="F15758">
        <v>246.72007020919901</v>
      </c>
      <c r="G15758">
        <v>204.203724999999</v>
      </c>
    </row>
    <row r="15759" spans="1:7" x14ac:dyDescent="0.25">
      <c r="A15759">
        <v>157.66999999999999</v>
      </c>
      <c r="B15759">
        <v>5.2402801513671804</v>
      </c>
      <c r="C15759">
        <v>4.5733394622802699</v>
      </c>
      <c r="D15759">
        <v>5.2402801513671804</v>
      </c>
      <c r="E15759">
        <v>33.429469737767199</v>
      </c>
      <c r="F15759">
        <v>246.72041114776701</v>
      </c>
      <c r="G15759">
        <v>204.21372500000001</v>
      </c>
    </row>
    <row r="15760" spans="1:7" x14ac:dyDescent="0.25">
      <c r="A15760">
        <v>157.67999999999901</v>
      </c>
      <c r="B15760">
        <v>5.2406334877014098</v>
      </c>
      <c r="C15760">
        <v>4.5709543228149396</v>
      </c>
      <c r="D15760">
        <v>5.2406334877014098</v>
      </c>
      <c r="E15760">
        <v>33.4298230741014</v>
      </c>
      <c r="F15760">
        <v>246.72076448410101</v>
      </c>
      <c r="G15760">
        <v>204.22372499999901</v>
      </c>
    </row>
    <row r="15761" spans="1:7" x14ac:dyDescent="0.25">
      <c r="A15761">
        <v>157.69</v>
      </c>
      <c r="B15761">
        <v>5.2409901618957502</v>
      </c>
      <c r="C15761">
        <v>4.5660881996154696</v>
      </c>
      <c r="D15761">
        <v>5.2409901618957502</v>
      </c>
      <c r="E15761">
        <v>33.4301797482957</v>
      </c>
      <c r="F15761">
        <v>246.72112115829501</v>
      </c>
      <c r="G15761">
        <v>204.23372499999999</v>
      </c>
    </row>
    <row r="15762" spans="1:7" x14ac:dyDescent="0.25">
      <c r="A15762">
        <v>157.69999999999899</v>
      </c>
      <c r="B15762">
        <v>5.2413477897643999</v>
      </c>
      <c r="C15762">
        <v>4.5638060569763104</v>
      </c>
      <c r="D15762">
        <v>5.2413477897643999</v>
      </c>
      <c r="E15762">
        <v>33.430537376164402</v>
      </c>
      <c r="F15762">
        <v>246.721478786164</v>
      </c>
      <c r="G15762">
        <v>204.24372499999899</v>
      </c>
    </row>
    <row r="15763" spans="1:7" x14ac:dyDescent="0.25">
      <c r="A15763">
        <v>157.71</v>
      </c>
      <c r="B15763">
        <v>5.2416877746581996</v>
      </c>
      <c r="C15763">
        <v>4.5537853240966699</v>
      </c>
      <c r="D15763">
        <v>5.2416877746581996</v>
      </c>
      <c r="E15763">
        <v>33.430877361058201</v>
      </c>
      <c r="F15763">
        <v>246.721818771058</v>
      </c>
      <c r="G15763">
        <v>204.253725</v>
      </c>
    </row>
    <row r="15764" spans="1:7" x14ac:dyDescent="0.25">
      <c r="A15764">
        <v>157.719999999999</v>
      </c>
      <c r="B15764">
        <v>5.2419958114623997</v>
      </c>
      <c r="C15764">
        <v>4.5404529571533203</v>
      </c>
      <c r="D15764">
        <v>5.2419958114623997</v>
      </c>
      <c r="E15764">
        <v>33.4311853978624</v>
      </c>
      <c r="F15764">
        <v>246.722126807862</v>
      </c>
      <c r="G15764">
        <v>204.263724999999</v>
      </c>
    </row>
    <row r="15765" spans="1:7" x14ac:dyDescent="0.25">
      <c r="A15765">
        <v>157.72999999999999</v>
      </c>
      <c r="B15765">
        <v>5.24232673645019</v>
      </c>
      <c r="C15765">
        <v>4.5230221748351997</v>
      </c>
      <c r="D15765">
        <v>5.24232673645019</v>
      </c>
      <c r="E15765">
        <v>33.4315163228502</v>
      </c>
      <c r="F15765">
        <v>246.72245773284999</v>
      </c>
      <c r="G15765">
        <v>204.27372500000001</v>
      </c>
    </row>
    <row r="15766" spans="1:7" x14ac:dyDescent="0.25">
      <c r="A15766">
        <v>157.74</v>
      </c>
      <c r="B15766">
        <v>5.2426829338073704</v>
      </c>
      <c r="C15766">
        <v>4.5017056465148899</v>
      </c>
      <c r="D15766">
        <v>5.2426829338073704</v>
      </c>
      <c r="E15766">
        <v>33.431872520207399</v>
      </c>
      <c r="F15766">
        <v>246.722813930207</v>
      </c>
      <c r="G15766">
        <v>204.283725</v>
      </c>
    </row>
    <row r="15767" spans="1:7" x14ac:dyDescent="0.25">
      <c r="A15767">
        <v>157.75</v>
      </c>
      <c r="B15767">
        <v>5.2430033683776802</v>
      </c>
      <c r="C15767">
        <v>4.4803442955017001</v>
      </c>
      <c r="D15767">
        <v>5.2430033683776802</v>
      </c>
      <c r="E15767">
        <v>33.432192954777697</v>
      </c>
      <c r="F15767">
        <v>246.723134364777</v>
      </c>
      <c r="G15767">
        <v>204.293724999999</v>
      </c>
    </row>
    <row r="15768" spans="1:7" x14ac:dyDescent="0.25">
      <c r="A15768">
        <v>157.76</v>
      </c>
      <c r="B15768">
        <v>5.2433290481567303</v>
      </c>
      <c r="C15768">
        <v>4.4580907821655202</v>
      </c>
      <c r="D15768">
        <v>5.2433290481567303</v>
      </c>
      <c r="E15768">
        <v>33.4325186345567</v>
      </c>
      <c r="F15768">
        <v>246.72346004455599</v>
      </c>
      <c r="G15768">
        <v>204.30372499999999</v>
      </c>
    </row>
    <row r="15769" spans="1:7" x14ac:dyDescent="0.25">
      <c r="A15769">
        <v>157.76999999999899</v>
      </c>
      <c r="B15769">
        <v>5.2436742782592702</v>
      </c>
      <c r="C15769">
        <v>4.4351277351379297</v>
      </c>
      <c r="D15769">
        <v>5.2436742782592702</v>
      </c>
      <c r="E15769">
        <v>33.432863864659303</v>
      </c>
      <c r="F15769">
        <v>246.72380527465899</v>
      </c>
      <c r="G15769">
        <v>204.31372499999901</v>
      </c>
    </row>
    <row r="15770" spans="1:7" x14ac:dyDescent="0.25">
      <c r="A15770">
        <v>157.78</v>
      </c>
      <c r="B15770">
        <v>5.2439727783203098</v>
      </c>
      <c r="C15770">
        <v>4.4131450653076101</v>
      </c>
      <c r="D15770">
        <v>5.2439727783203098</v>
      </c>
      <c r="E15770">
        <v>33.433162364720303</v>
      </c>
      <c r="F15770">
        <v>246.72410377471999</v>
      </c>
      <c r="G15770">
        <v>204.323725</v>
      </c>
    </row>
    <row r="15771" spans="1:7" x14ac:dyDescent="0.25">
      <c r="A15771">
        <v>157.789999999999</v>
      </c>
      <c r="B15771">
        <v>5.2442874908447203</v>
      </c>
      <c r="C15771">
        <v>4.3935952186584402</v>
      </c>
      <c r="D15771">
        <v>5.2442874908447203</v>
      </c>
      <c r="E15771">
        <v>33.433477077244703</v>
      </c>
      <c r="F15771">
        <v>246.72441848724401</v>
      </c>
      <c r="G15771">
        <v>204.33372499999899</v>
      </c>
    </row>
    <row r="15772" spans="1:7" x14ac:dyDescent="0.25">
      <c r="A15772">
        <v>157.80000000000001</v>
      </c>
      <c r="B15772">
        <v>5.24462413787841</v>
      </c>
      <c r="C15772">
        <v>4.3697052001953098</v>
      </c>
      <c r="D15772">
        <v>5.24462413787841</v>
      </c>
      <c r="E15772">
        <v>33.433813724278401</v>
      </c>
      <c r="F15772">
        <v>246.72475513427801</v>
      </c>
      <c r="G15772">
        <v>204.34372500000001</v>
      </c>
    </row>
    <row r="15773" spans="1:7" x14ac:dyDescent="0.25">
      <c r="A15773">
        <v>157.80999999999901</v>
      </c>
      <c r="B15773">
        <v>5.2449750900268501</v>
      </c>
      <c r="C15773">
        <v>4.3523359298706001</v>
      </c>
      <c r="D15773">
        <v>5.2449750900268501</v>
      </c>
      <c r="E15773">
        <v>33.434164676426803</v>
      </c>
      <c r="F15773">
        <v>246.725106086426</v>
      </c>
      <c r="G15773">
        <v>204.353724999999</v>
      </c>
    </row>
    <row r="15774" spans="1:7" x14ac:dyDescent="0.25">
      <c r="A15774">
        <v>157.82</v>
      </c>
      <c r="B15774">
        <v>5.24527788162231</v>
      </c>
      <c r="C15774">
        <v>4.3382310867309499</v>
      </c>
      <c r="D15774">
        <v>5.24527788162231</v>
      </c>
      <c r="E15774">
        <v>33.434467468022298</v>
      </c>
      <c r="F15774">
        <v>246.72540887802199</v>
      </c>
      <c r="G15774">
        <v>204.36372499999999</v>
      </c>
    </row>
    <row r="15775" spans="1:7" x14ac:dyDescent="0.25">
      <c r="A15775">
        <v>157.82999999999899</v>
      </c>
      <c r="B15775">
        <v>5.2455782890319798</v>
      </c>
      <c r="C15775">
        <v>4.3274788856506303</v>
      </c>
      <c r="D15775">
        <v>5.2455782890319798</v>
      </c>
      <c r="E15775">
        <v>33.434767875432001</v>
      </c>
      <c r="F15775">
        <v>246.725709285432</v>
      </c>
      <c r="G15775">
        <v>204.37372499999901</v>
      </c>
    </row>
    <row r="15776" spans="1:7" x14ac:dyDescent="0.25">
      <c r="A15776">
        <v>157.84</v>
      </c>
      <c r="B15776">
        <v>5.2458944320678702</v>
      </c>
      <c r="C15776">
        <v>4.3203558921813903</v>
      </c>
      <c r="D15776">
        <v>5.2458944320678702</v>
      </c>
      <c r="E15776">
        <v>33.435084018467897</v>
      </c>
      <c r="F15776">
        <v>246.72602542846701</v>
      </c>
      <c r="G15776">
        <v>204.383725</v>
      </c>
    </row>
    <row r="15777" spans="1:7" x14ac:dyDescent="0.25">
      <c r="A15777">
        <v>157.849999999999</v>
      </c>
      <c r="B15777">
        <v>5.2462258338928196</v>
      </c>
      <c r="C15777">
        <v>4.3151078224182102</v>
      </c>
      <c r="D15777">
        <v>5.2462258338928196</v>
      </c>
      <c r="E15777">
        <v>33.435415420292799</v>
      </c>
      <c r="F15777">
        <v>246.72635683029199</v>
      </c>
      <c r="G15777">
        <v>204.39372499999899</v>
      </c>
    </row>
    <row r="15778" spans="1:7" x14ac:dyDescent="0.25">
      <c r="A15778">
        <v>157.86000000000001</v>
      </c>
      <c r="B15778">
        <v>5.2465515136718697</v>
      </c>
      <c r="C15778">
        <v>4.3107948303222603</v>
      </c>
      <c r="D15778">
        <v>5.2465515136718697</v>
      </c>
      <c r="E15778">
        <v>33.435741100071901</v>
      </c>
      <c r="F15778">
        <v>246.72668251007099</v>
      </c>
      <c r="G15778">
        <v>204.40372500000001</v>
      </c>
    </row>
    <row r="15779" spans="1:7" x14ac:dyDescent="0.25">
      <c r="A15779">
        <v>157.86999999999901</v>
      </c>
      <c r="B15779">
        <v>5.2468571662902797</v>
      </c>
      <c r="C15779">
        <v>4.3078961372375399</v>
      </c>
      <c r="D15779">
        <v>5.2468571662902797</v>
      </c>
      <c r="E15779">
        <v>33.436046752690302</v>
      </c>
      <c r="F15779">
        <v>246.72698816268999</v>
      </c>
      <c r="G15779">
        <v>204.413724999999</v>
      </c>
    </row>
    <row r="15780" spans="1:7" x14ac:dyDescent="0.25">
      <c r="A15780">
        <v>157.88</v>
      </c>
      <c r="B15780">
        <v>5.2471504211425701</v>
      </c>
      <c r="C15780">
        <v>4.3055281639099103</v>
      </c>
      <c r="D15780">
        <v>5.2471504211425701</v>
      </c>
      <c r="E15780">
        <v>33.436340007542597</v>
      </c>
      <c r="F15780">
        <v>246.727281417542</v>
      </c>
      <c r="G15780">
        <v>204.42372499999999</v>
      </c>
    </row>
    <row r="15781" spans="1:7" x14ac:dyDescent="0.25">
      <c r="A15781">
        <v>157.88999999999899</v>
      </c>
      <c r="B15781">
        <v>5.2474370002746502</v>
      </c>
      <c r="C15781">
        <v>4.3023905754089302</v>
      </c>
      <c r="D15781">
        <v>5.2474370002746502</v>
      </c>
      <c r="E15781">
        <v>33.436626586674599</v>
      </c>
      <c r="F15781">
        <v>246.727567996674</v>
      </c>
      <c r="G15781">
        <v>204.43372499999899</v>
      </c>
    </row>
    <row r="15782" spans="1:7" x14ac:dyDescent="0.25">
      <c r="A15782">
        <v>157.9</v>
      </c>
      <c r="B15782">
        <v>5.2477383613586399</v>
      </c>
      <c r="C15782">
        <v>4.3002281188964799</v>
      </c>
      <c r="D15782">
        <v>5.2477383613586399</v>
      </c>
      <c r="E15782">
        <v>33.436927947758598</v>
      </c>
      <c r="F15782">
        <v>246.72786935775801</v>
      </c>
      <c r="G15782">
        <v>204.443725</v>
      </c>
    </row>
    <row r="15783" spans="1:7" x14ac:dyDescent="0.25">
      <c r="A15783">
        <v>157.909999999999</v>
      </c>
      <c r="B15783">
        <v>5.2480659484863201</v>
      </c>
      <c r="C15783">
        <v>4.2995181083679102</v>
      </c>
      <c r="D15783">
        <v>5.2480659484863201</v>
      </c>
      <c r="E15783">
        <v>33.437255534886297</v>
      </c>
      <c r="F15783">
        <v>246.72819694488601</v>
      </c>
      <c r="G15783">
        <v>204.453724999999</v>
      </c>
    </row>
    <row r="15784" spans="1:7" x14ac:dyDescent="0.25">
      <c r="A15784">
        <v>157.91999999999999</v>
      </c>
      <c r="B15784">
        <v>5.24836921691894</v>
      </c>
      <c r="C15784">
        <v>4.2975115776062003</v>
      </c>
      <c r="D15784">
        <v>5.24836921691894</v>
      </c>
      <c r="E15784">
        <v>33.4375588033189</v>
      </c>
      <c r="F15784">
        <v>246.728500213318</v>
      </c>
      <c r="G15784">
        <v>204.46372500000001</v>
      </c>
    </row>
    <row r="15785" spans="1:7" x14ac:dyDescent="0.25">
      <c r="A15785">
        <v>157.92999999999901</v>
      </c>
      <c r="B15785">
        <v>5.2486772537231401</v>
      </c>
      <c r="C15785">
        <v>4.2969813346862704</v>
      </c>
      <c r="D15785">
        <v>5.2486772537231401</v>
      </c>
      <c r="E15785">
        <v>33.4378668401231</v>
      </c>
      <c r="F15785">
        <v>246.728808250123</v>
      </c>
      <c r="G15785">
        <v>204.47372499999901</v>
      </c>
    </row>
    <row r="15786" spans="1:7" x14ac:dyDescent="0.25">
      <c r="A15786">
        <v>157.94</v>
      </c>
      <c r="B15786">
        <v>5.2489767074584899</v>
      </c>
      <c r="C15786">
        <v>4.2962975502014098</v>
      </c>
      <c r="D15786">
        <v>5.2489767074584899</v>
      </c>
      <c r="E15786">
        <v>33.438166293858501</v>
      </c>
      <c r="F15786">
        <v>246.72910770385801</v>
      </c>
      <c r="G15786">
        <v>204.48372499999999</v>
      </c>
    </row>
    <row r="15787" spans="1:7" x14ac:dyDescent="0.25">
      <c r="A15787">
        <v>157.94999999999899</v>
      </c>
      <c r="B15787">
        <v>5.2492637634277299</v>
      </c>
      <c r="C15787">
        <v>4.2956414222717196</v>
      </c>
      <c r="D15787">
        <v>5.2492637634277299</v>
      </c>
      <c r="E15787">
        <v>33.438453349827697</v>
      </c>
      <c r="F15787">
        <v>246.72939475982699</v>
      </c>
      <c r="G15787">
        <v>204.49372499999899</v>
      </c>
    </row>
    <row r="15788" spans="1:7" x14ac:dyDescent="0.25">
      <c r="A15788">
        <v>157.96</v>
      </c>
      <c r="B15788">
        <v>5.2495560646057102</v>
      </c>
      <c r="C15788">
        <v>4.2950758934020898</v>
      </c>
      <c r="D15788">
        <v>5.2495560646057102</v>
      </c>
      <c r="E15788">
        <v>33.438745651005704</v>
      </c>
      <c r="F15788">
        <v>246.729687061005</v>
      </c>
      <c r="G15788">
        <v>204.503725</v>
      </c>
    </row>
    <row r="15789" spans="1:7" x14ac:dyDescent="0.25">
      <c r="A15789">
        <v>157.969999999999</v>
      </c>
      <c r="B15789">
        <v>5.2498626708984304</v>
      </c>
      <c r="C15789">
        <v>4.2936372756957999</v>
      </c>
      <c r="D15789">
        <v>5.2498626708984304</v>
      </c>
      <c r="E15789">
        <v>33.4390522572984</v>
      </c>
      <c r="F15789">
        <v>246.729993667298</v>
      </c>
      <c r="G15789">
        <v>204.513724999999</v>
      </c>
    </row>
    <row r="15790" spans="1:7" x14ac:dyDescent="0.25">
      <c r="A15790">
        <v>157.97999999999999</v>
      </c>
      <c r="B15790">
        <v>5.2501540184020898</v>
      </c>
      <c r="C15790">
        <v>4.2919659614562899</v>
      </c>
      <c r="D15790">
        <v>5.2501540184020898</v>
      </c>
      <c r="E15790">
        <v>33.439343604802097</v>
      </c>
      <c r="F15790">
        <v>246.73028501480201</v>
      </c>
      <c r="G15790">
        <v>204.52372500000001</v>
      </c>
    </row>
    <row r="15791" spans="1:7" x14ac:dyDescent="0.25">
      <c r="A15791">
        <v>157.99</v>
      </c>
      <c r="B15791">
        <v>5.2504692077636701</v>
      </c>
      <c r="C15791">
        <v>4.2935590744018501</v>
      </c>
      <c r="D15791">
        <v>5.2504692077636701</v>
      </c>
      <c r="E15791">
        <v>33.439658794163698</v>
      </c>
      <c r="F15791">
        <v>246.73060020416301</v>
      </c>
      <c r="G15791">
        <v>204.533725</v>
      </c>
    </row>
    <row r="15792" spans="1:7" x14ac:dyDescent="0.25">
      <c r="A15792">
        <v>158</v>
      </c>
      <c r="B15792">
        <v>5.2508134841918901</v>
      </c>
      <c r="C15792">
        <v>4.2942228317260698</v>
      </c>
      <c r="D15792">
        <v>5.2508134841918901</v>
      </c>
      <c r="E15792">
        <v>33.440003070591899</v>
      </c>
      <c r="F15792">
        <v>246.73094448059101</v>
      </c>
      <c r="G15792">
        <v>204.543724999999</v>
      </c>
    </row>
    <row r="15793" spans="1:7" x14ac:dyDescent="0.25">
      <c r="A15793">
        <v>158.01</v>
      </c>
      <c r="B15793">
        <v>5.2511434555053702</v>
      </c>
      <c r="C15793">
        <v>4.2952408790588299</v>
      </c>
      <c r="D15793">
        <v>5.2511434555053702</v>
      </c>
      <c r="E15793">
        <v>33.440333041905397</v>
      </c>
      <c r="F15793">
        <v>246.73127445190499</v>
      </c>
      <c r="G15793">
        <v>204.55372499999999</v>
      </c>
    </row>
    <row r="15794" spans="1:7" x14ac:dyDescent="0.25">
      <c r="A15794">
        <v>158.01999999999899</v>
      </c>
      <c r="B15794">
        <v>5.2514777183532697</v>
      </c>
      <c r="C15794">
        <v>4.2978630065917898</v>
      </c>
      <c r="D15794">
        <v>5.2514777183532697</v>
      </c>
      <c r="E15794">
        <v>33.440667304753298</v>
      </c>
      <c r="F15794">
        <v>246.73160871475301</v>
      </c>
      <c r="G15794">
        <v>204.56372499999901</v>
      </c>
    </row>
    <row r="15795" spans="1:7" x14ac:dyDescent="0.25">
      <c r="A15795">
        <v>158.03</v>
      </c>
      <c r="B15795">
        <v>5.2517952919006303</v>
      </c>
      <c r="C15795">
        <v>4.2989420890808097</v>
      </c>
      <c r="D15795">
        <v>5.2517952919006303</v>
      </c>
      <c r="E15795">
        <v>33.440984878300597</v>
      </c>
      <c r="F15795">
        <v>246.7319262883</v>
      </c>
      <c r="G15795">
        <v>204.573725</v>
      </c>
    </row>
    <row r="15796" spans="1:7" x14ac:dyDescent="0.25">
      <c r="A15796">
        <v>158.039999999999</v>
      </c>
      <c r="B15796">
        <v>5.2521128654479901</v>
      </c>
      <c r="C15796">
        <v>4.3003487586975</v>
      </c>
      <c r="D15796">
        <v>5.2521128654479901</v>
      </c>
      <c r="E15796">
        <v>33.441302451848003</v>
      </c>
      <c r="F15796">
        <v>246.73224386184799</v>
      </c>
      <c r="G15796">
        <v>204.58372499999899</v>
      </c>
    </row>
    <row r="15797" spans="1:7" x14ac:dyDescent="0.25">
      <c r="A15797">
        <v>158.05000000000001</v>
      </c>
      <c r="B15797">
        <v>5.2524027824401802</v>
      </c>
      <c r="C15797">
        <v>4.3014011383056596</v>
      </c>
      <c r="D15797">
        <v>5.2524027824401802</v>
      </c>
      <c r="E15797">
        <v>33.441592368840197</v>
      </c>
      <c r="F15797">
        <v>246.73253377884001</v>
      </c>
      <c r="G15797">
        <v>204.59372500000001</v>
      </c>
    </row>
    <row r="15798" spans="1:7" x14ac:dyDescent="0.25">
      <c r="A15798">
        <v>158.05999999999901</v>
      </c>
      <c r="B15798">
        <v>5.2526702880859304</v>
      </c>
      <c r="C15798">
        <v>4.3029284477233798</v>
      </c>
      <c r="D15798">
        <v>5.2526702880859304</v>
      </c>
      <c r="E15798">
        <v>33.4418598744859</v>
      </c>
      <c r="F15798">
        <v>246.73280128448499</v>
      </c>
      <c r="G15798">
        <v>204.603724999999</v>
      </c>
    </row>
    <row r="15799" spans="1:7" x14ac:dyDescent="0.25">
      <c r="A15799">
        <v>158.07</v>
      </c>
      <c r="B15799">
        <v>5.2529954910278303</v>
      </c>
      <c r="C15799">
        <v>4.3059377670287997</v>
      </c>
      <c r="D15799">
        <v>5.2529954910278303</v>
      </c>
      <c r="E15799">
        <v>33.442185077427801</v>
      </c>
      <c r="F15799">
        <v>246.733126487427</v>
      </c>
      <c r="G15799">
        <v>204.61372499999999</v>
      </c>
    </row>
    <row r="15800" spans="1:7" x14ac:dyDescent="0.25">
      <c r="A15800">
        <v>158.07999999999899</v>
      </c>
      <c r="B15800">
        <v>5.2533397674560502</v>
      </c>
      <c r="C15800">
        <v>4.3089623451232901</v>
      </c>
      <c r="D15800">
        <v>5.2533397674560502</v>
      </c>
      <c r="E15800">
        <v>33.442529353856003</v>
      </c>
      <c r="F15800">
        <v>246.73347076385599</v>
      </c>
      <c r="G15800">
        <v>204.62372499999901</v>
      </c>
    </row>
    <row r="15801" spans="1:7" x14ac:dyDescent="0.25">
      <c r="A15801">
        <v>158.09</v>
      </c>
      <c r="B15801">
        <v>5.2536602020263601</v>
      </c>
      <c r="C15801">
        <v>4.3098235130309996</v>
      </c>
      <c r="D15801">
        <v>5.2536602020263601</v>
      </c>
      <c r="E15801">
        <v>33.4428497884264</v>
      </c>
      <c r="F15801">
        <v>246.73379119842599</v>
      </c>
      <c r="G15801">
        <v>204.633725</v>
      </c>
    </row>
    <row r="15802" spans="1:7" x14ac:dyDescent="0.25">
      <c r="A15802">
        <v>158.099999999999</v>
      </c>
      <c r="B15802">
        <v>5.25396251678466</v>
      </c>
      <c r="C15802">
        <v>4.3118128776550204</v>
      </c>
      <c r="D15802">
        <v>5.25396251678466</v>
      </c>
      <c r="E15802">
        <v>33.443152103184701</v>
      </c>
      <c r="F15802">
        <v>246.73409351318401</v>
      </c>
      <c r="G15802">
        <v>204.64372499999899</v>
      </c>
    </row>
    <row r="15803" spans="1:7" x14ac:dyDescent="0.25">
      <c r="A15803">
        <v>158.11000000000001</v>
      </c>
      <c r="B15803">
        <v>5.2542810440063397</v>
      </c>
      <c r="C15803">
        <v>4.3129544258117596</v>
      </c>
      <c r="D15803">
        <v>5.2542810440063397</v>
      </c>
      <c r="E15803">
        <v>33.443470630406303</v>
      </c>
      <c r="F15803">
        <v>246.734412040406</v>
      </c>
      <c r="G15803">
        <v>204.65372500000001</v>
      </c>
    </row>
    <row r="15804" spans="1:7" x14ac:dyDescent="0.25">
      <c r="A15804">
        <v>158.11999999999901</v>
      </c>
      <c r="B15804">
        <v>5.2546234130859304</v>
      </c>
      <c r="C15804">
        <v>4.3136477470397896</v>
      </c>
      <c r="D15804">
        <v>5.2546234130859304</v>
      </c>
      <c r="E15804">
        <v>33.4438129994859</v>
      </c>
      <c r="F15804">
        <v>246.73475440948499</v>
      </c>
      <c r="G15804">
        <v>204.663724999999</v>
      </c>
    </row>
    <row r="15805" spans="1:7" x14ac:dyDescent="0.25">
      <c r="A15805">
        <v>158.13</v>
      </c>
      <c r="B15805">
        <v>5.2549548149108798</v>
      </c>
      <c r="C15805">
        <v>4.3141832351684499</v>
      </c>
      <c r="D15805">
        <v>5.2549548149108798</v>
      </c>
      <c r="E15805">
        <v>33.444144401310901</v>
      </c>
      <c r="F15805">
        <v>246.73508581131</v>
      </c>
      <c r="G15805">
        <v>204.67372499999999</v>
      </c>
    </row>
    <row r="15806" spans="1:7" x14ac:dyDescent="0.25">
      <c r="A15806">
        <v>158.13999999999899</v>
      </c>
      <c r="B15806">
        <v>5.2552685737609801</v>
      </c>
      <c r="C15806">
        <v>4.3165192604064897</v>
      </c>
      <c r="D15806">
        <v>5.2552685737609801</v>
      </c>
      <c r="E15806">
        <v>33.444458160160998</v>
      </c>
      <c r="F15806">
        <v>246.73539957016101</v>
      </c>
      <c r="G15806">
        <v>204.68372499999899</v>
      </c>
    </row>
    <row r="15807" spans="1:7" x14ac:dyDescent="0.25">
      <c r="A15807">
        <v>158.15</v>
      </c>
      <c r="B15807">
        <v>5.25555419921875</v>
      </c>
      <c r="C15807">
        <v>4.3179183006286603</v>
      </c>
      <c r="D15807">
        <v>5.25555419921875</v>
      </c>
      <c r="E15807">
        <v>33.444743785618698</v>
      </c>
      <c r="F15807">
        <v>246.735685195618</v>
      </c>
      <c r="G15807">
        <v>204.693725</v>
      </c>
    </row>
    <row r="15808" spans="1:7" x14ac:dyDescent="0.25">
      <c r="A15808">
        <v>158.159999999999</v>
      </c>
      <c r="B15808">
        <v>5.2558808326721103</v>
      </c>
      <c r="C15808">
        <v>4.31982326507568</v>
      </c>
      <c r="D15808">
        <v>5.2558808326721103</v>
      </c>
      <c r="E15808">
        <v>33.445070419072103</v>
      </c>
      <c r="F15808">
        <v>246.736011829072</v>
      </c>
      <c r="G15808">
        <v>204.703724999999</v>
      </c>
    </row>
    <row r="15809" spans="1:7" x14ac:dyDescent="0.25">
      <c r="A15809">
        <v>158.16999999999999</v>
      </c>
      <c r="B15809">
        <v>5.2562236785888601</v>
      </c>
      <c r="C15809">
        <v>4.3218879699706996</v>
      </c>
      <c r="D15809">
        <v>5.2562236785888601</v>
      </c>
      <c r="E15809">
        <v>33.4454132649889</v>
      </c>
      <c r="F15809">
        <v>246.73635467498801</v>
      </c>
      <c r="G15809">
        <v>204.71372500000001</v>
      </c>
    </row>
    <row r="15810" spans="1:7" x14ac:dyDescent="0.25">
      <c r="A15810">
        <v>158.17999999999901</v>
      </c>
      <c r="B15810">
        <v>5.2565674781799299</v>
      </c>
      <c r="C15810">
        <v>4.3233132362365696</v>
      </c>
      <c r="D15810">
        <v>5.2565674781799299</v>
      </c>
      <c r="E15810">
        <v>33.445757064579901</v>
      </c>
      <c r="F15810">
        <v>246.73669847457899</v>
      </c>
      <c r="G15810">
        <v>204.72372499999901</v>
      </c>
    </row>
    <row r="15811" spans="1:7" x14ac:dyDescent="0.25">
      <c r="A15811">
        <v>158.19</v>
      </c>
      <c r="B15811">
        <v>5.2568588256835902</v>
      </c>
      <c r="C15811">
        <v>4.3251562118530202</v>
      </c>
      <c r="D15811">
        <v>5.2568588256835902</v>
      </c>
      <c r="E15811">
        <v>33.446048412083599</v>
      </c>
      <c r="F15811">
        <v>246.73698982208299</v>
      </c>
      <c r="G15811">
        <v>204.73372499999999</v>
      </c>
    </row>
    <row r="15812" spans="1:7" x14ac:dyDescent="0.25">
      <c r="A15812">
        <v>158.19999999999899</v>
      </c>
      <c r="B15812">
        <v>5.2571759223937899</v>
      </c>
      <c r="C15812">
        <v>4.3270025253295801</v>
      </c>
      <c r="D15812">
        <v>5.2571759223937899</v>
      </c>
      <c r="E15812">
        <v>33.446365508793797</v>
      </c>
      <c r="F15812">
        <v>246.737306918793</v>
      </c>
      <c r="G15812">
        <v>204.74372499999899</v>
      </c>
    </row>
    <row r="15813" spans="1:7" x14ac:dyDescent="0.25">
      <c r="A15813">
        <v>158.21</v>
      </c>
      <c r="B15813">
        <v>5.2575445175170801</v>
      </c>
      <c r="C15813">
        <v>4.3290514945983798</v>
      </c>
      <c r="D15813">
        <v>5.2575445175170801</v>
      </c>
      <c r="E15813">
        <v>33.446734103917102</v>
      </c>
      <c r="F15813">
        <v>246.737675513917</v>
      </c>
      <c r="G15813">
        <v>204.753725</v>
      </c>
    </row>
    <row r="15814" spans="1:7" x14ac:dyDescent="0.25">
      <c r="A15814">
        <v>158.219999999999</v>
      </c>
      <c r="B15814">
        <v>5.2578954696655202</v>
      </c>
      <c r="C15814">
        <v>4.3314471244812003</v>
      </c>
      <c r="D15814">
        <v>5.2578954696655202</v>
      </c>
      <c r="E15814">
        <v>33.447085056065497</v>
      </c>
      <c r="F15814">
        <v>246.73802646606501</v>
      </c>
      <c r="G15814">
        <v>204.763724999999</v>
      </c>
    </row>
    <row r="15815" spans="1:7" x14ac:dyDescent="0.25">
      <c r="A15815">
        <v>158.22999999999999</v>
      </c>
      <c r="B15815">
        <v>5.2582149505615199</v>
      </c>
      <c r="C15815">
        <v>4.3333554267883301</v>
      </c>
      <c r="D15815">
        <v>5.2582149505615199</v>
      </c>
      <c r="E15815">
        <v>33.4474045369615</v>
      </c>
      <c r="F15815">
        <v>246.738345946961</v>
      </c>
      <c r="G15815">
        <v>204.77372500000001</v>
      </c>
    </row>
    <row r="15816" spans="1:7" x14ac:dyDescent="0.25">
      <c r="A15816">
        <v>158.24</v>
      </c>
      <c r="B15816">
        <v>5.2585263252258301</v>
      </c>
      <c r="C15816">
        <v>4.33522176742553</v>
      </c>
      <c r="D15816">
        <v>5.2585263252258301</v>
      </c>
      <c r="E15816">
        <v>33.447715911625799</v>
      </c>
      <c r="F15816">
        <v>246.738657321625</v>
      </c>
      <c r="G15816">
        <v>204.783725</v>
      </c>
    </row>
    <row r="15817" spans="1:7" x14ac:dyDescent="0.25">
      <c r="A15817">
        <v>158.25</v>
      </c>
      <c r="B15817">
        <v>5.2588701248168901</v>
      </c>
      <c r="C15817">
        <v>4.3381495475768999</v>
      </c>
      <c r="D15817">
        <v>5.2588701248168901</v>
      </c>
      <c r="E15817">
        <v>33.448059711216899</v>
      </c>
      <c r="F15817">
        <v>246.73900112121601</v>
      </c>
      <c r="G15817">
        <v>204.793724999999</v>
      </c>
    </row>
    <row r="15818" spans="1:7" x14ac:dyDescent="0.25">
      <c r="A15818">
        <v>158.26</v>
      </c>
      <c r="B15818">
        <v>5.2592053413391104</v>
      </c>
      <c r="C15818">
        <v>4.3414568901062003</v>
      </c>
      <c r="D15818">
        <v>5.2592053413391104</v>
      </c>
      <c r="E15818">
        <v>33.448394927739102</v>
      </c>
      <c r="F15818">
        <v>246.73933633773899</v>
      </c>
      <c r="G15818">
        <v>204.80372499999999</v>
      </c>
    </row>
    <row r="15819" spans="1:7" x14ac:dyDescent="0.25">
      <c r="A15819">
        <v>158.26999999999899</v>
      </c>
      <c r="B15819">
        <v>5.2595262527465803</v>
      </c>
      <c r="C15819">
        <v>4.3431239128112704</v>
      </c>
      <c r="D15819">
        <v>5.2595262527465803</v>
      </c>
      <c r="E15819">
        <v>33.448715839146601</v>
      </c>
      <c r="F15819">
        <v>246.73965724914601</v>
      </c>
      <c r="G15819">
        <v>204.81372499999901</v>
      </c>
    </row>
    <row r="15820" spans="1:7" x14ac:dyDescent="0.25">
      <c r="A15820">
        <v>158.28</v>
      </c>
      <c r="B15820">
        <v>5.25982618331909</v>
      </c>
      <c r="C15820">
        <v>4.3453092575073198</v>
      </c>
      <c r="D15820">
        <v>5.25982618331909</v>
      </c>
      <c r="E15820">
        <v>33.449015769719097</v>
      </c>
      <c r="F15820">
        <v>246.739957179719</v>
      </c>
      <c r="G15820">
        <v>204.823725</v>
      </c>
    </row>
    <row r="15821" spans="1:7" x14ac:dyDescent="0.25">
      <c r="A15821">
        <v>158.289999999999</v>
      </c>
      <c r="B15821">
        <v>5.2601771354675204</v>
      </c>
      <c r="C15821">
        <v>4.3488135337829501</v>
      </c>
      <c r="D15821">
        <v>5.2601771354675204</v>
      </c>
      <c r="E15821">
        <v>33.449366721867499</v>
      </c>
      <c r="F15821">
        <v>246.74030813186701</v>
      </c>
      <c r="G15821">
        <v>204.83372499999899</v>
      </c>
    </row>
    <row r="15822" spans="1:7" x14ac:dyDescent="0.25">
      <c r="A15822">
        <v>158.30000000000001</v>
      </c>
      <c r="B15822">
        <v>5.2605314254760698</v>
      </c>
      <c r="C15822">
        <v>4.3505406379699698</v>
      </c>
      <c r="D15822">
        <v>5.2605314254760698</v>
      </c>
      <c r="E15822">
        <v>33.4497210118761</v>
      </c>
      <c r="F15822">
        <v>246.74066242187601</v>
      </c>
      <c r="G15822">
        <v>204.84372500000001</v>
      </c>
    </row>
    <row r="15823" spans="1:7" x14ac:dyDescent="0.25">
      <c r="A15823">
        <v>158.30999999999901</v>
      </c>
      <c r="B15823">
        <v>5.26085996627807</v>
      </c>
      <c r="C15823">
        <v>4.3520174026489196</v>
      </c>
      <c r="D15823">
        <v>5.26085996627807</v>
      </c>
      <c r="E15823">
        <v>33.450049552678102</v>
      </c>
      <c r="F15823">
        <v>246.74099096267801</v>
      </c>
      <c r="G15823">
        <v>204.853724999999</v>
      </c>
    </row>
    <row r="15824" spans="1:7" x14ac:dyDescent="0.25">
      <c r="A15824">
        <v>158.32</v>
      </c>
      <c r="B15824">
        <v>5.2611656188964799</v>
      </c>
      <c r="C15824">
        <v>4.3531036376953098</v>
      </c>
      <c r="D15824">
        <v>5.2611656188964799</v>
      </c>
      <c r="E15824">
        <v>33.450355205296503</v>
      </c>
      <c r="F15824">
        <v>246.74129661529599</v>
      </c>
      <c r="G15824">
        <v>204.86372499999999</v>
      </c>
    </row>
    <row r="15825" spans="1:7" x14ac:dyDescent="0.25">
      <c r="A15825">
        <v>158.32999999999899</v>
      </c>
      <c r="B15825">
        <v>5.2614836692809996</v>
      </c>
      <c r="C15825">
        <v>4.3555135726928702</v>
      </c>
      <c r="D15825">
        <v>5.2614836692809996</v>
      </c>
      <c r="E15825">
        <v>33.450673255680996</v>
      </c>
      <c r="F15825">
        <v>246.741614665681</v>
      </c>
      <c r="G15825">
        <v>204.87372499999901</v>
      </c>
    </row>
    <row r="15826" spans="1:7" x14ac:dyDescent="0.25">
      <c r="A15826">
        <v>158.34</v>
      </c>
      <c r="B15826">
        <v>5.2618026733398402</v>
      </c>
      <c r="C15826">
        <v>4.35668897628784</v>
      </c>
      <c r="D15826">
        <v>5.2618026733398402</v>
      </c>
      <c r="E15826">
        <v>33.450992259739799</v>
      </c>
      <c r="F15826">
        <v>246.74193366973901</v>
      </c>
      <c r="G15826">
        <v>204.883725</v>
      </c>
    </row>
    <row r="15827" spans="1:7" x14ac:dyDescent="0.25">
      <c r="A15827">
        <v>158.349999999999</v>
      </c>
      <c r="B15827">
        <v>5.2621202468871999</v>
      </c>
      <c r="C15827">
        <v>4.3574476242065403</v>
      </c>
      <c r="D15827">
        <v>5.2621202468871999</v>
      </c>
      <c r="E15827">
        <v>33.451309833287198</v>
      </c>
      <c r="F15827">
        <v>246.742251243287</v>
      </c>
      <c r="G15827">
        <v>204.89372499999899</v>
      </c>
    </row>
    <row r="15828" spans="1:7" x14ac:dyDescent="0.25">
      <c r="A15828">
        <v>158.36000000000001</v>
      </c>
      <c r="B15828">
        <v>5.2624626159667898</v>
      </c>
      <c r="C15828">
        <v>4.3577737808227504</v>
      </c>
      <c r="D15828">
        <v>5.2624626159667898</v>
      </c>
      <c r="E15828">
        <v>33.451652202366802</v>
      </c>
      <c r="F15828">
        <v>246.74259361236599</v>
      </c>
      <c r="G15828">
        <v>204.90372500000001</v>
      </c>
    </row>
    <row r="15829" spans="1:7" x14ac:dyDescent="0.25">
      <c r="A15829">
        <v>158.36999999999901</v>
      </c>
      <c r="B15829">
        <v>5.2628145217895499</v>
      </c>
      <c r="C15829">
        <v>4.3596735000610298</v>
      </c>
      <c r="D15829">
        <v>5.2628145217895499</v>
      </c>
      <c r="E15829">
        <v>33.452004108189499</v>
      </c>
      <c r="F15829">
        <v>246.742945518189</v>
      </c>
      <c r="G15829">
        <v>204.913724999999</v>
      </c>
    </row>
    <row r="15830" spans="1:7" x14ac:dyDescent="0.25">
      <c r="A15830">
        <v>158.38</v>
      </c>
      <c r="B15830">
        <v>5.2631502151489196</v>
      </c>
      <c r="C15830">
        <v>4.3616781234741202</v>
      </c>
      <c r="D15830">
        <v>5.2631502151489196</v>
      </c>
      <c r="E15830">
        <v>33.452339801548902</v>
      </c>
      <c r="F15830">
        <v>246.74328121154801</v>
      </c>
      <c r="G15830">
        <v>204.92372499999999</v>
      </c>
    </row>
    <row r="15831" spans="1:7" x14ac:dyDescent="0.25">
      <c r="A15831">
        <v>158.38999999999899</v>
      </c>
      <c r="B15831">
        <v>5.2634706497192303</v>
      </c>
      <c r="C15831">
        <v>4.3620123863220197</v>
      </c>
      <c r="D15831">
        <v>5.2634706497192303</v>
      </c>
      <c r="E15831">
        <v>33.4526602361192</v>
      </c>
      <c r="F15831">
        <v>246.743601646119</v>
      </c>
      <c r="G15831">
        <v>204.93372499999899</v>
      </c>
    </row>
    <row r="15832" spans="1:7" x14ac:dyDescent="0.25">
      <c r="A15832">
        <v>158.4</v>
      </c>
      <c r="B15832">
        <v>5.2638220787048304</v>
      </c>
      <c r="C15832">
        <v>4.36329841613769</v>
      </c>
      <c r="D15832">
        <v>5.2638220787048304</v>
      </c>
      <c r="E15832">
        <v>33.453011665104803</v>
      </c>
      <c r="F15832">
        <v>246.743953075104</v>
      </c>
      <c r="G15832">
        <v>204.943725</v>
      </c>
    </row>
    <row r="15833" spans="1:7" x14ac:dyDescent="0.25">
      <c r="A15833">
        <v>158.409999999999</v>
      </c>
      <c r="B15833">
        <v>5.2641897201537997</v>
      </c>
      <c r="C15833">
        <v>4.3654117584228498</v>
      </c>
      <c r="D15833">
        <v>5.2641897201537997</v>
      </c>
      <c r="E15833">
        <v>33.453379306553799</v>
      </c>
      <c r="F15833">
        <v>246.74432071655301</v>
      </c>
      <c r="G15833">
        <v>204.953724999999</v>
      </c>
    </row>
    <row r="15834" spans="1:7" x14ac:dyDescent="0.25">
      <c r="A15834">
        <v>158.41999999999999</v>
      </c>
      <c r="B15834">
        <v>5.2645397186279199</v>
      </c>
      <c r="C15834">
        <v>4.3678603172302202</v>
      </c>
      <c r="D15834">
        <v>5.2645397186279199</v>
      </c>
      <c r="E15834">
        <v>33.453729305027899</v>
      </c>
      <c r="F15834">
        <v>246.74467071502701</v>
      </c>
      <c r="G15834">
        <v>204.96372500000001</v>
      </c>
    </row>
    <row r="15835" spans="1:7" x14ac:dyDescent="0.25">
      <c r="A15835">
        <v>158.42999999999901</v>
      </c>
      <c r="B15835">
        <v>5.2648844718933097</v>
      </c>
      <c r="C15835">
        <v>4.37088823318481</v>
      </c>
      <c r="D15835">
        <v>5.2648844718933097</v>
      </c>
      <c r="E15835">
        <v>33.454074058293301</v>
      </c>
      <c r="F15835">
        <v>246.74501546829299</v>
      </c>
      <c r="G15835">
        <v>204.97372499999901</v>
      </c>
    </row>
    <row r="15836" spans="1:7" x14ac:dyDescent="0.25">
      <c r="A15836">
        <v>158.44</v>
      </c>
      <c r="B15836">
        <v>5.2652354240417401</v>
      </c>
      <c r="C15836">
        <v>4.3728737831115696</v>
      </c>
      <c r="D15836">
        <v>5.2652354240417401</v>
      </c>
      <c r="E15836">
        <v>33.454425010441703</v>
      </c>
      <c r="F15836">
        <v>246.745366420441</v>
      </c>
      <c r="G15836">
        <v>204.98372499999999</v>
      </c>
    </row>
    <row r="15837" spans="1:7" x14ac:dyDescent="0.25">
      <c r="A15837">
        <v>158.44999999999899</v>
      </c>
      <c r="B15837">
        <v>5.2655754089355398</v>
      </c>
      <c r="C15837">
        <v>4.3747029304504297</v>
      </c>
      <c r="D15837">
        <v>5.2655754089355398</v>
      </c>
      <c r="E15837">
        <v>33.454764995335502</v>
      </c>
      <c r="F15837">
        <v>246.745706405335</v>
      </c>
      <c r="G15837">
        <v>204.99372499999899</v>
      </c>
    </row>
    <row r="15838" spans="1:7" x14ac:dyDescent="0.25">
      <c r="A15838">
        <v>158.46</v>
      </c>
      <c r="B15838">
        <v>5.2659053802490199</v>
      </c>
      <c r="C15838">
        <v>4.3773612976074201</v>
      </c>
      <c r="D15838">
        <v>5.2659053802490199</v>
      </c>
      <c r="E15838">
        <v>33.455094966649</v>
      </c>
      <c r="F15838">
        <v>246.74603637664899</v>
      </c>
      <c r="G15838">
        <v>205.003725</v>
      </c>
    </row>
    <row r="15839" spans="1:7" x14ac:dyDescent="0.25">
      <c r="A15839">
        <v>158.469999999999</v>
      </c>
      <c r="B15839">
        <v>5.2662391662597603</v>
      </c>
      <c r="C15839">
        <v>4.37941169738769</v>
      </c>
      <c r="D15839">
        <v>5.2662391662597603</v>
      </c>
      <c r="E15839">
        <v>33.455428752659699</v>
      </c>
      <c r="F15839">
        <v>246.74637016265899</v>
      </c>
      <c r="G15839">
        <v>205.013724999999</v>
      </c>
    </row>
    <row r="15840" spans="1:7" x14ac:dyDescent="0.25">
      <c r="A15840">
        <v>158.47999999999999</v>
      </c>
      <c r="B15840">
        <v>5.2666120529174796</v>
      </c>
      <c r="C15840">
        <v>4.3811607360839799</v>
      </c>
      <c r="D15840">
        <v>5.2666120529174796</v>
      </c>
      <c r="E15840">
        <v>33.4558016393175</v>
      </c>
      <c r="F15840">
        <v>246.74674304931699</v>
      </c>
      <c r="G15840">
        <v>205.02372500000001</v>
      </c>
    </row>
    <row r="15841" spans="1:7" x14ac:dyDescent="0.25">
      <c r="A15841">
        <v>158.49</v>
      </c>
      <c r="B15841">
        <v>5.2669768333434996</v>
      </c>
      <c r="C15841">
        <v>4.3830823898315403</v>
      </c>
      <c r="D15841">
        <v>5.2669768333434996</v>
      </c>
      <c r="E15841">
        <v>33.456166419743496</v>
      </c>
      <c r="F15841">
        <v>246.74710782974299</v>
      </c>
      <c r="G15841">
        <v>205.033725</v>
      </c>
    </row>
    <row r="15842" spans="1:7" x14ac:dyDescent="0.25">
      <c r="A15842">
        <v>158.5</v>
      </c>
      <c r="B15842">
        <v>5.2673301696777299</v>
      </c>
      <c r="C15842">
        <v>4.3858008384704501</v>
      </c>
      <c r="D15842">
        <v>5.2673301696777299</v>
      </c>
      <c r="E15842">
        <v>33.456519756077697</v>
      </c>
      <c r="F15842">
        <v>246.74746116607699</v>
      </c>
      <c r="G15842">
        <v>205.043724999999</v>
      </c>
    </row>
    <row r="15843" spans="1:7" x14ac:dyDescent="0.25">
      <c r="A15843">
        <v>158.51</v>
      </c>
      <c r="B15843">
        <v>5.2677016258239702</v>
      </c>
      <c r="C15843">
        <v>4.3883881568908603</v>
      </c>
      <c r="D15843">
        <v>5.2677016258239702</v>
      </c>
      <c r="E15843">
        <v>33.456891212224001</v>
      </c>
      <c r="F15843">
        <v>246.747832622223</v>
      </c>
      <c r="G15843">
        <v>205.05372499999999</v>
      </c>
    </row>
    <row r="15844" spans="1:7" x14ac:dyDescent="0.25">
      <c r="A15844">
        <v>158.51999999999899</v>
      </c>
      <c r="B15844">
        <v>5.26806116104125</v>
      </c>
      <c r="C15844">
        <v>4.3916554450988698</v>
      </c>
      <c r="D15844">
        <v>5.26806116104125</v>
      </c>
      <c r="E15844">
        <v>33.457250747441201</v>
      </c>
      <c r="F15844">
        <v>246.748192157441</v>
      </c>
      <c r="G15844">
        <v>205.06372499999901</v>
      </c>
    </row>
    <row r="15845" spans="1:7" x14ac:dyDescent="0.25">
      <c r="A15845">
        <v>158.53</v>
      </c>
      <c r="B15845">
        <v>5.2684116363525302</v>
      </c>
      <c r="C15845">
        <v>4.3933362960815403</v>
      </c>
      <c r="D15845">
        <v>5.2684116363525302</v>
      </c>
      <c r="E15845">
        <v>33.457601222752501</v>
      </c>
      <c r="F15845">
        <v>246.74854263275199</v>
      </c>
      <c r="G15845">
        <v>205.073725</v>
      </c>
    </row>
    <row r="15846" spans="1:7" x14ac:dyDescent="0.25">
      <c r="A15846">
        <v>158.539999999999</v>
      </c>
      <c r="B15846">
        <v>5.2687873840331996</v>
      </c>
      <c r="C15846">
        <v>4.3977665901184002</v>
      </c>
      <c r="D15846">
        <v>5.2687873840331996</v>
      </c>
      <c r="E15846">
        <v>33.457976970433201</v>
      </c>
      <c r="F15846">
        <v>246.748918380433</v>
      </c>
      <c r="G15846">
        <v>205.08372499999899</v>
      </c>
    </row>
    <row r="15847" spans="1:7" x14ac:dyDescent="0.25">
      <c r="A15847">
        <v>158.55000000000001</v>
      </c>
      <c r="B15847">
        <v>5.2691998481750399</v>
      </c>
      <c r="C15847">
        <v>4.4020223617553702</v>
      </c>
      <c r="D15847">
        <v>5.2691998481750399</v>
      </c>
      <c r="E15847">
        <v>33.458389434574997</v>
      </c>
      <c r="F15847">
        <v>246.74933084457501</v>
      </c>
      <c r="G15847">
        <v>205.09372500000001</v>
      </c>
    </row>
    <row r="15848" spans="1:7" x14ac:dyDescent="0.25">
      <c r="A15848">
        <v>158.55999999999901</v>
      </c>
      <c r="B15848">
        <v>5.2696022987365696</v>
      </c>
      <c r="C15848">
        <v>4.4055442810058496</v>
      </c>
      <c r="D15848">
        <v>5.2696022987365696</v>
      </c>
      <c r="E15848">
        <v>33.458791885136598</v>
      </c>
      <c r="F15848">
        <v>246.749733295136</v>
      </c>
      <c r="G15848">
        <v>205.103724999999</v>
      </c>
    </row>
    <row r="15849" spans="1:7" x14ac:dyDescent="0.25">
      <c r="A15849">
        <v>158.57</v>
      </c>
      <c r="B15849">
        <v>5.2699604034423801</v>
      </c>
      <c r="C15849">
        <v>4.40824270248413</v>
      </c>
      <c r="D15849">
        <v>5.2699604034423801</v>
      </c>
      <c r="E15849">
        <v>33.459149989842402</v>
      </c>
      <c r="F15849">
        <v>246.75009139984201</v>
      </c>
      <c r="G15849">
        <v>205.11372499999999</v>
      </c>
    </row>
    <row r="15850" spans="1:7" x14ac:dyDescent="0.25">
      <c r="A15850">
        <v>158.57999999999899</v>
      </c>
      <c r="B15850">
        <v>5.2703332901000897</v>
      </c>
      <c r="C15850">
        <v>4.4114804267883301</v>
      </c>
      <c r="D15850">
        <v>5.2703332901000897</v>
      </c>
      <c r="E15850">
        <v>33.459522876500102</v>
      </c>
      <c r="F15850">
        <v>246.75046428650001</v>
      </c>
      <c r="G15850">
        <v>205.12372499999901</v>
      </c>
    </row>
    <row r="15851" spans="1:7" x14ac:dyDescent="0.25">
      <c r="A15851">
        <v>158.59</v>
      </c>
      <c r="B15851">
        <v>5.2707147598266602</v>
      </c>
      <c r="C15851">
        <v>4.4137616157531703</v>
      </c>
      <c r="D15851">
        <v>5.2707147598266602</v>
      </c>
      <c r="E15851">
        <v>33.459904346226601</v>
      </c>
      <c r="F15851">
        <v>246.750845756226</v>
      </c>
      <c r="G15851">
        <v>205.133725</v>
      </c>
    </row>
    <row r="15852" spans="1:7" x14ac:dyDescent="0.25">
      <c r="A15852">
        <v>158.599999999999</v>
      </c>
      <c r="B15852">
        <v>5.2710804939270002</v>
      </c>
      <c r="C15852">
        <v>4.4158148765563903</v>
      </c>
      <c r="D15852">
        <v>5.2710804939270002</v>
      </c>
      <c r="E15852">
        <v>33.460270080327</v>
      </c>
      <c r="F15852">
        <v>246.75121149032699</v>
      </c>
      <c r="G15852">
        <v>205.14372499999899</v>
      </c>
    </row>
    <row r="15853" spans="1:7" x14ac:dyDescent="0.25">
      <c r="A15853">
        <v>158.61000000000001</v>
      </c>
      <c r="B15853">
        <v>5.2714576721191397</v>
      </c>
      <c r="C15853">
        <v>4.4171323776245099</v>
      </c>
      <c r="D15853">
        <v>5.2714576721191397</v>
      </c>
      <c r="E15853">
        <v>33.460647258519103</v>
      </c>
      <c r="F15853">
        <v>246.75158866851899</v>
      </c>
      <c r="G15853">
        <v>205.15372500000001</v>
      </c>
    </row>
    <row r="15854" spans="1:7" x14ac:dyDescent="0.25">
      <c r="A15854">
        <v>158.61999999999901</v>
      </c>
      <c r="B15854">
        <v>5.2718210220336896</v>
      </c>
      <c r="C15854">
        <v>4.41865682601928</v>
      </c>
      <c r="D15854">
        <v>5.2718210220336896</v>
      </c>
      <c r="E15854">
        <v>33.461010608433703</v>
      </c>
      <c r="F15854">
        <v>246.751952018433</v>
      </c>
      <c r="G15854">
        <v>205.163724999999</v>
      </c>
    </row>
    <row r="15855" spans="1:7" x14ac:dyDescent="0.25">
      <c r="A15855">
        <v>158.63</v>
      </c>
      <c r="B15855">
        <v>5.2721786499023402</v>
      </c>
      <c r="C15855">
        <v>4.4205651283264098</v>
      </c>
      <c r="D15855">
        <v>5.2721786499023402</v>
      </c>
      <c r="E15855">
        <v>33.461368236302299</v>
      </c>
      <c r="F15855">
        <v>246.752309646302</v>
      </c>
      <c r="G15855">
        <v>205.17372499999999</v>
      </c>
    </row>
    <row r="15856" spans="1:7" x14ac:dyDescent="0.25">
      <c r="A15856">
        <v>158.63999999999899</v>
      </c>
      <c r="B15856">
        <v>5.2725667953491202</v>
      </c>
      <c r="C15856">
        <v>4.4212961196899396</v>
      </c>
      <c r="D15856">
        <v>5.2725667953491202</v>
      </c>
      <c r="E15856">
        <v>33.461756381749097</v>
      </c>
      <c r="F15856">
        <v>246.752697791749</v>
      </c>
      <c r="G15856">
        <v>205.18372499999899</v>
      </c>
    </row>
    <row r="15857" spans="1:7" x14ac:dyDescent="0.25">
      <c r="A15857">
        <v>158.65</v>
      </c>
      <c r="B15857">
        <v>5.2729372978210396</v>
      </c>
      <c r="C15857">
        <v>4.4221820831298801</v>
      </c>
      <c r="D15857">
        <v>5.2729372978210396</v>
      </c>
      <c r="E15857">
        <v>33.462126884221</v>
      </c>
      <c r="F15857">
        <v>246.75306829422101</v>
      </c>
      <c r="G15857">
        <v>205.193725</v>
      </c>
    </row>
    <row r="15858" spans="1:7" x14ac:dyDescent="0.25">
      <c r="A15858">
        <v>158.659999999999</v>
      </c>
      <c r="B15858">
        <v>5.27329349517822</v>
      </c>
      <c r="C15858">
        <v>4.4227480888366602</v>
      </c>
      <c r="D15858">
        <v>5.27329349517822</v>
      </c>
      <c r="E15858">
        <v>33.462483081578199</v>
      </c>
      <c r="F15858">
        <v>246.75342449157799</v>
      </c>
      <c r="G15858">
        <v>205.203724999999</v>
      </c>
    </row>
    <row r="15859" spans="1:7" x14ac:dyDescent="0.25">
      <c r="A15859">
        <v>158.66999999999999</v>
      </c>
      <c r="B15859">
        <v>5.2736392021179102</v>
      </c>
      <c r="C15859">
        <v>4.4237351417541504</v>
      </c>
      <c r="D15859">
        <v>5.2736392021179102</v>
      </c>
      <c r="E15859">
        <v>33.462828788517903</v>
      </c>
      <c r="F15859">
        <v>246.753770198517</v>
      </c>
      <c r="G15859">
        <v>205.21372500000001</v>
      </c>
    </row>
    <row r="15860" spans="1:7" x14ac:dyDescent="0.25">
      <c r="A15860">
        <v>158.67999999999901</v>
      </c>
      <c r="B15860">
        <v>5.2739949226379297</v>
      </c>
      <c r="C15860">
        <v>4.4241757392883301</v>
      </c>
      <c r="D15860">
        <v>5.2739949226379297</v>
      </c>
      <c r="E15860">
        <v>33.463184509037902</v>
      </c>
      <c r="F15860">
        <v>246.75412591903699</v>
      </c>
      <c r="G15860">
        <v>205.22372499999901</v>
      </c>
    </row>
    <row r="15861" spans="1:7" x14ac:dyDescent="0.25">
      <c r="A15861">
        <v>158.69</v>
      </c>
      <c r="B15861">
        <v>5.2743229866027797</v>
      </c>
      <c r="C15861">
        <v>4.4257073402404696</v>
      </c>
      <c r="D15861">
        <v>5.2743229866027797</v>
      </c>
      <c r="E15861">
        <v>33.463512573002802</v>
      </c>
      <c r="F15861">
        <v>246.75445398300201</v>
      </c>
      <c r="G15861">
        <v>205.23372499999999</v>
      </c>
    </row>
    <row r="15862" spans="1:7" x14ac:dyDescent="0.25">
      <c r="A15862">
        <v>158.69999999999899</v>
      </c>
      <c r="B15862">
        <v>5.2746400833129803</v>
      </c>
      <c r="C15862">
        <v>4.4274439811706499</v>
      </c>
      <c r="D15862">
        <v>5.2746400833129803</v>
      </c>
      <c r="E15862">
        <v>33.463829669713</v>
      </c>
      <c r="F15862">
        <v>246.75477107971301</v>
      </c>
      <c r="G15862">
        <v>205.24372499999899</v>
      </c>
    </row>
    <row r="15863" spans="1:7" x14ac:dyDescent="0.25">
      <c r="A15863">
        <v>158.71</v>
      </c>
      <c r="B15863">
        <v>5.2749986648559499</v>
      </c>
      <c r="C15863">
        <v>4.4296765327453604</v>
      </c>
      <c r="D15863">
        <v>5.2749986648559499</v>
      </c>
      <c r="E15863">
        <v>33.464188251255898</v>
      </c>
      <c r="F15863">
        <v>246.75512966125501</v>
      </c>
      <c r="G15863">
        <v>205.253725</v>
      </c>
    </row>
    <row r="15864" spans="1:7" x14ac:dyDescent="0.25">
      <c r="A15864">
        <v>158.719999999999</v>
      </c>
      <c r="B15864">
        <v>5.2753677368164</v>
      </c>
      <c r="C15864">
        <v>4.4316701889037997</v>
      </c>
      <c r="D15864">
        <v>5.2753677368164</v>
      </c>
      <c r="E15864">
        <v>33.464557323216397</v>
      </c>
      <c r="F15864">
        <v>246.755498733216</v>
      </c>
      <c r="G15864">
        <v>205.263724999999</v>
      </c>
    </row>
    <row r="15865" spans="1:7" x14ac:dyDescent="0.25">
      <c r="A15865">
        <v>158.72999999999999</v>
      </c>
      <c r="B15865">
        <v>5.2757225036620996</v>
      </c>
      <c r="C15865">
        <v>4.4331412315368599</v>
      </c>
      <c r="D15865">
        <v>5.2757225036620996</v>
      </c>
      <c r="E15865">
        <v>33.4649120900621</v>
      </c>
      <c r="F15865">
        <v>246.75585350006199</v>
      </c>
      <c r="G15865">
        <v>205.27372500000001</v>
      </c>
    </row>
    <row r="15866" spans="1:7" x14ac:dyDescent="0.25">
      <c r="A15866">
        <v>158.74</v>
      </c>
      <c r="B15866">
        <v>5.2760710716247496</v>
      </c>
      <c r="C15866">
        <v>4.4336171150207502</v>
      </c>
      <c r="D15866">
        <v>5.2760710716247496</v>
      </c>
      <c r="E15866">
        <v>33.465260658024697</v>
      </c>
      <c r="F15866">
        <v>246.75620206802401</v>
      </c>
      <c r="G15866">
        <v>205.283725</v>
      </c>
    </row>
    <row r="15867" spans="1:7" x14ac:dyDescent="0.25">
      <c r="A15867">
        <v>158.75</v>
      </c>
      <c r="B15867">
        <v>5.2764105796813903</v>
      </c>
      <c r="C15867">
        <v>4.4335908889770499</v>
      </c>
      <c r="D15867">
        <v>5.2764105796813903</v>
      </c>
      <c r="E15867">
        <v>33.465600166081401</v>
      </c>
      <c r="F15867">
        <v>246.75654157608099</v>
      </c>
      <c r="G15867">
        <v>205.293724999999</v>
      </c>
    </row>
    <row r="15868" spans="1:7" x14ac:dyDescent="0.25">
      <c r="A15868">
        <v>158.76</v>
      </c>
      <c r="B15868">
        <v>5.2767367362976003</v>
      </c>
      <c r="C15868">
        <v>4.43357181549072</v>
      </c>
      <c r="D15868">
        <v>5.2767367362976003</v>
      </c>
      <c r="E15868">
        <v>33.465926322697598</v>
      </c>
      <c r="F15868">
        <v>246.756867732697</v>
      </c>
      <c r="G15868">
        <v>205.30372499999999</v>
      </c>
    </row>
    <row r="15869" spans="1:7" x14ac:dyDescent="0.25">
      <c r="A15869">
        <v>158.76999999999899</v>
      </c>
      <c r="B15869">
        <v>5.27703762054443</v>
      </c>
      <c r="C15869">
        <v>4.4346628189086896</v>
      </c>
      <c r="D15869">
        <v>5.27703762054443</v>
      </c>
      <c r="E15869">
        <v>33.466227206944403</v>
      </c>
      <c r="F15869">
        <v>246.757168616944</v>
      </c>
      <c r="G15869">
        <v>205.31372499999901</v>
      </c>
    </row>
    <row r="15870" spans="1:7" x14ac:dyDescent="0.25">
      <c r="A15870">
        <v>158.78</v>
      </c>
      <c r="B15870">
        <v>5.27733850479125</v>
      </c>
      <c r="C15870">
        <v>4.4357347488403303</v>
      </c>
      <c r="D15870">
        <v>5.27733850479125</v>
      </c>
      <c r="E15870">
        <v>33.466528091191201</v>
      </c>
      <c r="F15870">
        <v>246.757469501191</v>
      </c>
      <c r="G15870">
        <v>205.323725</v>
      </c>
    </row>
    <row r="15871" spans="1:7" x14ac:dyDescent="0.25">
      <c r="A15871">
        <v>158.789999999999</v>
      </c>
      <c r="B15871">
        <v>5.2776665687561</v>
      </c>
      <c r="C15871">
        <v>4.4367909431457502</v>
      </c>
      <c r="D15871">
        <v>5.2776665687561</v>
      </c>
      <c r="E15871">
        <v>33.466856155156101</v>
      </c>
      <c r="F15871">
        <v>246.75779756515601</v>
      </c>
      <c r="G15871">
        <v>205.33372499999899</v>
      </c>
    </row>
    <row r="15872" spans="1:7" x14ac:dyDescent="0.25">
      <c r="A15872">
        <v>158.80000000000001</v>
      </c>
      <c r="B15872">
        <v>5.2780299186706499</v>
      </c>
      <c r="C15872">
        <v>4.43768215179443</v>
      </c>
      <c r="D15872">
        <v>5.2780299186706499</v>
      </c>
      <c r="E15872">
        <v>33.467219505070602</v>
      </c>
      <c r="F15872">
        <v>246.75816091506999</v>
      </c>
      <c r="G15872">
        <v>205.34372500000001</v>
      </c>
    </row>
    <row r="15873" spans="1:7" x14ac:dyDescent="0.25">
      <c r="A15873">
        <v>158.80999999999901</v>
      </c>
      <c r="B15873">
        <v>5.27833652496337</v>
      </c>
      <c r="C15873">
        <v>4.4384899139404199</v>
      </c>
      <c r="D15873">
        <v>5.27833652496337</v>
      </c>
      <c r="E15873">
        <v>33.467526111363398</v>
      </c>
      <c r="F15873">
        <v>246.758467521363</v>
      </c>
      <c r="G15873">
        <v>205.353724999999</v>
      </c>
    </row>
    <row r="15874" spans="1:7" x14ac:dyDescent="0.25">
      <c r="A15874">
        <v>158.82</v>
      </c>
      <c r="B15874">
        <v>5.2786431312561</v>
      </c>
      <c r="C15874">
        <v>4.4387516975402797</v>
      </c>
      <c r="D15874">
        <v>5.2786431312561</v>
      </c>
      <c r="E15874">
        <v>33.467832717656101</v>
      </c>
      <c r="F15874">
        <v>246.75877412765601</v>
      </c>
      <c r="G15874">
        <v>205.36372499999999</v>
      </c>
    </row>
    <row r="15875" spans="1:7" x14ac:dyDescent="0.25">
      <c r="A15875">
        <v>158.82999999999899</v>
      </c>
      <c r="B15875">
        <v>5.2789645195007298</v>
      </c>
      <c r="C15875">
        <v>4.4392757415771396</v>
      </c>
      <c r="D15875">
        <v>5.2789645195007298</v>
      </c>
      <c r="E15875">
        <v>33.468154105900702</v>
      </c>
      <c r="F15875">
        <v>246.75909551589999</v>
      </c>
      <c r="G15875">
        <v>205.37372499999901</v>
      </c>
    </row>
    <row r="15876" spans="1:7" x14ac:dyDescent="0.25">
      <c r="A15876">
        <v>158.84</v>
      </c>
      <c r="B15876">
        <v>5.2792849540710396</v>
      </c>
      <c r="C15876">
        <v>4.4409484863281197</v>
      </c>
      <c r="D15876">
        <v>5.2792849540710396</v>
      </c>
      <c r="E15876">
        <v>33.468474540471</v>
      </c>
      <c r="F15876">
        <v>246.75941595047101</v>
      </c>
      <c r="G15876">
        <v>205.383725</v>
      </c>
    </row>
    <row r="15877" spans="1:7" x14ac:dyDescent="0.25">
      <c r="A15877">
        <v>158.849999999999</v>
      </c>
      <c r="B15877">
        <v>5.2795681953430096</v>
      </c>
      <c r="C15877">
        <v>4.4428029060363698</v>
      </c>
      <c r="D15877">
        <v>5.2795681953430096</v>
      </c>
      <c r="E15877">
        <v>33.468757781743001</v>
      </c>
      <c r="F15877">
        <v>246.75969919174301</v>
      </c>
      <c r="G15877">
        <v>205.39372499999899</v>
      </c>
    </row>
    <row r="15878" spans="1:7" x14ac:dyDescent="0.25">
      <c r="A15878">
        <v>158.86000000000001</v>
      </c>
      <c r="B15878">
        <v>5.2798428535461399</v>
      </c>
      <c r="C15878">
        <v>4.4448285102844203</v>
      </c>
      <c r="D15878">
        <v>5.2798428535461399</v>
      </c>
      <c r="E15878">
        <v>33.469032439946098</v>
      </c>
      <c r="F15878">
        <v>246.75997384994599</v>
      </c>
      <c r="G15878">
        <v>205.40372500000001</v>
      </c>
    </row>
    <row r="15879" spans="1:7" x14ac:dyDescent="0.25">
      <c r="A15879">
        <v>158.86999999999901</v>
      </c>
      <c r="B15879">
        <v>5.28014707565307</v>
      </c>
      <c r="C15879">
        <v>4.4464864730834899</v>
      </c>
      <c r="D15879">
        <v>5.28014707565307</v>
      </c>
      <c r="E15879">
        <v>33.469336662053102</v>
      </c>
      <c r="F15879">
        <v>246.76027807205301</v>
      </c>
      <c r="G15879">
        <v>205.413724999999</v>
      </c>
    </row>
    <row r="15880" spans="1:7" x14ac:dyDescent="0.25">
      <c r="A15880">
        <v>158.88</v>
      </c>
      <c r="B15880">
        <v>5.2804746627807599</v>
      </c>
      <c r="C15880">
        <v>4.4470510482787997</v>
      </c>
      <c r="D15880">
        <v>5.2804746627807599</v>
      </c>
      <c r="E15880">
        <v>33.469664249180703</v>
      </c>
      <c r="F15880">
        <v>246.76060565917999</v>
      </c>
      <c r="G15880">
        <v>205.42372499999999</v>
      </c>
    </row>
    <row r="15881" spans="1:7" x14ac:dyDescent="0.25">
      <c r="A15881">
        <v>158.88999999999899</v>
      </c>
      <c r="B15881">
        <v>5.2807526588439897</v>
      </c>
      <c r="C15881">
        <v>4.4472985267639098</v>
      </c>
      <c r="D15881">
        <v>5.2807526588439897</v>
      </c>
      <c r="E15881">
        <v>33.469942245243999</v>
      </c>
      <c r="F15881">
        <v>246.76088365524399</v>
      </c>
      <c r="G15881">
        <v>205.43372499999899</v>
      </c>
    </row>
    <row r="15882" spans="1:7" x14ac:dyDescent="0.25">
      <c r="A15882">
        <v>158.9</v>
      </c>
      <c r="B15882">
        <v>5.2810425758361799</v>
      </c>
      <c r="C15882">
        <v>4.4476013183593697</v>
      </c>
      <c r="D15882">
        <v>5.2810425758361799</v>
      </c>
      <c r="E15882">
        <v>33.470232162236201</v>
      </c>
      <c r="F15882">
        <v>246.761173572236</v>
      </c>
      <c r="G15882">
        <v>205.443725</v>
      </c>
    </row>
    <row r="15883" spans="1:7" x14ac:dyDescent="0.25">
      <c r="A15883">
        <v>158.909999999999</v>
      </c>
      <c r="B15883">
        <v>5.2813825607299796</v>
      </c>
      <c r="C15883">
        <v>4.4475345611572203</v>
      </c>
      <c r="D15883">
        <v>5.2813825607299796</v>
      </c>
      <c r="E15883">
        <v>33.47057214713</v>
      </c>
      <c r="F15883">
        <v>246.76151355713</v>
      </c>
      <c r="G15883">
        <v>205.453724999999</v>
      </c>
    </row>
    <row r="15884" spans="1:7" x14ac:dyDescent="0.25">
      <c r="A15884">
        <v>158.91999999999999</v>
      </c>
      <c r="B15884">
        <v>5.2816629409790004</v>
      </c>
      <c r="C15884">
        <v>4.44789218902587</v>
      </c>
      <c r="D15884">
        <v>5.2816629409790004</v>
      </c>
      <c r="E15884">
        <v>33.470852527379002</v>
      </c>
      <c r="F15884">
        <v>246.761793937379</v>
      </c>
      <c r="G15884">
        <v>205.46372500000001</v>
      </c>
    </row>
    <row r="15885" spans="1:7" x14ac:dyDescent="0.25">
      <c r="A15885">
        <v>158.92999999999901</v>
      </c>
      <c r="B15885">
        <v>5.2819757461547798</v>
      </c>
      <c r="C15885">
        <v>4.4479165077209402</v>
      </c>
      <c r="D15885">
        <v>5.2819757461547798</v>
      </c>
      <c r="E15885">
        <v>33.471165332554797</v>
      </c>
      <c r="F15885">
        <v>246.76210674255401</v>
      </c>
      <c r="G15885">
        <v>205.47372499999901</v>
      </c>
    </row>
    <row r="15886" spans="1:7" x14ac:dyDescent="0.25">
      <c r="A15886">
        <v>158.94</v>
      </c>
      <c r="B15886">
        <v>5.2823090553283603</v>
      </c>
      <c r="C15886">
        <v>4.4469618797302202</v>
      </c>
      <c r="D15886">
        <v>5.2823090553283603</v>
      </c>
      <c r="E15886">
        <v>33.471498641728402</v>
      </c>
      <c r="F15886">
        <v>246.76244005172799</v>
      </c>
      <c r="G15886">
        <v>205.48372499999999</v>
      </c>
    </row>
    <row r="15887" spans="1:7" x14ac:dyDescent="0.25">
      <c r="A15887">
        <v>158.94999999999899</v>
      </c>
      <c r="B15887">
        <v>5.2825961112976003</v>
      </c>
      <c r="C15887">
        <v>4.4472298622131303</v>
      </c>
      <c r="D15887">
        <v>5.2825961112976003</v>
      </c>
      <c r="E15887">
        <v>33.471785697697598</v>
      </c>
      <c r="F15887">
        <v>246.762727107697</v>
      </c>
      <c r="G15887">
        <v>205.49372499999899</v>
      </c>
    </row>
    <row r="15888" spans="1:7" x14ac:dyDescent="0.25">
      <c r="A15888">
        <v>158.96</v>
      </c>
      <c r="B15888">
        <v>5.28291463851928</v>
      </c>
      <c r="C15888">
        <v>4.4477915763854901</v>
      </c>
      <c r="D15888">
        <v>5.28291463851928</v>
      </c>
      <c r="E15888">
        <v>33.472104224919299</v>
      </c>
      <c r="F15888">
        <v>246.763045634919</v>
      </c>
      <c r="G15888">
        <v>205.503725</v>
      </c>
    </row>
    <row r="15889" spans="1:7" x14ac:dyDescent="0.25">
      <c r="A15889">
        <v>158.969999999999</v>
      </c>
      <c r="B15889">
        <v>5.2832474708557102</v>
      </c>
      <c r="C15889">
        <v>4.4472064971923801</v>
      </c>
      <c r="D15889">
        <v>5.2832474708557102</v>
      </c>
      <c r="E15889">
        <v>33.472437057255704</v>
      </c>
      <c r="F15889">
        <v>246.763378467255</v>
      </c>
      <c r="G15889">
        <v>205.513724999999</v>
      </c>
    </row>
    <row r="15890" spans="1:7" x14ac:dyDescent="0.25">
      <c r="A15890">
        <v>158.97999999999999</v>
      </c>
      <c r="B15890">
        <v>5.2835569381713796</v>
      </c>
      <c r="C15890">
        <v>4.4480662345886204</v>
      </c>
      <c r="D15890">
        <v>5.2835569381713796</v>
      </c>
      <c r="E15890">
        <v>33.472746524571399</v>
      </c>
      <c r="F15890">
        <v>246.76368793457101</v>
      </c>
      <c r="G15890">
        <v>205.52372500000001</v>
      </c>
    </row>
    <row r="15891" spans="1:7" x14ac:dyDescent="0.25">
      <c r="A15891">
        <v>158.99</v>
      </c>
      <c r="B15891">
        <v>5.2838578224182102</v>
      </c>
      <c r="C15891">
        <v>4.4490637779235804</v>
      </c>
      <c r="D15891">
        <v>5.2838578224182102</v>
      </c>
      <c r="E15891">
        <v>33.473047408818204</v>
      </c>
      <c r="F15891">
        <v>246.76398881881801</v>
      </c>
      <c r="G15891">
        <v>205.533725</v>
      </c>
    </row>
    <row r="15892" spans="1:7" x14ac:dyDescent="0.25">
      <c r="A15892">
        <v>159</v>
      </c>
      <c r="B15892">
        <v>5.2841558456420801</v>
      </c>
      <c r="C15892">
        <v>4.4499187469482404</v>
      </c>
      <c r="D15892">
        <v>5.2841558456420801</v>
      </c>
      <c r="E15892">
        <v>33.473345432042102</v>
      </c>
      <c r="F15892">
        <v>246.764286842042</v>
      </c>
      <c r="G15892">
        <v>205.543724999999</v>
      </c>
    </row>
    <row r="15893" spans="1:7" x14ac:dyDescent="0.25">
      <c r="A15893">
        <v>159.01</v>
      </c>
      <c r="B15893">
        <v>5.2844486236572203</v>
      </c>
      <c r="C15893">
        <v>4.4512872695922798</v>
      </c>
      <c r="D15893">
        <v>5.2844486236572203</v>
      </c>
      <c r="E15893">
        <v>33.473638210057203</v>
      </c>
      <c r="F15893">
        <v>246.76457962005699</v>
      </c>
      <c r="G15893">
        <v>205.55372499999999</v>
      </c>
    </row>
    <row r="15894" spans="1:7" x14ac:dyDescent="0.25">
      <c r="A15894">
        <v>159.01999999999899</v>
      </c>
      <c r="B15894">
        <v>5.2847585678100497</v>
      </c>
      <c r="C15894">
        <v>4.4520521163940403</v>
      </c>
      <c r="D15894">
        <v>5.2847585678100497</v>
      </c>
      <c r="E15894">
        <v>33.473948154209999</v>
      </c>
      <c r="F15894">
        <v>246.76488956420999</v>
      </c>
      <c r="G15894">
        <v>205.56372499999901</v>
      </c>
    </row>
    <row r="15895" spans="1:7" x14ac:dyDescent="0.25">
      <c r="A15895">
        <v>159.03</v>
      </c>
      <c r="B15895">
        <v>5.2851147651672301</v>
      </c>
      <c r="C15895">
        <v>4.4532194137573198</v>
      </c>
      <c r="D15895">
        <v>5.2851147651672301</v>
      </c>
      <c r="E15895">
        <v>33.474304351567199</v>
      </c>
      <c r="F15895">
        <v>246.765245761567</v>
      </c>
      <c r="G15895">
        <v>205.573725</v>
      </c>
    </row>
    <row r="15896" spans="1:7" x14ac:dyDescent="0.25">
      <c r="A15896">
        <v>159.039999999999</v>
      </c>
      <c r="B15896">
        <v>5.28543949127197</v>
      </c>
      <c r="C15896">
        <v>4.4553275108337402</v>
      </c>
      <c r="D15896">
        <v>5.28543949127197</v>
      </c>
      <c r="E15896">
        <v>33.474629077671999</v>
      </c>
      <c r="F15896">
        <v>246.765570487671</v>
      </c>
      <c r="G15896">
        <v>205.58372499999899</v>
      </c>
    </row>
    <row r="15897" spans="1:7" x14ac:dyDescent="0.25">
      <c r="A15897">
        <v>159.05000000000001</v>
      </c>
      <c r="B15897">
        <v>5.2857556343078604</v>
      </c>
      <c r="C15897">
        <v>4.4564900398254297</v>
      </c>
      <c r="D15897">
        <v>5.2857556343078604</v>
      </c>
      <c r="E15897">
        <v>33.474945220707802</v>
      </c>
      <c r="F15897">
        <v>246.765886630707</v>
      </c>
      <c r="G15897">
        <v>205.59372500000001</v>
      </c>
    </row>
    <row r="15898" spans="1:7" x14ac:dyDescent="0.25">
      <c r="A15898">
        <v>159.05999999999901</v>
      </c>
      <c r="B15898">
        <v>5.2860636711120597</v>
      </c>
      <c r="C15898">
        <v>4.4569559097290004</v>
      </c>
      <c r="D15898">
        <v>5.2860636711120597</v>
      </c>
      <c r="E15898">
        <v>33.475253257512001</v>
      </c>
      <c r="F15898">
        <v>246.766194667512</v>
      </c>
      <c r="G15898">
        <v>205.603724999999</v>
      </c>
    </row>
    <row r="15899" spans="1:7" x14ac:dyDescent="0.25">
      <c r="A15899">
        <v>159.07</v>
      </c>
      <c r="B15899">
        <v>5.2863631248474103</v>
      </c>
      <c r="C15899">
        <v>4.4594388008117596</v>
      </c>
      <c r="D15899">
        <v>5.2863631248474103</v>
      </c>
      <c r="E15899">
        <v>33.475552711247403</v>
      </c>
      <c r="F15899">
        <v>246.76649412124701</v>
      </c>
      <c r="G15899">
        <v>205.61372499999999</v>
      </c>
    </row>
    <row r="15900" spans="1:7" x14ac:dyDescent="0.25">
      <c r="A15900">
        <v>159.07999999999899</v>
      </c>
      <c r="B15900">
        <v>5.2866649627685502</v>
      </c>
      <c r="C15900">
        <v>4.4604773521423304</v>
      </c>
      <c r="D15900">
        <v>5.2866649627685502</v>
      </c>
      <c r="E15900">
        <v>33.475854549168503</v>
      </c>
      <c r="F15900">
        <v>246.76679595916801</v>
      </c>
      <c r="G15900">
        <v>205.62372499999901</v>
      </c>
    </row>
    <row r="15901" spans="1:7" x14ac:dyDescent="0.25">
      <c r="A15901">
        <v>159.09</v>
      </c>
      <c r="B15901">
        <v>5.2870073318481401</v>
      </c>
      <c r="C15901">
        <v>4.4613676071166903</v>
      </c>
      <c r="D15901">
        <v>5.2870073318481401</v>
      </c>
      <c r="E15901">
        <v>33.4761969182481</v>
      </c>
      <c r="F15901">
        <v>246.767138328248</v>
      </c>
      <c r="G15901">
        <v>205.633725</v>
      </c>
    </row>
    <row r="15902" spans="1:7" x14ac:dyDescent="0.25">
      <c r="A15902">
        <v>159.099999999999</v>
      </c>
      <c r="B15902">
        <v>5.2873268127441397</v>
      </c>
      <c r="C15902">
        <v>4.4628982543945304</v>
      </c>
      <c r="D15902">
        <v>5.2873268127441397</v>
      </c>
      <c r="E15902">
        <v>33.476516399144103</v>
      </c>
      <c r="F15902">
        <v>246.76745780914399</v>
      </c>
      <c r="G15902">
        <v>205.64372499999899</v>
      </c>
    </row>
    <row r="15903" spans="1:7" x14ac:dyDescent="0.25">
      <c r="A15903">
        <v>159.11000000000001</v>
      </c>
      <c r="B15903">
        <v>5.2876467704772896</v>
      </c>
      <c r="C15903">
        <v>4.4644217491149902</v>
      </c>
      <c r="D15903">
        <v>5.2876467704772896</v>
      </c>
      <c r="E15903">
        <v>33.4768363568773</v>
      </c>
      <c r="F15903">
        <v>246.767777766877</v>
      </c>
      <c r="G15903">
        <v>205.65372500000001</v>
      </c>
    </row>
    <row r="15904" spans="1:7" x14ac:dyDescent="0.25">
      <c r="A15904">
        <v>159.11999999999901</v>
      </c>
      <c r="B15904">
        <v>5.2879452705383301</v>
      </c>
      <c r="C15904">
        <v>4.4654355049133301</v>
      </c>
      <c r="D15904">
        <v>5.2879452705383301</v>
      </c>
      <c r="E15904">
        <v>33.477134856938299</v>
      </c>
      <c r="F15904">
        <v>246.76807626693801</v>
      </c>
      <c r="G15904">
        <v>205.663724999999</v>
      </c>
    </row>
    <row r="15905" spans="1:7" x14ac:dyDescent="0.25">
      <c r="A15905">
        <v>159.13</v>
      </c>
      <c r="B15905">
        <v>5.2882609367370597</v>
      </c>
      <c r="C15905">
        <v>4.4661231040954501</v>
      </c>
      <c r="D15905">
        <v>5.2882609367370597</v>
      </c>
      <c r="E15905">
        <v>33.477450523137001</v>
      </c>
      <c r="F15905">
        <v>246.768391933137</v>
      </c>
      <c r="G15905">
        <v>205.67372499999999</v>
      </c>
    </row>
    <row r="15906" spans="1:7" x14ac:dyDescent="0.25">
      <c r="A15906">
        <v>159.13999999999899</v>
      </c>
      <c r="B15906">
        <v>5.2886099815368599</v>
      </c>
      <c r="C15906">
        <v>4.4672665596008301</v>
      </c>
      <c r="D15906">
        <v>5.2886099815368599</v>
      </c>
      <c r="E15906">
        <v>33.477799567936799</v>
      </c>
      <c r="F15906">
        <v>246.76874097793601</v>
      </c>
      <c r="G15906">
        <v>205.68372499999899</v>
      </c>
    </row>
    <row r="15907" spans="1:7" x14ac:dyDescent="0.25">
      <c r="A15907">
        <v>159.15</v>
      </c>
      <c r="B15907">
        <v>5.2889347076415998</v>
      </c>
      <c r="C15907">
        <v>4.46862697601318</v>
      </c>
      <c r="D15907">
        <v>5.2889347076415998</v>
      </c>
      <c r="E15907">
        <v>33.478124294041599</v>
      </c>
      <c r="F15907">
        <v>246.769065704041</v>
      </c>
      <c r="G15907">
        <v>205.693725</v>
      </c>
    </row>
    <row r="15908" spans="1:7" x14ac:dyDescent="0.25">
      <c r="A15908">
        <v>159.159999999999</v>
      </c>
      <c r="B15908">
        <v>5.28924560546875</v>
      </c>
      <c r="C15908">
        <v>4.4706845283508301</v>
      </c>
      <c r="D15908">
        <v>5.28924560546875</v>
      </c>
      <c r="E15908">
        <v>33.478435191868698</v>
      </c>
      <c r="F15908">
        <v>246.769376601868</v>
      </c>
      <c r="G15908">
        <v>205.703724999999</v>
      </c>
    </row>
    <row r="15909" spans="1:7" x14ac:dyDescent="0.25">
      <c r="A15909">
        <v>159.16999999999999</v>
      </c>
      <c r="B15909">
        <v>5.2895488739013601</v>
      </c>
      <c r="C15909">
        <v>4.4705233573913503</v>
      </c>
      <c r="D15909">
        <v>5.2895488739013601</v>
      </c>
      <c r="E15909">
        <v>33.4787384603014</v>
      </c>
      <c r="F15909">
        <v>246.76967987030099</v>
      </c>
      <c r="G15909">
        <v>205.71372500000001</v>
      </c>
    </row>
    <row r="15910" spans="1:7" x14ac:dyDescent="0.25">
      <c r="A15910">
        <v>159.17999999999901</v>
      </c>
      <c r="B15910">
        <v>5.2898774147033603</v>
      </c>
      <c r="C15910">
        <v>4.47129154205322</v>
      </c>
      <c r="D15910">
        <v>5.2898774147033603</v>
      </c>
      <c r="E15910">
        <v>33.479067001103402</v>
      </c>
      <c r="F15910">
        <v>246.77000841110299</v>
      </c>
      <c r="G15910">
        <v>205.72372499999901</v>
      </c>
    </row>
    <row r="15911" spans="1:7" x14ac:dyDescent="0.25">
      <c r="A15911">
        <v>159.19</v>
      </c>
      <c r="B15911">
        <v>5.2902269363403303</v>
      </c>
      <c r="C15911">
        <v>4.4729366302490199</v>
      </c>
      <c r="D15911">
        <v>5.2902269363403303</v>
      </c>
      <c r="E15911">
        <v>33.479416522740301</v>
      </c>
      <c r="F15911">
        <v>246.77035793274001</v>
      </c>
      <c r="G15911">
        <v>205.73372499999999</v>
      </c>
    </row>
    <row r="15912" spans="1:7" x14ac:dyDescent="0.25">
      <c r="A15912">
        <v>159.19999999999899</v>
      </c>
      <c r="B15912">
        <v>5.2905569076537997</v>
      </c>
      <c r="C15912">
        <v>4.4747023582458398</v>
      </c>
      <c r="D15912">
        <v>5.2905569076537997</v>
      </c>
      <c r="E15912">
        <v>33.479746494053799</v>
      </c>
      <c r="F15912">
        <v>246.77068790405301</v>
      </c>
      <c r="G15912">
        <v>205.74372499999899</v>
      </c>
    </row>
    <row r="15913" spans="1:7" x14ac:dyDescent="0.25">
      <c r="A15913">
        <v>159.21</v>
      </c>
      <c r="B15913">
        <v>5.2908554077148402</v>
      </c>
      <c r="C15913">
        <v>4.4760351181030202</v>
      </c>
      <c r="D15913">
        <v>5.2908554077148402</v>
      </c>
      <c r="E15913">
        <v>33.480044994114799</v>
      </c>
      <c r="F15913">
        <v>246.77098640411401</v>
      </c>
      <c r="G15913">
        <v>205.753725</v>
      </c>
    </row>
    <row r="15914" spans="1:7" x14ac:dyDescent="0.25">
      <c r="A15914">
        <v>159.219999999999</v>
      </c>
      <c r="B15914">
        <v>5.29119825363159</v>
      </c>
      <c r="C15914">
        <v>4.4777359962463299</v>
      </c>
      <c r="D15914">
        <v>5.29119825363159</v>
      </c>
      <c r="E15914">
        <v>33.480387840031597</v>
      </c>
      <c r="F15914">
        <v>246.77132925003099</v>
      </c>
      <c r="G15914">
        <v>205.763724999999</v>
      </c>
    </row>
    <row r="15915" spans="1:7" x14ac:dyDescent="0.25">
      <c r="A15915">
        <v>159.22999999999999</v>
      </c>
      <c r="B15915">
        <v>5.2915592193603498</v>
      </c>
      <c r="C15915">
        <v>4.4795432090759197</v>
      </c>
      <c r="D15915">
        <v>5.2915592193603498</v>
      </c>
      <c r="E15915">
        <v>33.4807488057603</v>
      </c>
      <c r="F15915">
        <v>246.77169021576</v>
      </c>
      <c r="G15915">
        <v>205.77372500000001</v>
      </c>
    </row>
    <row r="15916" spans="1:7" x14ac:dyDescent="0.25">
      <c r="A15916">
        <v>159.24</v>
      </c>
      <c r="B15916">
        <v>5.2918758392333896</v>
      </c>
      <c r="C15916">
        <v>4.4805269241332999</v>
      </c>
      <c r="D15916">
        <v>5.2918758392333896</v>
      </c>
      <c r="E15916">
        <v>33.481065425633403</v>
      </c>
      <c r="F15916">
        <v>246.77200683563299</v>
      </c>
      <c r="G15916">
        <v>205.783725</v>
      </c>
    </row>
    <row r="15917" spans="1:7" x14ac:dyDescent="0.25">
      <c r="A15917">
        <v>159.25</v>
      </c>
      <c r="B15917">
        <v>5.2921876907348597</v>
      </c>
      <c r="C15917">
        <v>4.4815006256103498</v>
      </c>
      <c r="D15917">
        <v>5.2921876907348597</v>
      </c>
      <c r="E15917">
        <v>33.481377277134797</v>
      </c>
      <c r="F15917">
        <v>246.772318687134</v>
      </c>
      <c r="G15917">
        <v>205.793724999999</v>
      </c>
    </row>
    <row r="15918" spans="1:7" x14ac:dyDescent="0.25">
      <c r="A15918">
        <v>159.26</v>
      </c>
      <c r="B15918">
        <v>5.2925238609313903</v>
      </c>
      <c r="C15918">
        <v>4.4826455116271902</v>
      </c>
      <c r="D15918">
        <v>5.2925238609313903</v>
      </c>
      <c r="E15918">
        <v>33.481713447331401</v>
      </c>
      <c r="F15918">
        <v>246.77265485733099</v>
      </c>
      <c r="G15918">
        <v>205.80372499999999</v>
      </c>
    </row>
    <row r="15919" spans="1:7" x14ac:dyDescent="0.25">
      <c r="A15919">
        <v>159.26999999999899</v>
      </c>
      <c r="B15919">
        <v>5.2928724288940403</v>
      </c>
      <c r="C15919">
        <v>4.4839978218078604</v>
      </c>
      <c r="D15919">
        <v>5.2928724288940403</v>
      </c>
      <c r="E15919">
        <v>33.482062015293998</v>
      </c>
      <c r="F15919">
        <v>246.77300342529401</v>
      </c>
      <c r="G15919">
        <v>205.81372499999901</v>
      </c>
    </row>
    <row r="15920" spans="1:7" x14ac:dyDescent="0.25">
      <c r="A15920">
        <v>159.28</v>
      </c>
      <c r="B15920">
        <v>5.2932052612304599</v>
      </c>
      <c r="C15920">
        <v>4.4853005409240696</v>
      </c>
      <c r="D15920">
        <v>5.2932052612304599</v>
      </c>
      <c r="E15920">
        <v>33.482394847630502</v>
      </c>
      <c r="F15920">
        <v>246.77333625763001</v>
      </c>
      <c r="G15920">
        <v>205.823725</v>
      </c>
    </row>
    <row r="15921" spans="1:7" x14ac:dyDescent="0.25">
      <c r="A15921">
        <v>159.289999999999</v>
      </c>
      <c r="B15921">
        <v>5.2935051918029696</v>
      </c>
      <c r="C15921">
        <v>4.4858384132385201</v>
      </c>
      <c r="D15921">
        <v>5.2935051918029696</v>
      </c>
      <c r="E15921">
        <v>33.482694778202998</v>
      </c>
      <c r="F15921">
        <v>246.773636188202</v>
      </c>
      <c r="G15921">
        <v>205.83372499999899</v>
      </c>
    </row>
    <row r="15922" spans="1:7" x14ac:dyDescent="0.25">
      <c r="A15922">
        <v>159.30000000000001</v>
      </c>
      <c r="B15922">
        <v>5.2937970161437899</v>
      </c>
      <c r="C15922">
        <v>4.4859952926635698</v>
      </c>
      <c r="D15922">
        <v>5.2937970161437899</v>
      </c>
      <c r="E15922">
        <v>33.482986602543797</v>
      </c>
      <c r="F15922">
        <v>246.773928012543</v>
      </c>
      <c r="G15922">
        <v>205.84372500000001</v>
      </c>
    </row>
    <row r="15923" spans="1:7" x14ac:dyDescent="0.25">
      <c r="A15923">
        <v>159.30999999999901</v>
      </c>
      <c r="B15923">
        <v>5.2941474914550701</v>
      </c>
      <c r="C15923">
        <v>4.4866800308227504</v>
      </c>
      <c r="D15923">
        <v>5.2941474914550701</v>
      </c>
      <c r="E15923">
        <v>33.483337077855097</v>
      </c>
      <c r="F15923">
        <v>246.77427848785501</v>
      </c>
      <c r="G15923">
        <v>205.853724999999</v>
      </c>
    </row>
    <row r="15924" spans="1:7" x14ac:dyDescent="0.25">
      <c r="A15924">
        <v>159.32</v>
      </c>
      <c r="B15924">
        <v>5.2944879531860298</v>
      </c>
      <c r="C15924">
        <v>4.4876766204833896</v>
      </c>
      <c r="D15924">
        <v>5.2944879531860298</v>
      </c>
      <c r="E15924">
        <v>33.483677539585997</v>
      </c>
      <c r="F15924">
        <v>246.774618949586</v>
      </c>
      <c r="G15924">
        <v>205.86372499999999</v>
      </c>
    </row>
    <row r="15925" spans="1:7" x14ac:dyDescent="0.25">
      <c r="A15925">
        <v>159.32999999999899</v>
      </c>
      <c r="B15925">
        <v>5.2948050498962402</v>
      </c>
      <c r="C15925">
        <v>4.4890975952148402</v>
      </c>
      <c r="D15925">
        <v>5.2948050498962402</v>
      </c>
      <c r="E15925">
        <v>33.483994636296202</v>
      </c>
      <c r="F15925">
        <v>246.77493604629601</v>
      </c>
      <c r="G15925">
        <v>205.87372499999901</v>
      </c>
    </row>
    <row r="15926" spans="1:7" x14ac:dyDescent="0.25">
      <c r="A15926">
        <v>159.34</v>
      </c>
      <c r="B15926">
        <v>5.2951364517211896</v>
      </c>
      <c r="C15926">
        <v>4.4905200004577601</v>
      </c>
      <c r="D15926">
        <v>5.2951364517211896</v>
      </c>
      <c r="E15926">
        <v>33.484326038121203</v>
      </c>
      <c r="F15926">
        <v>246.77526744812101</v>
      </c>
      <c r="G15926">
        <v>205.883725</v>
      </c>
    </row>
    <row r="15927" spans="1:7" x14ac:dyDescent="0.25">
      <c r="A15927">
        <v>159.349999999999</v>
      </c>
      <c r="B15927">
        <v>5.2954635620117099</v>
      </c>
      <c r="C15927">
        <v>4.4907054901123002</v>
      </c>
      <c r="D15927">
        <v>5.2954635620117099</v>
      </c>
      <c r="E15927">
        <v>33.484653148411702</v>
      </c>
      <c r="F15927">
        <v>246.775594558411</v>
      </c>
      <c r="G15927">
        <v>205.89372499999899</v>
      </c>
    </row>
    <row r="15928" spans="1:7" x14ac:dyDescent="0.25">
      <c r="A15928">
        <v>159.36000000000001</v>
      </c>
      <c r="B15928">
        <v>5.2957882881164497</v>
      </c>
      <c r="C15928">
        <v>4.4906210899353001</v>
      </c>
      <c r="D15928">
        <v>5.2957882881164497</v>
      </c>
      <c r="E15928">
        <v>33.484977874516403</v>
      </c>
      <c r="F15928">
        <v>246.77591928451599</v>
      </c>
      <c r="G15928">
        <v>205.90372500000001</v>
      </c>
    </row>
    <row r="15929" spans="1:7" x14ac:dyDescent="0.25">
      <c r="A15929">
        <v>159.36999999999901</v>
      </c>
      <c r="B15929">
        <v>5.2961120605468697</v>
      </c>
      <c r="C15929">
        <v>4.4901957511901802</v>
      </c>
      <c r="D15929">
        <v>5.2961120605468697</v>
      </c>
      <c r="E15929">
        <v>33.485301646946901</v>
      </c>
      <c r="F15929">
        <v>246.77624305694599</v>
      </c>
      <c r="G15929">
        <v>205.913724999999</v>
      </c>
    </row>
    <row r="15930" spans="1:7" x14ac:dyDescent="0.25">
      <c r="A15930">
        <v>159.38</v>
      </c>
      <c r="B15930">
        <v>5.2964591979980398</v>
      </c>
      <c r="C15930">
        <v>4.4906716346740696</v>
      </c>
      <c r="D15930">
        <v>5.2964591979980398</v>
      </c>
      <c r="E15930">
        <v>33.485648784398002</v>
      </c>
      <c r="F15930">
        <v>246.77659019439801</v>
      </c>
      <c r="G15930">
        <v>205.92372499999999</v>
      </c>
    </row>
    <row r="15931" spans="1:7" x14ac:dyDescent="0.25">
      <c r="A15931">
        <v>159.38999999999899</v>
      </c>
      <c r="B15931">
        <v>5.2968044281005797</v>
      </c>
      <c r="C15931">
        <v>4.4922728538513104</v>
      </c>
      <c r="D15931">
        <v>5.2968044281005797</v>
      </c>
      <c r="E15931">
        <v>33.485994014500598</v>
      </c>
      <c r="F15931">
        <v>246.77693542450001</v>
      </c>
      <c r="G15931">
        <v>205.93372499999899</v>
      </c>
    </row>
    <row r="15932" spans="1:7" x14ac:dyDescent="0.25">
      <c r="A15932">
        <v>159.4</v>
      </c>
      <c r="B15932">
        <v>5.2971272468566797</v>
      </c>
      <c r="C15932">
        <v>4.4940366744995099</v>
      </c>
      <c r="D15932">
        <v>5.2971272468566797</v>
      </c>
      <c r="E15932">
        <v>33.486316833256701</v>
      </c>
      <c r="F15932">
        <v>246.777258243256</v>
      </c>
      <c r="G15932">
        <v>205.943725</v>
      </c>
    </row>
    <row r="15933" spans="1:7" x14ac:dyDescent="0.25">
      <c r="A15933">
        <v>159.409999999999</v>
      </c>
      <c r="B15933">
        <v>5.2974858283996502</v>
      </c>
      <c r="C15933">
        <v>4.4946298599243102</v>
      </c>
      <c r="D15933">
        <v>5.2974858283996502</v>
      </c>
      <c r="E15933">
        <v>33.486675414799599</v>
      </c>
      <c r="F15933">
        <v>246.777616824799</v>
      </c>
      <c r="G15933">
        <v>205.953724999999</v>
      </c>
    </row>
    <row r="15934" spans="1:7" x14ac:dyDescent="0.25">
      <c r="A15934">
        <v>159.41999999999999</v>
      </c>
      <c r="B15934">
        <v>5.2978482246398899</v>
      </c>
      <c r="C15934">
        <v>4.4948759078979403</v>
      </c>
      <c r="D15934">
        <v>5.2978482246398899</v>
      </c>
      <c r="E15934">
        <v>33.487037811039897</v>
      </c>
      <c r="F15934">
        <v>246.777979221039</v>
      </c>
      <c r="G15934">
        <v>205.96372500000001</v>
      </c>
    </row>
    <row r="15935" spans="1:7" x14ac:dyDescent="0.25">
      <c r="A15935">
        <v>159.42999999999901</v>
      </c>
      <c r="B15935">
        <v>5.2982034683227504</v>
      </c>
      <c r="C15935">
        <v>4.4957532882690403</v>
      </c>
      <c r="D15935">
        <v>5.2982034683227504</v>
      </c>
      <c r="E15935">
        <v>33.487393054722702</v>
      </c>
      <c r="F15935">
        <v>246.77833446472201</v>
      </c>
      <c r="G15935">
        <v>205.97372499999901</v>
      </c>
    </row>
    <row r="15936" spans="1:7" x14ac:dyDescent="0.25">
      <c r="A15936">
        <v>159.44</v>
      </c>
      <c r="B15936">
        <v>5.2985563278198198</v>
      </c>
      <c r="C15936">
        <v>4.4956140518188397</v>
      </c>
      <c r="D15936">
        <v>5.2985563278198198</v>
      </c>
      <c r="E15936">
        <v>33.487745914219801</v>
      </c>
      <c r="F15936">
        <v>246.77868732421899</v>
      </c>
      <c r="G15936">
        <v>205.98372499999999</v>
      </c>
    </row>
    <row r="15937" spans="1:7" x14ac:dyDescent="0.25">
      <c r="A15937">
        <v>159.44999999999899</v>
      </c>
      <c r="B15937">
        <v>5.2989020347595197</v>
      </c>
      <c r="C15937">
        <v>4.4979524612426696</v>
      </c>
      <c r="D15937">
        <v>5.2989020347595197</v>
      </c>
      <c r="E15937">
        <v>33.488091621159498</v>
      </c>
      <c r="F15937">
        <v>246.779033031159</v>
      </c>
      <c r="G15937">
        <v>205.99372499999899</v>
      </c>
    </row>
    <row r="15938" spans="1:7" x14ac:dyDescent="0.25">
      <c r="A15938">
        <v>159.46</v>
      </c>
      <c r="B15938">
        <v>5.2992444038391104</v>
      </c>
      <c r="C15938">
        <v>4.49965476989746</v>
      </c>
      <c r="D15938">
        <v>5.2992444038391104</v>
      </c>
      <c r="E15938">
        <v>33.488433990239102</v>
      </c>
      <c r="F15938">
        <v>246.77937540023899</v>
      </c>
      <c r="G15938">
        <v>206.003725</v>
      </c>
    </row>
    <row r="15939" spans="1:7" x14ac:dyDescent="0.25">
      <c r="A15939">
        <v>159.469999999999</v>
      </c>
      <c r="B15939">
        <v>5.2995829582214302</v>
      </c>
      <c r="C15939">
        <v>4.5036191940307599</v>
      </c>
      <c r="D15939">
        <v>5.2995829582214302</v>
      </c>
      <c r="E15939">
        <v>33.488772544621398</v>
      </c>
      <c r="F15939">
        <v>246.779713954621</v>
      </c>
      <c r="G15939">
        <v>206.013724999999</v>
      </c>
    </row>
    <row r="15940" spans="1:7" x14ac:dyDescent="0.25">
      <c r="A15940">
        <v>159.47999999999999</v>
      </c>
      <c r="B15940">
        <v>5.2999086380004803</v>
      </c>
      <c r="C15940">
        <v>4.5057578086853001</v>
      </c>
      <c r="D15940">
        <v>5.2999086380004803</v>
      </c>
      <c r="E15940">
        <v>33.4890982244005</v>
      </c>
      <c r="F15940">
        <v>246.7800396344</v>
      </c>
      <c r="G15940">
        <v>206.02372500000001</v>
      </c>
    </row>
    <row r="15941" spans="1:7" x14ac:dyDescent="0.25">
      <c r="A15941">
        <v>159.49</v>
      </c>
      <c r="B15941">
        <v>5.3002724647521902</v>
      </c>
      <c r="C15941">
        <v>4.5063204765319798</v>
      </c>
      <c r="D15941">
        <v>5.3002724647521902</v>
      </c>
      <c r="E15941">
        <v>33.489462051152202</v>
      </c>
      <c r="F15941">
        <v>246.78040346115199</v>
      </c>
      <c r="G15941">
        <v>206.033725</v>
      </c>
    </row>
    <row r="15942" spans="1:7" x14ac:dyDescent="0.25">
      <c r="A15942">
        <v>159.5</v>
      </c>
      <c r="B15942">
        <v>5.30063772201538</v>
      </c>
      <c r="C15942">
        <v>4.5068049430847097</v>
      </c>
      <c r="D15942">
        <v>5.30063772201538</v>
      </c>
      <c r="E15942">
        <v>33.4898273084154</v>
      </c>
      <c r="F15942">
        <v>246.780768718415</v>
      </c>
      <c r="G15942">
        <v>206.043724999999</v>
      </c>
    </row>
    <row r="15943" spans="1:7" x14ac:dyDescent="0.25">
      <c r="A15943">
        <v>159.51</v>
      </c>
      <c r="B15943">
        <v>5.30100345611572</v>
      </c>
      <c r="C15943">
        <v>4.5079717636108301</v>
      </c>
      <c r="D15943">
        <v>5.30100345611572</v>
      </c>
      <c r="E15943">
        <v>33.490193042515699</v>
      </c>
      <c r="F15943">
        <v>246.781134452515</v>
      </c>
      <c r="G15943">
        <v>206.05372499999999</v>
      </c>
    </row>
    <row r="15944" spans="1:7" x14ac:dyDescent="0.25">
      <c r="A15944">
        <v>159.51999999999899</v>
      </c>
      <c r="B15944">
        <v>5.3013777732849103</v>
      </c>
      <c r="C15944">
        <v>4.5090990066528303</v>
      </c>
      <c r="D15944">
        <v>5.3013777732849103</v>
      </c>
      <c r="E15944">
        <v>33.490567359684903</v>
      </c>
      <c r="F15944">
        <v>246.781508769684</v>
      </c>
      <c r="G15944">
        <v>206.06372499999901</v>
      </c>
    </row>
    <row r="15945" spans="1:7" x14ac:dyDescent="0.25">
      <c r="A15945">
        <v>159.53</v>
      </c>
      <c r="B15945">
        <v>5.3017373085021902</v>
      </c>
      <c r="C15945">
        <v>4.5091133117675701</v>
      </c>
      <c r="D15945">
        <v>5.3017373085021902</v>
      </c>
      <c r="E15945">
        <v>33.490926894902202</v>
      </c>
      <c r="F15945">
        <v>246.78186830490199</v>
      </c>
      <c r="G15945">
        <v>206.073725</v>
      </c>
    </row>
    <row r="15946" spans="1:7" x14ac:dyDescent="0.25">
      <c r="A15946">
        <v>159.539999999999</v>
      </c>
      <c r="B15946">
        <v>5.3021140098571697</v>
      </c>
      <c r="C15946">
        <v>4.5109634399414</v>
      </c>
      <c r="D15946">
        <v>5.3021140098571697</v>
      </c>
      <c r="E15946">
        <v>33.491303596257197</v>
      </c>
      <c r="F15946">
        <v>246.782245006257</v>
      </c>
      <c r="G15946">
        <v>206.08372499999899</v>
      </c>
    </row>
    <row r="15947" spans="1:7" x14ac:dyDescent="0.25">
      <c r="A15947">
        <v>159.55000000000001</v>
      </c>
      <c r="B15947">
        <v>5.3025021553039497</v>
      </c>
      <c r="C15947">
        <v>4.5120201110839799</v>
      </c>
      <c r="D15947">
        <v>5.3025021553039497</v>
      </c>
      <c r="E15947">
        <v>33.491691741703903</v>
      </c>
      <c r="F15947">
        <v>246.78263315170301</v>
      </c>
      <c r="G15947">
        <v>206.09372500000001</v>
      </c>
    </row>
    <row r="15948" spans="1:7" x14ac:dyDescent="0.25">
      <c r="A15948">
        <v>159.55999999999901</v>
      </c>
      <c r="B15948">
        <v>5.3029098510742099</v>
      </c>
      <c r="C15948">
        <v>4.5136542320251403</v>
      </c>
      <c r="D15948">
        <v>5.3029098510742099</v>
      </c>
      <c r="E15948">
        <v>33.492099437474202</v>
      </c>
      <c r="F15948">
        <v>246.78304084747401</v>
      </c>
      <c r="G15948">
        <v>206.103724999999</v>
      </c>
    </row>
    <row r="15949" spans="1:7" x14ac:dyDescent="0.25">
      <c r="A15949">
        <v>159.57</v>
      </c>
      <c r="B15949">
        <v>5.3032908439636204</v>
      </c>
      <c r="C15949">
        <v>4.5145621299743599</v>
      </c>
      <c r="D15949">
        <v>5.3032908439636204</v>
      </c>
      <c r="E15949">
        <v>33.492480430363599</v>
      </c>
      <c r="F15949">
        <v>246.78342184036299</v>
      </c>
      <c r="G15949">
        <v>206.11372499999999</v>
      </c>
    </row>
    <row r="15950" spans="1:7" x14ac:dyDescent="0.25">
      <c r="A15950">
        <v>159.57999999999899</v>
      </c>
      <c r="B15950">
        <v>5.3036918640136701</v>
      </c>
      <c r="C15950">
        <v>4.51525783538818</v>
      </c>
      <c r="D15950">
        <v>5.3036918640136701</v>
      </c>
      <c r="E15950">
        <v>33.492881450413698</v>
      </c>
      <c r="F15950">
        <v>246.78382286041301</v>
      </c>
      <c r="G15950">
        <v>206.12372499999901</v>
      </c>
    </row>
    <row r="15951" spans="1:7" x14ac:dyDescent="0.25">
      <c r="A15951">
        <v>159.59</v>
      </c>
      <c r="B15951">
        <v>5.30407619476318</v>
      </c>
      <c r="C15951">
        <v>4.5168900489807102</v>
      </c>
      <c r="D15951">
        <v>5.30407619476318</v>
      </c>
      <c r="E15951">
        <v>33.493265781163203</v>
      </c>
      <c r="F15951">
        <v>246.78420719116301</v>
      </c>
      <c r="G15951">
        <v>206.133725</v>
      </c>
    </row>
    <row r="15952" spans="1:7" x14ac:dyDescent="0.25">
      <c r="A15952">
        <v>159.599999999999</v>
      </c>
      <c r="B15952">
        <v>5.3044528961181596</v>
      </c>
      <c r="C15952">
        <v>4.5164985656738201</v>
      </c>
      <c r="D15952">
        <v>5.3044528961181596</v>
      </c>
      <c r="E15952">
        <v>33.493642482518098</v>
      </c>
      <c r="F15952">
        <v>246.78458389251799</v>
      </c>
      <c r="G15952">
        <v>206.14372499999899</v>
      </c>
    </row>
    <row r="15953" spans="1:7" x14ac:dyDescent="0.25">
      <c r="A15953">
        <v>159.61000000000001</v>
      </c>
      <c r="B15953">
        <v>5.3048329353332502</v>
      </c>
      <c r="C15953">
        <v>4.5173025131225497</v>
      </c>
      <c r="D15953">
        <v>5.3048329353332502</v>
      </c>
      <c r="E15953">
        <v>33.4940225217332</v>
      </c>
      <c r="F15953">
        <v>246.78496393173299</v>
      </c>
      <c r="G15953">
        <v>206.15372500000001</v>
      </c>
    </row>
    <row r="15954" spans="1:7" x14ac:dyDescent="0.25">
      <c r="A15954">
        <v>159.61999999999901</v>
      </c>
      <c r="B15954">
        <v>5.3051977157592702</v>
      </c>
      <c r="C15954">
        <v>4.5176868438720703</v>
      </c>
      <c r="D15954">
        <v>5.3051977157592702</v>
      </c>
      <c r="E15954">
        <v>33.494387302159303</v>
      </c>
      <c r="F15954">
        <v>246.78532871215899</v>
      </c>
      <c r="G15954">
        <v>206.163724999999</v>
      </c>
    </row>
    <row r="15955" spans="1:7" x14ac:dyDescent="0.25">
      <c r="A15955">
        <v>159.63</v>
      </c>
      <c r="B15955">
        <v>5.3055691719055096</v>
      </c>
      <c r="C15955">
        <v>4.5202059745788503</v>
      </c>
      <c r="D15955">
        <v>5.3055691719055096</v>
      </c>
      <c r="E15955">
        <v>33.494758758305501</v>
      </c>
      <c r="F15955">
        <v>246.785700168305</v>
      </c>
      <c r="G15955">
        <v>206.17372499999999</v>
      </c>
    </row>
    <row r="15956" spans="1:7" x14ac:dyDescent="0.25">
      <c r="A15956">
        <v>159.63999999999899</v>
      </c>
      <c r="B15956">
        <v>5.3059148788452104</v>
      </c>
      <c r="C15956">
        <v>4.5206017494201598</v>
      </c>
      <c r="D15956">
        <v>5.3059148788452104</v>
      </c>
      <c r="E15956">
        <v>33.495104465245198</v>
      </c>
      <c r="F15956">
        <v>246.78604587524501</v>
      </c>
      <c r="G15956">
        <v>206.18372499999899</v>
      </c>
    </row>
    <row r="15957" spans="1:7" x14ac:dyDescent="0.25">
      <c r="A15957">
        <v>159.65</v>
      </c>
      <c r="B15957">
        <v>5.3062872886657697</v>
      </c>
      <c r="C15957">
        <v>4.51918601989746</v>
      </c>
      <c r="D15957">
        <v>5.3062872886657697</v>
      </c>
      <c r="E15957">
        <v>33.495476875065798</v>
      </c>
      <c r="F15957">
        <v>246.786418285065</v>
      </c>
      <c r="G15957">
        <v>206.193725</v>
      </c>
    </row>
    <row r="15958" spans="1:7" x14ac:dyDescent="0.25">
      <c r="A15958">
        <v>159.659999999999</v>
      </c>
      <c r="B15958">
        <v>5.3066425323486301</v>
      </c>
      <c r="C15958">
        <v>4.5174236297607404</v>
      </c>
      <c r="D15958">
        <v>5.3066425323486301</v>
      </c>
      <c r="E15958">
        <v>33.495832118748602</v>
      </c>
      <c r="F15958">
        <v>246.786773528748</v>
      </c>
      <c r="G15958">
        <v>206.203724999999</v>
      </c>
    </row>
    <row r="15959" spans="1:7" x14ac:dyDescent="0.25">
      <c r="A15959">
        <v>159.66999999999999</v>
      </c>
      <c r="B15959">
        <v>5.3069863319396902</v>
      </c>
      <c r="C15959">
        <v>4.5150876045226997</v>
      </c>
      <c r="D15959">
        <v>5.3069863319396902</v>
      </c>
      <c r="E15959">
        <v>33.496175918339702</v>
      </c>
      <c r="F15959">
        <v>246.78711732833901</v>
      </c>
      <c r="G15959">
        <v>206.21372500000001</v>
      </c>
    </row>
    <row r="15960" spans="1:7" x14ac:dyDescent="0.25">
      <c r="A15960">
        <v>159.67999999999901</v>
      </c>
      <c r="B15960">
        <v>5.3073453903198198</v>
      </c>
      <c r="C15960">
        <v>4.5148072242736799</v>
      </c>
      <c r="D15960">
        <v>5.3073453903198198</v>
      </c>
      <c r="E15960">
        <v>33.496534976719801</v>
      </c>
      <c r="F15960">
        <v>246.78747638671899</v>
      </c>
      <c r="G15960">
        <v>206.22372499999901</v>
      </c>
    </row>
    <row r="15961" spans="1:7" x14ac:dyDescent="0.25">
      <c r="A15961">
        <v>159.69</v>
      </c>
      <c r="B15961">
        <v>5.3076715469360298</v>
      </c>
      <c r="C15961">
        <v>4.5138511657714799</v>
      </c>
      <c r="D15961">
        <v>5.3076715469360298</v>
      </c>
      <c r="E15961">
        <v>33.496861133335997</v>
      </c>
      <c r="F15961">
        <v>246.787802543336</v>
      </c>
      <c r="G15961">
        <v>206.23372499999999</v>
      </c>
    </row>
    <row r="15962" spans="1:7" x14ac:dyDescent="0.25">
      <c r="A15962">
        <v>159.69999999999899</v>
      </c>
      <c r="B15962">
        <v>5.3080163002014098</v>
      </c>
      <c r="C15962">
        <v>4.5148010253906197</v>
      </c>
      <c r="D15962">
        <v>5.3080163002014098</v>
      </c>
      <c r="E15962">
        <v>33.4972058866014</v>
      </c>
      <c r="F15962">
        <v>246.78814729660101</v>
      </c>
      <c r="G15962">
        <v>206.24372499999899</v>
      </c>
    </row>
    <row r="15963" spans="1:7" x14ac:dyDescent="0.25">
      <c r="A15963">
        <v>159.71</v>
      </c>
      <c r="B15963">
        <v>5.3083715438842702</v>
      </c>
      <c r="C15963">
        <v>4.5133166313171298</v>
      </c>
      <c r="D15963">
        <v>5.3083715438842702</v>
      </c>
      <c r="E15963">
        <v>33.497561130284303</v>
      </c>
      <c r="F15963">
        <v>246.78850254028399</v>
      </c>
      <c r="G15963">
        <v>206.253725</v>
      </c>
    </row>
    <row r="15964" spans="1:7" x14ac:dyDescent="0.25">
      <c r="A15964">
        <v>159.719999999999</v>
      </c>
      <c r="B15964">
        <v>5.3087234497070304</v>
      </c>
      <c r="C15964">
        <v>4.5131745338439897</v>
      </c>
      <c r="D15964">
        <v>5.3087234497070304</v>
      </c>
      <c r="E15964">
        <v>33.497913036107001</v>
      </c>
      <c r="F15964">
        <v>246.788854446107</v>
      </c>
      <c r="G15964">
        <v>206.263724999999</v>
      </c>
    </row>
    <row r="15965" spans="1:7" x14ac:dyDescent="0.25">
      <c r="A15965">
        <v>159.72999999999999</v>
      </c>
      <c r="B15965">
        <v>5.3090610504150302</v>
      </c>
      <c r="C15965">
        <v>4.5112948417663503</v>
      </c>
      <c r="D15965">
        <v>5.3090610504150302</v>
      </c>
      <c r="E15965">
        <v>33.498250636815001</v>
      </c>
      <c r="F15965">
        <v>246.789192046815</v>
      </c>
      <c r="G15965">
        <v>206.27372500000001</v>
      </c>
    </row>
    <row r="15966" spans="1:7" x14ac:dyDescent="0.25">
      <c r="A15966">
        <v>159.74</v>
      </c>
      <c r="B15966">
        <v>5.3093838691711399</v>
      </c>
      <c r="C15966">
        <v>4.5108919143676696</v>
      </c>
      <c r="D15966">
        <v>5.3093838691711399</v>
      </c>
      <c r="E15966">
        <v>33.498573455571098</v>
      </c>
      <c r="F15966">
        <v>246.78951486557099</v>
      </c>
      <c r="G15966">
        <v>206.283725</v>
      </c>
    </row>
    <row r="15967" spans="1:7" x14ac:dyDescent="0.25">
      <c r="A15967">
        <v>159.75</v>
      </c>
      <c r="B15967">
        <v>5.3097372055053702</v>
      </c>
      <c r="C15967">
        <v>4.5113115310668901</v>
      </c>
      <c r="D15967">
        <v>5.3097372055053702</v>
      </c>
      <c r="E15967">
        <v>33.498926791905397</v>
      </c>
      <c r="F15967">
        <v>246.78986820190499</v>
      </c>
      <c r="G15967">
        <v>206.293724999999</v>
      </c>
    </row>
    <row r="15968" spans="1:7" x14ac:dyDescent="0.25">
      <c r="A15968">
        <v>159.76</v>
      </c>
      <c r="B15968">
        <v>5.3100523948669398</v>
      </c>
      <c r="C15968">
        <v>4.510187625885</v>
      </c>
      <c r="D15968">
        <v>5.3100523948669398</v>
      </c>
      <c r="E15968">
        <v>33.499241981266898</v>
      </c>
      <c r="F15968">
        <v>246.790183391266</v>
      </c>
      <c r="G15968">
        <v>206.30372499999999</v>
      </c>
    </row>
    <row r="15969" spans="1:7" x14ac:dyDescent="0.25">
      <c r="A15969">
        <v>159.76999999999899</v>
      </c>
      <c r="B15969">
        <v>5.3103818893432599</v>
      </c>
      <c r="C15969">
        <v>4.5102725028991602</v>
      </c>
      <c r="D15969">
        <v>5.3103818893432599</v>
      </c>
      <c r="E15969">
        <v>33.499571475743203</v>
      </c>
      <c r="F15969">
        <v>246.790512885743</v>
      </c>
      <c r="G15969">
        <v>206.31372499999901</v>
      </c>
    </row>
    <row r="15970" spans="1:7" x14ac:dyDescent="0.25">
      <c r="A15970">
        <v>159.78</v>
      </c>
      <c r="B15970">
        <v>5.3107261657714799</v>
      </c>
      <c r="C15970">
        <v>4.5092148780822701</v>
      </c>
      <c r="D15970">
        <v>5.3107261657714799</v>
      </c>
      <c r="E15970">
        <v>33.499915752171503</v>
      </c>
      <c r="F15970">
        <v>246.79085716217099</v>
      </c>
      <c r="G15970">
        <v>206.323725</v>
      </c>
    </row>
    <row r="15971" spans="1:7" x14ac:dyDescent="0.25">
      <c r="A15971">
        <v>159.789999999999</v>
      </c>
      <c r="B15971">
        <v>5.3110122680664</v>
      </c>
      <c r="C15971">
        <v>4.5081658363342196</v>
      </c>
      <c r="D15971">
        <v>5.3110122680664</v>
      </c>
      <c r="E15971">
        <v>33.500201854466397</v>
      </c>
      <c r="F15971">
        <v>246.791143264466</v>
      </c>
      <c r="G15971">
        <v>206.33372499999899</v>
      </c>
    </row>
    <row r="15972" spans="1:7" x14ac:dyDescent="0.25">
      <c r="A15972">
        <v>159.80000000000001</v>
      </c>
      <c r="B15972">
        <v>5.3113164901733301</v>
      </c>
      <c r="C15972">
        <v>4.5065422058105398</v>
      </c>
      <c r="D15972">
        <v>5.3113164901733301</v>
      </c>
      <c r="E15972">
        <v>33.500506076573302</v>
      </c>
      <c r="F15972">
        <v>246.79144748657299</v>
      </c>
      <c r="G15972">
        <v>206.34372500000001</v>
      </c>
    </row>
    <row r="15973" spans="1:7" x14ac:dyDescent="0.25">
      <c r="A15973">
        <v>159.80999999999901</v>
      </c>
      <c r="B15973">
        <v>5.3116550445556596</v>
      </c>
      <c r="C15973">
        <v>4.5055761337280202</v>
      </c>
      <c r="D15973">
        <v>5.3116550445556596</v>
      </c>
      <c r="E15973">
        <v>33.500844630955598</v>
      </c>
      <c r="F15973">
        <v>246.791786040955</v>
      </c>
      <c r="G15973">
        <v>206.353724999999</v>
      </c>
    </row>
    <row r="15974" spans="1:7" x14ac:dyDescent="0.25">
      <c r="A15974">
        <v>159.82</v>
      </c>
      <c r="B15974">
        <v>5.3119959831237704</v>
      </c>
      <c r="C15974">
        <v>4.5049290657043404</v>
      </c>
      <c r="D15974">
        <v>5.3119959831237704</v>
      </c>
      <c r="E15974">
        <v>33.501185569523798</v>
      </c>
      <c r="F15974">
        <v>246.792126979523</v>
      </c>
      <c r="G15974">
        <v>206.36372499999999</v>
      </c>
    </row>
    <row r="15975" spans="1:7" x14ac:dyDescent="0.25">
      <c r="A15975">
        <v>159.82999999999899</v>
      </c>
      <c r="B15975">
        <v>5.3122930526733301</v>
      </c>
      <c r="C15975">
        <v>4.5041155815124503</v>
      </c>
      <c r="D15975">
        <v>5.3122930526733301</v>
      </c>
      <c r="E15975">
        <v>33.501482639073302</v>
      </c>
      <c r="F15975">
        <v>246.79242404907299</v>
      </c>
      <c r="G15975">
        <v>206.37372499999901</v>
      </c>
    </row>
    <row r="15976" spans="1:7" x14ac:dyDescent="0.25">
      <c r="A15976">
        <v>159.84</v>
      </c>
      <c r="B15976">
        <v>5.3125634193420401</v>
      </c>
      <c r="C15976">
        <v>4.50341796875</v>
      </c>
      <c r="D15976">
        <v>5.3125634193420401</v>
      </c>
      <c r="E15976">
        <v>33.501753005742003</v>
      </c>
      <c r="F15976">
        <v>246.79269441574201</v>
      </c>
      <c r="G15976">
        <v>206.383725</v>
      </c>
    </row>
    <row r="15977" spans="1:7" x14ac:dyDescent="0.25">
      <c r="A15977">
        <v>159.849999999999</v>
      </c>
      <c r="B15977">
        <v>5.3128395080566397</v>
      </c>
      <c r="C15977">
        <v>4.5026817321777299</v>
      </c>
      <c r="D15977">
        <v>5.3128395080566397</v>
      </c>
      <c r="E15977">
        <v>33.502029094456603</v>
      </c>
      <c r="F15977">
        <v>246.79297050445601</v>
      </c>
      <c r="G15977">
        <v>206.39372499999899</v>
      </c>
    </row>
    <row r="15978" spans="1:7" x14ac:dyDescent="0.25">
      <c r="A15978">
        <v>159.86000000000001</v>
      </c>
      <c r="B15978">
        <v>5.3131361007690403</v>
      </c>
      <c r="C15978">
        <v>4.50200939178466</v>
      </c>
      <c r="D15978">
        <v>5.3131361007690403</v>
      </c>
      <c r="E15978">
        <v>33.502325687168998</v>
      </c>
      <c r="F15978">
        <v>246.79326709716901</v>
      </c>
      <c r="G15978">
        <v>206.40372500000001</v>
      </c>
    </row>
    <row r="15979" spans="1:7" x14ac:dyDescent="0.25">
      <c r="A15979">
        <v>159.86999999999901</v>
      </c>
      <c r="B15979">
        <v>5.3134698867797798</v>
      </c>
      <c r="C15979">
        <v>4.50164270401</v>
      </c>
      <c r="D15979">
        <v>5.3134698867797798</v>
      </c>
      <c r="E15979">
        <v>33.502659473179797</v>
      </c>
      <c r="F15979">
        <v>246.79360088317901</v>
      </c>
      <c r="G15979">
        <v>206.413724999999</v>
      </c>
    </row>
    <row r="15980" spans="1:7" x14ac:dyDescent="0.25">
      <c r="A15980">
        <v>159.88</v>
      </c>
      <c r="B15980">
        <v>5.3138079643249503</v>
      </c>
      <c r="C15980">
        <v>4.50148200988769</v>
      </c>
      <c r="D15980">
        <v>5.3138079643249503</v>
      </c>
      <c r="E15980">
        <v>33.502997550724899</v>
      </c>
      <c r="F15980">
        <v>246.79393896072401</v>
      </c>
      <c r="G15980">
        <v>206.42372499999999</v>
      </c>
    </row>
    <row r="15981" spans="1:7" x14ac:dyDescent="0.25">
      <c r="A15981">
        <v>159.88999999999899</v>
      </c>
      <c r="B15981">
        <v>5.3141546249389604</v>
      </c>
      <c r="C15981">
        <v>4.5010609626770002</v>
      </c>
      <c r="D15981">
        <v>5.3141546249389604</v>
      </c>
      <c r="E15981">
        <v>33.503344211338899</v>
      </c>
      <c r="F15981">
        <v>246.79428562133799</v>
      </c>
      <c r="G15981">
        <v>206.43372499999899</v>
      </c>
    </row>
    <row r="15982" spans="1:7" x14ac:dyDescent="0.25">
      <c r="A15982">
        <v>159.9</v>
      </c>
      <c r="B15982">
        <v>5.3144736289978001</v>
      </c>
      <c r="C15982">
        <v>4.5010714530944798</v>
      </c>
      <c r="D15982">
        <v>5.3144736289978001</v>
      </c>
      <c r="E15982">
        <v>33.5036632153978</v>
      </c>
      <c r="F15982">
        <v>246.794604625397</v>
      </c>
      <c r="G15982">
        <v>206.443725</v>
      </c>
    </row>
    <row r="15983" spans="1:7" x14ac:dyDescent="0.25">
      <c r="A15983">
        <v>159.909999999999</v>
      </c>
      <c r="B15983">
        <v>5.3147735595703098</v>
      </c>
      <c r="C15983">
        <v>4.5012483596801696</v>
      </c>
      <c r="D15983">
        <v>5.3147735595703098</v>
      </c>
      <c r="E15983">
        <v>33.503963145970303</v>
      </c>
      <c r="F15983">
        <v>246.79490455596999</v>
      </c>
      <c r="G15983">
        <v>206.453724999999</v>
      </c>
    </row>
    <row r="15984" spans="1:7" x14ac:dyDescent="0.25">
      <c r="A15984">
        <v>159.91999999999999</v>
      </c>
      <c r="B15984">
        <v>5.3150849342346103</v>
      </c>
      <c r="C15984">
        <v>4.5000243186950604</v>
      </c>
      <c r="D15984">
        <v>5.3150849342346103</v>
      </c>
      <c r="E15984">
        <v>33.504274520634603</v>
      </c>
      <c r="F15984">
        <v>246.79521593063399</v>
      </c>
      <c r="G15984">
        <v>206.46372500000001</v>
      </c>
    </row>
    <row r="15985" spans="1:7" x14ac:dyDescent="0.25">
      <c r="A15985">
        <v>159.92999999999901</v>
      </c>
      <c r="B15985">
        <v>5.3153824806213299</v>
      </c>
      <c r="C15985">
        <v>4.4986810684204102</v>
      </c>
      <c r="D15985">
        <v>5.3153824806213299</v>
      </c>
      <c r="E15985">
        <v>33.5045720670213</v>
      </c>
      <c r="F15985">
        <v>246.79551347702099</v>
      </c>
      <c r="G15985">
        <v>206.47372499999901</v>
      </c>
    </row>
    <row r="15986" spans="1:7" x14ac:dyDescent="0.25">
      <c r="A15986">
        <v>159.94</v>
      </c>
      <c r="B15986">
        <v>5.3156552314758301</v>
      </c>
      <c r="C15986">
        <v>4.4962310791015598</v>
      </c>
      <c r="D15986">
        <v>5.3156552314758301</v>
      </c>
      <c r="E15986">
        <v>33.504844817875799</v>
      </c>
      <c r="F15986">
        <v>246.795786227875</v>
      </c>
      <c r="G15986">
        <v>206.48372499999999</v>
      </c>
    </row>
    <row r="15987" spans="1:7" x14ac:dyDescent="0.25">
      <c r="A15987">
        <v>159.94999999999899</v>
      </c>
      <c r="B15987">
        <v>5.3159437179565403</v>
      </c>
      <c r="C15987">
        <v>4.4950156211853001</v>
      </c>
      <c r="D15987">
        <v>5.3159437179565403</v>
      </c>
      <c r="E15987">
        <v>33.505133304356498</v>
      </c>
      <c r="F15987">
        <v>246.796074714356</v>
      </c>
      <c r="G15987">
        <v>206.49372499999899</v>
      </c>
    </row>
    <row r="15988" spans="1:7" x14ac:dyDescent="0.25">
      <c r="A15988">
        <v>159.96</v>
      </c>
      <c r="B15988">
        <v>5.3162169456481898</v>
      </c>
      <c r="C15988">
        <v>4.4961814880370996</v>
      </c>
      <c r="D15988">
        <v>5.3162169456481898</v>
      </c>
      <c r="E15988">
        <v>33.505406532048198</v>
      </c>
      <c r="F15988">
        <v>246.79634794204799</v>
      </c>
      <c r="G15988">
        <v>206.503725</v>
      </c>
    </row>
    <row r="15989" spans="1:7" x14ac:dyDescent="0.25">
      <c r="A15989">
        <v>159.969999999999</v>
      </c>
      <c r="B15989">
        <v>5.3165135383605904</v>
      </c>
      <c r="C15989">
        <v>4.4949092864990199</v>
      </c>
      <c r="D15989">
        <v>5.3165135383605904</v>
      </c>
      <c r="E15989">
        <v>33.505703124760601</v>
      </c>
      <c r="F15989">
        <v>246.79664453475999</v>
      </c>
      <c r="G15989">
        <v>206.513724999999</v>
      </c>
    </row>
    <row r="15990" spans="1:7" x14ac:dyDescent="0.25">
      <c r="A15990">
        <v>159.97999999999999</v>
      </c>
      <c r="B15990">
        <v>5.3168678283691397</v>
      </c>
      <c r="C15990">
        <v>4.49371290206909</v>
      </c>
      <c r="D15990">
        <v>5.3168678283691397</v>
      </c>
      <c r="E15990">
        <v>33.506057414769103</v>
      </c>
      <c r="F15990">
        <v>246.79699882476899</v>
      </c>
      <c r="G15990">
        <v>206.52372500000001</v>
      </c>
    </row>
    <row r="15991" spans="1:7" x14ac:dyDescent="0.25">
      <c r="A15991">
        <v>159.99</v>
      </c>
      <c r="B15991">
        <v>5.3171911239623997</v>
      </c>
      <c r="C15991">
        <v>4.4930653572082502</v>
      </c>
      <c r="D15991">
        <v>5.3171911239623997</v>
      </c>
      <c r="E15991">
        <v>33.5063807103624</v>
      </c>
      <c r="F15991">
        <v>246.797322120362</v>
      </c>
      <c r="G15991">
        <v>206.533725</v>
      </c>
    </row>
    <row r="15992" spans="1:7" x14ac:dyDescent="0.25">
      <c r="A15992">
        <v>160</v>
      </c>
      <c r="B15992">
        <v>5.3174934387206996</v>
      </c>
      <c r="C15992">
        <v>4.49159479141235</v>
      </c>
      <c r="D15992">
        <v>5.3174934387206996</v>
      </c>
      <c r="E15992">
        <v>33.506683025120701</v>
      </c>
      <c r="F15992">
        <v>246.79762443512001</v>
      </c>
      <c r="G15992">
        <v>206.543724999999</v>
      </c>
    </row>
    <row r="15993" spans="1:7" x14ac:dyDescent="0.25">
      <c r="A15993">
        <v>160.01</v>
      </c>
      <c r="B15993">
        <v>5.3178234100341699</v>
      </c>
      <c r="C15993">
        <v>4.4913520812988201</v>
      </c>
      <c r="D15993">
        <v>5.3178234100341699</v>
      </c>
      <c r="E15993">
        <v>33.507012996434199</v>
      </c>
      <c r="F15993">
        <v>246.797954406434</v>
      </c>
      <c r="G15993">
        <v>206.55372499999999</v>
      </c>
    </row>
    <row r="15994" spans="1:7" x14ac:dyDescent="0.25">
      <c r="A15994">
        <v>160.01999999999899</v>
      </c>
      <c r="B15994">
        <v>5.3181285858154199</v>
      </c>
      <c r="C15994">
        <v>4.4917569160461399</v>
      </c>
      <c r="D15994">
        <v>5.3181285858154199</v>
      </c>
      <c r="E15994">
        <v>33.507318172215399</v>
      </c>
      <c r="F15994">
        <v>246.798259582215</v>
      </c>
      <c r="G15994">
        <v>206.56372499999901</v>
      </c>
    </row>
    <row r="15995" spans="1:7" x14ac:dyDescent="0.25">
      <c r="A15995">
        <v>160.03</v>
      </c>
      <c r="B15995">
        <v>5.3184323310851997</v>
      </c>
      <c r="C15995">
        <v>4.49204397201538</v>
      </c>
      <c r="D15995">
        <v>5.3184323310851997</v>
      </c>
      <c r="E15995">
        <v>33.507621917485203</v>
      </c>
      <c r="F15995">
        <v>246.798563327485</v>
      </c>
      <c r="G15995">
        <v>206.573725</v>
      </c>
    </row>
    <row r="15996" spans="1:7" x14ac:dyDescent="0.25">
      <c r="A15996">
        <v>160.039999999999</v>
      </c>
      <c r="B15996">
        <v>5.3187360763549796</v>
      </c>
      <c r="C15996">
        <v>4.4930000305175701</v>
      </c>
      <c r="D15996">
        <v>5.3187360763549796</v>
      </c>
      <c r="E15996">
        <v>33.507925662755</v>
      </c>
      <c r="F15996">
        <v>246.798867072755</v>
      </c>
      <c r="G15996">
        <v>206.58372499999899</v>
      </c>
    </row>
    <row r="15997" spans="1:7" x14ac:dyDescent="0.25">
      <c r="A15997">
        <v>160.05000000000001</v>
      </c>
      <c r="B15997">
        <v>5.3190340995788503</v>
      </c>
      <c r="C15997">
        <v>4.4918737411498997</v>
      </c>
      <c r="D15997">
        <v>5.3190340995788503</v>
      </c>
      <c r="E15997">
        <v>33.508223685978798</v>
      </c>
      <c r="F15997">
        <v>246.799165095978</v>
      </c>
      <c r="G15997">
        <v>206.59372500000001</v>
      </c>
    </row>
    <row r="15998" spans="1:7" x14ac:dyDescent="0.25">
      <c r="A15998">
        <v>160.05999999999901</v>
      </c>
      <c r="B15998">
        <v>5.3193798065185502</v>
      </c>
      <c r="C15998">
        <v>4.4901461601257298</v>
      </c>
      <c r="D15998">
        <v>5.3193798065185502</v>
      </c>
      <c r="E15998">
        <v>33.508569392918503</v>
      </c>
      <c r="F15998">
        <v>246.79951080291801</v>
      </c>
      <c r="G15998">
        <v>206.603724999999</v>
      </c>
    </row>
    <row r="15999" spans="1:7" x14ac:dyDescent="0.25">
      <c r="A15999">
        <v>160.07</v>
      </c>
      <c r="B15999">
        <v>5.3197283744812003</v>
      </c>
      <c r="C15999">
        <v>4.4894056320190403</v>
      </c>
      <c r="D15999">
        <v>5.3197283744812003</v>
      </c>
      <c r="E15999">
        <v>33.508917960881199</v>
      </c>
      <c r="F15999">
        <v>246.79985937088099</v>
      </c>
      <c r="G15999">
        <v>206.61372499999999</v>
      </c>
    </row>
    <row r="16000" spans="1:7" x14ac:dyDescent="0.25">
      <c r="A16000">
        <v>160.07999999999899</v>
      </c>
      <c r="B16000">
        <v>5.3200430870056099</v>
      </c>
      <c r="C16000">
        <v>4.4878878593444798</v>
      </c>
      <c r="D16000">
        <v>5.3200430870056099</v>
      </c>
      <c r="E16000">
        <v>33.509232673405599</v>
      </c>
      <c r="F16000">
        <v>246.80017408340501</v>
      </c>
      <c r="G16000">
        <v>206.62372499999901</v>
      </c>
    </row>
    <row r="16001" spans="1:7" x14ac:dyDescent="0.25">
      <c r="A16001">
        <v>160.09</v>
      </c>
      <c r="B16001">
        <v>5.3203659057617099</v>
      </c>
      <c r="C16001">
        <v>4.4871344566345197</v>
      </c>
      <c r="D16001">
        <v>5.3203659057617099</v>
      </c>
      <c r="E16001">
        <v>33.509555492161702</v>
      </c>
      <c r="F16001">
        <v>246.800496902161</v>
      </c>
      <c r="G16001">
        <v>206.633725</v>
      </c>
    </row>
    <row r="16002" spans="1:7" x14ac:dyDescent="0.25">
      <c r="A16002">
        <v>160.099999999999</v>
      </c>
      <c r="B16002">
        <v>5.3206729888915998</v>
      </c>
      <c r="C16002">
        <v>4.4879803657531703</v>
      </c>
      <c r="D16002">
        <v>5.3206729888915998</v>
      </c>
      <c r="E16002">
        <v>33.509862575291599</v>
      </c>
      <c r="F16002">
        <v>246.800803985291</v>
      </c>
      <c r="G16002">
        <v>206.64372499999899</v>
      </c>
    </row>
    <row r="16003" spans="1:7" x14ac:dyDescent="0.25">
      <c r="A16003">
        <v>160.11000000000001</v>
      </c>
      <c r="B16003">
        <v>5.3209719657897896</v>
      </c>
      <c r="C16003">
        <v>4.4877471923828098</v>
      </c>
      <c r="D16003">
        <v>5.3209719657897896</v>
      </c>
      <c r="E16003">
        <v>33.5101615521898</v>
      </c>
      <c r="F16003">
        <v>246.80110296218899</v>
      </c>
      <c r="G16003">
        <v>206.65372500000001</v>
      </c>
    </row>
    <row r="16004" spans="1:7" x14ac:dyDescent="0.25">
      <c r="A16004">
        <v>160.11999999999901</v>
      </c>
      <c r="B16004">
        <v>5.3213114738464302</v>
      </c>
      <c r="C16004">
        <v>4.4875340461730904</v>
      </c>
      <c r="D16004">
        <v>5.3213114738464302</v>
      </c>
      <c r="E16004">
        <v>33.510501060246398</v>
      </c>
      <c r="F16004">
        <v>246.801442470246</v>
      </c>
      <c r="G16004">
        <v>206.663724999999</v>
      </c>
    </row>
    <row r="16005" spans="1:7" x14ac:dyDescent="0.25">
      <c r="A16005">
        <v>160.13</v>
      </c>
      <c r="B16005">
        <v>5.3216476440429599</v>
      </c>
      <c r="C16005">
        <v>4.4882745742797798</v>
      </c>
      <c r="D16005">
        <v>5.3216476440429599</v>
      </c>
      <c r="E16005">
        <v>33.510837230443002</v>
      </c>
      <c r="F16005">
        <v>246.801778640442</v>
      </c>
      <c r="G16005">
        <v>206.67372499999999</v>
      </c>
    </row>
    <row r="16006" spans="1:7" x14ac:dyDescent="0.25">
      <c r="A16006">
        <v>160.13999999999899</v>
      </c>
      <c r="B16006">
        <v>5.3219637870788503</v>
      </c>
      <c r="C16006">
        <v>4.4886007308959899</v>
      </c>
      <c r="D16006">
        <v>5.3219637870788503</v>
      </c>
      <c r="E16006">
        <v>33.511153373478798</v>
      </c>
      <c r="F16006">
        <v>246.802094783478</v>
      </c>
      <c r="G16006">
        <v>206.68372499999899</v>
      </c>
    </row>
    <row r="16007" spans="1:7" x14ac:dyDescent="0.25">
      <c r="A16007">
        <v>160.15</v>
      </c>
      <c r="B16007">
        <v>5.3222699165344203</v>
      </c>
      <c r="C16007">
        <v>4.4886670112609801</v>
      </c>
      <c r="D16007">
        <v>5.3222699165344203</v>
      </c>
      <c r="E16007">
        <v>33.5114595029344</v>
      </c>
      <c r="F16007">
        <v>246.80240091293399</v>
      </c>
      <c r="G16007">
        <v>206.693725</v>
      </c>
    </row>
    <row r="16008" spans="1:7" x14ac:dyDescent="0.25">
      <c r="A16008">
        <v>160.159999999999</v>
      </c>
      <c r="B16008">
        <v>5.32257080078125</v>
      </c>
      <c r="C16008">
        <v>4.4884409904479901</v>
      </c>
      <c r="D16008">
        <v>5.32257080078125</v>
      </c>
      <c r="E16008">
        <v>33.511760387181198</v>
      </c>
      <c r="F16008">
        <v>246.80270179718099</v>
      </c>
      <c r="G16008">
        <v>206.703724999999</v>
      </c>
    </row>
    <row r="16009" spans="1:7" x14ac:dyDescent="0.25">
      <c r="A16009">
        <v>160.16999999999999</v>
      </c>
      <c r="B16009">
        <v>5.3229336738586399</v>
      </c>
      <c r="C16009">
        <v>4.4885315895080504</v>
      </c>
      <c r="D16009">
        <v>5.3229336738586399</v>
      </c>
      <c r="E16009">
        <v>33.512123260258598</v>
      </c>
      <c r="F16009">
        <v>246.80306467025801</v>
      </c>
      <c r="G16009">
        <v>206.71372500000001</v>
      </c>
    </row>
    <row r="16010" spans="1:7" x14ac:dyDescent="0.25">
      <c r="A16010">
        <v>160.17999999999901</v>
      </c>
      <c r="B16010">
        <v>5.3232679367065403</v>
      </c>
      <c r="C16010">
        <v>4.4892024993896396</v>
      </c>
      <c r="D16010">
        <v>5.3232679367065403</v>
      </c>
      <c r="E16010">
        <v>33.512457523106498</v>
      </c>
      <c r="F16010">
        <v>246.803398933106</v>
      </c>
      <c r="G16010">
        <v>206.72372499999901</v>
      </c>
    </row>
    <row r="16011" spans="1:7" x14ac:dyDescent="0.25">
      <c r="A16011">
        <v>160.19</v>
      </c>
      <c r="B16011">
        <v>5.32358598709106</v>
      </c>
      <c r="C16011">
        <v>4.4888358116149902</v>
      </c>
      <c r="D16011">
        <v>5.32358598709106</v>
      </c>
      <c r="E16011">
        <v>33.512775573490998</v>
      </c>
      <c r="F16011">
        <v>246.803716983491</v>
      </c>
      <c r="G16011">
        <v>206.73372499999999</v>
      </c>
    </row>
    <row r="16012" spans="1:7" x14ac:dyDescent="0.25">
      <c r="A16012">
        <v>160.19999999999899</v>
      </c>
      <c r="B16012">
        <v>5.3238840103149396</v>
      </c>
      <c r="C16012">
        <v>4.4880118370056099</v>
      </c>
      <c r="D16012">
        <v>5.3238840103149396</v>
      </c>
      <c r="E16012">
        <v>33.513073596714896</v>
      </c>
      <c r="F16012">
        <v>246.804015006714</v>
      </c>
      <c r="G16012">
        <v>206.74372499999899</v>
      </c>
    </row>
    <row r="16013" spans="1:7" x14ac:dyDescent="0.25">
      <c r="A16013">
        <v>160.21</v>
      </c>
      <c r="B16013">
        <v>5.3242068290710396</v>
      </c>
      <c r="C16013">
        <v>4.4869871139526296</v>
      </c>
      <c r="D16013">
        <v>5.3242068290710396</v>
      </c>
      <c r="E16013">
        <v>33.513396415471</v>
      </c>
      <c r="F16013">
        <v>246.80433782547101</v>
      </c>
      <c r="G16013">
        <v>206.753725</v>
      </c>
    </row>
    <row r="16014" spans="1:7" x14ac:dyDescent="0.25">
      <c r="A16014">
        <v>160.219999999999</v>
      </c>
      <c r="B16014">
        <v>5.32454490661621</v>
      </c>
      <c r="C16014">
        <v>4.4856534004211399</v>
      </c>
      <c r="D16014">
        <v>5.32454490661621</v>
      </c>
      <c r="E16014">
        <v>33.513734493016202</v>
      </c>
      <c r="F16014">
        <v>246.804675903016</v>
      </c>
      <c r="G16014">
        <v>206.763724999999</v>
      </c>
    </row>
    <row r="16015" spans="1:7" x14ac:dyDescent="0.25">
      <c r="A16015">
        <v>160.22999999999999</v>
      </c>
      <c r="B16015">
        <v>5.3248710632324201</v>
      </c>
      <c r="C16015">
        <v>4.4835882186889604</v>
      </c>
      <c r="D16015">
        <v>5.3248710632324201</v>
      </c>
      <c r="E16015">
        <v>33.514060649632398</v>
      </c>
      <c r="F16015">
        <v>246.80500205963199</v>
      </c>
      <c r="G16015">
        <v>206.77372500000001</v>
      </c>
    </row>
    <row r="16016" spans="1:7" x14ac:dyDescent="0.25">
      <c r="A16016">
        <v>160.24</v>
      </c>
      <c r="B16016">
        <v>5.32517290115356</v>
      </c>
      <c r="C16016">
        <v>4.4827566146850497</v>
      </c>
      <c r="D16016">
        <v>5.32517290115356</v>
      </c>
      <c r="E16016">
        <v>33.514362487553498</v>
      </c>
      <c r="F16016">
        <v>246.80530389755299</v>
      </c>
      <c r="G16016">
        <v>206.783725</v>
      </c>
    </row>
    <row r="16017" spans="1:7" x14ac:dyDescent="0.25">
      <c r="A16017">
        <v>160.25</v>
      </c>
      <c r="B16017">
        <v>5.3255333900451598</v>
      </c>
      <c r="C16017">
        <v>4.4836196899414</v>
      </c>
      <c r="D16017">
        <v>5.3255333900451598</v>
      </c>
      <c r="E16017">
        <v>33.5147229764451</v>
      </c>
      <c r="F16017">
        <v>246.80566438644499</v>
      </c>
      <c r="G16017">
        <v>206.793724999999</v>
      </c>
    </row>
    <row r="16018" spans="1:7" x14ac:dyDescent="0.25">
      <c r="A16018">
        <v>160.26</v>
      </c>
      <c r="B16018">
        <v>5.3258938789367596</v>
      </c>
      <c r="C16018">
        <v>4.4830899238586399</v>
      </c>
      <c r="D16018">
        <v>5.3258938789367596</v>
      </c>
      <c r="E16018">
        <v>33.515083465336801</v>
      </c>
      <c r="F16018">
        <v>246.80602487533599</v>
      </c>
      <c r="G16018">
        <v>206.80372499999999</v>
      </c>
    </row>
    <row r="16019" spans="1:7" x14ac:dyDescent="0.25">
      <c r="A16019">
        <v>160.26999999999899</v>
      </c>
      <c r="B16019">
        <v>5.32622861862182</v>
      </c>
      <c r="C16019">
        <v>4.4811072349548304</v>
      </c>
      <c r="D16019">
        <v>5.32622861862182</v>
      </c>
      <c r="E16019">
        <v>33.515418205021803</v>
      </c>
      <c r="F16019">
        <v>246.80635961502099</v>
      </c>
      <c r="G16019">
        <v>206.81372499999901</v>
      </c>
    </row>
    <row r="16020" spans="1:7" x14ac:dyDescent="0.25">
      <c r="A16020">
        <v>160.28</v>
      </c>
      <c r="B16020">
        <v>5.3265290260314897</v>
      </c>
      <c r="C16020">
        <v>4.47961378097534</v>
      </c>
      <c r="D16020">
        <v>5.3265290260314897</v>
      </c>
      <c r="E16020">
        <v>33.515718612431499</v>
      </c>
      <c r="F16020">
        <v>246.806660022431</v>
      </c>
      <c r="G16020">
        <v>206.823725</v>
      </c>
    </row>
    <row r="16021" spans="1:7" x14ac:dyDescent="0.25">
      <c r="A16021">
        <v>160.289999999999</v>
      </c>
      <c r="B16021">
        <v>5.3268494606018004</v>
      </c>
      <c r="C16021">
        <v>4.4787063598632804</v>
      </c>
      <c r="D16021">
        <v>5.3268494606018004</v>
      </c>
      <c r="E16021">
        <v>33.516039047001797</v>
      </c>
      <c r="F16021">
        <v>246.806980457001</v>
      </c>
      <c r="G16021">
        <v>206.83372499999899</v>
      </c>
    </row>
    <row r="16022" spans="1:7" x14ac:dyDescent="0.25">
      <c r="A16022">
        <v>160.30000000000001</v>
      </c>
      <c r="B16022">
        <v>5.3271918296813903</v>
      </c>
      <c r="C16022">
        <v>4.4784460067748997</v>
      </c>
      <c r="D16022">
        <v>5.3271918296813903</v>
      </c>
      <c r="E16022">
        <v>33.516381416081401</v>
      </c>
      <c r="F16022">
        <v>246.80732282608099</v>
      </c>
      <c r="G16022">
        <v>206.84372500000001</v>
      </c>
    </row>
    <row r="16023" spans="1:7" x14ac:dyDescent="0.25">
      <c r="A16023">
        <v>160.30999999999901</v>
      </c>
      <c r="B16023">
        <v>5.3275146484375</v>
      </c>
      <c r="C16023">
        <v>4.4781513214111301</v>
      </c>
      <c r="D16023">
        <v>5.3275146484375</v>
      </c>
      <c r="E16023">
        <v>33.516704234837498</v>
      </c>
      <c r="F16023">
        <v>246.80764564483701</v>
      </c>
      <c r="G16023">
        <v>206.853724999999</v>
      </c>
    </row>
    <row r="16024" spans="1:7" x14ac:dyDescent="0.25">
      <c r="A16024">
        <v>160.32</v>
      </c>
      <c r="B16024">
        <v>5.3278174400329501</v>
      </c>
      <c r="C16024">
        <v>4.4781951904296804</v>
      </c>
      <c r="D16024">
        <v>5.3278174400329501</v>
      </c>
      <c r="E16024">
        <v>33.5170070264329</v>
      </c>
      <c r="F16024">
        <v>246.80794843643201</v>
      </c>
      <c r="G16024">
        <v>206.86372499999999</v>
      </c>
    </row>
    <row r="16025" spans="1:7" x14ac:dyDescent="0.25">
      <c r="A16025">
        <v>160.32999999999899</v>
      </c>
      <c r="B16025">
        <v>5.3281359672546298</v>
      </c>
      <c r="C16025">
        <v>4.4776186943054102</v>
      </c>
      <c r="D16025">
        <v>5.3281359672546298</v>
      </c>
      <c r="E16025">
        <v>33.517325553654601</v>
      </c>
      <c r="F16025">
        <v>246.80826696365401</v>
      </c>
      <c r="G16025">
        <v>206.87372499999901</v>
      </c>
    </row>
    <row r="16026" spans="1:7" x14ac:dyDescent="0.25">
      <c r="A16026">
        <v>160.34</v>
      </c>
      <c r="B16026">
        <v>5.3284702301025302</v>
      </c>
      <c r="C16026">
        <v>4.4772057533264098</v>
      </c>
      <c r="D16026">
        <v>5.3284702301025302</v>
      </c>
      <c r="E16026">
        <v>33.517659816502501</v>
      </c>
      <c r="F16026">
        <v>246.80860122650199</v>
      </c>
      <c r="G16026">
        <v>206.883725</v>
      </c>
    </row>
    <row r="16027" spans="1:7" x14ac:dyDescent="0.25">
      <c r="A16027">
        <v>160.349999999999</v>
      </c>
      <c r="B16027">
        <v>5.3287796974182102</v>
      </c>
      <c r="C16027">
        <v>4.4769086837768501</v>
      </c>
      <c r="D16027">
        <v>5.3287796974182102</v>
      </c>
      <c r="E16027">
        <v>33.517969283818204</v>
      </c>
      <c r="F16027">
        <v>246.80891069381801</v>
      </c>
      <c r="G16027">
        <v>206.89372499999899</v>
      </c>
    </row>
    <row r="16028" spans="1:7" x14ac:dyDescent="0.25">
      <c r="A16028">
        <v>160.36000000000001</v>
      </c>
      <c r="B16028">
        <v>5.3291049003601003</v>
      </c>
      <c r="C16028">
        <v>4.4777669906616202</v>
      </c>
      <c r="D16028">
        <v>5.3291049003601003</v>
      </c>
      <c r="E16028">
        <v>33.518294486760098</v>
      </c>
      <c r="F16028">
        <v>246.80923589675999</v>
      </c>
      <c r="G16028">
        <v>206.90372500000001</v>
      </c>
    </row>
    <row r="16029" spans="1:7" x14ac:dyDescent="0.25">
      <c r="A16029">
        <v>160.36999999999901</v>
      </c>
      <c r="B16029">
        <v>5.3294558525085396</v>
      </c>
      <c r="C16029">
        <v>4.4786148071289</v>
      </c>
      <c r="D16029">
        <v>5.3294558525085396</v>
      </c>
      <c r="E16029">
        <v>33.5186454389085</v>
      </c>
      <c r="F16029">
        <v>246.809586848908</v>
      </c>
      <c r="G16029">
        <v>206.913724999999</v>
      </c>
    </row>
    <row r="16030" spans="1:7" x14ac:dyDescent="0.25">
      <c r="A16030">
        <v>160.38</v>
      </c>
      <c r="B16030">
        <v>5.32981204986572</v>
      </c>
      <c r="C16030">
        <v>4.4800500869750897</v>
      </c>
      <c r="D16030">
        <v>5.32981204986572</v>
      </c>
      <c r="E16030">
        <v>33.519001636265699</v>
      </c>
      <c r="F16030">
        <v>246.809943046265</v>
      </c>
      <c r="G16030">
        <v>206.92372499999999</v>
      </c>
    </row>
    <row r="16031" spans="1:7" x14ac:dyDescent="0.25">
      <c r="A16031">
        <v>160.38999999999899</v>
      </c>
      <c r="B16031">
        <v>5.33013820648193</v>
      </c>
      <c r="C16031">
        <v>4.4820909500121999</v>
      </c>
      <c r="D16031">
        <v>5.33013820648193</v>
      </c>
      <c r="E16031">
        <v>33.519327792881903</v>
      </c>
      <c r="F16031">
        <v>246.81026920288099</v>
      </c>
      <c r="G16031">
        <v>206.93372499999899</v>
      </c>
    </row>
    <row r="16032" spans="1:7" x14ac:dyDescent="0.25">
      <c r="A16032">
        <v>160.4</v>
      </c>
      <c r="B16032">
        <v>5.3304719924926696</v>
      </c>
      <c r="C16032">
        <v>4.48235607147216</v>
      </c>
      <c r="D16032">
        <v>5.3304719924926696</v>
      </c>
      <c r="E16032">
        <v>33.519661578892702</v>
      </c>
      <c r="F16032">
        <v>246.81060298889199</v>
      </c>
      <c r="G16032">
        <v>206.943725</v>
      </c>
    </row>
    <row r="16033" spans="1:7" x14ac:dyDescent="0.25">
      <c r="A16033">
        <v>160.409999999999</v>
      </c>
      <c r="B16033">
        <v>5.3308310508728001</v>
      </c>
      <c r="C16033">
        <v>4.4826316833495996</v>
      </c>
      <c r="D16033">
        <v>5.3308310508728001</v>
      </c>
      <c r="E16033">
        <v>33.5200206372728</v>
      </c>
      <c r="F16033">
        <v>246.810962047272</v>
      </c>
      <c r="G16033">
        <v>206.953724999999</v>
      </c>
    </row>
    <row r="16034" spans="1:7" x14ac:dyDescent="0.25">
      <c r="A16034">
        <v>160.41999999999999</v>
      </c>
      <c r="B16034">
        <v>5.33119440078735</v>
      </c>
      <c r="C16034">
        <v>4.4827489852905202</v>
      </c>
      <c r="D16034">
        <v>5.33119440078735</v>
      </c>
      <c r="E16034">
        <v>33.520383987187301</v>
      </c>
      <c r="F16034">
        <v>246.81132539718701</v>
      </c>
      <c r="G16034">
        <v>206.96372500000001</v>
      </c>
    </row>
    <row r="16035" spans="1:7" x14ac:dyDescent="0.25">
      <c r="A16035">
        <v>160.42999999999901</v>
      </c>
      <c r="B16035">
        <v>5.3315587043762198</v>
      </c>
      <c r="C16035">
        <v>4.48437023162841</v>
      </c>
      <c r="D16035">
        <v>5.3315587043762198</v>
      </c>
      <c r="E16035">
        <v>33.520748290776197</v>
      </c>
      <c r="F16035">
        <v>246.81168970077599</v>
      </c>
      <c r="G16035">
        <v>206.97372499999901</v>
      </c>
    </row>
    <row r="16036" spans="1:7" x14ac:dyDescent="0.25">
      <c r="A16036">
        <v>160.44</v>
      </c>
      <c r="B16036">
        <v>5.3319072723388601</v>
      </c>
      <c r="C16036">
        <v>4.4836282730102504</v>
      </c>
      <c r="D16036">
        <v>5.3319072723388601</v>
      </c>
      <c r="E16036">
        <v>33.5210968587389</v>
      </c>
      <c r="F16036">
        <v>246.81203826873801</v>
      </c>
      <c r="G16036">
        <v>206.98372499999999</v>
      </c>
    </row>
    <row r="16037" spans="1:7" x14ac:dyDescent="0.25">
      <c r="A16037">
        <v>160.44999999999899</v>
      </c>
      <c r="B16037">
        <v>5.33223056793212</v>
      </c>
      <c r="C16037">
        <v>4.4831180572509703</v>
      </c>
      <c r="D16037">
        <v>5.33223056793212</v>
      </c>
      <c r="E16037">
        <v>33.521420154332098</v>
      </c>
      <c r="F16037">
        <v>246.81236156433201</v>
      </c>
      <c r="G16037">
        <v>206.99372499999899</v>
      </c>
    </row>
    <row r="16038" spans="1:7" x14ac:dyDescent="0.25">
      <c r="A16038">
        <v>160.46</v>
      </c>
      <c r="B16038">
        <v>5.3325462341308496</v>
      </c>
      <c r="C16038">
        <v>4.4814891815185502</v>
      </c>
      <c r="D16038">
        <v>5.3325462341308496</v>
      </c>
      <c r="E16038">
        <v>33.5217358205308</v>
      </c>
      <c r="F16038">
        <v>246.81267723053</v>
      </c>
      <c r="G16038">
        <v>207.003725</v>
      </c>
    </row>
    <row r="16039" spans="1:7" x14ac:dyDescent="0.25">
      <c r="A16039">
        <v>160.469999999999</v>
      </c>
      <c r="B16039">
        <v>5.3328990936279199</v>
      </c>
      <c r="C16039">
        <v>4.4808111190795801</v>
      </c>
      <c r="D16039">
        <v>5.3328990936279199</v>
      </c>
      <c r="E16039">
        <v>33.522088680027899</v>
      </c>
      <c r="F16039">
        <v>246.81303009002701</v>
      </c>
      <c r="G16039">
        <v>207.013724999999</v>
      </c>
    </row>
    <row r="16040" spans="1:7" x14ac:dyDescent="0.25">
      <c r="A16040">
        <v>160.47999999999999</v>
      </c>
      <c r="B16040">
        <v>5.3332738876342702</v>
      </c>
      <c r="C16040">
        <v>4.4794988632202104</v>
      </c>
      <c r="D16040">
        <v>5.3332738876342702</v>
      </c>
      <c r="E16040">
        <v>33.522463474034303</v>
      </c>
      <c r="F16040">
        <v>246.81340488403399</v>
      </c>
      <c r="G16040">
        <v>207.02372500000001</v>
      </c>
    </row>
    <row r="16041" spans="1:7" x14ac:dyDescent="0.25">
      <c r="A16041">
        <v>160.49</v>
      </c>
      <c r="B16041">
        <v>5.3336439132690403</v>
      </c>
      <c r="C16041">
        <v>4.4776067733764604</v>
      </c>
      <c r="D16041">
        <v>5.3336439132690403</v>
      </c>
      <c r="E16041">
        <v>33.522833499668998</v>
      </c>
      <c r="F16041">
        <v>246.81377490966901</v>
      </c>
      <c r="G16041">
        <v>207.033725</v>
      </c>
    </row>
    <row r="16042" spans="1:7" x14ac:dyDescent="0.25">
      <c r="A16042">
        <v>160.5</v>
      </c>
      <c r="B16042">
        <v>5.3340029716491602</v>
      </c>
      <c r="C16042">
        <v>4.4764337539672798</v>
      </c>
      <c r="D16042">
        <v>5.3340029716491602</v>
      </c>
      <c r="E16042">
        <v>33.523192558049203</v>
      </c>
      <c r="F16042">
        <v>246.81413396804899</v>
      </c>
      <c r="G16042">
        <v>207.043724999999</v>
      </c>
    </row>
    <row r="16043" spans="1:7" x14ac:dyDescent="0.25">
      <c r="A16043">
        <v>160.51</v>
      </c>
      <c r="B16043">
        <v>5.3343510627746502</v>
      </c>
      <c r="C16043">
        <v>4.4753918647766104</v>
      </c>
      <c r="D16043">
        <v>5.3343510627746502</v>
      </c>
      <c r="E16043">
        <v>33.523540649174599</v>
      </c>
      <c r="F16043">
        <v>246.814482059174</v>
      </c>
      <c r="G16043">
        <v>207.05372499999999</v>
      </c>
    </row>
    <row r="16044" spans="1:7" x14ac:dyDescent="0.25">
      <c r="A16044">
        <v>160.51999999999899</v>
      </c>
      <c r="B16044">
        <v>5.3347172737121502</v>
      </c>
      <c r="C16044">
        <v>4.4742035865783603</v>
      </c>
      <c r="D16044">
        <v>5.3347172737121502</v>
      </c>
      <c r="E16044">
        <v>33.523906860112099</v>
      </c>
      <c r="F16044">
        <v>246.81484827011201</v>
      </c>
      <c r="G16044">
        <v>207.06372499999901</v>
      </c>
    </row>
    <row r="16045" spans="1:7" x14ac:dyDescent="0.25">
      <c r="A16045">
        <v>160.53</v>
      </c>
      <c r="B16045">
        <v>5.3350763320922798</v>
      </c>
      <c r="C16045">
        <v>4.4729871749877903</v>
      </c>
      <c r="D16045">
        <v>5.3350763320922798</v>
      </c>
      <c r="E16045">
        <v>33.524265918492297</v>
      </c>
      <c r="F16045">
        <v>246.81520732849199</v>
      </c>
      <c r="G16045">
        <v>207.073725</v>
      </c>
    </row>
    <row r="16046" spans="1:7" x14ac:dyDescent="0.25">
      <c r="A16046">
        <v>160.539999999999</v>
      </c>
      <c r="B16046">
        <v>5.3354382514953604</v>
      </c>
      <c r="C16046">
        <v>4.4739537239074698</v>
      </c>
      <c r="D16046">
        <v>5.3354382514953604</v>
      </c>
      <c r="E16046">
        <v>33.524627837895302</v>
      </c>
      <c r="F16046">
        <v>246.81556924789501</v>
      </c>
      <c r="G16046">
        <v>207.08372499999899</v>
      </c>
    </row>
    <row r="16047" spans="1:7" x14ac:dyDescent="0.25">
      <c r="A16047">
        <v>160.55000000000001</v>
      </c>
      <c r="B16047">
        <v>5.3358187675476003</v>
      </c>
      <c r="C16047">
        <v>4.4737868309020898</v>
      </c>
      <c r="D16047">
        <v>5.3358187675476003</v>
      </c>
      <c r="E16047">
        <v>33.525008353947598</v>
      </c>
      <c r="F16047">
        <v>246.815949763947</v>
      </c>
      <c r="G16047">
        <v>207.09372500000001</v>
      </c>
    </row>
    <row r="16048" spans="1:7" x14ac:dyDescent="0.25">
      <c r="A16048">
        <v>160.55999999999901</v>
      </c>
      <c r="B16048">
        <v>5.3362092971801696</v>
      </c>
      <c r="C16048">
        <v>4.4735527038574201</v>
      </c>
      <c r="D16048">
        <v>5.3362092971801696</v>
      </c>
      <c r="E16048">
        <v>33.525398883580202</v>
      </c>
      <c r="F16048">
        <v>246.81634029358</v>
      </c>
      <c r="G16048">
        <v>207.103724999999</v>
      </c>
    </row>
    <row r="16049" spans="1:7" x14ac:dyDescent="0.25">
      <c r="A16049">
        <v>160.57</v>
      </c>
      <c r="B16049">
        <v>5.3366012573242099</v>
      </c>
      <c r="C16049">
        <v>4.4735217094421298</v>
      </c>
      <c r="D16049">
        <v>5.3366012573242099</v>
      </c>
      <c r="E16049">
        <v>33.525790843724202</v>
      </c>
      <c r="F16049">
        <v>246.81673225372401</v>
      </c>
      <c r="G16049">
        <v>207.11372499999999</v>
      </c>
    </row>
    <row r="16050" spans="1:7" x14ac:dyDescent="0.25">
      <c r="A16050">
        <v>160.57999999999899</v>
      </c>
      <c r="B16050">
        <v>5.3369660377502397</v>
      </c>
      <c r="C16050">
        <v>4.4736638069152797</v>
      </c>
      <c r="D16050">
        <v>5.3369660377502397</v>
      </c>
      <c r="E16050">
        <v>33.526155624150199</v>
      </c>
      <c r="F16050">
        <v>246.81709703415001</v>
      </c>
      <c r="G16050">
        <v>207.12372499999901</v>
      </c>
    </row>
    <row r="16051" spans="1:7" x14ac:dyDescent="0.25">
      <c r="A16051">
        <v>160.59</v>
      </c>
      <c r="B16051">
        <v>5.3373537063598597</v>
      </c>
      <c r="C16051">
        <v>4.4738426208495996</v>
      </c>
      <c r="D16051">
        <v>5.3373537063598597</v>
      </c>
      <c r="E16051">
        <v>33.526543292759797</v>
      </c>
      <c r="F16051">
        <v>246.817484702759</v>
      </c>
      <c r="G16051">
        <v>207.133725</v>
      </c>
    </row>
    <row r="16052" spans="1:7" x14ac:dyDescent="0.25">
      <c r="A16052">
        <v>160.599999999999</v>
      </c>
      <c r="B16052">
        <v>5.3377313613891602</v>
      </c>
      <c r="C16052">
        <v>4.4731140136718697</v>
      </c>
      <c r="D16052">
        <v>5.3377313613891602</v>
      </c>
      <c r="E16052">
        <v>33.526920947789101</v>
      </c>
      <c r="F16052">
        <v>246.81786235778901</v>
      </c>
      <c r="G16052">
        <v>207.14372499999899</v>
      </c>
    </row>
    <row r="16053" spans="1:7" x14ac:dyDescent="0.25">
      <c r="A16053">
        <v>160.61000000000001</v>
      </c>
      <c r="B16053">
        <v>5.3380875587463299</v>
      </c>
      <c r="C16053">
        <v>4.4733071327209402</v>
      </c>
      <c r="D16053">
        <v>5.3380875587463299</v>
      </c>
      <c r="E16053">
        <v>33.5272771451463</v>
      </c>
      <c r="F16053">
        <v>246.81821855514599</v>
      </c>
      <c r="G16053">
        <v>207.15372500000001</v>
      </c>
    </row>
    <row r="16054" spans="1:7" x14ac:dyDescent="0.25">
      <c r="A16054">
        <v>160.61999999999901</v>
      </c>
      <c r="B16054">
        <v>5.3384881019592196</v>
      </c>
      <c r="C16054">
        <v>4.4726233482360804</v>
      </c>
      <c r="D16054">
        <v>5.3384881019592196</v>
      </c>
      <c r="E16054">
        <v>33.527677688359198</v>
      </c>
      <c r="F16054">
        <v>246.81861909835899</v>
      </c>
      <c r="G16054">
        <v>207.163724999999</v>
      </c>
    </row>
    <row r="16055" spans="1:7" x14ac:dyDescent="0.25">
      <c r="A16055">
        <v>160.63</v>
      </c>
      <c r="B16055">
        <v>5.3388614654540998</v>
      </c>
      <c r="C16055">
        <v>4.4720916748046804</v>
      </c>
      <c r="D16055">
        <v>5.3388614654540998</v>
      </c>
      <c r="E16055">
        <v>33.528051051854099</v>
      </c>
      <c r="F16055">
        <v>246.81899246185401</v>
      </c>
      <c r="G16055">
        <v>207.17372499999999</v>
      </c>
    </row>
    <row r="16056" spans="1:7" x14ac:dyDescent="0.25">
      <c r="A16056">
        <v>160.63999999999899</v>
      </c>
      <c r="B16056">
        <v>5.33923292160034</v>
      </c>
      <c r="C16056">
        <v>4.4701733589172301</v>
      </c>
      <c r="D16056">
        <v>5.33923292160034</v>
      </c>
      <c r="E16056">
        <v>33.528422508000297</v>
      </c>
      <c r="F16056">
        <v>246.81936391799999</v>
      </c>
      <c r="G16056">
        <v>207.18372499999899</v>
      </c>
    </row>
    <row r="16057" spans="1:7" x14ac:dyDescent="0.25">
      <c r="A16057">
        <v>160.65</v>
      </c>
      <c r="B16057">
        <v>5.3395881652831996</v>
      </c>
      <c r="C16057">
        <v>4.4680085182189897</v>
      </c>
      <c r="D16057">
        <v>5.3395881652831996</v>
      </c>
      <c r="E16057">
        <v>33.528777751683201</v>
      </c>
      <c r="F16057">
        <v>246.819719161683</v>
      </c>
      <c r="G16057">
        <v>207.193725</v>
      </c>
    </row>
    <row r="16058" spans="1:7" x14ac:dyDescent="0.25">
      <c r="A16058">
        <v>160.659999999999</v>
      </c>
      <c r="B16058">
        <v>5.3399329185485804</v>
      </c>
      <c r="C16058">
        <v>4.4671339988708398</v>
      </c>
      <c r="D16058">
        <v>5.3399329185485804</v>
      </c>
      <c r="E16058">
        <v>33.529122504948603</v>
      </c>
      <c r="F16058">
        <v>246.82006391494801</v>
      </c>
      <c r="G16058">
        <v>207.203724999999</v>
      </c>
    </row>
    <row r="16059" spans="1:7" x14ac:dyDescent="0.25">
      <c r="A16059">
        <v>160.66999999999999</v>
      </c>
      <c r="B16059">
        <v>5.3402915000915501</v>
      </c>
      <c r="C16059">
        <v>4.4658737182617099</v>
      </c>
      <c r="D16059">
        <v>5.3402915000915501</v>
      </c>
      <c r="E16059">
        <v>33.529481086491501</v>
      </c>
      <c r="F16059">
        <v>246.82042249649101</v>
      </c>
      <c r="G16059">
        <v>207.21372500000001</v>
      </c>
    </row>
    <row r="16060" spans="1:7" x14ac:dyDescent="0.25">
      <c r="A16060">
        <v>160.67999999999901</v>
      </c>
      <c r="B16060">
        <v>5.3406114578246999</v>
      </c>
      <c r="C16060">
        <v>4.465087890625</v>
      </c>
      <c r="D16060">
        <v>5.3406114578246999</v>
      </c>
      <c r="E16060">
        <v>33.529801044224698</v>
      </c>
      <c r="F16060">
        <v>246.82074245422399</v>
      </c>
      <c r="G16060">
        <v>207.22372499999901</v>
      </c>
    </row>
    <row r="16061" spans="1:7" x14ac:dyDescent="0.25">
      <c r="A16061">
        <v>160.69</v>
      </c>
      <c r="B16061">
        <v>5.34095907211303</v>
      </c>
      <c r="C16061">
        <v>4.4641332626342702</v>
      </c>
      <c r="D16061">
        <v>5.34095907211303</v>
      </c>
      <c r="E16061">
        <v>33.530148658512999</v>
      </c>
      <c r="F16061">
        <v>246.821090068513</v>
      </c>
      <c r="G16061">
        <v>207.23372499999999</v>
      </c>
    </row>
    <row r="16062" spans="1:7" x14ac:dyDescent="0.25">
      <c r="A16062">
        <v>160.69999999999899</v>
      </c>
      <c r="B16062">
        <v>5.3413181304931596</v>
      </c>
      <c r="C16062">
        <v>4.4630556106567303</v>
      </c>
      <c r="D16062">
        <v>5.3413181304931596</v>
      </c>
      <c r="E16062">
        <v>33.530507716893098</v>
      </c>
      <c r="F16062">
        <v>246.82144912689299</v>
      </c>
      <c r="G16062">
        <v>207.24372499999899</v>
      </c>
    </row>
    <row r="16063" spans="1:7" x14ac:dyDescent="0.25">
      <c r="A16063">
        <v>160.71</v>
      </c>
      <c r="B16063">
        <v>5.3416647911071697</v>
      </c>
      <c r="C16063">
        <v>4.4602980613708398</v>
      </c>
      <c r="D16063">
        <v>5.3416647911071697</v>
      </c>
      <c r="E16063">
        <v>33.530854377507197</v>
      </c>
      <c r="F16063">
        <v>246.821795787507</v>
      </c>
      <c r="G16063">
        <v>207.253725</v>
      </c>
    </row>
    <row r="16064" spans="1:7" x14ac:dyDescent="0.25">
      <c r="A16064">
        <v>160.719999999999</v>
      </c>
      <c r="B16064">
        <v>5.34203624725341</v>
      </c>
      <c r="C16064">
        <v>4.4582395553588796</v>
      </c>
      <c r="D16064">
        <v>5.34203624725341</v>
      </c>
      <c r="E16064">
        <v>33.531225833653401</v>
      </c>
      <c r="F16064">
        <v>246.82216724365301</v>
      </c>
      <c r="G16064">
        <v>207.263724999999</v>
      </c>
    </row>
    <row r="16065" spans="1:7" x14ac:dyDescent="0.25">
      <c r="A16065">
        <v>160.72999999999999</v>
      </c>
      <c r="B16065">
        <v>5.3423762321472097</v>
      </c>
      <c r="C16065">
        <v>4.4548068046569798</v>
      </c>
      <c r="D16065">
        <v>5.3423762321472097</v>
      </c>
      <c r="E16065">
        <v>33.5315658185472</v>
      </c>
      <c r="F16065">
        <v>246.82250722854701</v>
      </c>
      <c r="G16065">
        <v>207.27372500000001</v>
      </c>
    </row>
    <row r="16066" spans="1:7" x14ac:dyDescent="0.25">
      <c r="A16066">
        <v>160.74</v>
      </c>
      <c r="B16066">
        <v>5.3427200317382804</v>
      </c>
      <c r="C16066">
        <v>4.4526882171630797</v>
      </c>
      <c r="D16066">
        <v>5.3427200317382804</v>
      </c>
      <c r="E16066">
        <v>33.5319096181383</v>
      </c>
      <c r="F16066">
        <v>246.82285102813799</v>
      </c>
      <c r="G16066">
        <v>207.283725</v>
      </c>
    </row>
    <row r="16067" spans="1:7" x14ac:dyDescent="0.25">
      <c r="A16067">
        <v>160.75</v>
      </c>
      <c r="B16067">
        <v>5.3430600166320801</v>
      </c>
      <c r="C16067">
        <v>4.4510135650634703</v>
      </c>
      <c r="D16067">
        <v>5.3430600166320801</v>
      </c>
      <c r="E16067">
        <v>33.532249603032099</v>
      </c>
      <c r="F16067">
        <v>246.82319101303199</v>
      </c>
      <c r="G16067">
        <v>207.293724999999</v>
      </c>
    </row>
    <row r="16068" spans="1:7" x14ac:dyDescent="0.25">
      <c r="A16068">
        <v>160.76</v>
      </c>
      <c r="B16068">
        <v>5.3433804512023899</v>
      </c>
      <c r="C16068">
        <v>4.4486284255981401</v>
      </c>
      <c r="D16068">
        <v>5.3433804512023899</v>
      </c>
      <c r="E16068">
        <v>33.532570037602397</v>
      </c>
      <c r="F16068">
        <v>246.82351144760199</v>
      </c>
      <c r="G16068">
        <v>207.30372499999999</v>
      </c>
    </row>
    <row r="16069" spans="1:7" x14ac:dyDescent="0.25">
      <c r="A16069">
        <v>160.76999999999899</v>
      </c>
      <c r="B16069">
        <v>5.3437294960021902</v>
      </c>
      <c r="C16069">
        <v>4.4465394020080504</v>
      </c>
      <c r="D16069">
        <v>5.3437294960021902</v>
      </c>
      <c r="E16069">
        <v>33.532919082402202</v>
      </c>
      <c r="F16069">
        <v>246.82386049240199</v>
      </c>
      <c r="G16069">
        <v>207.31372499999901</v>
      </c>
    </row>
    <row r="16070" spans="1:7" x14ac:dyDescent="0.25">
      <c r="A16070">
        <v>160.78</v>
      </c>
      <c r="B16070">
        <v>5.3440279960632298</v>
      </c>
      <c r="C16070">
        <v>4.44378566741943</v>
      </c>
      <c r="D16070">
        <v>5.3440279960632298</v>
      </c>
      <c r="E16070">
        <v>33.533217582463202</v>
      </c>
      <c r="F16070">
        <v>246.824158992463</v>
      </c>
      <c r="G16070">
        <v>207.323725</v>
      </c>
    </row>
    <row r="16071" spans="1:7" x14ac:dyDescent="0.25">
      <c r="A16071">
        <v>160.789999999999</v>
      </c>
      <c r="B16071">
        <v>5.3443369865417401</v>
      </c>
      <c r="C16071">
        <v>4.4407763481140101</v>
      </c>
      <c r="D16071">
        <v>5.3443369865417401</v>
      </c>
      <c r="E16071">
        <v>33.533526572941703</v>
      </c>
      <c r="F16071">
        <v>246.824467982941</v>
      </c>
      <c r="G16071">
        <v>207.33372499999899</v>
      </c>
    </row>
    <row r="16072" spans="1:7" x14ac:dyDescent="0.25">
      <c r="A16072">
        <v>160.80000000000001</v>
      </c>
      <c r="B16072">
        <v>5.3446531295776296</v>
      </c>
      <c r="C16072">
        <v>4.43798303604125</v>
      </c>
      <c r="D16072">
        <v>5.3446531295776296</v>
      </c>
      <c r="E16072">
        <v>33.533842715977599</v>
      </c>
      <c r="F16072">
        <v>246.824784125977</v>
      </c>
      <c r="G16072">
        <v>207.34372500000001</v>
      </c>
    </row>
    <row r="16073" spans="1:7" x14ac:dyDescent="0.25">
      <c r="A16073">
        <v>160.80999999999901</v>
      </c>
      <c r="B16073">
        <v>5.3449845314025799</v>
      </c>
      <c r="C16073">
        <v>4.4357056617736799</v>
      </c>
      <c r="D16073">
        <v>5.3449845314025799</v>
      </c>
      <c r="E16073">
        <v>33.5341741178026</v>
      </c>
      <c r="F16073">
        <v>246.82511552780201</v>
      </c>
      <c r="G16073">
        <v>207.353724999999</v>
      </c>
    </row>
    <row r="16074" spans="1:7" x14ac:dyDescent="0.25">
      <c r="A16074">
        <v>160.82</v>
      </c>
      <c r="B16074">
        <v>5.3452873229980398</v>
      </c>
      <c r="C16074">
        <v>4.4337873458862296</v>
      </c>
      <c r="D16074">
        <v>5.3452873229980398</v>
      </c>
      <c r="E16074">
        <v>33.534476909398002</v>
      </c>
      <c r="F16074">
        <v>246.82541831939801</v>
      </c>
      <c r="G16074">
        <v>207.36372499999999</v>
      </c>
    </row>
    <row r="16075" spans="1:7" x14ac:dyDescent="0.25">
      <c r="A16075">
        <v>160.82999999999899</v>
      </c>
      <c r="B16075">
        <v>5.3455877304077104</v>
      </c>
      <c r="C16075">
        <v>4.43275642395019</v>
      </c>
      <c r="D16075">
        <v>5.3455877304077104</v>
      </c>
      <c r="E16075">
        <v>33.534777316807698</v>
      </c>
      <c r="F16075">
        <v>246.825718726807</v>
      </c>
      <c r="G16075">
        <v>207.37372499999901</v>
      </c>
    </row>
    <row r="16076" spans="1:7" x14ac:dyDescent="0.25">
      <c r="A16076">
        <v>160.84</v>
      </c>
      <c r="B16076">
        <v>5.3458957672119096</v>
      </c>
      <c r="C16076">
        <v>4.4307556152343697</v>
      </c>
      <c r="D16076">
        <v>5.3458957672119096</v>
      </c>
      <c r="E16076">
        <v>33.535085353611898</v>
      </c>
      <c r="F16076">
        <v>246.826026763611</v>
      </c>
      <c r="G16076">
        <v>207.383725</v>
      </c>
    </row>
    <row r="16077" spans="1:7" x14ac:dyDescent="0.25">
      <c r="A16077">
        <v>160.849999999999</v>
      </c>
      <c r="B16077">
        <v>5.3462057113647399</v>
      </c>
      <c r="C16077">
        <v>4.4275140762329102</v>
      </c>
      <c r="D16077">
        <v>5.3462057113647399</v>
      </c>
      <c r="E16077">
        <v>33.535395297764701</v>
      </c>
      <c r="F16077">
        <v>246.826336707764</v>
      </c>
      <c r="G16077">
        <v>207.39372499999899</v>
      </c>
    </row>
    <row r="16078" spans="1:7" x14ac:dyDescent="0.25">
      <c r="A16078">
        <v>160.86000000000001</v>
      </c>
      <c r="B16078">
        <v>5.3465275764465297</v>
      </c>
      <c r="C16078">
        <v>4.4260716438293404</v>
      </c>
      <c r="D16078">
        <v>5.3465275764465297</v>
      </c>
      <c r="E16078">
        <v>33.535717162846503</v>
      </c>
      <c r="F16078">
        <v>246.82665857284599</v>
      </c>
      <c r="G16078">
        <v>207.40372500000001</v>
      </c>
    </row>
    <row r="16079" spans="1:7" x14ac:dyDescent="0.25">
      <c r="A16079">
        <v>160.86999999999901</v>
      </c>
      <c r="B16079">
        <v>5.34685802459716</v>
      </c>
      <c r="C16079">
        <v>4.4235415458679102</v>
      </c>
      <c r="D16079">
        <v>5.34685802459716</v>
      </c>
      <c r="E16079">
        <v>33.536047610997201</v>
      </c>
      <c r="F16079">
        <v>246.82698902099699</v>
      </c>
      <c r="G16079">
        <v>207.413724999999</v>
      </c>
    </row>
    <row r="16080" spans="1:7" x14ac:dyDescent="0.25">
      <c r="A16080">
        <v>160.88</v>
      </c>
      <c r="B16080">
        <v>5.3471713066101003</v>
      </c>
      <c r="C16080">
        <v>4.4224224090576101</v>
      </c>
      <c r="D16080">
        <v>5.3471713066101003</v>
      </c>
      <c r="E16080">
        <v>33.536360893010098</v>
      </c>
      <c r="F16080">
        <v>246.82730230300999</v>
      </c>
      <c r="G16080">
        <v>207.42372499999999</v>
      </c>
    </row>
    <row r="16081" spans="1:7" x14ac:dyDescent="0.25">
      <c r="A16081">
        <v>160.88999999999899</v>
      </c>
      <c r="B16081">
        <v>5.3474664688110298</v>
      </c>
      <c r="C16081">
        <v>4.4217424392700098</v>
      </c>
      <c r="D16081">
        <v>5.3474664688110298</v>
      </c>
      <c r="E16081">
        <v>33.536656055210997</v>
      </c>
      <c r="F16081">
        <v>246.827597465211</v>
      </c>
      <c r="G16081">
        <v>207.43372499999899</v>
      </c>
    </row>
    <row r="16082" spans="1:7" x14ac:dyDescent="0.25">
      <c r="A16082">
        <v>160.9</v>
      </c>
      <c r="B16082">
        <v>5.3477630615234304</v>
      </c>
      <c r="C16082">
        <v>4.4194707870483301</v>
      </c>
      <c r="D16082">
        <v>5.3477630615234304</v>
      </c>
      <c r="E16082">
        <v>33.5369526479234</v>
      </c>
      <c r="F16082">
        <v>246.827894057923</v>
      </c>
      <c r="G16082">
        <v>207.443725</v>
      </c>
    </row>
    <row r="16083" spans="1:7" x14ac:dyDescent="0.25">
      <c r="A16083">
        <v>160.909999999999</v>
      </c>
      <c r="B16083">
        <v>5.3480739593505797</v>
      </c>
      <c r="C16083">
        <v>4.4175462722778303</v>
      </c>
      <c r="D16083">
        <v>5.3480739593505797</v>
      </c>
      <c r="E16083">
        <v>33.537263545750598</v>
      </c>
      <c r="F16083">
        <v>246.82820495575001</v>
      </c>
      <c r="G16083">
        <v>207.453724999999</v>
      </c>
    </row>
    <row r="16084" spans="1:7" x14ac:dyDescent="0.25">
      <c r="A16084">
        <v>160.91999999999999</v>
      </c>
      <c r="B16084">
        <v>5.3483819961547798</v>
      </c>
      <c r="C16084">
        <v>4.4164509773254297</v>
      </c>
      <c r="D16084">
        <v>5.3483819961547798</v>
      </c>
      <c r="E16084">
        <v>33.537571582554797</v>
      </c>
      <c r="F16084">
        <v>246.82851299255401</v>
      </c>
      <c r="G16084">
        <v>207.46372500000001</v>
      </c>
    </row>
    <row r="16085" spans="1:7" x14ac:dyDescent="0.25">
      <c r="A16085">
        <v>160.92999999999901</v>
      </c>
      <c r="B16085">
        <v>5.3486685752868599</v>
      </c>
      <c r="C16085">
        <v>4.4157209396362296</v>
      </c>
      <c r="D16085">
        <v>5.3486685752868599</v>
      </c>
      <c r="E16085">
        <v>33.537858161686799</v>
      </c>
      <c r="F16085">
        <v>246.82879957168601</v>
      </c>
      <c r="G16085">
        <v>207.47372499999901</v>
      </c>
    </row>
    <row r="16086" spans="1:7" x14ac:dyDescent="0.25">
      <c r="A16086">
        <v>160.94</v>
      </c>
      <c r="B16086">
        <v>5.3489737510681099</v>
      </c>
      <c r="C16086">
        <v>4.4139666557312003</v>
      </c>
      <c r="D16086">
        <v>5.3489737510681099</v>
      </c>
      <c r="E16086">
        <v>33.538163337468099</v>
      </c>
      <c r="F16086">
        <v>246.82910474746799</v>
      </c>
      <c r="G16086">
        <v>207.48372499999999</v>
      </c>
    </row>
    <row r="16087" spans="1:7" x14ac:dyDescent="0.25">
      <c r="A16087">
        <v>160.94999999999899</v>
      </c>
      <c r="B16087">
        <v>5.3492770195007298</v>
      </c>
      <c r="C16087">
        <v>4.4124808311462402</v>
      </c>
      <c r="D16087">
        <v>5.3492770195007298</v>
      </c>
      <c r="E16087">
        <v>33.538466605900702</v>
      </c>
      <c r="F16087">
        <v>246.82940801589999</v>
      </c>
      <c r="G16087">
        <v>207.49372499999899</v>
      </c>
    </row>
    <row r="16088" spans="1:7" x14ac:dyDescent="0.25">
      <c r="A16088">
        <v>160.96</v>
      </c>
      <c r="B16088">
        <v>5.3495998382568297</v>
      </c>
      <c r="C16088">
        <v>4.4095296859741202</v>
      </c>
      <c r="D16088">
        <v>5.3495998382568297</v>
      </c>
      <c r="E16088">
        <v>33.538789424656798</v>
      </c>
      <c r="F16088">
        <v>246.829730834656</v>
      </c>
      <c r="G16088">
        <v>207.503725</v>
      </c>
    </row>
    <row r="16089" spans="1:7" x14ac:dyDescent="0.25">
      <c r="A16089">
        <v>160.969999999999</v>
      </c>
      <c r="B16089">
        <v>5.3499150276184002</v>
      </c>
      <c r="C16089">
        <v>4.4080548286437899</v>
      </c>
      <c r="D16089">
        <v>5.3499150276184002</v>
      </c>
      <c r="E16089">
        <v>33.539104614018399</v>
      </c>
      <c r="F16089">
        <v>246.830046024018</v>
      </c>
      <c r="G16089">
        <v>207.513724999999</v>
      </c>
    </row>
    <row r="16090" spans="1:7" x14ac:dyDescent="0.25">
      <c r="A16090">
        <v>160.97999999999999</v>
      </c>
      <c r="B16090">
        <v>5.3502078056335396</v>
      </c>
      <c r="C16090">
        <v>4.4057321548461896</v>
      </c>
      <c r="D16090">
        <v>5.3502078056335396</v>
      </c>
      <c r="E16090">
        <v>33.5393973920335</v>
      </c>
      <c r="F16090">
        <v>246.830338802033</v>
      </c>
      <c r="G16090">
        <v>207.52372500000001</v>
      </c>
    </row>
    <row r="16091" spans="1:7" x14ac:dyDescent="0.25">
      <c r="A16091">
        <v>160.99</v>
      </c>
      <c r="B16091">
        <v>5.3504891395568803</v>
      </c>
      <c r="C16091">
        <v>4.4022903442382804</v>
      </c>
      <c r="D16091">
        <v>5.3504891395568803</v>
      </c>
      <c r="E16091">
        <v>33.539678725956897</v>
      </c>
      <c r="F16091">
        <v>246.830620135956</v>
      </c>
      <c r="G16091">
        <v>207.533725</v>
      </c>
    </row>
    <row r="16092" spans="1:7" x14ac:dyDescent="0.25">
      <c r="A16092">
        <v>161</v>
      </c>
      <c r="B16092">
        <v>5.3508129119873002</v>
      </c>
      <c r="C16092">
        <v>4.4010739326476997</v>
      </c>
      <c r="D16092">
        <v>5.3508129119873002</v>
      </c>
      <c r="E16092">
        <v>33.540002498387302</v>
      </c>
      <c r="F16092">
        <v>246.83094390838701</v>
      </c>
      <c r="G16092">
        <v>207.543724999999</v>
      </c>
    </row>
    <row r="16093" spans="1:7" x14ac:dyDescent="0.25">
      <c r="A16093">
        <v>161.01</v>
      </c>
      <c r="B16093">
        <v>5.3511376380920401</v>
      </c>
      <c r="C16093">
        <v>4.3999361991882298</v>
      </c>
      <c r="D16093">
        <v>5.3511376380920401</v>
      </c>
      <c r="E16093">
        <v>33.540327224492003</v>
      </c>
      <c r="F16093">
        <v>246.83126863449201</v>
      </c>
      <c r="G16093">
        <v>207.55372499999999</v>
      </c>
    </row>
    <row r="16094" spans="1:7" x14ac:dyDescent="0.25">
      <c r="A16094">
        <v>161.01999999999899</v>
      </c>
      <c r="B16094">
        <v>5.3514661788940403</v>
      </c>
      <c r="C16094">
        <v>4.3983235359191797</v>
      </c>
      <c r="D16094">
        <v>5.3514661788940403</v>
      </c>
      <c r="E16094">
        <v>33.540655765293998</v>
      </c>
      <c r="F16094">
        <v>246.83159717529401</v>
      </c>
      <c r="G16094">
        <v>207.56372499999901</v>
      </c>
    </row>
    <row r="16095" spans="1:7" x14ac:dyDescent="0.25">
      <c r="A16095">
        <v>161.03</v>
      </c>
      <c r="B16095">
        <v>5.3517966270446697</v>
      </c>
      <c r="C16095">
        <v>4.3960556983947701</v>
      </c>
      <c r="D16095">
        <v>5.3517966270446697</v>
      </c>
      <c r="E16095">
        <v>33.540986213444697</v>
      </c>
      <c r="F16095">
        <v>246.83192762344399</v>
      </c>
      <c r="G16095">
        <v>207.573725</v>
      </c>
    </row>
    <row r="16096" spans="1:7" x14ac:dyDescent="0.25">
      <c r="A16096">
        <v>161.039999999999</v>
      </c>
      <c r="B16096">
        <v>5.3521041870117099</v>
      </c>
      <c r="C16096">
        <v>4.3946228027343697</v>
      </c>
      <c r="D16096">
        <v>5.3521041870117099</v>
      </c>
      <c r="E16096">
        <v>33.541293773411702</v>
      </c>
      <c r="F16096">
        <v>246.832235183411</v>
      </c>
      <c r="G16096">
        <v>207.58372499999899</v>
      </c>
    </row>
    <row r="16097" spans="1:7" x14ac:dyDescent="0.25">
      <c r="A16097">
        <v>161.05000000000001</v>
      </c>
      <c r="B16097">
        <v>5.3524065017700098</v>
      </c>
      <c r="C16097">
        <v>4.39255619049072</v>
      </c>
      <c r="D16097">
        <v>5.3524065017700098</v>
      </c>
      <c r="E16097">
        <v>33.541596088170003</v>
      </c>
      <c r="F16097">
        <v>246.83253749817001</v>
      </c>
      <c r="G16097">
        <v>207.59372500000001</v>
      </c>
    </row>
    <row r="16098" spans="1:7" x14ac:dyDescent="0.25">
      <c r="A16098">
        <v>161.05999999999901</v>
      </c>
      <c r="B16098">
        <v>5.3526964187621999</v>
      </c>
      <c r="C16098">
        <v>4.3907198905944798</v>
      </c>
      <c r="D16098">
        <v>5.3526964187621999</v>
      </c>
      <c r="E16098">
        <v>33.541886005162198</v>
      </c>
      <c r="F16098">
        <v>246.832827415162</v>
      </c>
      <c r="G16098">
        <v>207.603724999999</v>
      </c>
    </row>
    <row r="16099" spans="1:7" x14ac:dyDescent="0.25">
      <c r="A16099">
        <v>161.07</v>
      </c>
      <c r="B16099">
        <v>5.3530130386352504</v>
      </c>
      <c r="C16099">
        <v>4.3896179199218697</v>
      </c>
      <c r="D16099">
        <v>5.3530130386352504</v>
      </c>
      <c r="E16099">
        <v>33.542202625035202</v>
      </c>
      <c r="F16099">
        <v>246.83314403503499</v>
      </c>
      <c r="G16099">
        <v>207.61372499999999</v>
      </c>
    </row>
    <row r="16100" spans="1:7" x14ac:dyDescent="0.25">
      <c r="A16100">
        <v>161.07999999999899</v>
      </c>
      <c r="B16100">
        <v>5.35335350036621</v>
      </c>
      <c r="C16100">
        <v>4.3870739936828604</v>
      </c>
      <c r="D16100">
        <v>5.35335350036621</v>
      </c>
      <c r="E16100">
        <v>33.542543086766202</v>
      </c>
      <c r="F16100">
        <v>246.833484496766</v>
      </c>
      <c r="G16100">
        <v>207.62372499999901</v>
      </c>
    </row>
    <row r="16101" spans="1:7" x14ac:dyDescent="0.25">
      <c r="A16101">
        <v>161.09</v>
      </c>
      <c r="B16101">
        <v>5.3536691665649396</v>
      </c>
      <c r="C16101">
        <v>4.3859100341796804</v>
      </c>
      <c r="D16101">
        <v>5.3536691665649396</v>
      </c>
      <c r="E16101">
        <v>33.542858752964896</v>
      </c>
      <c r="F16101">
        <v>246.833800162964</v>
      </c>
      <c r="G16101">
        <v>207.633725</v>
      </c>
    </row>
    <row r="16102" spans="1:7" x14ac:dyDescent="0.25">
      <c r="A16102">
        <v>161.099999999999</v>
      </c>
      <c r="B16102">
        <v>5.35398149490356</v>
      </c>
      <c r="C16102">
        <v>4.3844175338745099</v>
      </c>
      <c r="D16102">
        <v>5.35398149490356</v>
      </c>
      <c r="E16102">
        <v>33.543171081303498</v>
      </c>
      <c r="F16102">
        <v>246.83411249130299</v>
      </c>
      <c r="G16102">
        <v>207.64372499999899</v>
      </c>
    </row>
    <row r="16103" spans="1:7" x14ac:dyDescent="0.25">
      <c r="A16103">
        <v>161.11000000000001</v>
      </c>
      <c r="B16103">
        <v>5.3542714118957502</v>
      </c>
      <c r="C16103">
        <v>4.3834919929504297</v>
      </c>
      <c r="D16103">
        <v>5.3542714118957502</v>
      </c>
      <c r="E16103">
        <v>33.5434609982957</v>
      </c>
      <c r="F16103">
        <v>246.83440240829501</v>
      </c>
      <c r="G16103">
        <v>207.65372500000001</v>
      </c>
    </row>
    <row r="16104" spans="1:7" x14ac:dyDescent="0.25">
      <c r="A16104">
        <v>161.11999999999901</v>
      </c>
      <c r="B16104">
        <v>5.3546061515808097</v>
      </c>
      <c r="C16104">
        <v>4.3821086883544904</v>
      </c>
      <c r="D16104">
        <v>5.3546061515808097</v>
      </c>
      <c r="E16104">
        <v>33.543795737980801</v>
      </c>
      <c r="F16104">
        <v>246.83473714798001</v>
      </c>
      <c r="G16104">
        <v>207.663724999999</v>
      </c>
    </row>
    <row r="16105" spans="1:7" x14ac:dyDescent="0.25">
      <c r="A16105">
        <v>161.13</v>
      </c>
      <c r="B16105">
        <v>5.3549408912658603</v>
      </c>
      <c r="C16105">
        <v>4.3813152313232404</v>
      </c>
      <c r="D16105">
        <v>5.3549408912658603</v>
      </c>
      <c r="E16105">
        <v>33.544130477665902</v>
      </c>
      <c r="F16105">
        <v>246.83507188766501</v>
      </c>
      <c r="G16105">
        <v>207.67372499999999</v>
      </c>
    </row>
    <row r="16106" spans="1:7" x14ac:dyDescent="0.25">
      <c r="A16106">
        <v>161.13999999999899</v>
      </c>
      <c r="B16106">
        <v>5.3552775382995597</v>
      </c>
      <c r="C16106">
        <v>4.3794975280761701</v>
      </c>
      <c r="D16106">
        <v>5.3552775382995597</v>
      </c>
      <c r="E16106">
        <v>33.544467124699501</v>
      </c>
      <c r="F16106">
        <v>246.83540853469901</v>
      </c>
      <c r="G16106">
        <v>207.68372499999899</v>
      </c>
    </row>
    <row r="16107" spans="1:7" x14ac:dyDescent="0.25">
      <c r="A16107">
        <v>161.15</v>
      </c>
      <c r="B16107">
        <v>5.3555874824523899</v>
      </c>
      <c r="C16107">
        <v>4.3790764808654696</v>
      </c>
      <c r="D16107">
        <v>5.3555874824523899</v>
      </c>
      <c r="E16107">
        <v>33.544777068852397</v>
      </c>
      <c r="F16107">
        <v>246.83571847885199</v>
      </c>
      <c r="G16107">
        <v>207.693725</v>
      </c>
    </row>
    <row r="16108" spans="1:7" x14ac:dyDescent="0.25">
      <c r="A16108">
        <v>161.159999999999</v>
      </c>
      <c r="B16108">
        <v>5.3559012413024902</v>
      </c>
      <c r="C16108">
        <v>4.3792390823364196</v>
      </c>
      <c r="D16108">
        <v>5.3559012413024902</v>
      </c>
      <c r="E16108">
        <v>33.545090827702502</v>
      </c>
      <c r="F16108">
        <v>246.836032237702</v>
      </c>
      <c r="G16108">
        <v>207.703724999999</v>
      </c>
    </row>
    <row r="16109" spans="1:7" x14ac:dyDescent="0.25">
      <c r="A16109">
        <v>161.16999999999999</v>
      </c>
      <c r="B16109">
        <v>5.3562383651733301</v>
      </c>
      <c r="C16109">
        <v>4.37819147109985</v>
      </c>
      <c r="D16109">
        <v>5.3562383651733301</v>
      </c>
      <c r="E16109">
        <v>33.545427951573302</v>
      </c>
      <c r="F16109">
        <v>246.83636936157299</v>
      </c>
      <c r="G16109">
        <v>207.71372500000001</v>
      </c>
    </row>
    <row r="16110" spans="1:7" x14ac:dyDescent="0.25">
      <c r="A16110">
        <v>161.17999999999901</v>
      </c>
      <c r="B16110">
        <v>5.35658502578735</v>
      </c>
      <c r="C16110">
        <v>4.3772788047790501</v>
      </c>
      <c r="D16110">
        <v>5.35658502578735</v>
      </c>
      <c r="E16110">
        <v>33.545774612187301</v>
      </c>
      <c r="F16110">
        <v>246.83671602218701</v>
      </c>
      <c r="G16110">
        <v>207.72372499999901</v>
      </c>
    </row>
    <row r="16111" spans="1:7" x14ac:dyDescent="0.25">
      <c r="A16111">
        <v>161.19</v>
      </c>
      <c r="B16111">
        <v>5.3569178581237704</v>
      </c>
      <c r="C16111">
        <v>4.3757762908935502</v>
      </c>
      <c r="D16111">
        <v>5.3569178581237704</v>
      </c>
      <c r="E16111">
        <v>33.546107444523798</v>
      </c>
      <c r="F16111">
        <v>246.837048854523</v>
      </c>
      <c r="G16111">
        <v>207.73372499999999</v>
      </c>
    </row>
    <row r="16112" spans="1:7" x14ac:dyDescent="0.25">
      <c r="A16112">
        <v>161.19999999999899</v>
      </c>
      <c r="B16112">
        <v>5.3572187423706001</v>
      </c>
      <c r="C16112">
        <v>4.3744125366210902</v>
      </c>
      <c r="D16112">
        <v>5.3572187423706001</v>
      </c>
      <c r="E16112">
        <v>33.546408328770603</v>
      </c>
      <c r="F16112">
        <v>246.83734973877</v>
      </c>
      <c r="G16112">
        <v>207.74372499999899</v>
      </c>
    </row>
    <row r="16113" spans="1:7" x14ac:dyDescent="0.25">
      <c r="A16113">
        <v>161.21</v>
      </c>
      <c r="B16113">
        <v>5.3575510978698704</v>
      </c>
      <c r="C16113">
        <v>4.3727593421936</v>
      </c>
      <c r="D16113">
        <v>5.3575510978698704</v>
      </c>
      <c r="E16113">
        <v>33.546740684269899</v>
      </c>
      <c r="F16113">
        <v>246.83768209426901</v>
      </c>
      <c r="G16113">
        <v>207.753725</v>
      </c>
    </row>
    <row r="16114" spans="1:7" x14ac:dyDescent="0.25">
      <c r="A16114">
        <v>161.219999999999</v>
      </c>
      <c r="B16114">
        <v>5.35790491104125</v>
      </c>
      <c r="C16114">
        <v>4.3718590736389098</v>
      </c>
      <c r="D16114">
        <v>5.35790491104125</v>
      </c>
      <c r="E16114">
        <v>33.547094497441201</v>
      </c>
      <c r="F16114">
        <v>246.838035907441</v>
      </c>
      <c r="G16114">
        <v>207.763724999999</v>
      </c>
    </row>
    <row r="16115" spans="1:7" x14ac:dyDescent="0.25">
      <c r="A16115">
        <v>161.22999999999999</v>
      </c>
      <c r="B16115">
        <v>5.3582282066345197</v>
      </c>
      <c r="C16115">
        <v>4.3695816993713299</v>
      </c>
      <c r="D16115">
        <v>5.3582282066345197</v>
      </c>
      <c r="E16115">
        <v>33.547417793034498</v>
      </c>
      <c r="F16115">
        <v>246.838359203034</v>
      </c>
      <c r="G16115">
        <v>207.77372500000001</v>
      </c>
    </row>
    <row r="16116" spans="1:7" x14ac:dyDescent="0.25">
      <c r="A16116">
        <v>161.24</v>
      </c>
      <c r="B16116">
        <v>5.3585443496704102</v>
      </c>
      <c r="C16116">
        <v>4.3688998222351003</v>
      </c>
      <c r="D16116">
        <v>5.3585443496704102</v>
      </c>
      <c r="E16116">
        <v>33.547733936070401</v>
      </c>
      <c r="F16116">
        <v>246.83867534607</v>
      </c>
      <c r="G16116">
        <v>207.783725</v>
      </c>
    </row>
    <row r="16117" spans="1:7" x14ac:dyDescent="0.25">
      <c r="A16117">
        <v>161.25</v>
      </c>
      <c r="B16117">
        <v>5.3588476181030202</v>
      </c>
      <c r="C16117">
        <v>4.36848640441894</v>
      </c>
      <c r="D16117">
        <v>5.3588476181030202</v>
      </c>
      <c r="E16117">
        <v>33.548037204502997</v>
      </c>
      <c r="F16117">
        <v>246.83897861450299</v>
      </c>
      <c r="G16117">
        <v>207.793724999999</v>
      </c>
    </row>
    <row r="16118" spans="1:7" x14ac:dyDescent="0.25">
      <c r="A16118">
        <v>161.26</v>
      </c>
      <c r="B16118">
        <v>5.3592162132263104</v>
      </c>
      <c r="C16118">
        <v>4.3675675392150799</v>
      </c>
      <c r="D16118">
        <v>5.3592162132263104</v>
      </c>
      <c r="E16118">
        <v>33.548405799626302</v>
      </c>
      <c r="F16118">
        <v>246.839347209626</v>
      </c>
      <c r="G16118">
        <v>207.80372499999999</v>
      </c>
    </row>
    <row r="16119" spans="1:7" x14ac:dyDescent="0.25">
      <c r="A16119">
        <v>161.26999999999899</v>
      </c>
      <c r="B16119">
        <v>5.3595676422119096</v>
      </c>
      <c r="C16119">
        <v>4.3667783737182599</v>
      </c>
      <c r="D16119">
        <v>5.3595676422119096</v>
      </c>
      <c r="E16119">
        <v>33.548757228611898</v>
      </c>
      <c r="F16119">
        <v>246.839698638611</v>
      </c>
      <c r="G16119">
        <v>207.81372499999901</v>
      </c>
    </row>
    <row r="16120" spans="1:7" x14ac:dyDescent="0.25">
      <c r="A16120">
        <v>161.28</v>
      </c>
      <c r="B16120">
        <v>5.3598699569702104</v>
      </c>
      <c r="C16120">
        <v>4.3653044700622496</v>
      </c>
      <c r="D16120">
        <v>5.3598699569702104</v>
      </c>
      <c r="E16120">
        <v>33.549059543370198</v>
      </c>
      <c r="F16120">
        <v>246.84000095337001</v>
      </c>
      <c r="G16120">
        <v>207.823725</v>
      </c>
    </row>
    <row r="16121" spans="1:7" x14ac:dyDescent="0.25">
      <c r="A16121">
        <v>161.289999999999</v>
      </c>
      <c r="B16121">
        <v>5.36016798019409</v>
      </c>
      <c r="C16121">
        <v>4.3627810478210396</v>
      </c>
      <c r="D16121">
        <v>5.36016798019409</v>
      </c>
      <c r="E16121">
        <v>33.549357566594097</v>
      </c>
      <c r="F16121">
        <v>246.840298976594</v>
      </c>
      <c r="G16121">
        <v>207.83372499999899</v>
      </c>
    </row>
    <row r="16122" spans="1:7" x14ac:dyDescent="0.25">
      <c r="A16122">
        <v>161.30000000000001</v>
      </c>
      <c r="B16122">
        <v>5.3604922294616602</v>
      </c>
      <c r="C16122">
        <v>4.3615121841430602</v>
      </c>
      <c r="D16122">
        <v>5.3604922294616602</v>
      </c>
      <c r="E16122">
        <v>33.549681815861703</v>
      </c>
      <c r="F16122">
        <v>246.84062322586101</v>
      </c>
      <c r="G16122">
        <v>207.84372500000001</v>
      </c>
    </row>
    <row r="16123" spans="1:7" x14ac:dyDescent="0.25">
      <c r="A16123">
        <v>161.30999999999901</v>
      </c>
      <c r="B16123">
        <v>5.36083889007568</v>
      </c>
      <c r="C16123">
        <v>4.3605828285217196</v>
      </c>
      <c r="D16123">
        <v>5.36083889007568</v>
      </c>
      <c r="E16123">
        <v>33.550028476475703</v>
      </c>
      <c r="F16123">
        <v>246.84096988647499</v>
      </c>
      <c r="G16123">
        <v>207.853724999999</v>
      </c>
    </row>
    <row r="16124" spans="1:7" x14ac:dyDescent="0.25">
      <c r="A16124">
        <v>161.32</v>
      </c>
      <c r="B16124">
        <v>5.3611536026000897</v>
      </c>
      <c r="C16124">
        <v>4.3584852218627903</v>
      </c>
      <c r="D16124">
        <v>5.3611536026000897</v>
      </c>
      <c r="E16124">
        <v>33.550343189000102</v>
      </c>
      <c r="F16124">
        <v>246.84128459900001</v>
      </c>
      <c r="G16124">
        <v>207.86372499999999</v>
      </c>
    </row>
    <row r="16125" spans="1:7" x14ac:dyDescent="0.25">
      <c r="A16125">
        <v>161.32999999999899</v>
      </c>
      <c r="B16125">
        <v>5.3614649772643999</v>
      </c>
      <c r="C16125">
        <v>4.3573851585388104</v>
      </c>
      <c r="D16125">
        <v>5.3614649772643999</v>
      </c>
      <c r="E16125">
        <v>33.550654563664402</v>
      </c>
      <c r="F16125">
        <v>246.841595973664</v>
      </c>
      <c r="G16125">
        <v>207.87372499999901</v>
      </c>
    </row>
    <row r="16126" spans="1:7" x14ac:dyDescent="0.25">
      <c r="A16126">
        <v>161.34</v>
      </c>
      <c r="B16126">
        <v>5.3618216514587402</v>
      </c>
      <c r="C16126">
        <v>4.3557415008544904</v>
      </c>
      <c r="D16126">
        <v>5.3618216514587402</v>
      </c>
      <c r="E16126">
        <v>33.551011237858702</v>
      </c>
      <c r="F16126">
        <v>246.84195264785799</v>
      </c>
      <c r="G16126">
        <v>207.883725</v>
      </c>
    </row>
    <row r="16127" spans="1:7" x14ac:dyDescent="0.25">
      <c r="A16127">
        <v>161.349999999999</v>
      </c>
      <c r="B16127">
        <v>5.3621706962585396</v>
      </c>
      <c r="C16127">
        <v>4.3545002937316797</v>
      </c>
      <c r="D16127">
        <v>5.3621706962585396</v>
      </c>
      <c r="E16127">
        <v>33.5513602826585</v>
      </c>
      <c r="F16127">
        <v>246.842301692658</v>
      </c>
      <c r="G16127">
        <v>207.89372499999899</v>
      </c>
    </row>
    <row r="16128" spans="1:7" x14ac:dyDescent="0.25">
      <c r="A16128">
        <v>161.36000000000001</v>
      </c>
      <c r="B16128">
        <v>5.3624916076660103</v>
      </c>
      <c r="C16128">
        <v>4.3529543876647896</v>
      </c>
      <c r="D16128">
        <v>5.3624916076660103</v>
      </c>
      <c r="E16128">
        <v>33.551681194065999</v>
      </c>
      <c r="F16128">
        <v>246.84262260406601</v>
      </c>
      <c r="G16128">
        <v>207.90372500000001</v>
      </c>
    </row>
    <row r="16129" spans="1:7" x14ac:dyDescent="0.25">
      <c r="A16129">
        <v>161.36999999999901</v>
      </c>
      <c r="B16129">
        <v>5.3628048896789497</v>
      </c>
      <c r="C16129">
        <v>4.3519554138183496</v>
      </c>
      <c r="D16129">
        <v>5.3628048896789497</v>
      </c>
      <c r="E16129">
        <v>33.551994476078903</v>
      </c>
      <c r="F16129">
        <v>246.84293588607801</v>
      </c>
      <c r="G16129">
        <v>207.913724999999</v>
      </c>
    </row>
    <row r="16130" spans="1:7" x14ac:dyDescent="0.25">
      <c r="A16130">
        <v>161.38</v>
      </c>
      <c r="B16130">
        <v>5.36315822601318</v>
      </c>
      <c r="C16130">
        <v>4.3519344329833896</v>
      </c>
      <c r="D16130">
        <v>5.36315822601318</v>
      </c>
      <c r="E16130">
        <v>33.552347812413203</v>
      </c>
      <c r="F16130">
        <v>246.84328922241301</v>
      </c>
      <c r="G16130">
        <v>207.92372499999999</v>
      </c>
    </row>
    <row r="16131" spans="1:7" x14ac:dyDescent="0.25">
      <c r="A16131">
        <v>161.38999999999899</v>
      </c>
      <c r="B16131">
        <v>5.36352014541625</v>
      </c>
      <c r="C16131">
        <v>4.3517417907714799</v>
      </c>
      <c r="D16131">
        <v>5.36352014541625</v>
      </c>
      <c r="E16131">
        <v>33.552709731816201</v>
      </c>
      <c r="F16131">
        <v>246.843651141816</v>
      </c>
      <c r="G16131">
        <v>207.93372499999899</v>
      </c>
    </row>
    <row r="16132" spans="1:7" x14ac:dyDescent="0.25">
      <c r="A16132">
        <v>161.4</v>
      </c>
      <c r="B16132">
        <v>5.3638615608215297</v>
      </c>
      <c r="C16132">
        <v>4.3510499000549299</v>
      </c>
      <c r="D16132">
        <v>5.3638615608215297</v>
      </c>
      <c r="E16132">
        <v>33.553051147221503</v>
      </c>
      <c r="F16132">
        <v>246.84399255722099</v>
      </c>
      <c r="G16132">
        <v>207.943725</v>
      </c>
    </row>
    <row r="16133" spans="1:7" x14ac:dyDescent="0.25">
      <c r="A16133">
        <v>161.409999999999</v>
      </c>
      <c r="B16133">
        <v>5.3641705513000399</v>
      </c>
      <c r="C16133">
        <v>4.3498191833495996</v>
      </c>
      <c r="D16133">
        <v>5.3641705513000399</v>
      </c>
      <c r="E16133">
        <v>33.553360137699997</v>
      </c>
      <c r="F16133">
        <v>246.84430154770001</v>
      </c>
      <c r="G16133">
        <v>207.953724999999</v>
      </c>
    </row>
    <row r="16134" spans="1:7" x14ac:dyDescent="0.25">
      <c r="A16134">
        <v>161.41999999999999</v>
      </c>
      <c r="B16134">
        <v>5.3645086288452104</v>
      </c>
      <c r="C16134">
        <v>4.3485980033874503</v>
      </c>
      <c r="D16134">
        <v>5.3645086288452104</v>
      </c>
      <c r="E16134">
        <v>33.553698215245198</v>
      </c>
      <c r="F16134">
        <v>246.84463962524501</v>
      </c>
      <c r="G16134">
        <v>207.96372500000001</v>
      </c>
    </row>
    <row r="16135" spans="1:7" x14ac:dyDescent="0.25">
      <c r="A16135">
        <v>161.42999999999901</v>
      </c>
      <c r="B16135">
        <v>5.3648691177368102</v>
      </c>
      <c r="C16135">
        <v>4.3477220535278303</v>
      </c>
      <c r="D16135">
        <v>5.3648691177368102</v>
      </c>
      <c r="E16135">
        <v>33.5540587041368</v>
      </c>
      <c r="F16135">
        <v>246.84500011413601</v>
      </c>
      <c r="G16135">
        <v>207.97372499999901</v>
      </c>
    </row>
    <row r="16136" spans="1:7" x14ac:dyDescent="0.25">
      <c r="A16136">
        <v>161.44</v>
      </c>
      <c r="B16136">
        <v>5.3652172088623002</v>
      </c>
      <c r="C16136">
        <v>4.34661865234375</v>
      </c>
      <c r="D16136">
        <v>5.3652172088623002</v>
      </c>
      <c r="E16136">
        <v>33.554406795262302</v>
      </c>
      <c r="F16136">
        <v>246.84534820526201</v>
      </c>
      <c r="G16136">
        <v>207.98372499999999</v>
      </c>
    </row>
    <row r="16137" spans="1:7" x14ac:dyDescent="0.25">
      <c r="A16137">
        <v>161.44999999999899</v>
      </c>
      <c r="B16137">
        <v>5.3655514717101997</v>
      </c>
      <c r="C16137">
        <v>4.34545850753784</v>
      </c>
      <c r="D16137">
        <v>5.3655514717101997</v>
      </c>
      <c r="E16137">
        <v>33.554741058110203</v>
      </c>
      <c r="F16137">
        <v>246.84568246811</v>
      </c>
      <c r="G16137">
        <v>207.99372499999899</v>
      </c>
    </row>
    <row r="16138" spans="1:7" x14ac:dyDescent="0.25">
      <c r="A16138">
        <v>161.46</v>
      </c>
      <c r="B16138">
        <v>5.3658866882324201</v>
      </c>
      <c r="C16138">
        <v>4.3446617126464799</v>
      </c>
      <c r="D16138">
        <v>5.3658866882324201</v>
      </c>
      <c r="E16138">
        <v>33.555076274632398</v>
      </c>
      <c r="F16138">
        <v>246.84601768463199</v>
      </c>
      <c r="G16138">
        <v>208.003725</v>
      </c>
    </row>
    <row r="16139" spans="1:7" x14ac:dyDescent="0.25">
      <c r="A16139">
        <v>161.469999999999</v>
      </c>
      <c r="B16139">
        <v>5.3662114143371502</v>
      </c>
      <c r="C16139">
        <v>4.3436851501464799</v>
      </c>
      <c r="D16139">
        <v>5.3662114143371502</v>
      </c>
      <c r="E16139">
        <v>33.555401000737099</v>
      </c>
      <c r="F16139">
        <v>246.84634241073701</v>
      </c>
      <c r="G16139">
        <v>208.013724999999</v>
      </c>
    </row>
    <row r="16140" spans="1:7" x14ac:dyDescent="0.25">
      <c r="A16140">
        <v>161.47999999999999</v>
      </c>
      <c r="B16140">
        <v>5.3665518760681099</v>
      </c>
      <c r="C16140">
        <v>4.3430757522582999</v>
      </c>
      <c r="D16140">
        <v>5.3665518760681099</v>
      </c>
      <c r="E16140">
        <v>33.555741462468099</v>
      </c>
      <c r="F16140">
        <v>246.84668287246799</v>
      </c>
      <c r="G16140">
        <v>208.02372500000001</v>
      </c>
    </row>
    <row r="16141" spans="1:7" x14ac:dyDescent="0.25">
      <c r="A16141">
        <v>161.49</v>
      </c>
      <c r="B16141">
        <v>5.3669290542602504</v>
      </c>
      <c r="C16141">
        <v>4.3434052467346103</v>
      </c>
      <c r="D16141">
        <v>5.3669290542602504</v>
      </c>
      <c r="E16141">
        <v>33.556118640660202</v>
      </c>
      <c r="F16141">
        <v>246.84706005065999</v>
      </c>
      <c r="G16141">
        <v>208.033725</v>
      </c>
    </row>
    <row r="16142" spans="1:7" x14ac:dyDescent="0.25">
      <c r="A16142">
        <v>161.5</v>
      </c>
      <c r="B16142">
        <v>5.3673186302184996</v>
      </c>
      <c r="C16142">
        <v>4.3425884246826101</v>
      </c>
      <c r="D16142">
        <v>5.3673186302184996</v>
      </c>
      <c r="E16142">
        <v>33.556508216618496</v>
      </c>
      <c r="F16142">
        <v>246.84744962661799</v>
      </c>
      <c r="G16142">
        <v>208.043724999999</v>
      </c>
    </row>
    <row r="16143" spans="1:7" x14ac:dyDescent="0.25">
      <c r="A16143">
        <v>161.51</v>
      </c>
      <c r="B16143">
        <v>5.3676629066467196</v>
      </c>
      <c r="C16143">
        <v>4.3427472114562899</v>
      </c>
      <c r="D16143">
        <v>5.3676629066467196</v>
      </c>
      <c r="E16143">
        <v>33.556852493046698</v>
      </c>
      <c r="F16143">
        <v>246.84779390304601</v>
      </c>
      <c r="G16143">
        <v>208.05372499999999</v>
      </c>
    </row>
    <row r="16144" spans="1:7" x14ac:dyDescent="0.25">
      <c r="A16144">
        <v>161.51999999999899</v>
      </c>
      <c r="B16144">
        <v>5.3680243492126403</v>
      </c>
      <c r="C16144">
        <v>4.3430800437927202</v>
      </c>
      <c r="D16144">
        <v>5.3680243492126403</v>
      </c>
      <c r="E16144">
        <v>33.557213935612602</v>
      </c>
      <c r="F16144">
        <v>246.84815534561201</v>
      </c>
      <c r="G16144">
        <v>208.06372499999901</v>
      </c>
    </row>
    <row r="16145" spans="1:7" x14ac:dyDescent="0.25">
      <c r="A16145">
        <v>161.53</v>
      </c>
      <c r="B16145">
        <v>5.3684139251708896</v>
      </c>
      <c r="C16145">
        <v>4.3425188064575098</v>
      </c>
      <c r="D16145">
        <v>5.3684139251708896</v>
      </c>
      <c r="E16145">
        <v>33.557603511570903</v>
      </c>
      <c r="F16145">
        <v>246.84854492157001</v>
      </c>
      <c r="G16145">
        <v>208.073725</v>
      </c>
    </row>
    <row r="16146" spans="1:7" x14ac:dyDescent="0.25">
      <c r="A16146">
        <v>161.539999999999</v>
      </c>
      <c r="B16146">
        <v>5.3688173294067303</v>
      </c>
      <c r="C16146">
        <v>4.3416037559509197</v>
      </c>
      <c r="D16146">
        <v>5.3688173294067303</v>
      </c>
      <c r="E16146">
        <v>33.5580069158067</v>
      </c>
      <c r="F16146">
        <v>246.84894832580599</v>
      </c>
      <c r="G16146">
        <v>208.08372499999899</v>
      </c>
    </row>
    <row r="16147" spans="1:7" x14ac:dyDescent="0.25">
      <c r="A16147">
        <v>161.55000000000001</v>
      </c>
      <c r="B16147">
        <v>5.3692111968994096</v>
      </c>
      <c r="C16147">
        <v>4.3407969474792401</v>
      </c>
      <c r="D16147">
        <v>5.3692111968994096</v>
      </c>
      <c r="E16147">
        <v>33.558400783299398</v>
      </c>
      <c r="F16147">
        <v>246.84934219329901</v>
      </c>
      <c r="G16147">
        <v>208.09372500000001</v>
      </c>
    </row>
    <row r="16148" spans="1:7" x14ac:dyDescent="0.25">
      <c r="A16148">
        <v>161.55999999999901</v>
      </c>
      <c r="B16148">
        <v>5.3695664405822701</v>
      </c>
      <c r="C16148">
        <v>4.3394145965576101</v>
      </c>
      <c r="D16148">
        <v>5.3695664405822701</v>
      </c>
      <c r="E16148">
        <v>33.558756026982302</v>
      </c>
      <c r="F16148">
        <v>246.84969743698201</v>
      </c>
      <c r="G16148">
        <v>208.103724999999</v>
      </c>
    </row>
    <row r="16149" spans="1:7" x14ac:dyDescent="0.25">
      <c r="A16149">
        <v>161.57</v>
      </c>
      <c r="B16149">
        <v>5.3699030876159597</v>
      </c>
      <c r="C16149">
        <v>4.3389172554016104</v>
      </c>
      <c r="D16149">
        <v>5.3699030876159597</v>
      </c>
      <c r="E16149">
        <v>33.559092674016</v>
      </c>
      <c r="F16149">
        <v>246.85003408401499</v>
      </c>
      <c r="G16149">
        <v>208.11372499999999</v>
      </c>
    </row>
    <row r="16150" spans="1:7" x14ac:dyDescent="0.25">
      <c r="A16150">
        <v>161.57999999999899</v>
      </c>
      <c r="B16150">
        <v>5.3702816963195801</v>
      </c>
      <c r="C16150">
        <v>4.3396573066711399</v>
      </c>
      <c r="D16150">
        <v>5.3702816963195801</v>
      </c>
      <c r="E16150">
        <v>33.559471282719599</v>
      </c>
      <c r="F16150">
        <v>246.850412692719</v>
      </c>
      <c r="G16150">
        <v>208.12372499999901</v>
      </c>
    </row>
    <row r="16151" spans="1:7" x14ac:dyDescent="0.25">
      <c r="A16151">
        <v>161.59</v>
      </c>
      <c r="B16151">
        <v>5.3706941604614196</v>
      </c>
      <c r="C16151">
        <v>4.3384656906127903</v>
      </c>
      <c r="D16151">
        <v>5.3706941604614196</v>
      </c>
      <c r="E16151">
        <v>33.559883746861402</v>
      </c>
      <c r="F16151">
        <v>246.85082515686099</v>
      </c>
      <c r="G16151">
        <v>208.133725</v>
      </c>
    </row>
    <row r="16152" spans="1:7" x14ac:dyDescent="0.25">
      <c r="A16152">
        <v>161.599999999999</v>
      </c>
      <c r="B16152">
        <v>5.3710665702819798</v>
      </c>
      <c r="C16152">
        <v>4.33817338943481</v>
      </c>
      <c r="D16152">
        <v>5.3710665702819798</v>
      </c>
      <c r="E16152">
        <v>33.560256156682001</v>
      </c>
      <c r="F16152">
        <v>246.851197566682</v>
      </c>
      <c r="G16152">
        <v>208.14372499999899</v>
      </c>
    </row>
    <row r="16153" spans="1:7" x14ac:dyDescent="0.25">
      <c r="A16153">
        <v>161.61000000000001</v>
      </c>
      <c r="B16153">
        <v>5.3714532852172798</v>
      </c>
      <c r="C16153">
        <v>4.3373718261718697</v>
      </c>
      <c r="D16153">
        <v>5.3714532852172798</v>
      </c>
      <c r="E16153">
        <v>33.560642871617297</v>
      </c>
      <c r="F16153">
        <v>246.85158428161699</v>
      </c>
      <c r="G16153">
        <v>208.15372500000001</v>
      </c>
    </row>
    <row r="16154" spans="1:7" x14ac:dyDescent="0.25">
      <c r="A16154">
        <v>161.61999999999901</v>
      </c>
      <c r="B16154">
        <v>5.37182092666625</v>
      </c>
      <c r="C16154">
        <v>4.3371634483337402</v>
      </c>
      <c r="D16154">
        <v>5.37182092666625</v>
      </c>
      <c r="E16154">
        <v>33.561010513066201</v>
      </c>
      <c r="F16154">
        <v>246.851951923066</v>
      </c>
      <c r="G16154">
        <v>208.163724999999</v>
      </c>
    </row>
    <row r="16155" spans="1:7" x14ac:dyDescent="0.25">
      <c r="A16155">
        <v>161.63</v>
      </c>
      <c r="B16155">
        <v>5.3721785545349103</v>
      </c>
      <c r="C16155">
        <v>4.3361835479736301</v>
      </c>
      <c r="D16155">
        <v>5.3721785545349103</v>
      </c>
      <c r="E16155">
        <v>33.561368140934903</v>
      </c>
      <c r="F16155">
        <v>246.852309550934</v>
      </c>
      <c r="G16155">
        <v>208.17372499999999</v>
      </c>
    </row>
    <row r="16156" spans="1:7" x14ac:dyDescent="0.25">
      <c r="A16156">
        <v>161.63999999999899</v>
      </c>
      <c r="B16156">
        <v>5.37255811691284</v>
      </c>
      <c r="C16156">
        <v>4.3351163864135698</v>
      </c>
      <c r="D16156">
        <v>5.37255811691284</v>
      </c>
      <c r="E16156">
        <v>33.561747703312797</v>
      </c>
      <c r="F16156">
        <v>246.85268911331201</v>
      </c>
      <c r="G16156">
        <v>208.18372499999899</v>
      </c>
    </row>
    <row r="16157" spans="1:7" x14ac:dyDescent="0.25">
      <c r="A16157">
        <v>161.65</v>
      </c>
      <c r="B16157">
        <v>5.3729081153869602</v>
      </c>
      <c r="C16157">
        <v>4.3332333564758301</v>
      </c>
      <c r="D16157">
        <v>5.3729081153869602</v>
      </c>
      <c r="E16157">
        <v>33.562097701786897</v>
      </c>
      <c r="F16157">
        <v>246.85303911178599</v>
      </c>
      <c r="G16157">
        <v>208.193725</v>
      </c>
    </row>
    <row r="16158" spans="1:7" x14ac:dyDescent="0.25">
      <c r="A16158">
        <v>161.659999999999</v>
      </c>
      <c r="B16158">
        <v>5.3732614517211896</v>
      </c>
      <c r="C16158">
        <v>4.3325266838073704</v>
      </c>
      <c r="D16158">
        <v>5.3732614517211896</v>
      </c>
      <c r="E16158">
        <v>33.562451038121203</v>
      </c>
      <c r="F16158">
        <v>246.85339244812101</v>
      </c>
      <c r="G16158">
        <v>208.203724999999</v>
      </c>
    </row>
    <row r="16159" spans="1:7" x14ac:dyDescent="0.25">
      <c r="A16159">
        <v>161.66999999999999</v>
      </c>
      <c r="B16159">
        <v>5.3736095428466699</v>
      </c>
      <c r="C16159">
        <v>4.3310399055480904</v>
      </c>
      <c r="D16159">
        <v>5.3736095428466699</v>
      </c>
      <c r="E16159">
        <v>33.562799129246699</v>
      </c>
      <c r="F16159">
        <v>246.85374053924599</v>
      </c>
      <c r="G16159">
        <v>208.21372500000001</v>
      </c>
    </row>
    <row r="16160" spans="1:7" x14ac:dyDescent="0.25">
      <c r="A16160">
        <v>161.67999999999901</v>
      </c>
      <c r="B16160">
        <v>5.3739438056945801</v>
      </c>
      <c r="C16160">
        <v>4.3284182548522896</v>
      </c>
      <c r="D16160">
        <v>5.3739438056945801</v>
      </c>
      <c r="E16160">
        <v>33.563133392094599</v>
      </c>
      <c r="F16160">
        <v>246.854074802094</v>
      </c>
      <c r="G16160">
        <v>208.22372499999901</v>
      </c>
    </row>
    <row r="16161" spans="1:7" x14ac:dyDescent="0.25">
      <c r="A16161">
        <v>161.69</v>
      </c>
      <c r="B16161">
        <v>5.3742980957031197</v>
      </c>
      <c r="C16161">
        <v>4.3279209136962802</v>
      </c>
      <c r="D16161">
        <v>5.3742980957031197</v>
      </c>
      <c r="E16161">
        <v>33.563487682103101</v>
      </c>
      <c r="F16161">
        <v>246.854429092103</v>
      </c>
      <c r="G16161">
        <v>208.23372499999999</v>
      </c>
    </row>
    <row r="16162" spans="1:7" x14ac:dyDescent="0.25">
      <c r="A16162">
        <v>161.69999999999899</v>
      </c>
      <c r="B16162">
        <v>5.3746690750121999</v>
      </c>
      <c r="C16162">
        <v>4.3260354995727504</v>
      </c>
      <c r="D16162">
        <v>5.3746690750121999</v>
      </c>
      <c r="E16162">
        <v>33.563858661412198</v>
      </c>
      <c r="F16162">
        <v>246.854800071412</v>
      </c>
      <c r="G16162">
        <v>208.24372499999899</v>
      </c>
    </row>
    <row r="16163" spans="1:7" x14ac:dyDescent="0.25">
      <c r="A16163">
        <v>161.71</v>
      </c>
      <c r="B16163">
        <v>5.3750181198120099</v>
      </c>
      <c r="C16163">
        <v>4.3247098922729403</v>
      </c>
      <c r="D16163">
        <v>5.3750181198120099</v>
      </c>
      <c r="E16163">
        <v>33.564207706212002</v>
      </c>
      <c r="F16163">
        <v>246.855149116212</v>
      </c>
      <c r="G16163">
        <v>208.253725</v>
      </c>
    </row>
    <row r="16164" spans="1:7" x14ac:dyDescent="0.25">
      <c r="A16164">
        <v>161.719999999999</v>
      </c>
      <c r="B16164">
        <v>5.3753581047058097</v>
      </c>
      <c r="C16164">
        <v>4.3232231140136701</v>
      </c>
      <c r="D16164">
        <v>5.3753581047058097</v>
      </c>
      <c r="E16164">
        <v>33.564547691105801</v>
      </c>
      <c r="F16164">
        <v>246.85548910110501</v>
      </c>
      <c r="G16164">
        <v>208.263724999999</v>
      </c>
    </row>
    <row r="16165" spans="1:7" x14ac:dyDescent="0.25">
      <c r="A16165">
        <v>161.72999999999999</v>
      </c>
      <c r="B16165">
        <v>5.3756985664367596</v>
      </c>
      <c r="C16165">
        <v>4.3217172622680602</v>
      </c>
      <c r="D16165">
        <v>5.3756985664367596</v>
      </c>
      <c r="E16165">
        <v>33.564888152836801</v>
      </c>
      <c r="F16165">
        <v>246.85582956283599</v>
      </c>
      <c r="G16165">
        <v>208.27372500000001</v>
      </c>
    </row>
    <row r="16166" spans="1:7" x14ac:dyDescent="0.25">
      <c r="A16166">
        <v>161.74</v>
      </c>
      <c r="B16166">
        <v>5.3760523796081499</v>
      </c>
      <c r="C16166">
        <v>4.3207154273986799</v>
      </c>
      <c r="D16166">
        <v>5.3760523796081499</v>
      </c>
      <c r="E16166">
        <v>33.565241966008102</v>
      </c>
      <c r="F16166">
        <v>246.856183376008</v>
      </c>
      <c r="G16166">
        <v>208.283725</v>
      </c>
    </row>
    <row r="16167" spans="1:7" x14ac:dyDescent="0.25">
      <c r="A16167">
        <v>161.75</v>
      </c>
      <c r="B16167">
        <v>5.3763647079467702</v>
      </c>
      <c r="C16167">
        <v>4.3198966979980398</v>
      </c>
      <c r="D16167">
        <v>5.3763647079467702</v>
      </c>
      <c r="E16167">
        <v>33.565554294346803</v>
      </c>
      <c r="F16167">
        <v>246.856495704346</v>
      </c>
      <c r="G16167">
        <v>208.293724999999</v>
      </c>
    </row>
    <row r="16168" spans="1:7" x14ac:dyDescent="0.25">
      <c r="A16168">
        <v>161.76</v>
      </c>
      <c r="B16168">
        <v>5.3766765594482404</v>
      </c>
      <c r="C16168">
        <v>4.3177189826965297</v>
      </c>
      <c r="D16168">
        <v>5.3766765594482404</v>
      </c>
      <c r="E16168">
        <v>33.565866145848197</v>
      </c>
      <c r="F16168">
        <v>246.85680755584801</v>
      </c>
      <c r="G16168">
        <v>208.30372499999999</v>
      </c>
    </row>
    <row r="16169" spans="1:7" x14ac:dyDescent="0.25">
      <c r="A16169">
        <v>161.76999999999899</v>
      </c>
      <c r="B16169">
        <v>5.37700939178466</v>
      </c>
      <c r="C16169">
        <v>4.3163242340087802</v>
      </c>
      <c r="D16169">
        <v>5.37700939178466</v>
      </c>
      <c r="E16169">
        <v>33.566198978184701</v>
      </c>
      <c r="F16169">
        <v>246.85714038818401</v>
      </c>
      <c r="G16169">
        <v>208.31372499999901</v>
      </c>
    </row>
    <row r="16170" spans="1:7" x14ac:dyDescent="0.25">
      <c r="A16170">
        <v>161.78</v>
      </c>
      <c r="B16170">
        <v>5.3773379325866602</v>
      </c>
      <c r="C16170">
        <v>4.3144383430480904</v>
      </c>
      <c r="D16170">
        <v>5.3773379325866602</v>
      </c>
      <c r="E16170">
        <v>33.566527518986703</v>
      </c>
      <c r="F16170">
        <v>246.85746892898601</v>
      </c>
      <c r="G16170">
        <v>208.323725</v>
      </c>
    </row>
    <row r="16171" spans="1:7" x14ac:dyDescent="0.25">
      <c r="A16171">
        <v>161.789999999999</v>
      </c>
      <c r="B16171">
        <v>5.3776540756225497</v>
      </c>
      <c r="C16171">
        <v>4.31231594085693</v>
      </c>
      <c r="D16171">
        <v>5.3776540756225497</v>
      </c>
      <c r="E16171">
        <v>33.566843662022499</v>
      </c>
      <c r="F16171">
        <v>246.85778507202201</v>
      </c>
      <c r="G16171">
        <v>208.33372499999899</v>
      </c>
    </row>
    <row r="16172" spans="1:7" x14ac:dyDescent="0.25">
      <c r="A16172">
        <v>161.80000000000001</v>
      </c>
      <c r="B16172">
        <v>5.3779797554016104</v>
      </c>
      <c r="C16172">
        <v>4.3108386993408203</v>
      </c>
      <c r="D16172">
        <v>5.3779797554016104</v>
      </c>
      <c r="E16172">
        <v>33.567169341801602</v>
      </c>
      <c r="F16172">
        <v>246.85811075180101</v>
      </c>
      <c r="G16172">
        <v>208.34372500000001</v>
      </c>
    </row>
    <row r="16173" spans="1:7" x14ac:dyDescent="0.25">
      <c r="A16173">
        <v>161.80999999999901</v>
      </c>
      <c r="B16173">
        <v>5.3783197402954102</v>
      </c>
      <c r="C16173">
        <v>4.3086338043212802</v>
      </c>
      <c r="D16173">
        <v>5.3783197402954102</v>
      </c>
      <c r="E16173">
        <v>33.567509326695401</v>
      </c>
      <c r="F16173">
        <v>246.858450736695</v>
      </c>
      <c r="G16173">
        <v>208.353724999999</v>
      </c>
    </row>
    <row r="16174" spans="1:7" x14ac:dyDescent="0.25">
      <c r="A16174">
        <v>161.82</v>
      </c>
      <c r="B16174">
        <v>5.3786125183105398</v>
      </c>
      <c r="C16174">
        <v>4.30670118331909</v>
      </c>
      <c r="D16174">
        <v>5.3786125183105398</v>
      </c>
      <c r="E16174">
        <v>33.567802104710502</v>
      </c>
      <c r="F16174">
        <v>246.85874351471</v>
      </c>
      <c r="G16174">
        <v>208.36372499999999</v>
      </c>
    </row>
    <row r="16175" spans="1:7" x14ac:dyDescent="0.25">
      <c r="A16175">
        <v>161.82999999999899</v>
      </c>
      <c r="B16175">
        <v>5.3789076805114702</v>
      </c>
      <c r="C16175">
        <v>4.3050851821899396</v>
      </c>
      <c r="D16175">
        <v>5.3789076805114702</v>
      </c>
      <c r="E16175">
        <v>33.568097266911501</v>
      </c>
      <c r="F16175">
        <v>246.85903867691101</v>
      </c>
      <c r="G16175">
        <v>208.37372499999901</v>
      </c>
    </row>
    <row r="16176" spans="1:7" x14ac:dyDescent="0.25">
      <c r="A16176">
        <v>161.84</v>
      </c>
      <c r="B16176">
        <v>5.3792247772216699</v>
      </c>
      <c r="C16176">
        <v>4.3035335540771396</v>
      </c>
      <c r="D16176">
        <v>5.3792247772216699</v>
      </c>
      <c r="E16176">
        <v>33.568414363621699</v>
      </c>
      <c r="F16176">
        <v>246.85935577362099</v>
      </c>
      <c r="G16176">
        <v>208.383725</v>
      </c>
    </row>
    <row r="16177" spans="1:7" x14ac:dyDescent="0.25">
      <c r="A16177">
        <v>161.849999999999</v>
      </c>
      <c r="B16177">
        <v>5.3795537948608301</v>
      </c>
      <c r="C16177">
        <v>4.3019151687621999</v>
      </c>
      <c r="D16177">
        <v>5.3795537948608301</v>
      </c>
      <c r="E16177">
        <v>33.568743381260802</v>
      </c>
      <c r="F16177">
        <v>246.85968479126001</v>
      </c>
      <c r="G16177">
        <v>208.39372499999899</v>
      </c>
    </row>
    <row r="16178" spans="1:7" x14ac:dyDescent="0.25">
      <c r="A16178">
        <v>161.86000000000001</v>
      </c>
      <c r="B16178">
        <v>5.3798861503601003</v>
      </c>
      <c r="C16178">
        <v>4.3008713722229004</v>
      </c>
      <c r="D16178">
        <v>5.3798861503601003</v>
      </c>
      <c r="E16178">
        <v>33.569075736760098</v>
      </c>
      <c r="F16178">
        <v>246.86001714675999</v>
      </c>
      <c r="G16178">
        <v>208.40372500000001</v>
      </c>
    </row>
    <row r="16179" spans="1:7" x14ac:dyDescent="0.25">
      <c r="A16179">
        <v>161.86999999999901</v>
      </c>
      <c r="B16179">
        <v>5.3802065849304102</v>
      </c>
      <c r="C16179">
        <v>4.2986311912536603</v>
      </c>
      <c r="D16179">
        <v>5.3802065849304102</v>
      </c>
      <c r="E16179">
        <v>33.569396171330403</v>
      </c>
      <c r="F16179">
        <v>246.86033758132999</v>
      </c>
      <c r="G16179">
        <v>208.413724999999</v>
      </c>
    </row>
    <row r="16180" spans="1:7" x14ac:dyDescent="0.25">
      <c r="A16180">
        <v>161.88</v>
      </c>
      <c r="B16180">
        <v>5.3804788589477504</v>
      </c>
      <c r="C16180">
        <v>4.2966585159301696</v>
      </c>
      <c r="D16180">
        <v>5.3804788589477504</v>
      </c>
      <c r="E16180">
        <v>33.569668445347702</v>
      </c>
      <c r="F16180">
        <v>246.86060985534701</v>
      </c>
      <c r="G16180">
        <v>208.42372499999999</v>
      </c>
    </row>
    <row r="16181" spans="1:7" x14ac:dyDescent="0.25">
      <c r="A16181">
        <v>161.88999999999899</v>
      </c>
      <c r="B16181">
        <v>5.3807888031005797</v>
      </c>
      <c r="C16181">
        <v>4.2947750091552699</v>
      </c>
      <c r="D16181">
        <v>5.3807888031005797</v>
      </c>
      <c r="E16181">
        <v>33.569978389500598</v>
      </c>
      <c r="F16181">
        <v>246.86091979950001</v>
      </c>
      <c r="G16181">
        <v>208.43372499999899</v>
      </c>
    </row>
    <row r="16182" spans="1:7" x14ac:dyDescent="0.25">
      <c r="A16182">
        <v>161.9</v>
      </c>
      <c r="B16182">
        <v>5.38109874725341</v>
      </c>
      <c r="C16182">
        <v>4.2938823699951101</v>
      </c>
      <c r="D16182">
        <v>5.38109874725341</v>
      </c>
      <c r="E16182">
        <v>33.570288333653401</v>
      </c>
      <c r="F16182">
        <v>246.86122974365301</v>
      </c>
      <c r="G16182">
        <v>208.443725</v>
      </c>
    </row>
    <row r="16183" spans="1:7" x14ac:dyDescent="0.25">
      <c r="A16183">
        <v>161.909999999999</v>
      </c>
      <c r="B16183">
        <v>5.3813824653625399</v>
      </c>
      <c r="C16183">
        <v>4.2917227745056099</v>
      </c>
      <c r="D16183">
        <v>5.3813824653625399</v>
      </c>
      <c r="E16183">
        <v>33.570572051762497</v>
      </c>
      <c r="F16183">
        <v>246.861513461762</v>
      </c>
      <c r="G16183">
        <v>208.453724999999</v>
      </c>
    </row>
    <row r="16184" spans="1:7" x14ac:dyDescent="0.25">
      <c r="A16184">
        <v>161.91999999999999</v>
      </c>
      <c r="B16184">
        <v>5.3816995620727504</v>
      </c>
      <c r="C16184">
        <v>4.2882194519042898</v>
      </c>
      <c r="D16184">
        <v>5.3816995620727504</v>
      </c>
      <c r="E16184">
        <v>33.570889148472702</v>
      </c>
      <c r="F16184">
        <v>246.86183055847201</v>
      </c>
      <c r="G16184">
        <v>208.46372500000001</v>
      </c>
    </row>
    <row r="16185" spans="1:7" x14ac:dyDescent="0.25">
      <c r="A16185">
        <v>161.92999999999901</v>
      </c>
      <c r="B16185">
        <v>5.3820257186889604</v>
      </c>
      <c r="C16185">
        <v>4.2868218421936</v>
      </c>
      <c r="D16185">
        <v>5.3820257186889604</v>
      </c>
      <c r="E16185">
        <v>33.571215305088899</v>
      </c>
      <c r="F16185">
        <v>246.86215671508799</v>
      </c>
      <c r="G16185">
        <v>208.47372499999901</v>
      </c>
    </row>
    <row r="16186" spans="1:7" x14ac:dyDescent="0.25">
      <c r="A16186">
        <v>161.94</v>
      </c>
      <c r="B16186">
        <v>5.3823223114013601</v>
      </c>
      <c r="C16186">
        <v>4.2860426902770898</v>
      </c>
      <c r="D16186">
        <v>5.3823223114013601</v>
      </c>
      <c r="E16186">
        <v>33.5715118978014</v>
      </c>
      <c r="F16186">
        <v>246.86245330780099</v>
      </c>
      <c r="G16186">
        <v>208.48372499999999</v>
      </c>
    </row>
    <row r="16187" spans="1:7" x14ac:dyDescent="0.25">
      <c r="A16187">
        <v>161.94999999999899</v>
      </c>
      <c r="B16187">
        <v>5.38262891769409</v>
      </c>
      <c r="C16187">
        <v>4.2861371040344203</v>
      </c>
      <c r="D16187">
        <v>5.38262891769409</v>
      </c>
      <c r="E16187">
        <v>33.571818504094097</v>
      </c>
      <c r="F16187">
        <v>246.862759914094</v>
      </c>
      <c r="G16187">
        <v>208.49372499999899</v>
      </c>
    </row>
    <row r="16188" spans="1:7" x14ac:dyDescent="0.25">
      <c r="A16188">
        <v>161.96</v>
      </c>
      <c r="B16188">
        <v>5.3829531669616602</v>
      </c>
      <c r="C16188">
        <v>4.2851815223693803</v>
      </c>
      <c r="D16188">
        <v>5.3829531669616602</v>
      </c>
      <c r="E16188">
        <v>33.572142753361703</v>
      </c>
      <c r="F16188">
        <v>246.86308416336101</v>
      </c>
      <c r="G16188">
        <v>208.503725</v>
      </c>
    </row>
    <row r="16189" spans="1:7" x14ac:dyDescent="0.25">
      <c r="A16189">
        <v>161.969999999999</v>
      </c>
      <c r="B16189">
        <v>5.3832669258117596</v>
      </c>
      <c r="C16189">
        <v>4.2840709686279199</v>
      </c>
      <c r="D16189">
        <v>5.3832669258117596</v>
      </c>
      <c r="E16189">
        <v>33.572456512211801</v>
      </c>
      <c r="F16189">
        <v>246.86339792221099</v>
      </c>
      <c r="G16189">
        <v>208.513724999999</v>
      </c>
    </row>
    <row r="16190" spans="1:7" x14ac:dyDescent="0.25">
      <c r="A16190">
        <v>161.97999999999999</v>
      </c>
      <c r="B16190">
        <v>5.38356113433837</v>
      </c>
      <c r="C16190">
        <v>4.2831654548645002</v>
      </c>
      <c r="D16190">
        <v>5.38356113433837</v>
      </c>
      <c r="E16190">
        <v>33.572750720738398</v>
      </c>
      <c r="F16190">
        <v>246.863692130738</v>
      </c>
      <c r="G16190">
        <v>208.52372500000001</v>
      </c>
    </row>
    <row r="16191" spans="1:7" x14ac:dyDescent="0.25">
      <c r="A16191">
        <v>161.99</v>
      </c>
      <c r="B16191">
        <v>5.38384914398193</v>
      </c>
      <c r="C16191">
        <v>4.2824378013610804</v>
      </c>
      <c r="D16191">
        <v>5.38384914398193</v>
      </c>
      <c r="E16191">
        <v>33.573038730381903</v>
      </c>
      <c r="F16191">
        <v>246.86398014038099</v>
      </c>
      <c r="G16191">
        <v>208.533725</v>
      </c>
    </row>
    <row r="16192" spans="1:7" x14ac:dyDescent="0.25">
      <c r="A16192">
        <v>162</v>
      </c>
      <c r="B16192">
        <v>5.3841361999511701</v>
      </c>
      <c r="C16192">
        <v>4.2814297676086399</v>
      </c>
      <c r="D16192">
        <v>5.3841361999511701</v>
      </c>
      <c r="E16192">
        <v>33.573325786351198</v>
      </c>
      <c r="F16192">
        <v>246.86426719635099</v>
      </c>
      <c r="G16192">
        <v>208.543724999999</v>
      </c>
    </row>
    <row r="16193" spans="1:7" x14ac:dyDescent="0.25">
      <c r="A16193">
        <v>162.01</v>
      </c>
      <c r="B16193">
        <v>5.3844408988952601</v>
      </c>
      <c r="C16193">
        <v>4.2802848815917898</v>
      </c>
      <c r="D16193">
        <v>5.3844408988952601</v>
      </c>
      <c r="E16193">
        <v>33.573630485295197</v>
      </c>
      <c r="F16193">
        <v>246.864571895295</v>
      </c>
      <c r="G16193">
        <v>208.55372499999999</v>
      </c>
    </row>
    <row r="16194" spans="1:7" x14ac:dyDescent="0.25">
      <c r="A16194">
        <v>162.01999999999899</v>
      </c>
      <c r="B16194">
        <v>5.3847899436950604</v>
      </c>
      <c r="C16194">
        <v>4.2799587249755797</v>
      </c>
      <c r="D16194">
        <v>5.3847899436950604</v>
      </c>
      <c r="E16194">
        <v>33.573979530095102</v>
      </c>
      <c r="F16194">
        <v>246.864920940095</v>
      </c>
      <c r="G16194">
        <v>208.56372499999901</v>
      </c>
    </row>
    <row r="16195" spans="1:7" x14ac:dyDescent="0.25">
      <c r="A16195">
        <v>162.03</v>
      </c>
      <c r="B16195">
        <v>5.3851299285888601</v>
      </c>
      <c r="C16195">
        <v>4.2770175933837802</v>
      </c>
      <c r="D16195">
        <v>5.3851299285888601</v>
      </c>
      <c r="E16195">
        <v>33.5743195149889</v>
      </c>
      <c r="F16195">
        <v>246.86526092498801</v>
      </c>
      <c r="G16195">
        <v>208.573725</v>
      </c>
    </row>
    <row r="16196" spans="1:7" x14ac:dyDescent="0.25">
      <c r="A16196">
        <v>162.039999999999</v>
      </c>
      <c r="B16196">
        <v>5.38545322418212</v>
      </c>
      <c r="C16196">
        <v>4.2748026847839302</v>
      </c>
      <c r="D16196">
        <v>5.38545322418212</v>
      </c>
      <c r="E16196">
        <v>33.574642810582098</v>
      </c>
      <c r="F16196">
        <v>246.86558422058201</v>
      </c>
      <c r="G16196">
        <v>208.58372499999899</v>
      </c>
    </row>
    <row r="16197" spans="1:7" x14ac:dyDescent="0.25">
      <c r="A16197">
        <v>162.05000000000001</v>
      </c>
      <c r="B16197">
        <v>5.3857555389404199</v>
      </c>
      <c r="C16197">
        <v>4.27319288253784</v>
      </c>
      <c r="D16197">
        <v>5.3857555389404199</v>
      </c>
      <c r="E16197">
        <v>33.574945125340399</v>
      </c>
      <c r="F16197">
        <v>246.86588653534</v>
      </c>
      <c r="G16197">
        <v>208.59372500000001</v>
      </c>
    </row>
    <row r="16198" spans="1:7" x14ac:dyDescent="0.25">
      <c r="A16198">
        <v>162.05999999999901</v>
      </c>
      <c r="B16198">
        <v>5.38606452941894</v>
      </c>
      <c r="C16198">
        <v>4.2730841636657697</v>
      </c>
      <c r="D16198">
        <v>5.38606452941894</v>
      </c>
      <c r="E16198">
        <v>33.5752541158189</v>
      </c>
      <c r="F16198">
        <v>246.866195525818</v>
      </c>
      <c r="G16198">
        <v>208.603724999999</v>
      </c>
    </row>
    <row r="16199" spans="1:7" x14ac:dyDescent="0.25">
      <c r="A16199">
        <v>162.07</v>
      </c>
      <c r="B16199">
        <v>5.3863682746887198</v>
      </c>
      <c r="C16199">
        <v>4.2712340354919398</v>
      </c>
      <c r="D16199">
        <v>5.3863682746887198</v>
      </c>
      <c r="E16199">
        <v>33.575557861088697</v>
      </c>
      <c r="F16199">
        <v>246.866499271088</v>
      </c>
      <c r="G16199">
        <v>208.61372499999999</v>
      </c>
    </row>
    <row r="16200" spans="1:7" x14ac:dyDescent="0.25">
      <c r="A16200">
        <v>162.07999999999899</v>
      </c>
      <c r="B16200">
        <v>5.3866634368896396</v>
      </c>
      <c r="C16200">
        <v>4.2686767578125</v>
      </c>
      <c r="D16200">
        <v>5.3866634368896396</v>
      </c>
      <c r="E16200">
        <v>33.575853023289604</v>
      </c>
      <c r="F16200">
        <v>246.86679443328899</v>
      </c>
      <c r="G16200">
        <v>208.62372499999901</v>
      </c>
    </row>
    <row r="16201" spans="1:7" x14ac:dyDescent="0.25">
      <c r="A16201">
        <v>162.09</v>
      </c>
      <c r="B16201">
        <v>5.3869919776916504</v>
      </c>
      <c r="C16201">
        <v>4.2660365104675204</v>
      </c>
      <c r="D16201">
        <v>5.3869919776916504</v>
      </c>
      <c r="E16201">
        <v>33.576181564091598</v>
      </c>
      <c r="F16201">
        <v>246.86712297409099</v>
      </c>
      <c r="G16201">
        <v>208.633725</v>
      </c>
    </row>
    <row r="16202" spans="1:7" x14ac:dyDescent="0.25">
      <c r="A16202">
        <v>162.099999999999</v>
      </c>
      <c r="B16202">
        <v>5.3873200416564897</v>
      </c>
      <c r="C16202">
        <v>4.26525831222534</v>
      </c>
      <c r="D16202">
        <v>5.3873200416564897</v>
      </c>
      <c r="E16202">
        <v>33.576509628056499</v>
      </c>
      <c r="F16202">
        <v>246.867451038056</v>
      </c>
      <c r="G16202">
        <v>208.64372499999899</v>
      </c>
    </row>
    <row r="16203" spans="1:7" x14ac:dyDescent="0.25">
      <c r="A16203">
        <v>162.11000000000001</v>
      </c>
      <c r="B16203">
        <v>5.3876490592956499</v>
      </c>
      <c r="C16203">
        <v>4.2645845413207999</v>
      </c>
      <c r="D16203">
        <v>5.3876490592956499</v>
      </c>
      <c r="E16203">
        <v>33.576838645695602</v>
      </c>
      <c r="F16203">
        <v>246.86778005569499</v>
      </c>
      <c r="G16203">
        <v>208.65372500000001</v>
      </c>
    </row>
    <row r="16204" spans="1:7" x14ac:dyDescent="0.25">
      <c r="A16204">
        <v>162.11999999999901</v>
      </c>
      <c r="B16204">
        <v>5.3879613876342702</v>
      </c>
      <c r="C16204">
        <v>4.2634739875793404</v>
      </c>
      <c r="D16204">
        <v>5.3879613876342702</v>
      </c>
      <c r="E16204">
        <v>33.577150974034303</v>
      </c>
      <c r="F16204">
        <v>246.86809238403399</v>
      </c>
      <c r="G16204">
        <v>208.663724999999</v>
      </c>
    </row>
    <row r="16205" spans="1:7" x14ac:dyDescent="0.25">
      <c r="A16205">
        <v>162.13</v>
      </c>
      <c r="B16205">
        <v>5.3882741928100497</v>
      </c>
      <c r="C16205">
        <v>4.26338338851928</v>
      </c>
      <c r="D16205">
        <v>5.3882741928100497</v>
      </c>
      <c r="E16205">
        <v>33.577463779209999</v>
      </c>
      <c r="F16205">
        <v>246.86840518920999</v>
      </c>
      <c r="G16205">
        <v>208.67372499999999</v>
      </c>
    </row>
    <row r="16206" spans="1:7" x14ac:dyDescent="0.25">
      <c r="A16206">
        <v>162.13999999999899</v>
      </c>
      <c r="B16206">
        <v>5.3886179924011204</v>
      </c>
      <c r="C16206">
        <v>4.26245069503784</v>
      </c>
      <c r="D16206">
        <v>5.3886179924011204</v>
      </c>
      <c r="E16206">
        <v>33.577807578801099</v>
      </c>
      <c r="F16206">
        <v>246.868748988801</v>
      </c>
      <c r="G16206">
        <v>208.68372499999899</v>
      </c>
    </row>
    <row r="16207" spans="1:7" x14ac:dyDescent="0.25">
      <c r="A16207">
        <v>162.15</v>
      </c>
      <c r="B16207">
        <v>5.3889427185058496</v>
      </c>
      <c r="C16207">
        <v>4.2617259025573704</v>
      </c>
      <c r="D16207">
        <v>5.3889427185058496</v>
      </c>
      <c r="E16207">
        <v>33.5781323049058</v>
      </c>
      <c r="F16207">
        <v>246.869073714905</v>
      </c>
      <c r="G16207">
        <v>208.693725</v>
      </c>
    </row>
    <row r="16208" spans="1:7" x14ac:dyDescent="0.25">
      <c r="A16208">
        <v>162.159999999999</v>
      </c>
      <c r="B16208">
        <v>5.3892498016357404</v>
      </c>
      <c r="C16208">
        <v>4.2600102424621502</v>
      </c>
      <c r="D16208">
        <v>5.3892498016357404</v>
      </c>
      <c r="E16208">
        <v>33.578439388035697</v>
      </c>
      <c r="F16208">
        <v>246.869380798035</v>
      </c>
      <c r="G16208">
        <v>208.703724999999</v>
      </c>
    </row>
    <row r="16209" spans="1:7" x14ac:dyDescent="0.25">
      <c r="A16209">
        <v>162.16999999999999</v>
      </c>
      <c r="B16209">
        <v>5.3895564079284597</v>
      </c>
      <c r="C16209">
        <v>4.2581820487976003</v>
      </c>
      <c r="D16209">
        <v>5.3895564079284597</v>
      </c>
      <c r="E16209">
        <v>33.5787459943285</v>
      </c>
      <c r="F16209">
        <v>246.869687404328</v>
      </c>
      <c r="G16209">
        <v>208.71372500000001</v>
      </c>
    </row>
    <row r="16210" spans="1:7" x14ac:dyDescent="0.25">
      <c r="A16210">
        <v>162.17999999999901</v>
      </c>
      <c r="B16210">
        <v>5.3899078369140598</v>
      </c>
      <c r="C16210">
        <v>4.257257938385</v>
      </c>
      <c r="D16210">
        <v>5.3899078369140598</v>
      </c>
      <c r="E16210">
        <v>33.579097423314003</v>
      </c>
      <c r="F16210">
        <v>246.870038833314</v>
      </c>
      <c r="G16210">
        <v>208.72372499999901</v>
      </c>
    </row>
    <row r="16211" spans="1:7" x14ac:dyDescent="0.25">
      <c r="A16211">
        <v>162.19</v>
      </c>
      <c r="B16211">
        <v>5.3902401924133301</v>
      </c>
      <c r="C16211">
        <v>4.25677490234375</v>
      </c>
      <c r="D16211">
        <v>5.3902401924133301</v>
      </c>
      <c r="E16211">
        <v>33.579429778813299</v>
      </c>
      <c r="F16211">
        <v>246.87037118881301</v>
      </c>
      <c r="G16211">
        <v>208.73372499999999</v>
      </c>
    </row>
    <row r="16212" spans="1:7" x14ac:dyDescent="0.25">
      <c r="A16212">
        <v>162.19999999999899</v>
      </c>
      <c r="B16212">
        <v>5.39055967330932</v>
      </c>
      <c r="C16212">
        <v>4.25349569320678</v>
      </c>
      <c r="D16212">
        <v>5.39055967330932</v>
      </c>
      <c r="E16212">
        <v>33.579749259709303</v>
      </c>
      <c r="F16212">
        <v>246.87069066970901</v>
      </c>
      <c r="G16212">
        <v>208.74372499999899</v>
      </c>
    </row>
    <row r="16213" spans="1:7" x14ac:dyDescent="0.25">
      <c r="A16213">
        <v>162.21</v>
      </c>
      <c r="B16213">
        <v>5.3908519744873002</v>
      </c>
      <c r="C16213">
        <v>4.25221347808837</v>
      </c>
      <c r="D16213">
        <v>5.3908519744873002</v>
      </c>
      <c r="E16213">
        <v>33.580041560887302</v>
      </c>
      <c r="F16213">
        <v>246.87098297088701</v>
      </c>
      <c r="G16213">
        <v>208.753725</v>
      </c>
    </row>
    <row r="16214" spans="1:7" x14ac:dyDescent="0.25">
      <c r="A16214">
        <v>162.219999999999</v>
      </c>
      <c r="B16214">
        <v>5.3912038803100497</v>
      </c>
      <c r="C16214">
        <v>4.2509679794311497</v>
      </c>
      <c r="D16214">
        <v>5.3912038803100497</v>
      </c>
      <c r="E16214">
        <v>33.580393466709999</v>
      </c>
      <c r="F16214">
        <v>246.87133487670999</v>
      </c>
      <c r="G16214">
        <v>208.763724999999</v>
      </c>
    </row>
    <row r="16215" spans="1:7" x14ac:dyDescent="0.25">
      <c r="A16215">
        <v>162.22999999999999</v>
      </c>
      <c r="B16215">
        <v>5.3915600776672301</v>
      </c>
      <c r="C16215">
        <v>4.2507181167602504</v>
      </c>
      <c r="D16215">
        <v>5.3915600776672301</v>
      </c>
      <c r="E16215">
        <v>33.580749664067199</v>
      </c>
      <c r="F16215">
        <v>246.871691074067</v>
      </c>
      <c r="G16215">
        <v>208.77372500000001</v>
      </c>
    </row>
    <row r="16216" spans="1:7" x14ac:dyDescent="0.25">
      <c r="A16216">
        <v>162.24</v>
      </c>
      <c r="B16216">
        <v>5.3918919563293404</v>
      </c>
      <c r="C16216">
        <v>4.2507691383361799</v>
      </c>
      <c r="D16216">
        <v>5.3918919563293404</v>
      </c>
      <c r="E16216">
        <v>33.581081542729301</v>
      </c>
      <c r="F16216">
        <v>246.872022952729</v>
      </c>
      <c r="G16216">
        <v>208.783725</v>
      </c>
    </row>
    <row r="16217" spans="1:7" x14ac:dyDescent="0.25">
      <c r="A16217">
        <v>162.25</v>
      </c>
      <c r="B16217">
        <v>5.39221096038818</v>
      </c>
      <c r="C16217">
        <v>4.2485713958740199</v>
      </c>
      <c r="D16217">
        <v>5.39221096038818</v>
      </c>
      <c r="E16217">
        <v>33.581400546788203</v>
      </c>
      <c r="F16217">
        <v>246.87234195678801</v>
      </c>
      <c r="G16217">
        <v>208.793724999999</v>
      </c>
    </row>
    <row r="16218" spans="1:7" x14ac:dyDescent="0.25">
      <c r="A16218">
        <v>162.26</v>
      </c>
      <c r="B16218">
        <v>5.3925223350524902</v>
      </c>
      <c r="C16218">
        <v>4.24643754959106</v>
      </c>
      <c r="D16218">
        <v>5.3925223350524902</v>
      </c>
      <c r="E16218">
        <v>33.581711921452502</v>
      </c>
      <c r="F16218">
        <v>246.872653331452</v>
      </c>
      <c r="G16218">
        <v>208.80372499999999</v>
      </c>
    </row>
    <row r="16219" spans="1:7" x14ac:dyDescent="0.25">
      <c r="A16219">
        <v>162.26999999999899</v>
      </c>
      <c r="B16219">
        <v>5.3928689956665004</v>
      </c>
      <c r="C16219">
        <v>4.2457990646362296</v>
      </c>
      <c r="D16219">
        <v>5.3928689956665004</v>
      </c>
      <c r="E16219">
        <v>33.582058582066502</v>
      </c>
      <c r="F16219">
        <v>246.87299999206601</v>
      </c>
      <c r="G16219">
        <v>208.81372499999901</v>
      </c>
    </row>
    <row r="16220" spans="1:7" x14ac:dyDescent="0.25">
      <c r="A16220">
        <v>162.28</v>
      </c>
      <c r="B16220">
        <v>5.3931980133056596</v>
      </c>
      <c r="C16220">
        <v>4.2441329956054599</v>
      </c>
      <c r="D16220">
        <v>5.3931980133056596</v>
      </c>
      <c r="E16220">
        <v>33.582387599705598</v>
      </c>
      <c r="F16220">
        <v>246.873329009705</v>
      </c>
      <c r="G16220">
        <v>208.823725</v>
      </c>
    </row>
    <row r="16221" spans="1:7" x14ac:dyDescent="0.25">
      <c r="A16221">
        <v>162.289999999999</v>
      </c>
      <c r="B16221">
        <v>5.3934993743896396</v>
      </c>
      <c r="C16221">
        <v>4.2427062988281197</v>
      </c>
      <c r="D16221">
        <v>5.3934993743896396</v>
      </c>
      <c r="E16221">
        <v>33.582688960789604</v>
      </c>
      <c r="F16221">
        <v>246.87363037078899</v>
      </c>
      <c r="G16221">
        <v>208.83372499999899</v>
      </c>
    </row>
    <row r="16222" spans="1:7" x14ac:dyDescent="0.25">
      <c r="A16222">
        <v>162.30000000000001</v>
      </c>
      <c r="B16222">
        <v>5.39379787445068</v>
      </c>
      <c r="C16222">
        <v>4.2426438331604004</v>
      </c>
      <c r="D16222">
        <v>5.39379787445068</v>
      </c>
      <c r="E16222">
        <v>33.582987460850703</v>
      </c>
      <c r="F16222">
        <v>246.87392887084999</v>
      </c>
      <c r="G16222">
        <v>208.84372500000001</v>
      </c>
    </row>
    <row r="16223" spans="1:7" x14ac:dyDescent="0.25">
      <c r="A16223">
        <v>162.30999999999901</v>
      </c>
      <c r="B16223">
        <v>5.3941421508789</v>
      </c>
      <c r="C16223">
        <v>4.24041700363159</v>
      </c>
      <c r="D16223">
        <v>5.3941421508789</v>
      </c>
      <c r="E16223">
        <v>33.583331737278897</v>
      </c>
      <c r="F16223">
        <v>246.87427314727799</v>
      </c>
      <c r="G16223">
        <v>208.853724999999</v>
      </c>
    </row>
    <row r="16224" spans="1:7" x14ac:dyDescent="0.25">
      <c r="A16224">
        <v>162.32</v>
      </c>
      <c r="B16224">
        <v>5.3944721221923801</v>
      </c>
      <c r="C16224">
        <v>4.2372641563415501</v>
      </c>
      <c r="D16224">
        <v>5.3944721221923801</v>
      </c>
      <c r="E16224">
        <v>33.583661708592402</v>
      </c>
      <c r="F16224">
        <v>246.87460311859201</v>
      </c>
      <c r="G16224">
        <v>208.86372499999999</v>
      </c>
    </row>
    <row r="16225" spans="1:7" x14ac:dyDescent="0.25">
      <c r="A16225">
        <v>162.32999999999899</v>
      </c>
      <c r="B16225">
        <v>5.3947868347167898</v>
      </c>
      <c r="C16225">
        <v>4.2342157363891602</v>
      </c>
      <c r="D16225">
        <v>5.3947868347167898</v>
      </c>
      <c r="E16225">
        <v>33.583976421116802</v>
      </c>
      <c r="F16225">
        <v>246.87491783111599</v>
      </c>
      <c r="G16225">
        <v>208.87372499999901</v>
      </c>
    </row>
    <row r="16226" spans="1:7" x14ac:dyDescent="0.25">
      <c r="A16226">
        <v>162.34</v>
      </c>
      <c r="B16226">
        <v>5.3951234817504803</v>
      </c>
      <c r="C16226">
        <v>4.2314853668212802</v>
      </c>
      <c r="D16226">
        <v>5.3951234817504803</v>
      </c>
      <c r="E16226">
        <v>33.5843130681505</v>
      </c>
      <c r="F16226">
        <v>246.87525447815</v>
      </c>
      <c r="G16226">
        <v>208.883725</v>
      </c>
    </row>
    <row r="16227" spans="1:7" x14ac:dyDescent="0.25">
      <c r="A16227">
        <v>162.349999999999</v>
      </c>
      <c r="B16227">
        <v>5.3954644203186</v>
      </c>
      <c r="C16227">
        <v>4.2297458648681596</v>
      </c>
      <c r="D16227">
        <v>5.3954644203186</v>
      </c>
      <c r="E16227">
        <v>33.584654006718601</v>
      </c>
      <c r="F16227">
        <v>246.875595416718</v>
      </c>
      <c r="G16227">
        <v>208.89372499999899</v>
      </c>
    </row>
    <row r="16228" spans="1:7" x14ac:dyDescent="0.25">
      <c r="A16228">
        <v>162.36000000000001</v>
      </c>
      <c r="B16228">
        <v>5.3957834243774396</v>
      </c>
      <c r="C16228">
        <v>4.2271914482116602</v>
      </c>
      <c r="D16228">
        <v>5.3957834243774396</v>
      </c>
      <c r="E16228">
        <v>33.584973010777396</v>
      </c>
      <c r="F16228">
        <v>246.87591442077701</v>
      </c>
      <c r="G16228">
        <v>208.90372500000001</v>
      </c>
    </row>
    <row r="16229" spans="1:7" x14ac:dyDescent="0.25">
      <c r="A16229">
        <v>162.36999999999901</v>
      </c>
      <c r="B16229">
        <v>5.3961324691772399</v>
      </c>
      <c r="C16229">
        <v>4.2254004478454501</v>
      </c>
      <c r="D16229">
        <v>5.3961324691772399</v>
      </c>
      <c r="E16229">
        <v>33.585322055577201</v>
      </c>
      <c r="F16229">
        <v>246.87626346557701</v>
      </c>
      <c r="G16229">
        <v>208.913724999999</v>
      </c>
    </row>
    <row r="16230" spans="1:7" x14ac:dyDescent="0.25">
      <c r="A16230">
        <v>162.38</v>
      </c>
      <c r="B16230">
        <v>5.3964781761169398</v>
      </c>
      <c r="C16230">
        <v>4.2241768836975</v>
      </c>
      <c r="D16230">
        <v>5.3964781761169398</v>
      </c>
      <c r="E16230">
        <v>33.585667762516898</v>
      </c>
      <c r="F16230">
        <v>246.876609172516</v>
      </c>
      <c r="G16230">
        <v>208.92372499999999</v>
      </c>
    </row>
    <row r="16231" spans="1:7" x14ac:dyDescent="0.25">
      <c r="A16231">
        <v>162.38999999999899</v>
      </c>
      <c r="B16231">
        <v>5.3968110084533603</v>
      </c>
      <c r="C16231">
        <v>4.2233929634094203</v>
      </c>
      <c r="D16231">
        <v>5.3968110084533603</v>
      </c>
      <c r="E16231">
        <v>33.586000594853402</v>
      </c>
      <c r="F16231">
        <v>246.87694200485299</v>
      </c>
      <c r="G16231">
        <v>208.93372499999899</v>
      </c>
    </row>
    <row r="16232" spans="1:7" x14ac:dyDescent="0.25">
      <c r="A16232">
        <v>162.4</v>
      </c>
      <c r="B16232">
        <v>5.3971357345581001</v>
      </c>
      <c r="C16232">
        <v>4.2209572792053196</v>
      </c>
      <c r="D16232">
        <v>5.3971357345581001</v>
      </c>
      <c r="E16232">
        <v>33.586325320958103</v>
      </c>
      <c r="F16232">
        <v>246.87726673095801</v>
      </c>
      <c r="G16232">
        <v>208.943725</v>
      </c>
    </row>
    <row r="16233" spans="1:7" x14ac:dyDescent="0.25">
      <c r="A16233">
        <v>162.409999999999</v>
      </c>
      <c r="B16233">
        <v>5.3974637985229403</v>
      </c>
      <c r="C16233">
        <v>4.2196640968322701</v>
      </c>
      <c r="D16233">
        <v>5.3974637985229403</v>
      </c>
      <c r="E16233">
        <v>33.586653384922897</v>
      </c>
      <c r="F16233">
        <v>246.877594794922</v>
      </c>
      <c r="G16233">
        <v>208.953724999999</v>
      </c>
    </row>
    <row r="16234" spans="1:7" x14ac:dyDescent="0.25">
      <c r="A16234">
        <v>162.41999999999999</v>
      </c>
      <c r="B16234">
        <v>5.3978185653686497</v>
      </c>
      <c r="C16234">
        <v>4.2198286056518501</v>
      </c>
      <c r="D16234">
        <v>5.3978185653686497</v>
      </c>
      <c r="E16234">
        <v>33.5870081517686</v>
      </c>
      <c r="F16234">
        <v>246.87794956176799</v>
      </c>
      <c r="G16234">
        <v>208.96372500000001</v>
      </c>
    </row>
    <row r="16235" spans="1:7" x14ac:dyDescent="0.25">
      <c r="A16235">
        <v>162.42999999999901</v>
      </c>
      <c r="B16235">
        <v>5.3981804847717196</v>
      </c>
      <c r="C16235">
        <v>4.2195663452148402</v>
      </c>
      <c r="D16235">
        <v>5.3981804847717196</v>
      </c>
      <c r="E16235">
        <v>33.587370071171698</v>
      </c>
      <c r="F16235">
        <v>246.87831148117101</v>
      </c>
      <c r="G16235">
        <v>208.97372499999901</v>
      </c>
    </row>
    <row r="16236" spans="1:7" x14ac:dyDescent="0.25">
      <c r="A16236">
        <v>162.44</v>
      </c>
      <c r="B16236">
        <v>5.3985233306884703</v>
      </c>
      <c r="C16236">
        <v>4.2185039520263601</v>
      </c>
      <c r="D16236">
        <v>5.3985233306884703</v>
      </c>
      <c r="E16236">
        <v>33.587712917088503</v>
      </c>
      <c r="F16236">
        <v>246.87865432708799</v>
      </c>
      <c r="G16236">
        <v>208.98372499999999</v>
      </c>
    </row>
    <row r="16237" spans="1:7" x14ac:dyDescent="0.25">
      <c r="A16237">
        <v>162.44999999999899</v>
      </c>
      <c r="B16237">
        <v>5.3988628387451101</v>
      </c>
      <c r="C16237">
        <v>4.2171592712402299</v>
      </c>
      <c r="D16237">
        <v>5.3988628387451101</v>
      </c>
      <c r="E16237">
        <v>33.588052425145101</v>
      </c>
      <c r="F16237">
        <v>246.878993835145</v>
      </c>
      <c r="G16237">
        <v>208.99372499999899</v>
      </c>
    </row>
    <row r="16238" spans="1:7" x14ac:dyDescent="0.25">
      <c r="A16238">
        <v>162.46</v>
      </c>
      <c r="B16238">
        <v>5.3991928100585902</v>
      </c>
      <c r="C16238">
        <v>4.2169284820556596</v>
      </c>
      <c r="D16238">
        <v>5.3991928100585902</v>
      </c>
      <c r="E16238">
        <v>33.588382396458599</v>
      </c>
      <c r="F16238">
        <v>246.87932380645799</v>
      </c>
      <c r="G16238">
        <v>209.003725</v>
      </c>
    </row>
    <row r="16239" spans="1:7" x14ac:dyDescent="0.25">
      <c r="A16239">
        <v>162.469999999999</v>
      </c>
      <c r="B16239">
        <v>5.3995585441589302</v>
      </c>
      <c r="C16239">
        <v>4.2158074378967196</v>
      </c>
      <c r="D16239">
        <v>5.3995585441589302</v>
      </c>
      <c r="E16239">
        <v>33.588748130558898</v>
      </c>
      <c r="F16239">
        <v>246.87968954055799</v>
      </c>
      <c r="G16239">
        <v>209.013724999999</v>
      </c>
    </row>
    <row r="16240" spans="1:7" x14ac:dyDescent="0.25">
      <c r="A16240">
        <v>162.47999999999999</v>
      </c>
      <c r="B16240">
        <v>5.3999328613281197</v>
      </c>
      <c r="C16240">
        <v>4.2146463394165004</v>
      </c>
      <c r="D16240">
        <v>5.3999328613281197</v>
      </c>
      <c r="E16240">
        <v>33.589122447728101</v>
      </c>
      <c r="F16240">
        <v>246.880063857728</v>
      </c>
      <c r="G16240">
        <v>209.02372500000001</v>
      </c>
    </row>
    <row r="16241" spans="1:7" x14ac:dyDescent="0.25">
      <c r="A16241">
        <v>162.49</v>
      </c>
      <c r="B16241">
        <v>5.4002947807312003</v>
      </c>
      <c r="C16241">
        <v>4.2121706008911097</v>
      </c>
      <c r="D16241">
        <v>5.4002947807312003</v>
      </c>
      <c r="E16241">
        <v>33.589484367131199</v>
      </c>
      <c r="F16241">
        <v>246.88042577713099</v>
      </c>
      <c r="G16241">
        <v>209.033725</v>
      </c>
    </row>
    <row r="16242" spans="1:7" x14ac:dyDescent="0.25">
      <c r="A16242">
        <v>162.5</v>
      </c>
      <c r="B16242">
        <v>5.4006619453430096</v>
      </c>
      <c r="C16242">
        <v>4.2115950584411603</v>
      </c>
      <c r="D16242">
        <v>5.4006619453430096</v>
      </c>
      <c r="E16242">
        <v>33.589851531743001</v>
      </c>
      <c r="F16242">
        <v>246.88079294174301</v>
      </c>
      <c r="G16242">
        <v>209.043724999999</v>
      </c>
    </row>
    <row r="16243" spans="1:7" x14ac:dyDescent="0.25">
      <c r="A16243">
        <v>162.51</v>
      </c>
      <c r="B16243">
        <v>5.4010300636291504</v>
      </c>
      <c r="C16243">
        <v>4.2107906341552699</v>
      </c>
      <c r="D16243">
        <v>5.4010300636291504</v>
      </c>
      <c r="E16243">
        <v>33.590219650029098</v>
      </c>
      <c r="F16243">
        <v>246.881161060029</v>
      </c>
      <c r="G16243">
        <v>209.05372499999999</v>
      </c>
    </row>
    <row r="16244" spans="1:7" x14ac:dyDescent="0.25">
      <c r="A16244">
        <v>162.51999999999899</v>
      </c>
      <c r="B16244">
        <v>5.40136671066284</v>
      </c>
      <c r="C16244">
        <v>4.20963287353515</v>
      </c>
      <c r="D16244">
        <v>5.40136671066284</v>
      </c>
      <c r="E16244">
        <v>33.590556297062797</v>
      </c>
      <c r="F16244">
        <v>246.88149770706201</v>
      </c>
      <c r="G16244">
        <v>209.06372499999901</v>
      </c>
    </row>
    <row r="16245" spans="1:7" x14ac:dyDescent="0.25">
      <c r="A16245">
        <v>162.53</v>
      </c>
      <c r="B16245">
        <v>5.4017267227172798</v>
      </c>
      <c r="C16245">
        <v>4.2075490951537997</v>
      </c>
      <c r="D16245">
        <v>5.4017267227172798</v>
      </c>
      <c r="E16245">
        <v>33.590916309117297</v>
      </c>
      <c r="F16245">
        <v>246.88185771911699</v>
      </c>
      <c r="G16245">
        <v>209.073725</v>
      </c>
    </row>
    <row r="16246" spans="1:7" x14ac:dyDescent="0.25">
      <c r="A16246">
        <v>162.539999999999</v>
      </c>
      <c r="B16246">
        <v>5.4021053314208896</v>
      </c>
      <c r="C16246">
        <v>4.2068367004394496</v>
      </c>
      <c r="D16246">
        <v>5.4021053314208896</v>
      </c>
      <c r="E16246">
        <v>33.591294917820903</v>
      </c>
      <c r="F16246">
        <v>246.88223632782001</v>
      </c>
      <c r="G16246">
        <v>209.08372499999899</v>
      </c>
    </row>
    <row r="16247" spans="1:7" x14ac:dyDescent="0.25">
      <c r="A16247">
        <v>162.55000000000001</v>
      </c>
      <c r="B16247">
        <v>5.4024991989135698</v>
      </c>
      <c r="C16247">
        <v>4.2055244445800701</v>
      </c>
      <c r="D16247">
        <v>5.4024991989135698</v>
      </c>
      <c r="E16247">
        <v>33.5916887853136</v>
      </c>
      <c r="F16247">
        <v>246.882630195313</v>
      </c>
      <c r="G16247">
        <v>209.09372500000001</v>
      </c>
    </row>
    <row r="16248" spans="1:7" x14ac:dyDescent="0.25">
      <c r="A16248">
        <v>162.55999999999901</v>
      </c>
      <c r="B16248">
        <v>5.4028997421264604</v>
      </c>
      <c r="C16248">
        <v>4.2044043540954501</v>
      </c>
      <c r="D16248">
        <v>5.4028997421264604</v>
      </c>
      <c r="E16248">
        <v>33.592089328526399</v>
      </c>
      <c r="F16248">
        <v>246.883030738526</v>
      </c>
      <c r="G16248">
        <v>209.103724999999</v>
      </c>
    </row>
    <row r="16249" spans="1:7" x14ac:dyDescent="0.25">
      <c r="A16249">
        <v>162.57</v>
      </c>
      <c r="B16249">
        <v>5.4032659530639604</v>
      </c>
      <c r="C16249">
        <v>4.20387458801269</v>
      </c>
      <c r="D16249">
        <v>5.4032659530639604</v>
      </c>
      <c r="E16249">
        <v>33.592455539463899</v>
      </c>
      <c r="F16249">
        <v>246.88339694946299</v>
      </c>
      <c r="G16249">
        <v>209.11372499999999</v>
      </c>
    </row>
    <row r="16250" spans="1:7" x14ac:dyDescent="0.25">
      <c r="A16250">
        <v>162.57999999999899</v>
      </c>
      <c r="B16250">
        <v>5.4035949707031197</v>
      </c>
      <c r="C16250">
        <v>4.2027730941772399</v>
      </c>
      <c r="D16250">
        <v>5.4035949707031197</v>
      </c>
      <c r="E16250">
        <v>33.592784557103101</v>
      </c>
      <c r="F16250">
        <v>246.883725967103</v>
      </c>
      <c r="G16250">
        <v>209.12372499999901</v>
      </c>
    </row>
    <row r="16251" spans="1:7" x14ac:dyDescent="0.25">
      <c r="A16251">
        <v>162.59</v>
      </c>
      <c r="B16251">
        <v>5.4039769172668404</v>
      </c>
      <c r="C16251">
        <v>4.2027940750121999</v>
      </c>
      <c r="D16251">
        <v>5.4039769172668404</v>
      </c>
      <c r="E16251">
        <v>33.593166503666801</v>
      </c>
      <c r="F16251">
        <v>246.88410791366601</v>
      </c>
      <c r="G16251">
        <v>209.133725</v>
      </c>
    </row>
    <row r="16252" spans="1:7" x14ac:dyDescent="0.25">
      <c r="A16252">
        <v>162.599999999999</v>
      </c>
      <c r="B16252">
        <v>5.4043822288513104</v>
      </c>
      <c r="C16252">
        <v>4.1997489929199201</v>
      </c>
      <c r="D16252">
        <v>5.4043822288513104</v>
      </c>
      <c r="E16252">
        <v>33.593571815251302</v>
      </c>
      <c r="F16252">
        <v>246.884513225251</v>
      </c>
      <c r="G16252">
        <v>209.14372499999899</v>
      </c>
    </row>
    <row r="16253" spans="1:7" x14ac:dyDescent="0.25">
      <c r="A16253">
        <v>162.61000000000001</v>
      </c>
      <c r="B16253">
        <v>5.40474510192871</v>
      </c>
      <c r="C16253">
        <v>4.1967911720275799</v>
      </c>
      <c r="D16253">
        <v>5.40474510192871</v>
      </c>
      <c r="E16253">
        <v>33.593934688328702</v>
      </c>
      <c r="F16253">
        <v>246.88487609832799</v>
      </c>
      <c r="G16253">
        <v>209.15372500000001</v>
      </c>
    </row>
    <row r="16254" spans="1:7" x14ac:dyDescent="0.25">
      <c r="A16254">
        <v>162.61999999999901</v>
      </c>
      <c r="B16254">
        <v>5.4051208496093697</v>
      </c>
      <c r="C16254">
        <v>4.1939501762390101</v>
      </c>
      <c r="D16254">
        <v>5.4051208496093697</v>
      </c>
      <c r="E16254">
        <v>33.594310436009401</v>
      </c>
      <c r="F16254">
        <v>246.885251846009</v>
      </c>
      <c r="G16254">
        <v>209.163724999999</v>
      </c>
    </row>
    <row r="16255" spans="1:7" x14ac:dyDescent="0.25">
      <c r="A16255">
        <v>162.63</v>
      </c>
      <c r="B16255">
        <v>5.40551233291625</v>
      </c>
      <c r="C16255">
        <v>4.1930446624755797</v>
      </c>
      <c r="D16255">
        <v>5.40551233291625</v>
      </c>
      <c r="E16255">
        <v>33.594701919316201</v>
      </c>
      <c r="F16255">
        <v>246.885643329316</v>
      </c>
      <c r="G16255">
        <v>209.17372499999999</v>
      </c>
    </row>
    <row r="16256" spans="1:7" x14ac:dyDescent="0.25">
      <c r="A16256">
        <v>162.63999999999899</v>
      </c>
      <c r="B16256">
        <v>5.4058947563171298</v>
      </c>
      <c r="C16256">
        <v>4.1903805732726997</v>
      </c>
      <c r="D16256">
        <v>5.4058947563171298</v>
      </c>
      <c r="E16256">
        <v>33.595084342717101</v>
      </c>
      <c r="F16256">
        <v>246.88602575271699</v>
      </c>
      <c r="G16256">
        <v>209.18372499999899</v>
      </c>
    </row>
    <row r="16257" spans="1:7" x14ac:dyDescent="0.25">
      <c r="A16257">
        <v>162.65</v>
      </c>
      <c r="B16257">
        <v>5.4062252044677699</v>
      </c>
      <c r="C16257">
        <v>4.1878890991210902</v>
      </c>
      <c r="D16257">
        <v>5.4062252044677699</v>
      </c>
      <c r="E16257">
        <v>33.5954147908678</v>
      </c>
      <c r="F16257">
        <v>246.886356200867</v>
      </c>
      <c r="G16257">
        <v>209.193725</v>
      </c>
    </row>
    <row r="16258" spans="1:7" x14ac:dyDescent="0.25">
      <c r="A16258">
        <v>162.659999999999</v>
      </c>
      <c r="B16258">
        <v>5.4065427780151296</v>
      </c>
      <c r="C16258">
        <v>4.1853308677673304</v>
      </c>
      <c r="D16258">
        <v>5.4065427780151296</v>
      </c>
      <c r="E16258">
        <v>33.595732364415099</v>
      </c>
      <c r="F16258">
        <v>246.88667377441499</v>
      </c>
      <c r="G16258">
        <v>209.203724999999</v>
      </c>
    </row>
    <row r="16259" spans="1:7" x14ac:dyDescent="0.25">
      <c r="A16259">
        <v>162.66999999999999</v>
      </c>
      <c r="B16259">
        <v>5.4069013595581001</v>
      </c>
      <c r="C16259">
        <v>4.1827764511108301</v>
      </c>
      <c r="D16259">
        <v>5.4069013595581001</v>
      </c>
      <c r="E16259">
        <v>33.596090945958103</v>
      </c>
      <c r="F16259">
        <v>246.88703235595801</v>
      </c>
      <c r="G16259">
        <v>209.21372500000001</v>
      </c>
    </row>
    <row r="16260" spans="1:7" x14ac:dyDescent="0.25">
      <c r="A16260">
        <v>162.67999999999901</v>
      </c>
      <c r="B16260">
        <v>5.4072685241699201</v>
      </c>
      <c r="C16260">
        <v>4.1806144714355398</v>
      </c>
      <c r="D16260">
        <v>5.4072685241699201</v>
      </c>
      <c r="E16260">
        <v>33.596458110569898</v>
      </c>
      <c r="F16260">
        <v>246.88739952056901</v>
      </c>
      <c r="G16260">
        <v>209.22372499999901</v>
      </c>
    </row>
    <row r="16261" spans="1:7" x14ac:dyDescent="0.25">
      <c r="A16261">
        <v>162.69</v>
      </c>
      <c r="B16261">
        <v>5.4076280593871999</v>
      </c>
      <c r="C16261">
        <v>4.1769528388976997</v>
      </c>
      <c r="D16261">
        <v>5.4076280593871999</v>
      </c>
      <c r="E16261">
        <v>33.596817645787198</v>
      </c>
      <c r="F16261">
        <v>246.887759055787</v>
      </c>
      <c r="G16261">
        <v>209.23372499999999</v>
      </c>
    </row>
    <row r="16262" spans="1:7" x14ac:dyDescent="0.25">
      <c r="A16262">
        <v>162.69999999999899</v>
      </c>
      <c r="B16262">
        <v>5.4079866409301696</v>
      </c>
      <c r="C16262">
        <v>4.1754589080810502</v>
      </c>
      <c r="D16262">
        <v>5.4079866409301696</v>
      </c>
      <c r="E16262">
        <v>33.597176227330202</v>
      </c>
      <c r="F16262">
        <v>246.88811763733</v>
      </c>
      <c r="G16262">
        <v>209.24372499999899</v>
      </c>
    </row>
    <row r="16263" spans="1:7" x14ac:dyDescent="0.25">
      <c r="A16263">
        <v>162.71</v>
      </c>
      <c r="B16263">
        <v>5.40834617614746</v>
      </c>
      <c r="C16263">
        <v>4.1743273735046298</v>
      </c>
      <c r="D16263">
        <v>5.40834617614746</v>
      </c>
      <c r="E16263">
        <v>33.597535762547402</v>
      </c>
      <c r="F16263">
        <v>246.888477172547</v>
      </c>
      <c r="G16263">
        <v>209.253725</v>
      </c>
    </row>
    <row r="16264" spans="1:7" x14ac:dyDescent="0.25">
      <c r="A16264">
        <v>162.719999999999</v>
      </c>
      <c r="B16264">
        <v>5.40869045257568</v>
      </c>
      <c r="C16264">
        <v>4.1729531288146902</v>
      </c>
      <c r="D16264">
        <v>5.40869045257568</v>
      </c>
      <c r="E16264">
        <v>33.597880038975703</v>
      </c>
      <c r="F16264">
        <v>246.88882144897499</v>
      </c>
      <c r="G16264">
        <v>209.263724999999</v>
      </c>
    </row>
    <row r="16265" spans="1:7" x14ac:dyDescent="0.25">
      <c r="A16265">
        <v>162.72999999999999</v>
      </c>
      <c r="B16265">
        <v>5.40901327133178</v>
      </c>
      <c r="C16265">
        <v>4.16953325271606</v>
      </c>
      <c r="D16265">
        <v>5.40901327133178</v>
      </c>
      <c r="E16265">
        <v>33.598202857731799</v>
      </c>
      <c r="F16265">
        <v>246.88914426773101</v>
      </c>
      <c r="G16265">
        <v>209.27372500000001</v>
      </c>
    </row>
    <row r="16266" spans="1:7" x14ac:dyDescent="0.25">
      <c r="A16266">
        <v>162.74</v>
      </c>
      <c r="B16266">
        <v>5.4093461036682102</v>
      </c>
      <c r="C16266">
        <v>4.1661500930786097</v>
      </c>
      <c r="D16266">
        <v>5.4093461036682102</v>
      </c>
      <c r="E16266">
        <v>33.598535690068204</v>
      </c>
      <c r="F16266">
        <v>246.88947710006801</v>
      </c>
      <c r="G16266">
        <v>209.283725</v>
      </c>
    </row>
    <row r="16267" spans="1:7" x14ac:dyDescent="0.25">
      <c r="A16267">
        <v>162.75</v>
      </c>
      <c r="B16267">
        <v>5.4097046852111799</v>
      </c>
      <c r="C16267">
        <v>4.1622834205627397</v>
      </c>
      <c r="D16267">
        <v>5.4097046852111799</v>
      </c>
      <c r="E16267">
        <v>33.598894271611201</v>
      </c>
      <c r="F16267">
        <v>246.889835681611</v>
      </c>
      <c r="G16267">
        <v>209.293724999999</v>
      </c>
    </row>
    <row r="16268" spans="1:7" x14ac:dyDescent="0.25">
      <c r="A16268">
        <v>162.76</v>
      </c>
      <c r="B16268">
        <v>5.4100365638732901</v>
      </c>
      <c r="C16268">
        <v>4.1592550277709899</v>
      </c>
      <c r="D16268">
        <v>5.4100365638732901</v>
      </c>
      <c r="E16268">
        <v>33.599226150273303</v>
      </c>
      <c r="F16268">
        <v>246.890167560273</v>
      </c>
      <c r="G16268">
        <v>209.30372499999999</v>
      </c>
    </row>
    <row r="16269" spans="1:7" x14ac:dyDescent="0.25">
      <c r="A16269">
        <v>162.76999999999899</v>
      </c>
      <c r="B16269">
        <v>5.4103484153747496</v>
      </c>
      <c r="C16269">
        <v>4.1565098762512198</v>
      </c>
      <c r="D16269">
        <v>5.4103484153747496</v>
      </c>
      <c r="E16269">
        <v>33.599538001774697</v>
      </c>
      <c r="F16269">
        <v>246.89047941177401</v>
      </c>
      <c r="G16269">
        <v>209.31372499999901</v>
      </c>
    </row>
    <row r="16270" spans="1:7" x14ac:dyDescent="0.25">
      <c r="A16270">
        <v>162.78</v>
      </c>
      <c r="B16270">
        <v>5.4106783866882298</v>
      </c>
      <c r="C16270">
        <v>4.1539902687072701</v>
      </c>
      <c r="D16270">
        <v>5.4106783866882298</v>
      </c>
      <c r="E16270">
        <v>33.599867973088202</v>
      </c>
      <c r="F16270">
        <v>246.890809383088</v>
      </c>
      <c r="G16270">
        <v>209.323725</v>
      </c>
    </row>
    <row r="16271" spans="1:7" x14ac:dyDescent="0.25">
      <c r="A16271">
        <v>162.789999999999</v>
      </c>
      <c r="B16271">
        <v>5.4110264778137198</v>
      </c>
      <c r="C16271">
        <v>4.1513342857360804</v>
      </c>
      <c r="D16271">
        <v>5.4110264778137198</v>
      </c>
      <c r="E16271">
        <v>33.600216064213697</v>
      </c>
      <c r="F16271">
        <v>246.891157474213</v>
      </c>
      <c r="G16271">
        <v>209.33372499999899</v>
      </c>
    </row>
    <row r="16272" spans="1:7" x14ac:dyDescent="0.25">
      <c r="A16272">
        <v>162.80000000000001</v>
      </c>
      <c r="B16272">
        <v>5.4113388061523402</v>
      </c>
      <c r="C16272">
        <v>4.1488304138183496</v>
      </c>
      <c r="D16272">
        <v>5.4113388061523402</v>
      </c>
      <c r="E16272">
        <v>33.600528392552299</v>
      </c>
      <c r="F16272">
        <v>246.891469802552</v>
      </c>
      <c r="G16272">
        <v>209.34372500000001</v>
      </c>
    </row>
    <row r="16273" spans="1:7" x14ac:dyDescent="0.25">
      <c r="A16273">
        <v>162.80999999999901</v>
      </c>
      <c r="B16273">
        <v>5.4116258621215803</v>
      </c>
      <c r="C16273">
        <v>4.1460180282592702</v>
      </c>
      <c r="D16273">
        <v>5.4116258621215803</v>
      </c>
      <c r="E16273">
        <v>33.600815448521601</v>
      </c>
      <c r="F16273">
        <v>246.89175685852101</v>
      </c>
      <c r="G16273">
        <v>209.353724999999</v>
      </c>
    </row>
    <row r="16274" spans="1:7" x14ac:dyDescent="0.25">
      <c r="A16274">
        <v>162.82</v>
      </c>
      <c r="B16274">
        <v>5.4119458198547301</v>
      </c>
      <c r="C16274">
        <v>4.1425209045410103</v>
      </c>
      <c r="D16274">
        <v>5.4119458198547301</v>
      </c>
      <c r="E16274">
        <v>33.601135406254699</v>
      </c>
      <c r="F16274">
        <v>246.89207681625399</v>
      </c>
      <c r="G16274">
        <v>209.36372499999999</v>
      </c>
    </row>
    <row r="16275" spans="1:7" x14ac:dyDescent="0.25">
      <c r="A16275">
        <v>162.82999999999899</v>
      </c>
      <c r="B16275">
        <v>5.4122638702392498</v>
      </c>
      <c r="C16275">
        <v>4.14027643203735</v>
      </c>
      <c r="D16275">
        <v>5.4122638702392498</v>
      </c>
      <c r="E16275">
        <v>33.601453456639199</v>
      </c>
      <c r="F16275">
        <v>246.89239486663899</v>
      </c>
      <c r="G16275">
        <v>209.37372499999901</v>
      </c>
    </row>
    <row r="16276" spans="1:7" x14ac:dyDescent="0.25">
      <c r="A16276">
        <v>162.84</v>
      </c>
      <c r="B16276">
        <v>5.4125447273254297</v>
      </c>
      <c r="C16276">
        <v>4.13738584518432</v>
      </c>
      <c r="D16276">
        <v>5.4125447273254297</v>
      </c>
      <c r="E16276">
        <v>33.601734313725402</v>
      </c>
      <c r="F16276">
        <v>246.89267572372501</v>
      </c>
      <c r="G16276">
        <v>209.383725</v>
      </c>
    </row>
    <row r="16277" spans="1:7" x14ac:dyDescent="0.25">
      <c r="A16277">
        <v>162.849999999999</v>
      </c>
      <c r="B16277">
        <v>5.4128608703613201</v>
      </c>
      <c r="C16277">
        <v>4.13500547409057</v>
      </c>
      <c r="D16277">
        <v>5.4128608703613201</v>
      </c>
      <c r="E16277">
        <v>33.602050456761297</v>
      </c>
      <c r="F16277">
        <v>246.89299186676101</v>
      </c>
      <c r="G16277">
        <v>209.39372499999899</v>
      </c>
    </row>
    <row r="16278" spans="1:7" x14ac:dyDescent="0.25">
      <c r="A16278">
        <v>162.86000000000001</v>
      </c>
      <c r="B16278">
        <v>5.4131526947021396</v>
      </c>
      <c r="C16278">
        <v>4.1321663856506303</v>
      </c>
      <c r="D16278">
        <v>5.4131526947021396</v>
      </c>
      <c r="E16278">
        <v>33.602342281102104</v>
      </c>
      <c r="F16278">
        <v>246.893283691102</v>
      </c>
      <c r="G16278">
        <v>209.40372500000001</v>
      </c>
    </row>
    <row r="16279" spans="1:7" x14ac:dyDescent="0.25">
      <c r="A16279">
        <v>162.86999999999901</v>
      </c>
      <c r="B16279">
        <v>5.4134335517883301</v>
      </c>
      <c r="C16279">
        <v>4.1293811798095703</v>
      </c>
      <c r="D16279">
        <v>5.4134335517883301</v>
      </c>
      <c r="E16279">
        <v>33.602623138188299</v>
      </c>
      <c r="F16279">
        <v>246.89356454818801</v>
      </c>
      <c r="G16279">
        <v>209.413724999999</v>
      </c>
    </row>
    <row r="16280" spans="1:7" x14ac:dyDescent="0.25">
      <c r="A16280">
        <v>162.88</v>
      </c>
      <c r="B16280">
        <v>5.4137539863586399</v>
      </c>
      <c r="C16280">
        <v>4.1258735656738201</v>
      </c>
      <c r="D16280">
        <v>5.4137539863586399</v>
      </c>
      <c r="E16280">
        <v>33.602943572758598</v>
      </c>
      <c r="F16280">
        <v>246.89388498275801</v>
      </c>
      <c r="G16280">
        <v>209.42372499999999</v>
      </c>
    </row>
    <row r="16281" spans="1:7" x14ac:dyDescent="0.25">
      <c r="A16281">
        <v>162.88999999999899</v>
      </c>
      <c r="B16281">
        <v>5.4140272140502903</v>
      </c>
      <c r="C16281">
        <v>4.1234436035156197</v>
      </c>
      <c r="D16281">
        <v>5.4140272140502903</v>
      </c>
      <c r="E16281">
        <v>33.603216800450298</v>
      </c>
      <c r="F16281">
        <v>246.89415821045</v>
      </c>
      <c r="G16281">
        <v>209.43372499999899</v>
      </c>
    </row>
    <row r="16282" spans="1:7" x14ac:dyDescent="0.25">
      <c r="A16282">
        <v>162.9</v>
      </c>
      <c r="B16282">
        <v>5.4143495559692303</v>
      </c>
      <c r="C16282">
        <v>4.1219072341918901</v>
      </c>
      <c r="D16282">
        <v>5.4143495559692303</v>
      </c>
      <c r="E16282">
        <v>33.6035391423692</v>
      </c>
      <c r="F16282">
        <v>246.894480552369</v>
      </c>
      <c r="G16282">
        <v>209.443725</v>
      </c>
    </row>
    <row r="16283" spans="1:7" x14ac:dyDescent="0.25">
      <c r="A16283">
        <v>162.909999999999</v>
      </c>
      <c r="B16283">
        <v>5.4146885871887198</v>
      </c>
      <c r="C16283">
        <v>4.1204767227172798</v>
      </c>
      <c r="D16283">
        <v>5.4146885871887198</v>
      </c>
      <c r="E16283">
        <v>33.603878173588697</v>
      </c>
      <c r="F16283">
        <v>246.894819583588</v>
      </c>
      <c r="G16283">
        <v>209.453724999999</v>
      </c>
    </row>
    <row r="16284" spans="1:7" x14ac:dyDescent="0.25">
      <c r="A16284">
        <v>162.91999999999999</v>
      </c>
      <c r="B16284">
        <v>5.4149589538574201</v>
      </c>
      <c r="C16284">
        <v>4.1198658943176198</v>
      </c>
      <c r="D16284">
        <v>5.4149589538574201</v>
      </c>
      <c r="E16284">
        <v>33.604148540257398</v>
      </c>
      <c r="F16284">
        <v>246.89508995025699</v>
      </c>
      <c r="G16284">
        <v>209.46372500000001</v>
      </c>
    </row>
    <row r="16285" spans="1:7" x14ac:dyDescent="0.25">
      <c r="A16285">
        <v>162.92999999999901</v>
      </c>
      <c r="B16285">
        <v>5.4152855873107901</v>
      </c>
      <c r="C16285">
        <v>4.1178598403930602</v>
      </c>
      <c r="D16285">
        <v>5.4152855873107901</v>
      </c>
      <c r="E16285">
        <v>33.604475173710803</v>
      </c>
      <c r="F16285">
        <v>246.89541658370999</v>
      </c>
      <c r="G16285">
        <v>209.47372499999901</v>
      </c>
    </row>
    <row r="16286" spans="1:7" x14ac:dyDescent="0.25">
      <c r="A16286">
        <v>162.94</v>
      </c>
      <c r="B16286">
        <v>5.4156184196472097</v>
      </c>
      <c r="C16286">
        <v>4.1165027618408203</v>
      </c>
      <c r="D16286">
        <v>5.4156184196472097</v>
      </c>
      <c r="E16286">
        <v>33.6048080060472</v>
      </c>
      <c r="F16286">
        <v>246.89574941604701</v>
      </c>
      <c r="G16286">
        <v>209.48372499999999</v>
      </c>
    </row>
    <row r="16287" spans="1:7" x14ac:dyDescent="0.25">
      <c r="A16287">
        <v>162.94999999999899</v>
      </c>
      <c r="B16287">
        <v>5.41594982147216</v>
      </c>
      <c r="C16287">
        <v>4.1157140731811497</v>
      </c>
      <c r="D16287">
        <v>5.41594982147216</v>
      </c>
      <c r="E16287">
        <v>33.605139407872201</v>
      </c>
      <c r="F16287">
        <v>246.89608081787199</v>
      </c>
      <c r="G16287">
        <v>209.49372499999899</v>
      </c>
    </row>
    <row r="16288" spans="1:7" x14ac:dyDescent="0.25">
      <c r="A16288">
        <v>162.96</v>
      </c>
      <c r="B16288">
        <v>5.4162716865539497</v>
      </c>
      <c r="C16288">
        <v>4.1143331527709899</v>
      </c>
      <c r="D16288">
        <v>5.4162716865539497</v>
      </c>
      <c r="E16288">
        <v>33.605461272953903</v>
      </c>
      <c r="F16288">
        <v>246.89640268295301</v>
      </c>
      <c r="G16288">
        <v>209.503725</v>
      </c>
    </row>
    <row r="16289" spans="1:7" x14ac:dyDescent="0.25">
      <c r="A16289">
        <v>162.969999999999</v>
      </c>
      <c r="B16289">
        <v>5.4165658950805602</v>
      </c>
      <c r="C16289">
        <v>4.11313676834106</v>
      </c>
      <c r="D16289">
        <v>5.4165658950805602</v>
      </c>
      <c r="E16289">
        <v>33.6057554814805</v>
      </c>
      <c r="F16289">
        <v>246.89669689147999</v>
      </c>
      <c r="G16289">
        <v>209.513724999999</v>
      </c>
    </row>
    <row r="16290" spans="1:7" x14ac:dyDescent="0.25">
      <c r="A16290">
        <v>162.97999999999999</v>
      </c>
      <c r="B16290">
        <v>5.4168734550476003</v>
      </c>
      <c r="C16290">
        <v>4.1127495765686</v>
      </c>
      <c r="D16290">
        <v>5.4168734550476003</v>
      </c>
      <c r="E16290">
        <v>33.606063041447598</v>
      </c>
      <c r="F16290">
        <v>246.897004451447</v>
      </c>
      <c r="G16290">
        <v>209.52372500000001</v>
      </c>
    </row>
    <row r="16291" spans="1:7" x14ac:dyDescent="0.25">
      <c r="A16291">
        <v>162.99</v>
      </c>
      <c r="B16291">
        <v>5.4171853065490696</v>
      </c>
      <c r="C16291">
        <v>4.1119909286498997</v>
      </c>
      <c r="D16291">
        <v>5.4171853065490696</v>
      </c>
      <c r="E16291">
        <v>33.606374892949098</v>
      </c>
      <c r="F16291">
        <v>246.89731630294901</v>
      </c>
      <c r="G16291">
        <v>209.533725</v>
      </c>
    </row>
    <row r="16292" spans="1:7" x14ac:dyDescent="0.25">
      <c r="A16292">
        <v>163</v>
      </c>
      <c r="B16292">
        <v>5.4174809455871502</v>
      </c>
      <c r="C16292">
        <v>4.1100606918334899</v>
      </c>
      <c r="D16292">
        <v>5.4174809455871502</v>
      </c>
      <c r="E16292">
        <v>33.606670531987099</v>
      </c>
      <c r="F16292">
        <v>246.89761194198701</v>
      </c>
      <c r="G16292">
        <v>209.543724999999</v>
      </c>
    </row>
    <row r="16293" spans="1:7" x14ac:dyDescent="0.25">
      <c r="A16293">
        <v>163.01</v>
      </c>
      <c r="B16293">
        <v>5.4177470207214302</v>
      </c>
      <c r="C16293">
        <v>4.1079130172729403</v>
      </c>
      <c r="D16293">
        <v>5.4177470207214302</v>
      </c>
      <c r="E16293">
        <v>33.606936607121398</v>
      </c>
      <c r="F16293">
        <v>246.897878017121</v>
      </c>
      <c r="G16293">
        <v>209.55372499999999</v>
      </c>
    </row>
    <row r="16294" spans="1:7" x14ac:dyDescent="0.25">
      <c r="A16294">
        <v>163.01999999999899</v>
      </c>
      <c r="B16294">
        <v>5.4180727005004803</v>
      </c>
      <c r="C16294">
        <v>4.1050868034362704</v>
      </c>
      <c r="D16294">
        <v>5.4180727005004803</v>
      </c>
      <c r="E16294">
        <v>33.6072622869005</v>
      </c>
      <c r="F16294">
        <v>246.8982036969</v>
      </c>
      <c r="G16294">
        <v>209.56372499999901</v>
      </c>
    </row>
    <row r="16295" spans="1:7" x14ac:dyDescent="0.25">
      <c r="A16295">
        <v>163.03</v>
      </c>
      <c r="B16295">
        <v>5.4184098243713299</v>
      </c>
      <c r="C16295">
        <v>4.1033964157104403</v>
      </c>
      <c r="D16295">
        <v>5.4184098243713299</v>
      </c>
      <c r="E16295">
        <v>33.6075994107713</v>
      </c>
      <c r="F16295">
        <v>246.89854082077099</v>
      </c>
      <c r="G16295">
        <v>209.573725</v>
      </c>
    </row>
    <row r="16296" spans="1:7" x14ac:dyDescent="0.25">
      <c r="A16296">
        <v>163.039999999999</v>
      </c>
      <c r="B16296">
        <v>5.4187254905700604</v>
      </c>
      <c r="C16296">
        <v>4.1027016639709402</v>
      </c>
      <c r="D16296">
        <v>5.4187254905700604</v>
      </c>
      <c r="E16296">
        <v>33.607915076970102</v>
      </c>
      <c r="F16296">
        <v>246.89885648697</v>
      </c>
      <c r="G16296">
        <v>209.58372499999899</v>
      </c>
    </row>
    <row r="16297" spans="1:7" x14ac:dyDescent="0.25">
      <c r="A16297">
        <v>163.05000000000001</v>
      </c>
      <c r="B16297">
        <v>5.4190311431884703</v>
      </c>
      <c r="C16297">
        <v>4.1016473770141602</v>
      </c>
      <c r="D16297">
        <v>5.4190311431884703</v>
      </c>
      <c r="E16297">
        <v>33.608220729588503</v>
      </c>
      <c r="F16297">
        <v>246.89916213958799</v>
      </c>
      <c r="G16297">
        <v>209.59372500000001</v>
      </c>
    </row>
    <row r="16298" spans="1:7" x14ac:dyDescent="0.25">
      <c r="A16298">
        <v>163.05999999999901</v>
      </c>
      <c r="B16298">
        <v>5.4193153381347603</v>
      </c>
      <c r="C16298">
        <v>4.1008162498474103</v>
      </c>
      <c r="D16298">
        <v>5.4193153381347603</v>
      </c>
      <c r="E16298">
        <v>33.608504924534699</v>
      </c>
      <c r="F16298">
        <v>246.89944633453399</v>
      </c>
      <c r="G16298">
        <v>209.603724999999</v>
      </c>
    </row>
    <row r="16299" spans="1:7" x14ac:dyDescent="0.25">
      <c r="A16299">
        <v>163.07</v>
      </c>
      <c r="B16299">
        <v>5.4196596145629803</v>
      </c>
      <c r="C16299">
        <v>4.0995378494262598</v>
      </c>
      <c r="D16299">
        <v>5.4196596145629803</v>
      </c>
      <c r="E16299">
        <v>33.608849200963</v>
      </c>
      <c r="F16299">
        <v>246.89979061096301</v>
      </c>
      <c r="G16299">
        <v>209.61372499999999</v>
      </c>
    </row>
    <row r="16300" spans="1:7" x14ac:dyDescent="0.25">
      <c r="A16300">
        <v>163.07999999999899</v>
      </c>
      <c r="B16300">
        <v>5.4199900627136204</v>
      </c>
      <c r="C16300">
        <v>4.0977010726928702</v>
      </c>
      <c r="D16300">
        <v>5.4199900627136204</v>
      </c>
      <c r="E16300">
        <v>33.609179649113599</v>
      </c>
      <c r="F16300">
        <v>246.90012105911299</v>
      </c>
      <c r="G16300">
        <v>209.62372499999901</v>
      </c>
    </row>
    <row r="16301" spans="1:7" x14ac:dyDescent="0.25">
      <c r="A16301">
        <v>163.09</v>
      </c>
      <c r="B16301">
        <v>5.4203119277954102</v>
      </c>
      <c r="C16301">
        <v>4.0961546897888104</v>
      </c>
      <c r="D16301">
        <v>5.4203119277954102</v>
      </c>
      <c r="E16301">
        <v>33.609501514195401</v>
      </c>
      <c r="F16301">
        <v>246.900442924195</v>
      </c>
      <c r="G16301">
        <v>209.633725</v>
      </c>
    </row>
    <row r="16302" spans="1:7" x14ac:dyDescent="0.25">
      <c r="A16302">
        <v>163.099999999999</v>
      </c>
      <c r="B16302">
        <v>5.4206223487854004</v>
      </c>
      <c r="C16302">
        <v>4.0956330299377397</v>
      </c>
      <c r="D16302">
        <v>5.4206223487854004</v>
      </c>
      <c r="E16302">
        <v>33.609811935185398</v>
      </c>
      <c r="F16302">
        <v>246.900753345185</v>
      </c>
      <c r="G16302">
        <v>209.64372499999899</v>
      </c>
    </row>
    <row r="16303" spans="1:7" x14ac:dyDescent="0.25">
      <c r="A16303">
        <v>163.11000000000001</v>
      </c>
      <c r="B16303">
        <v>5.4209179878234801</v>
      </c>
      <c r="C16303">
        <v>4.0951018333434996</v>
      </c>
      <c r="D16303">
        <v>5.4209179878234801</v>
      </c>
      <c r="E16303">
        <v>33.610107574223498</v>
      </c>
      <c r="F16303">
        <v>246.901048984223</v>
      </c>
      <c r="G16303">
        <v>209.65372500000001</v>
      </c>
    </row>
    <row r="16304" spans="1:7" x14ac:dyDescent="0.25">
      <c r="A16304">
        <v>163.11999999999901</v>
      </c>
      <c r="B16304">
        <v>5.4212527275085396</v>
      </c>
      <c r="C16304">
        <v>4.0948243141174299</v>
      </c>
      <c r="D16304">
        <v>5.4212527275085396</v>
      </c>
      <c r="E16304">
        <v>33.6104423139085</v>
      </c>
      <c r="F16304">
        <v>246.901383723908</v>
      </c>
      <c r="G16304">
        <v>209.663724999999</v>
      </c>
    </row>
    <row r="16305" spans="1:7" x14ac:dyDescent="0.25">
      <c r="A16305">
        <v>163.13</v>
      </c>
      <c r="B16305">
        <v>5.4215998649597097</v>
      </c>
      <c r="C16305">
        <v>4.0946016311645499</v>
      </c>
      <c r="D16305">
        <v>5.4215998649597097</v>
      </c>
      <c r="E16305">
        <v>33.6107894513597</v>
      </c>
      <c r="F16305">
        <v>246.901730861359</v>
      </c>
      <c r="G16305">
        <v>209.67372499999999</v>
      </c>
    </row>
    <row r="16306" spans="1:7" x14ac:dyDescent="0.25">
      <c r="A16306">
        <v>163.13999999999899</v>
      </c>
      <c r="B16306">
        <v>5.4219260215759197</v>
      </c>
      <c r="C16306">
        <v>4.0935564041137598</v>
      </c>
      <c r="D16306">
        <v>5.4219260215759197</v>
      </c>
      <c r="E16306">
        <v>33.611115607975897</v>
      </c>
      <c r="F16306">
        <v>246.90205701797501</v>
      </c>
      <c r="G16306">
        <v>209.68372499999899</v>
      </c>
    </row>
    <row r="16307" spans="1:7" x14ac:dyDescent="0.25">
      <c r="A16307">
        <v>163.15</v>
      </c>
      <c r="B16307">
        <v>5.4222154617309499</v>
      </c>
      <c r="C16307">
        <v>4.0925188064575098</v>
      </c>
      <c r="D16307">
        <v>5.4222154617309499</v>
      </c>
      <c r="E16307">
        <v>33.611405048130898</v>
      </c>
      <c r="F16307">
        <v>246.90234645813001</v>
      </c>
      <c r="G16307">
        <v>209.693725</v>
      </c>
    </row>
    <row r="16308" spans="1:7" x14ac:dyDescent="0.25">
      <c r="A16308">
        <v>163.159999999999</v>
      </c>
      <c r="B16308">
        <v>5.4225397109985298</v>
      </c>
      <c r="C16308">
        <v>4.0916891098022399</v>
      </c>
      <c r="D16308">
        <v>5.4225397109985298</v>
      </c>
      <c r="E16308">
        <v>33.611729297398497</v>
      </c>
      <c r="F16308">
        <v>246.90267070739799</v>
      </c>
      <c r="G16308">
        <v>209.703724999999</v>
      </c>
    </row>
    <row r="16309" spans="1:7" x14ac:dyDescent="0.25">
      <c r="A16309">
        <v>163.16999999999999</v>
      </c>
      <c r="B16309">
        <v>5.4228711128234801</v>
      </c>
      <c r="C16309">
        <v>4.09093713760375</v>
      </c>
      <c r="D16309">
        <v>5.4228711128234801</v>
      </c>
      <c r="E16309">
        <v>33.612060699223498</v>
      </c>
      <c r="F16309">
        <v>246.903002109223</v>
      </c>
      <c r="G16309">
        <v>209.71372500000001</v>
      </c>
    </row>
    <row r="16310" spans="1:7" x14ac:dyDescent="0.25">
      <c r="A16310">
        <v>163.17999999999901</v>
      </c>
      <c r="B16310">
        <v>5.4231944084167401</v>
      </c>
      <c r="C16310">
        <v>4.09027051925659</v>
      </c>
      <c r="D16310">
        <v>5.4231944084167401</v>
      </c>
      <c r="E16310">
        <v>33.612383994816703</v>
      </c>
      <c r="F16310">
        <v>246.903325404816</v>
      </c>
      <c r="G16310">
        <v>209.72372499999901</v>
      </c>
    </row>
    <row r="16311" spans="1:7" x14ac:dyDescent="0.25">
      <c r="A16311">
        <v>163.19</v>
      </c>
      <c r="B16311">
        <v>5.4235239028930602</v>
      </c>
      <c r="C16311">
        <v>4.0893669128417898</v>
      </c>
      <c r="D16311">
        <v>5.4235239028930602</v>
      </c>
      <c r="E16311">
        <v>33.612713489293</v>
      </c>
      <c r="F16311">
        <v>246.903654899293</v>
      </c>
      <c r="G16311">
        <v>209.73372499999999</v>
      </c>
    </row>
    <row r="16312" spans="1:7" x14ac:dyDescent="0.25">
      <c r="A16312">
        <v>163.19999999999899</v>
      </c>
      <c r="B16312">
        <v>5.4238734245300204</v>
      </c>
      <c r="C16312">
        <v>4.0865902900695801</v>
      </c>
      <c r="D16312">
        <v>5.4238734245300204</v>
      </c>
      <c r="E16312">
        <v>33.613063010929999</v>
      </c>
      <c r="F16312">
        <v>246.90400442092999</v>
      </c>
      <c r="G16312">
        <v>209.74372499999899</v>
      </c>
    </row>
    <row r="16313" spans="1:7" x14ac:dyDescent="0.25">
      <c r="A16313">
        <v>163.21</v>
      </c>
      <c r="B16313">
        <v>5.4242062568664497</v>
      </c>
      <c r="C16313">
        <v>4.0846443176269496</v>
      </c>
      <c r="D16313">
        <v>5.4242062568664497</v>
      </c>
      <c r="E16313">
        <v>33.613395843266403</v>
      </c>
      <c r="F16313">
        <v>246.90433725326599</v>
      </c>
      <c r="G16313">
        <v>209.753725</v>
      </c>
    </row>
    <row r="16314" spans="1:7" x14ac:dyDescent="0.25">
      <c r="A16314">
        <v>163.219999999999</v>
      </c>
      <c r="B16314">
        <v>5.4245352745056099</v>
      </c>
      <c r="C16314">
        <v>4.0830307006835902</v>
      </c>
      <c r="D16314">
        <v>5.4245352745056099</v>
      </c>
      <c r="E16314">
        <v>33.613724860905599</v>
      </c>
      <c r="F16314">
        <v>246.90466627090501</v>
      </c>
      <c r="G16314">
        <v>209.763724999999</v>
      </c>
    </row>
    <row r="16315" spans="1:7" x14ac:dyDescent="0.25">
      <c r="A16315">
        <v>163.22999999999999</v>
      </c>
      <c r="B16315">
        <v>5.4248480796813903</v>
      </c>
      <c r="C16315">
        <v>4.0815005302429102</v>
      </c>
      <c r="D16315">
        <v>5.4248480796813903</v>
      </c>
      <c r="E16315">
        <v>33.614037666081401</v>
      </c>
      <c r="F16315">
        <v>246.90497907608099</v>
      </c>
      <c r="G16315">
        <v>209.77372500000001</v>
      </c>
    </row>
    <row r="16316" spans="1:7" x14ac:dyDescent="0.25">
      <c r="A16316">
        <v>163.24</v>
      </c>
      <c r="B16316">
        <v>5.4251904487609801</v>
      </c>
      <c r="C16316">
        <v>4.0805811882018999</v>
      </c>
      <c r="D16316">
        <v>5.4251904487609801</v>
      </c>
      <c r="E16316">
        <v>33.614380035160998</v>
      </c>
      <c r="F16316">
        <v>246.90532144516101</v>
      </c>
      <c r="G16316">
        <v>209.783725</v>
      </c>
    </row>
    <row r="16317" spans="1:7" x14ac:dyDescent="0.25">
      <c r="A16317">
        <v>163.25</v>
      </c>
      <c r="B16317">
        <v>5.4255332946777299</v>
      </c>
      <c r="C16317">
        <v>4.0793309211730904</v>
      </c>
      <c r="D16317">
        <v>5.4255332946777299</v>
      </c>
      <c r="E16317">
        <v>33.614722881077697</v>
      </c>
      <c r="F16317">
        <v>246.90566429107699</v>
      </c>
      <c r="G16317">
        <v>209.793724999999</v>
      </c>
    </row>
    <row r="16318" spans="1:7" x14ac:dyDescent="0.25">
      <c r="A16318">
        <v>163.26</v>
      </c>
      <c r="B16318">
        <v>5.4258537292480398</v>
      </c>
      <c r="C16318">
        <v>4.0778398513793901</v>
      </c>
      <c r="D16318">
        <v>5.4258537292480398</v>
      </c>
      <c r="E16318">
        <v>33.615043315648002</v>
      </c>
      <c r="F16318">
        <v>246.90598472564801</v>
      </c>
      <c r="G16318">
        <v>209.80372499999999</v>
      </c>
    </row>
    <row r="16319" spans="1:7" x14ac:dyDescent="0.25">
      <c r="A16319">
        <v>163.26999999999899</v>
      </c>
      <c r="B16319">
        <v>5.4261546134948704</v>
      </c>
      <c r="C16319">
        <v>4.07643699645996</v>
      </c>
      <c r="D16319">
        <v>5.4261546134948704</v>
      </c>
      <c r="E16319">
        <v>33.615344199894899</v>
      </c>
      <c r="F16319">
        <v>246.90628560989401</v>
      </c>
      <c r="G16319">
        <v>209.81372499999901</v>
      </c>
    </row>
    <row r="16320" spans="1:7" x14ac:dyDescent="0.25">
      <c r="A16320">
        <v>163.28</v>
      </c>
      <c r="B16320">
        <v>5.4264855384826598</v>
      </c>
      <c r="C16320">
        <v>4.0752744674682599</v>
      </c>
      <c r="D16320">
        <v>5.4264855384826598</v>
      </c>
      <c r="E16320">
        <v>33.6156751248826</v>
      </c>
      <c r="F16320">
        <v>246.906616534882</v>
      </c>
      <c r="G16320">
        <v>209.823725</v>
      </c>
    </row>
    <row r="16321" spans="1:7" x14ac:dyDescent="0.25">
      <c r="A16321">
        <v>163.289999999999</v>
      </c>
      <c r="B16321">
        <v>5.4268503189086896</v>
      </c>
      <c r="C16321">
        <v>4.0742688179016104</v>
      </c>
      <c r="D16321">
        <v>5.4268503189086896</v>
      </c>
      <c r="E16321">
        <v>33.616039905308703</v>
      </c>
      <c r="F16321">
        <v>246.906981315308</v>
      </c>
      <c r="G16321">
        <v>209.83372499999899</v>
      </c>
    </row>
    <row r="16322" spans="1:7" x14ac:dyDescent="0.25">
      <c r="A16322">
        <v>163.30000000000001</v>
      </c>
      <c r="B16322">
        <v>5.4271888732910103</v>
      </c>
      <c r="C16322">
        <v>4.07490634918212</v>
      </c>
      <c r="D16322">
        <v>5.4271888732910103</v>
      </c>
      <c r="E16322">
        <v>33.616378459690999</v>
      </c>
      <c r="F16322">
        <v>246.90731986969101</v>
      </c>
      <c r="G16322">
        <v>209.84372500000001</v>
      </c>
    </row>
    <row r="16323" spans="1:7" x14ac:dyDescent="0.25">
      <c r="A16323">
        <v>163.30999999999901</v>
      </c>
      <c r="B16323">
        <v>5.4274802207946697</v>
      </c>
      <c r="C16323">
        <v>4.0743227005004803</v>
      </c>
      <c r="D16323">
        <v>5.4274802207946697</v>
      </c>
      <c r="E16323">
        <v>33.616669807194697</v>
      </c>
      <c r="F16323">
        <v>246.90761121719399</v>
      </c>
      <c r="G16323">
        <v>209.853724999999</v>
      </c>
    </row>
    <row r="16324" spans="1:7" x14ac:dyDescent="0.25">
      <c r="A16324">
        <v>163.32</v>
      </c>
      <c r="B16324">
        <v>5.4277982711791903</v>
      </c>
      <c r="C16324">
        <v>4.0745244026184002</v>
      </c>
      <c r="D16324">
        <v>5.4277982711791903</v>
      </c>
      <c r="E16324">
        <v>33.616987857579197</v>
      </c>
      <c r="F16324">
        <v>246.90792926757899</v>
      </c>
      <c r="G16324">
        <v>209.86372499999999</v>
      </c>
    </row>
    <row r="16325" spans="1:7" x14ac:dyDescent="0.25">
      <c r="A16325">
        <v>163.32999999999899</v>
      </c>
      <c r="B16325">
        <v>5.4281601905822701</v>
      </c>
      <c r="C16325">
        <v>4.0731425285339302</v>
      </c>
      <c r="D16325">
        <v>5.4281601905822701</v>
      </c>
      <c r="E16325">
        <v>33.617349776982302</v>
      </c>
      <c r="F16325">
        <v>246.90829118698201</v>
      </c>
      <c r="G16325">
        <v>209.87372499999901</v>
      </c>
    </row>
    <row r="16326" spans="1:7" x14ac:dyDescent="0.25">
      <c r="A16326">
        <v>163.34</v>
      </c>
      <c r="B16326">
        <v>5.4284992218017498</v>
      </c>
      <c r="C16326">
        <v>4.07181596755981</v>
      </c>
      <c r="D16326">
        <v>5.4284992218017498</v>
      </c>
      <c r="E16326">
        <v>33.617688808201699</v>
      </c>
      <c r="F16326">
        <v>246.90863021820101</v>
      </c>
      <c r="G16326">
        <v>209.883725</v>
      </c>
    </row>
    <row r="16327" spans="1:7" x14ac:dyDescent="0.25">
      <c r="A16327">
        <v>163.349999999999</v>
      </c>
      <c r="B16327">
        <v>5.4288001060485804</v>
      </c>
      <c r="C16327">
        <v>4.0715169906616202</v>
      </c>
      <c r="D16327">
        <v>5.4288001060485804</v>
      </c>
      <c r="E16327">
        <v>33.617989692448603</v>
      </c>
      <c r="F16327">
        <v>246.90893110244801</v>
      </c>
      <c r="G16327">
        <v>209.89372499999899</v>
      </c>
    </row>
    <row r="16328" spans="1:7" x14ac:dyDescent="0.25">
      <c r="A16328">
        <v>163.36000000000001</v>
      </c>
      <c r="B16328">
        <v>5.4291348457336399</v>
      </c>
      <c r="C16328">
        <v>4.0717015266418404</v>
      </c>
      <c r="D16328">
        <v>5.4291348457336399</v>
      </c>
      <c r="E16328">
        <v>33.618324432133598</v>
      </c>
      <c r="F16328">
        <v>246.90926584213301</v>
      </c>
      <c r="G16328">
        <v>209.90372500000001</v>
      </c>
    </row>
    <row r="16329" spans="1:7" x14ac:dyDescent="0.25">
      <c r="A16329">
        <v>163.36999999999901</v>
      </c>
      <c r="B16329">
        <v>5.42948198318481</v>
      </c>
      <c r="C16329">
        <v>4.07069635391235</v>
      </c>
      <c r="D16329">
        <v>5.42948198318481</v>
      </c>
      <c r="E16329">
        <v>33.618671569584798</v>
      </c>
      <c r="F16329">
        <v>246.90961297958401</v>
      </c>
      <c r="G16329">
        <v>209.913724999999</v>
      </c>
    </row>
    <row r="16330" spans="1:7" x14ac:dyDescent="0.25">
      <c r="A16330">
        <v>163.38</v>
      </c>
      <c r="B16330">
        <v>5.4298200607299796</v>
      </c>
      <c r="C16330">
        <v>4.0689005851745597</v>
      </c>
      <c r="D16330">
        <v>5.4298200607299796</v>
      </c>
      <c r="E16330">
        <v>33.61900964713</v>
      </c>
      <c r="F16330">
        <v>246.90995105713</v>
      </c>
      <c r="G16330">
        <v>209.92372499999999</v>
      </c>
    </row>
    <row r="16331" spans="1:7" x14ac:dyDescent="0.25">
      <c r="A16331">
        <v>163.38999999999899</v>
      </c>
      <c r="B16331">
        <v>5.4301280975341699</v>
      </c>
      <c r="C16331">
        <v>4.0669913291931099</v>
      </c>
      <c r="D16331">
        <v>5.4301280975341699</v>
      </c>
      <c r="E16331">
        <v>33.619317683934199</v>
      </c>
      <c r="F16331">
        <v>246.910259093934</v>
      </c>
      <c r="G16331">
        <v>209.93372499999899</v>
      </c>
    </row>
    <row r="16332" spans="1:7" x14ac:dyDescent="0.25">
      <c r="A16332">
        <v>163.4</v>
      </c>
      <c r="B16332">
        <v>5.4304947853088299</v>
      </c>
      <c r="C16332">
        <v>4.0654788017272896</v>
      </c>
      <c r="D16332">
        <v>5.4304947853088299</v>
      </c>
      <c r="E16332">
        <v>33.6196843717088</v>
      </c>
      <c r="F16332">
        <v>246.91062578170801</v>
      </c>
      <c r="G16332">
        <v>209.943725</v>
      </c>
    </row>
    <row r="16333" spans="1:7" x14ac:dyDescent="0.25">
      <c r="A16333">
        <v>163.409999999999</v>
      </c>
      <c r="B16333">
        <v>5.4308657646179102</v>
      </c>
      <c r="C16333">
        <v>4.0654335021972603</v>
      </c>
      <c r="D16333">
        <v>5.4308657646179102</v>
      </c>
      <c r="E16333">
        <v>33.620055351017903</v>
      </c>
      <c r="F16333">
        <v>246.910996761017</v>
      </c>
      <c r="G16333">
        <v>209.953724999999</v>
      </c>
    </row>
    <row r="16334" spans="1:7" x14ac:dyDescent="0.25">
      <c r="A16334">
        <v>163.41999999999999</v>
      </c>
      <c r="B16334">
        <v>5.4312067031860298</v>
      </c>
      <c r="C16334">
        <v>4.0646743774414</v>
      </c>
      <c r="D16334">
        <v>5.4312067031860298</v>
      </c>
      <c r="E16334">
        <v>33.620396289585997</v>
      </c>
      <c r="F16334">
        <v>246.911337699586</v>
      </c>
      <c r="G16334">
        <v>209.96372500000001</v>
      </c>
    </row>
    <row r="16335" spans="1:7" x14ac:dyDescent="0.25">
      <c r="A16335">
        <v>163.42999999999901</v>
      </c>
      <c r="B16335">
        <v>5.4315528869628897</v>
      </c>
      <c r="C16335">
        <v>4.0637698173522896</v>
      </c>
      <c r="D16335">
        <v>5.4315528869628897</v>
      </c>
      <c r="E16335">
        <v>33.620742473362903</v>
      </c>
      <c r="F16335">
        <v>246.911683883362</v>
      </c>
      <c r="G16335">
        <v>209.97372499999901</v>
      </c>
    </row>
    <row r="16336" spans="1:7" x14ac:dyDescent="0.25">
      <c r="A16336">
        <v>163.44</v>
      </c>
      <c r="B16336">
        <v>5.4318971633911097</v>
      </c>
      <c r="C16336">
        <v>4.0622420310974103</v>
      </c>
      <c r="D16336">
        <v>5.4318971633911097</v>
      </c>
      <c r="E16336">
        <v>33.621086749791097</v>
      </c>
      <c r="F16336">
        <v>246.91202815979099</v>
      </c>
      <c r="G16336">
        <v>209.98372499999999</v>
      </c>
    </row>
    <row r="16337" spans="1:7" x14ac:dyDescent="0.25">
      <c r="A16337">
        <v>163.44999999999899</v>
      </c>
      <c r="B16337">
        <v>5.4322366714477504</v>
      </c>
      <c r="C16337">
        <v>4.0602469444274902</v>
      </c>
      <c r="D16337">
        <v>5.4322366714477504</v>
      </c>
      <c r="E16337">
        <v>33.621426257847702</v>
      </c>
      <c r="F16337">
        <v>246.91236766784701</v>
      </c>
      <c r="G16337">
        <v>209.99372499999899</v>
      </c>
    </row>
    <row r="16338" spans="1:7" x14ac:dyDescent="0.25">
      <c r="A16338">
        <v>163.46</v>
      </c>
      <c r="B16338">
        <v>5.4325804710388104</v>
      </c>
      <c r="C16338">
        <v>4.0593457221984801</v>
      </c>
      <c r="D16338">
        <v>5.4325804710388104</v>
      </c>
      <c r="E16338">
        <v>33.621770057438802</v>
      </c>
      <c r="F16338">
        <v>246.91271146743799</v>
      </c>
      <c r="G16338">
        <v>210.003725</v>
      </c>
    </row>
    <row r="16339" spans="1:7" x14ac:dyDescent="0.25">
      <c r="A16339">
        <v>163.469999999999</v>
      </c>
      <c r="B16339">
        <v>5.4329228401184002</v>
      </c>
      <c r="C16339">
        <v>4.05871152877807</v>
      </c>
      <c r="D16339">
        <v>5.4329228401184002</v>
      </c>
      <c r="E16339">
        <v>33.622112426518399</v>
      </c>
      <c r="F16339">
        <v>246.913053836518</v>
      </c>
      <c r="G16339">
        <v>210.013724999999</v>
      </c>
    </row>
    <row r="16340" spans="1:7" x14ac:dyDescent="0.25">
      <c r="A16340">
        <v>163.47999999999999</v>
      </c>
      <c r="B16340">
        <v>5.4332904815673801</v>
      </c>
      <c r="C16340">
        <v>4.0586624145507804</v>
      </c>
      <c r="D16340">
        <v>5.4332904815673801</v>
      </c>
      <c r="E16340">
        <v>33.622480067967402</v>
      </c>
      <c r="F16340">
        <v>246.91342147796701</v>
      </c>
      <c r="G16340">
        <v>210.02372500000001</v>
      </c>
    </row>
    <row r="16341" spans="1:7" x14ac:dyDescent="0.25">
      <c r="A16341">
        <v>163.49</v>
      </c>
      <c r="B16341">
        <v>5.4336495399475</v>
      </c>
      <c r="C16341">
        <v>4.0583000183105398</v>
      </c>
      <c r="D16341">
        <v>5.4336495399475</v>
      </c>
      <c r="E16341">
        <v>33.6228391263475</v>
      </c>
      <c r="F16341">
        <v>246.91378053634699</v>
      </c>
      <c r="G16341">
        <v>210.033725</v>
      </c>
    </row>
    <row r="16342" spans="1:7" x14ac:dyDescent="0.25">
      <c r="A16342">
        <v>163.5</v>
      </c>
      <c r="B16342">
        <v>5.4340066909790004</v>
      </c>
      <c r="C16342">
        <v>4.0580306053161603</v>
      </c>
      <c r="D16342">
        <v>5.4340066909790004</v>
      </c>
      <c r="E16342">
        <v>33.623196277379002</v>
      </c>
      <c r="F16342">
        <v>246.914137687379</v>
      </c>
      <c r="G16342">
        <v>210.043724999999</v>
      </c>
    </row>
    <row r="16343" spans="1:7" x14ac:dyDescent="0.25">
      <c r="A16343">
        <v>163.51</v>
      </c>
      <c r="B16343">
        <v>5.43438673019409</v>
      </c>
      <c r="C16343">
        <v>4.0566530227661097</v>
      </c>
      <c r="D16343">
        <v>5.43438673019409</v>
      </c>
      <c r="E16343">
        <v>33.623576316594097</v>
      </c>
      <c r="F16343">
        <v>246.914517726594</v>
      </c>
      <c r="G16343">
        <v>210.05372499999999</v>
      </c>
    </row>
    <row r="16344" spans="1:7" x14ac:dyDescent="0.25">
      <c r="A16344">
        <v>163.51999999999899</v>
      </c>
      <c r="B16344">
        <v>5.4347734451293901</v>
      </c>
      <c r="C16344">
        <v>4.0551490783691397</v>
      </c>
      <c r="D16344">
        <v>5.4347734451293901</v>
      </c>
      <c r="E16344">
        <v>33.623963031529399</v>
      </c>
      <c r="F16344">
        <v>246.91490444152899</v>
      </c>
      <c r="G16344">
        <v>210.06372499999901</v>
      </c>
    </row>
    <row r="16345" spans="1:7" x14ac:dyDescent="0.25">
      <c r="A16345">
        <v>163.53</v>
      </c>
      <c r="B16345">
        <v>5.4351782798767001</v>
      </c>
      <c r="C16345">
        <v>4.0555872917175204</v>
      </c>
      <c r="D16345">
        <v>5.4351782798767001</v>
      </c>
      <c r="E16345">
        <v>33.6243678662767</v>
      </c>
      <c r="F16345">
        <v>246.91530927627599</v>
      </c>
      <c r="G16345">
        <v>210.073725</v>
      </c>
    </row>
    <row r="16346" spans="1:7" x14ac:dyDescent="0.25">
      <c r="A16346">
        <v>163.539999999999</v>
      </c>
      <c r="B16346">
        <v>5.4355559349059996</v>
      </c>
      <c r="C16346">
        <v>4.0554127693176198</v>
      </c>
      <c r="D16346">
        <v>5.4355559349059996</v>
      </c>
      <c r="E16346">
        <v>33.624745521305996</v>
      </c>
      <c r="F16346">
        <v>246.915686931306</v>
      </c>
      <c r="G16346">
        <v>210.08372499999899</v>
      </c>
    </row>
    <row r="16347" spans="1:7" x14ac:dyDescent="0.25">
      <c r="A16347">
        <v>163.55000000000001</v>
      </c>
      <c r="B16347">
        <v>5.4359025955200098</v>
      </c>
      <c r="C16347">
        <v>4.0549163818359304</v>
      </c>
      <c r="D16347">
        <v>5.4359025955200098</v>
      </c>
      <c r="E16347">
        <v>33.625092181920003</v>
      </c>
      <c r="F16347">
        <v>246.91603359192001</v>
      </c>
      <c r="G16347">
        <v>210.09372500000001</v>
      </c>
    </row>
    <row r="16348" spans="1:7" x14ac:dyDescent="0.25">
      <c r="A16348">
        <v>163.55999999999901</v>
      </c>
      <c r="B16348">
        <v>5.4362626075744602</v>
      </c>
      <c r="C16348">
        <v>4.0539875030517498</v>
      </c>
      <c r="D16348">
        <v>5.4362626075744602</v>
      </c>
      <c r="E16348">
        <v>33.625452193974397</v>
      </c>
      <c r="F16348">
        <v>246.916393603974</v>
      </c>
      <c r="G16348">
        <v>210.103724999999</v>
      </c>
    </row>
    <row r="16349" spans="1:7" x14ac:dyDescent="0.25">
      <c r="A16349">
        <v>163.57</v>
      </c>
      <c r="B16349">
        <v>5.4366507530212402</v>
      </c>
      <c r="C16349">
        <v>4.0536108016967702</v>
      </c>
      <c r="D16349">
        <v>5.4366507530212402</v>
      </c>
      <c r="E16349">
        <v>33.625840339421202</v>
      </c>
      <c r="F16349">
        <v>246.91678174942101</v>
      </c>
      <c r="G16349">
        <v>210.11372499999999</v>
      </c>
    </row>
    <row r="16350" spans="1:7" x14ac:dyDescent="0.25">
      <c r="A16350">
        <v>163.57999999999899</v>
      </c>
      <c r="B16350">
        <v>5.4370379447937003</v>
      </c>
      <c r="C16350">
        <v>4.0537362098693803</v>
      </c>
      <c r="D16350">
        <v>5.4370379447937003</v>
      </c>
      <c r="E16350">
        <v>33.626227531193699</v>
      </c>
      <c r="F16350">
        <v>246.91716894119301</v>
      </c>
      <c r="G16350">
        <v>210.12372499999901</v>
      </c>
    </row>
    <row r="16351" spans="1:7" x14ac:dyDescent="0.25">
      <c r="A16351">
        <v>163.59</v>
      </c>
      <c r="B16351">
        <v>5.4374065399169904</v>
      </c>
      <c r="C16351">
        <v>4.0531859397888104</v>
      </c>
      <c r="D16351">
        <v>5.4374065399169904</v>
      </c>
      <c r="E16351">
        <v>33.626596126316997</v>
      </c>
      <c r="F16351">
        <v>246.91753753631701</v>
      </c>
      <c r="G16351">
        <v>210.133725</v>
      </c>
    </row>
    <row r="16352" spans="1:7" x14ac:dyDescent="0.25">
      <c r="A16352">
        <v>163.599999999999</v>
      </c>
      <c r="B16352">
        <v>5.4378080368041903</v>
      </c>
      <c r="C16352">
        <v>4.0520868301391602</v>
      </c>
      <c r="D16352">
        <v>5.4378080368041903</v>
      </c>
      <c r="E16352">
        <v>33.626997623204197</v>
      </c>
      <c r="F16352">
        <v>246.91793903320399</v>
      </c>
      <c r="G16352">
        <v>210.14372499999899</v>
      </c>
    </row>
    <row r="16353" spans="1:7" x14ac:dyDescent="0.25">
      <c r="A16353">
        <v>163.61000000000001</v>
      </c>
      <c r="B16353">
        <v>5.4381818771362296</v>
      </c>
      <c r="C16353">
        <v>4.0501246452331499</v>
      </c>
      <c r="D16353">
        <v>5.4381818771362296</v>
      </c>
      <c r="E16353">
        <v>33.6273714635362</v>
      </c>
      <c r="F16353">
        <v>246.918312873536</v>
      </c>
      <c r="G16353">
        <v>210.15372500000001</v>
      </c>
    </row>
    <row r="16354" spans="1:7" x14ac:dyDescent="0.25">
      <c r="A16354">
        <v>163.61999999999901</v>
      </c>
      <c r="B16354">
        <v>5.4385380744934002</v>
      </c>
      <c r="C16354">
        <v>4.0489416122436497</v>
      </c>
      <c r="D16354">
        <v>5.4385380744934002</v>
      </c>
      <c r="E16354">
        <v>33.627727660893399</v>
      </c>
      <c r="F16354">
        <v>246.918669070893</v>
      </c>
      <c r="G16354">
        <v>210.163724999999</v>
      </c>
    </row>
    <row r="16355" spans="1:7" x14ac:dyDescent="0.25">
      <c r="A16355">
        <v>163.63</v>
      </c>
      <c r="B16355">
        <v>5.4388766288757298</v>
      </c>
      <c r="C16355">
        <v>4.0476899147033603</v>
      </c>
      <c r="D16355">
        <v>5.4388766288757298</v>
      </c>
      <c r="E16355">
        <v>33.628066215275702</v>
      </c>
      <c r="F16355">
        <v>246.91900762527499</v>
      </c>
      <c r="G16355">
        <v>210.17372499999999</v>
      </c>
    </row>
    <row r="16356" spans="1:7" x14ac:dyDescent="0.25">
      <c r="A16356">
        <v>163.63999999999899</v>
      </c>
      <c r="B16356">
        <v>5.4392189979553196</v>
      </c>
      <c r="C16356">
        <v>4.0457615852355904</v>
      </c>
      <c r="D16356">
        <v>5.4392189979553196</v>
      </c>
      <c r="E16356">
        <v>33.628408584355299</v>
      </c>
      <c r="F16356">
        <v>246.919349994355</v>
      </c>
      <c r="G16356">
        <v>210.18372499999899</v>
      </c>
    </row>
    <row r="16357" spans="1:7" x14ac:dyDescent="0.25">
      <c r="A16357">
        <v>163.65</v>
      </c>
      <c r="B16357">
        <v>5.4396080970764098</v>
      </c>
      <c r="C16357">
        <v>4.0445680618286097</v>
      </c>
      <c r="D16357">
        <v>5.4396080970764098</v>
      </c>
      <c r="E16357">
        <v>33.6287976834764</v>
      </c>
      <c r="F16357">
        <v>246.91973909347601</v>
      </c>
      <c r="G16357">
        <v>210.193725</v>
      </c>
    </row>
    <row r="16358" spans="1:7" x14ac:dyDescent="0.25">
      <c r="A16358">
        <v>163.659999999999</v>
      </c>
      <c r="B16358">
        <v>5.4399528503417898</v>
      </c>
      <c r="C16358">
        <v>4.0422015190124503</v>
      </c>
      <c r="D16358">
        <v>5.4399528503417898</v>
      </c>
      <c r="E16358">
        <v>33.629142436741802</v>
      </c>
      <c r="F16358">
        <v>246.92008384674099</v>
      </c>
      <c r="G16358">
        <v>210.203724999999</v>
      </c>
    </row>
    <row r="16359" spans="1:7" x14ac:dyDescent="0.25">
      <c r="A16359">
        <v>163.66999999999999</v>
      </c>
      <c r="B16359">
        <v>5.4402956962585396</v>
      </c>
      <c r="C16359">
        <v>4.0406084060668901</v>
      </c>
      <c r="D16359">
        <v>5.4402956962585396</v>
      </c>
      <c r="E16359">
        <v>33.6294852826585</v>
      </c>
      <c r="F16359">
        <v>246.920426692658</v>
      </c>
      <c r="G16359">
        <v>210.21372500000001</v>
      </c>
    </row>
    <row r="16360" spans="1:7" x14ac:dyDescent="0.25">
      <c r="A16360">
        <v>163.67999999999901</v>
      </c>
      <c r="B16360">
        <v>5.4406433105468697</v>
      </c>
      <c r="C16360">
        <v>4.0380191802978498</v>
      </c>
      <c r="D16360">
        <v>5.4406433105468697</v>
      </c>
      <c r="E16360">
        <v>33.629832896946901</v>
      </c>
      <c r="F16360">
        <v>246.92077430694599</v>
      </c>
      <c r="G16360">
        <v>210.22372499999901</v>
      </c>
    </row>
    <row r="16361" spans="1:7" x14ac:dyDescent="0.25">
      <c r="A16361">
        <v>163.69</v>
      </c>
      <c r="B16361">
        <v>5.4409484863281197</v>
      </c>
      <c r="C16361">
        <v>4.0355081558227504</v>
      </c>
      <c r="D16361">
        <v>5.4409484863281197</v>
      </c>
      <c r="E16361">
        <v>33.630138072728101</v>
      </c>
      <c r="F16361">
        <v>246.921079482728</v>
      </c>
      <c r="G16361">
        <v>210.23372499999999</v>
      </c>
    </row>
    <row r="16362" spans="1:7" x14ac:dyDescent="0.25">
      <c r="A16362">
        <v>163.69999999999899</v>
      </c>
      <c r="B16362">
        <v>5.4412927627563397</v>
      </c>
      <c r="C16362">
        <v>4.0316004753112704</v>
      </c>
      <c r="D16362">
        <v>5.4412927627563397</v>
      </c>
      <c r="E16362">
        <v>33.630482349156303</v>
      </c>
      <c r="F16362">
        <v>246.921423759156</v>
      </c>
      <c r="G16362">
        <v>210.24372499999899</v>
      </c>
    </row>
    <row r="16363" spans="1:7" x14ac:dyDescent="0.25">
      <c r="A16363">
        <v>163.71</v>
      </c>
      <c r="B16363">
        <v>5.4416685104370099</v>
      </c>
      <c r="C16363">
        <v>4.0298047065734801</v>
      </c>
      <c r="D16363">
        <v>5.4416685104370099</v>
      </c>
      <c r="E16363">
        <v>33.630858096837002</v>
      </c>
      <c r="F16363">
        <v>246.921799506837</v>
      </c>
      <c r="G16363">
        <v>210.253725</v>
      </c>
    </row>
    <row r="16364" spans="1:7" x14ac:dyDescent="0.25">
      <c r="A16364">
        <v>163.719999999999</v>
      </c>
      <c r="B16364">
        <v>5.4420304298400799</v>
      </c>
      <c r="C16364">
        <v>4.0272655487060502</v>
      </c>
      <c r="D16364">
        <v>5.4420304298400799</v>
      </c>
      <c r="E16364">
        <v>33.6312200162401</v>
      </c>
      <c r="F16364">
        <v>246.92216142624</v>
      </c>
      <c r="G16364">
        <v>210.263724999999</v>
      </c>
    </row>
    <row r="16365" spans="1:7" x14ac:dyDescent="0.25">
      <c r="A16365">
        <v>163.72999999999999</v>
      </c>
      <c r="B16365">
        <v>5.4423737525939897</v>
      </c>
      <c r="C16365">
        <v>4.0229010581970197</v>
      </c>
      <c r="D16365">
        <v>5.4423737525939897</v>
      </c>
      <c r="E16365">
        <v>33.631563338993999</v>
      </c>
      <c r="F16365">
        <v>246.92250474899399</v>
      </c>
      <c r="G16365">
        <v>210.27372500000001</v>
      </c>
    </row>
    <row r="16366" spans="1:7" x14ac:dyDescent="0.25">
      <c r="A16366">
        <v>163.74</v>
      </c>
      <c r="B16366">
        <v>5.4426770210266104</v>
      </c>
      <c r="C16366">
        <v>4.0206189155578604</v>
      </c>
      <c r="D16366">
        <v>5.4426770210266104</v>
      </c>
      <c r="E16366">
        <v>33.631866607426602</v>
      </c>
      <c r="F16366">
        <v>246.92280801742601</v>
      </c>
      <c r="G16366">
        <v>210.283725</v>
      </c>
    </row>
    <row r="16367" spans="1:7" x14ac:dyDescent="0.25">
      <c r="A16367">
        <v>163.75</v>
      </c>
      <c r="B16367">
        <v>5.4430217742919904</v>
      </c>
      <c r="C16367">
        <v>4.0167956352233798</v>
      </c>
      <c r="D16367">
        <v>5.4430217742919904</v>
      </c>
      <c r="E16367">
        <v>33.632211360691997</v>
      </c>
      <c r="F16367">
        <v>246.92315277069201</v>
      </c>
      <c r="G16367">
        <v>210.293724999999</v>
      </c>
    </row>
    <row r="16368" spans="1:7" x14ac:dyDescent="0.25">
      <c r="A16368">
        <v>163.76</v>
      </c>
      <c r="B16368">
        <v>5.4433636665344203</v>
      </c>
      <c r="C16368">
        <v>4.0142850875854403</v>
      </c>
      <c r="D16368">
        <v>5.4433636665344203</v>
      </c>
      <c r="E16368">
        <v>33.6325532529344</v>
      </c>
      <c r="F16368">
        <v>246.92349466293399</v>
      </c>
      <c r="G16368">
        <v>210.30372499999999</v>
      </c>
    </row>
    <row r="16369" spans="1:7" x14ac:dyDescent="0.25">
      <c r="A16369">
        <v>163.76999999999899</v>
      </c>
      <c r="B16369">
        <v>5.4436697959899902</v>
      </c>
      <c r="C16369">
        <v>4.0109486579895002</v>
      </c>
      <c r="D16369">
        <v>5.4436697959899902</v>
      </c>
      <c r="E16369">
        <v>33.632859382390002</v>
      </c>
      <c r="F16369">
        <v>246.92380079239001</v>
      </c>
      <c r="G16369">
        <v>210.31372499999901</v>
      </c>
    </row>
    <row r="16370" spans="1:7" x14ac:dyDescent="0.25">
      <c r="A16370">
        <v>163.78</v>
      </c>
      <c r="B16370">
        <v>5.4439897537231401</v>
      </c>
      <c r="C16370">
        <v>4.0078229904174796</v>
      </c>
      <c r="D16370">
        <v>5.4439897537231401</v>
      </c>
      <c r="E16370">
        <v>33.6331793401231</v>
      </c>
      <c r="F16370">
        <v>246.924120750123</v>
      </c>
      <c r="G16370">
        <v>210.323725</v>
      </c>
    </row>
    <row r="16371" spans="1:7" x14ac:dyDescent="0.25">
      <c r="A16371">
        <v>163.789999999999</v>
      </c>
      <c r="B16371">
        <v>5.4443225860595703</v>
      </c>
      <c r="C16371">
        <v>4.0046291351318297</v>
      </c>
      <c r="D16371">
        <v>5.4443225860595703</v>
      </c>
      <c r="E16371">
        <v>33.633512172459596</v>
      </c>
      <c r="F16371">
        <v>246.92445358245899</v>
      </c>
      <c r="G16371">
        <v>210.33372499999899</v>
      </c>
    </row>
    <row r="16372" spans="1:7" x14ac:dyDescent="0.25">
      <c r="A16372">
        <v>163.80000000000001</v>
      </c>
      <c r="B16372">
        <v>5.4446525573730398</v>
      </c>
      <c r="C16372">
        <v>4.0023007392883301</v>
      </c>
      <c r="D16372">
        <v>5.4446525573730398</v>
      </c>
      <c r="E16372">
        <v>33.633842143773002</v>
      </c>
      <c r="F16372">
        <v>246.92478355377301</v>
      </c>
      <c r="G16372">
        <v>210.34372500000001</v>
      </c>
    </row>
    <row r="16373" spans="1:7" x14ac:dyDescent="0.25">
      <c r="A16373">
        <v>163.80999999999901</v>
      </c>
      <c r="B16373">
        <v>5.4449539184570304</v>
      </c>
      <c r="C16373">
        <v>3.99910545349121</v>
      </c>
      <c r="D16373">
        <v>5.4449539184570304</v>
      </c>
      <c r="E16373">
        <v>33.634143504857001</v>
      </c>
      <c r="F16373">
        <v>246.925084914857</v>
      </c>
      <c r="G16373">
        <v>210.353724999999</v>
      </c>
    </row>
    <row r="16374" spans="1:7" x14ac:dyDescent="0.25">
      <c r="A16374">
        <v>163.82</v>
      </c>
      <c r="B16374">
        <v>5.4452571868896396</v>
      </c>
      <c r="C16374">
        <v>3.9968478679656898</v>
      </c>
      <c r="D16374">
        <v>5.4452571868896396</v>
      </c>
      <c r="E16374">
        <v>33.634446773289604</v>
      </c>
      <c r="F16374">
        <v>246.92538818328899</v>
      </c>
      <c r="G16374">
        <v>210.36372499999999</v>
      </c>
    </row>
    <row r="16375" spans="1:7" x14ac:dyDescent="0.25">
      <c r="A16375">
        <v>163.82999999999899</v>
      </c>
      <c r="B16375">
        <v>5.4455842971801696</v>
      </c>
      <c r="C16375">
        <v>3.9946589469909601</v>
      </c>
      <c r="D16375">
        <v>5.4455842971801696</v>
      </c>
      <c r="E16375">
        <v>33.634773883580202</v>
      </c>
      <c r="F16375">
        <v>246.92571529358</v>
      </c>
      <c r="G16375">
        <v>210.37372499999901</v>
      </c>
    </row>
    <row r="16376" spans="1:7" x14ac:dyDescent="0.25">
      <c r="A16376">
        <v>163.84</v>
      </c>
      <c r="B16376">
        <v>5.4459242820739702</v>
      </c>
      <c r="C16376">
        <v>3.9903688430786102</v>
      </c>
      <c r="D16376">
        <v>5.4459242820739702</v>
      </c>
      <c r="E16376">
        <v>33.635113868474001</v>
      </c>
      <c r="F16376">
        <v>246.926055278473</v>
      </c>
      <c r="G16376">
        <v>210.383725</v>
      </c>
    </row>
    <row r="16377" spans="1:7" x14ac:dyDescent="0.25">
      <c r="A16377">
        <v>163.849999999999</v>
      </c>
      <c r="B16377">
        <v>5.4462409019470197</v>
      </c>
      <c r="C16377">
        <v>3.9890248775482098</v>
      </c>
      <c r="D16377">
        <v>5.4462409019470197</v>
      </c>
      <c r="E16377">
        <v>33.635430488346998</v>
      </c>
      <c r="F16377">
        <v>246.92637189834701</v>
      </c>
      <c r="G16377">
        <v>210.39372499999899</v>
      </c>
    </row>
    <row r="16378" spans="1:7" x14ac:dyDescent="0.25">
      <c r="A16378">
        <v>163.86</v>
      </c>
      <c r="B16378">
        <v>5.4465126991271902</v>
      </c>
      <c r="C16378">
        <v>3.9860699176788299</v>
      </c>
      <c r="D16378">
        <v>5.4465126991271902</v>
      </c>
      <c r="E16378">
        <v>33.635702285527202</v>
      </c>
      <c r="F16378">
        <v>246.92664369552699</v>
      </c>
      <c r="G16378">
        <v>210.40372500000001</v>
      </c>
    </row>
    <row r="16379" spans="1:7" x14ac:dyDescent="0.25">
      <c r="A16379">
        <v>163.86999999999901</v>
      </c>
      <c r="B16379">
        <v>5.4468059539794904</v>
      </c>
      <c r="C16379">
        <v>3.9833679199218701</v>
      </c>
      <c r="D16379">
        <v>5.4468059539794904</v>
      </c>
      <c r="E16379">
        <v>33.635995540379497</v>
      </c>
      <c r="F16379">
        <v>246.926936950379</v>
      </c>
      <c r="G16379">
        <v>210.413724999999</v>
      </c>
    </row>
    <row r="16380" spans="1:7" x14ac:dyDescent="0.25">
      <c r="A16380">
        <v>163.88</v>
      </c>
      <c r="B16380">
        <v>5.4471101760864196</v>
      </c>
      <c r="C16380">
        <v>3.9802997112274099</v>
      </c>
      <c r="D16380">
        <v>5.4471101760864196</v>
      </c>
      <c r="E16380">
        <v>33.636299762486402</v>
      </c>
      <c r="F16380">
        <v>246.92724117248599</v>
      </c>
      <c r="G16380">
        <v>210.42372499999999</v>
      </c>
    </row>
    <row r="16381" spans="1:7" x14ac:dyDescent="0.25">
      <c r="A16381">
        <v>163.88999999999899</v>
      </c>
      <c r="B16381">
        <v>5.4473967552184996</v>
      </c>
      <c r="C16381">
        <v>3.9773464202880802</v>
      </c>
      <c r="D16381">
        <v>5.4473967552184996</v>
      </c>
      <c r="E16381">
        <v>33.636586341618496</v>
      </c>
      <c r="F16381">
        <v>246.92752775161799</v>
      </c>
      <c r="G16381">
        <v>210.43372499999899</v>
      </c>
    </row>
    <row r="16382" spans="1:7" x14ac:dyDescent="0.25">
      <c r="A16382">
        <v>163.9</v>
      </c>
      <c r="B16382">
        <v>5.4477267265319798</v>
      </c>
      <c r="C16382">
        <v>3.9755835533142001</v>
      </c>
      <c r="D16382">
        <v>5.4477267265319798</v>
      </c>
      <c r="E16382">
        <v>33.636916312932001</v>
      </c>
      <c r="F16382">
        <v>246.927857722932</v>
      </c>
      <c r="G16382">
        <v>210.443725</v>
      </c>
    </row>
    <row r="16383" spans="1:7" x14ac:dyDescent="0.25">
      <c r="A16383">
        <v>163.909999999999</v>
      </c>
      <c r="B16383">
        <v>5.4480128288268999</v>
      </c>
      <c r="C16383">
        <v>3.9742302894592201</v>
      </c>
      <c r="D16383">
        <v>5.4480128288268999</v>
      </c>
      <c r="E16383">
        <v>33.637202415226902</v>
      </c>
      <c r="F16383">
        <v>246.92814382522599</v>
      </c>
      <c r="G16383">
        <v>210.453724999999</v>
      </c>
    </row>
    <row r="16384" spans="1:7" x14ac:dyDescent="0.25">
      <c r="A16384">
        <v>163.92</v>
      </c>
      <c r="B16384">
        <v>5.44832420349121</v>
      </c>
      <c r="C16384">
        <v>3.9716510772704998</v>
      </c>
      <c r="D16384">
        <v>5.44832420349121</v>
      </c>
      <c r="E16384">
        <v>33.637513789891202</v>
      </c>
      <c r="F16384">
        <v>246.928455199891</v>
      </c>
      <c r="G16384">
        <v>210.46372500000001</v>
      </c>
    </row>
    <row r="16385" spans="1:7" x14ac:dyDescent="0.25">
      <c r="A16385">
        <v>163.92999999999901</v>
      </c>
      <c r="B16385">
        <v>5.44866943359375</v>
      </c>
      <c r="C16385">
        <v>3.9696247577667201</v>
      </c>
      <c r="D16385">
        <v>5.44866943359375</v>
      </c>
      <c r="E16385">
        <v>33.637859019993698</v>
      </c>
      <c r="F16385">
        <v>246.928800429993</v>
      </c>
      <c r="G16385">
        <v>210.47372499999901</v>
      </c>
    </row>
    <row r="16386" spans="1:7" x14ac:dyDescent="0.25">
      <c r="A16386">
        <v>163.94</v>
      </c>
      <c r="B16386">
        <v>5.4489550590515101</v>
      </c>
      <c r="C16386">
        <v>3.9687507152557302</v>
      </c>
      <c r="D16386">
        <v>5.4489550590515101</v>
      </c>
      <c r="E16386">
        <v>33.638144645451497</v>
      </c>
      <c r="F16386">
        <v>246.92908605545099</v>
      </c>
      <c r="G16386">
        <v>210.48372499999999</v>
      </c>
    </row>
    <row r="16387" spans="1:7" x14ac:dyDescent="0.25">
      <c r="A16387">
        <v>163.94999999999899</v>
      </c>
      <c r="B16387">
        <v>5.4492630958557102</v>
      </c>
      <c r="C16387">
        <v>3.9656941890716499</v>
      </c>
      <c r="D16387">
        <v>5.4492630958557102</v>
      </c>
      <c r="E16387">
        <v>33.638452682255704</v>
      </c>
      <c r="F16387">
        <v>246.929394092255</v>
      </c>
      <c r="G16387">
        <v>210.49372499999899</v>
      </c>
    </row>
    <row r="16388" spans="1:7" x14ac:dyDescent="0.25">
      <c r="A16388">
        <v>163.96</v>
      </c>
      <c r="B16388">
        <v>5.44958448410034</v>
      </c>
      <c r="C16388">
        <v>3.9638130664825399</v>
      </c>
      <c r="D16388">
        <v>5.44958448410034</v>
      </c>
      <c r="E16388">
        <v>33.638774070500297</v>
      </c>
      <c r="F16388">
        <v>246.92971548049999</v>
      </c>
      <c r="G16388">
        <v>210.503725</v>
      </c>
    </row>
    <row r="16389" spans="1:7" x14ac:dyDescent="0.25">
      <c r="A16389">
        <v>163.969999999999</v>
      </c>
      <c r="B16389">
        <v>5.4499034881591699</v>
      </c>
      <c r="C16389">
        <v>3.9610409736633301</v>
      </c>
      <c r="D16389">
        <v>5.4499034881591699</v>
      </c>
      <c r="E16389">
        <v>33.639093074559199</v>
      </c>
      <c r="F16389">
        <v>246.930034484559</v>
      </c>
      <c r="G16389">
        <v>210.513724999999</v>
      </c>
    </row>
    <row r="16390" spans="1:7" x14ac:dyDescent="0.25">
      <c r="A16390">
        <v>163.98</v>
      </c>
      <c r="B16390">
        <v>5.4501991271972603</v>
      </c>
      <c r="C16390">
        <v>3.9595026969909601</v>
      </c>
      <c r="D16390">
        <v>5.4501991271972603</v>
      </c>
      <c r="E16390">
        <v>33.639388713597199</v>
      </c>
      <c r="F16390">
        <v>246.930330123597</v>
      </c>
      <c r="G16390">
        <v>210.52372500000001</v>
      </c>
    </row>
    <row r="16391" spans="1:7" x14ac:dyDescent="0.25">
      <c r="A16391">
        <v>163.99</v>
      </c>
      <c r="B16391">
        <v>5.4504842758178702</v>
      </c>
      <c r="C16391">
        <v>3.9586386680603001</v>
      </c>
      <c r="D16391">
        <v>5.4504842758178702</v>
      </c>
      <c r="E16391">
        <v>33.639673862217897</v>
      </c>
      <c r="F16391">
        <v>246.93061527221701</v>
      </c>
      <c r="G16391">
        <v>210.533725</v>
      </c>
    </row>
    <row r="16392" spans="1:7" x14ac:dyDescent="0.25">
      <c r="A16392">
        <v>164</v>
      </c>
      <c r="B16392">
        <v>5.45078420639038</v>
      </c>
      <c r="C16392">
        <v>3.9555175304412802</v>
      </c>
      <c r="D16392">
        <v>5.45078420639038</v>
      </c>
      <c r="E16392">
        <v>33.6399737927904</v>
      </c>
      <c r="F16392">
        <v>246.93091520279</v>
      </c>
      <c r="G16392">
        <v>210.543724999999</v>
      </c>
    </row>
    <row r="16393" spans="1:7" x14ac:dyDescent="0.25">
      <c r="A16393">
        <v>164.01</v>
      </c>
      <c r="B16393">
        <v>5.451105594635</v>
      </c>
      <c r="C16393">
        <v>3.9520394802093501</v>
      </c>
      <c r="D16393">
        <v>5.451105594635</v>
      </c>
      <c r="E16393">
        <v>33.640295181035</v>
      </c>
      <c r="F16393">
        <v>246.931236591035</v>
      </c>
      <c r="G16393">
        <v>210.55372499999999</v>
      </c>
    </row>
    <row r="16394" spans="1:7" x14ac:dyDescent="0.25">
      <c r="A16394">
        <v>164.01999999999899</v>
      </c>
      <c r="B16394">
        <v>5.4514408111572203</v>
      </c>
      <c r="C16394">
        <v>3.9499990940093901</v>
      </c>
      <c r="D16394">
        <v>5.4514408111572203</v>
      </c>
      <c r="E16394">
        <v>33.640630397557203</v>
      </c>
      <c r="F16394">
        <v>246.93157180755699</v>
      </c>
      <c r="G16394">
        <v>210.56372499999901</v>
      </c>
    </row>
    <row r="16395" spans="1:7" x14ac:dyDescent="0.25">
      <c r="A16395">
        <v>164.03</v>
      </c>
      <c r="B16395">
        <v>5.4517679214477504</v>
      </c>
      <c r="C16395">
        <v>3.9471538066864</v>
      </c>
      <c r="D16395">
        <v>5.4517679214477504</v>
      </c>
      <c r="E16395">
        <v>33.640957507847702</v>
      </c>
      <c r="F16395">
        <v>246.93189891784701</v>
      </c>
      <c r="G16395">
        <v>210.573725</v>
      </c>
    </row>
    <row r="16396" spans="1:7" x14ac:dyDescent="0.25">
      <c r="A16396">
        <v>164.039999999999</v>
      </c>
      <c r="B16396">
        <v>5.4520778656005797</v>
      </c>
      <c r="C16396">
        <v>3.9443461894989</v>
      </c>
      <c r="D16396">
        <v>5.4520778656005797</v>
      </c>
      <c r="E16396">
        <v>33.641267452000598</v>
      </c>
      <c r="F16396">
        <v>246.93220886200001</v>
      </c>
      <c r="G16396">
        <v>210.58372499999899</v>
      </c>
    </row>
    <row r="16397" spans="1:7" x14ac:dyDescent="0.25">
      <c r="A16397">
        <v>164.05</v>
      </c>
      <c r="B16397">
        <v>5.4523758888244602</v>
      </c>
      <c r="C16397">
        <v>3.9429166316986</v>
      </c>
      <c r="D16397">
        <v>5.4523758888244602</v>
      </c>
      <c r="E16397">
        <v>33.641565475224397</v>
      </c>
      <c r="F16397">
        <v>246.932506885224</v>
      </c>
      <c r="G16397">
        <v>210.59372500000001</v>
      </c>
    </row>
    <row r="16398" spans="1:7" x14ac:dyDescent="0.25">
      <c r="A16398">
        <v>164.05999999999901</v>
      </c>
      <c r="B16398">
        <v>5.4526600837707502</v>
      </c>
      <c r="C16398">
        <v>3.94111132621765</v>
      </c>
      <c r="D16398">
        <v>5.4526600837707502</v>
      </c>
      <c r="E16398">
        <v>33.6418496701707</v>
      </c>
      <c r="F16398">
        <v>246.93279108017001</v>
      </c>
      <c r="G16398">
        <v>210.603724999999</v>
      </c>
    </row>
    <row r="16399" spans="1:7" x14ac:dyDescent="0.25">
      <c r="A16399">
        <v>164.07</v>
      </c>
      <c r="B16399">
        <v>5.4529852867126403</v>
      </c>
      <c r="C16399">
        <v>3.9392111301422101</v>
      </c>
      <c r="D16399">
        <v>5.4529852867126403</v>
      </c>
      <c r="E16399">
        <v>33.642174873112602</v>
      </c>
      <c r="F16399">
        <v>246.93311628311201</v>
      </c>
      <c r="G16399">
        <v>210.61372499999999</v>
      </c>
    </row>
    <row r="16400" spans="1:7" x14ac:dyDescent="0.25">
      <c r="A16400">
        <v>164.07999999999899</v>
      </c>
      <c r="B16400">
        <v>5.45332908630371</v>
      </c>
      <c r="C16400">
        <v>3.93649101257324</v>
      </c>
      <c r="D16400">
        <v>5.45332908630371</v>
      </c>
      <c r="E16400">
        <v>33.642518672703702</v>
      </c>
      <c r="F16400">
        <v>246.93346008270299</v>
      </c>
      <c r="G16400">
        <v>210.62372499999901</v>
      </c>
    </row>
    <row r="16401" spans="1:7" x14ac:dyDescent="0.25">
      <c r="A16401">
        <v>164.09</v>
      </c>
      <c r="B16401">
        <v>5.45365238189697</v>
      </c>
      <c r="C16401">
        <v>3.9343855381011901</v>
      </c>
      <c r="D16401">
        <v>5.45365238189697</v>
      </c>
      <c r="E16401">
        <v>33.642841968296999</v>
      </c>
      <c r="F16401">
        <v>246.933783378296</v>
      </c>
      <c r="G16401">
        <v>210.633725</v>
      </c>
    </row>
    <row r="16402" spans="1:7" x14ac:dyDescent="0.25">
      <c r="A16402">
        <v>164.099999999999</v>
      </c>
      <c r="B16402">
        <v>5.4539508819579998</v>
      </c>
      <c r="C16402">
        <v>3.93277382850646</v>
      </c>
      <c r="D16402">
        <v>5.4539508819579998</v>
      </c>
      <c r="E16402">
        <v>33.643140468357998</v>
      </c>
      <c r="F16402">
        <v>246.934081878358</v>
      </c>
      <c r="G16402">
        <v>210.64372499999899</v>
      </c>
    </row>
    <row r="16403" spans="1:7" x14ac:dyDescent="0.25">
      <c r="A16403">
        <v>164.11</v>
      </c>
      <c r="B16403">
        <v>5.4542665481567303</v>
      </c>
      <c r="C16403">
        <v>3.93022513389587</v>
      </c>
      <c r="D16403">
        <v>5.4542665481567303</v>
      </c>
      <c r="E16403">
        <v>33.6434561345567</v>
      </c>
      <c r="F16403">
        <v>246.93439754455599</v>
      </c>
      <c r="G16403">
        <v>210.65372500000001</v>
      </c>
    </row>
    <row r="16404" spans="1:7" x14ac:dyDescent="0.25">
      <c r="A16404">
        <v>164.11999999999901</v>
      </c>
      <c r="B16404">
        <v>5.4546227455139098</v>
      </c>
      <c r="C16404">
        <v>3.92781162261962</v>
      </c>
      <c r="D16404">
        <v>5.4546227455139098</v>
      </c>
      <c r="E16404">
        <v>33.6438123319139</v>
      </c>
      <c r="F16404">
        <v>246.934753741913</v>
      </c>
      <c r="G16404">
        <v>210.663724999999</v>
      </c>
    </row>
    <row r="16405" spans="1:7" x14ac:dyDescent="0.25">
      <c r="A16405">
        <v>164.13</v>
      </c>
      <c r="B16405">
        <v>5.4549407958984304</v>
      </c>
      <c r="C16405">
        <v>3.9256665706634499</v>
      </c>
      <c r="D16405">
        <v>5.4549407958984304</v>
      </c>
      <c r="E16405">
        <v>33.6441303822984</v>
      </c>
      <c r="F16405">
        <v>246.935071792298</v>
      </c>
      <c r="G16405">
        <v>210.67372499999999</v>
      </c>
    </row>
    <row r="16406" spans="1:7" x14ac:dyDescent="0.25">
      <c r="A16406">
        <v>164.13999999999899</v>
      </c>
      <c r="B16406">
        <v>5.4552497863769496</v>
      </c>
      <c r="C16406">
        <v>3.9238543510436998</v>
      </c>
      <c r="D16406">
        <v>5.4552497863769496</v>
      </c>
      <c r="E16406">
        <v>33.644439372776901</v>
      </c>
      <c r="F16406">
        <v>246.93538078277601</v>
      </c>
      <c r="G16406">
        <v>210.68372499999899</v>
      </c>
    </row>
    <row r="16407" spans="1:7" x14ac:dyDescent="0.25">
      <c r="A16407">
        <v>164.15</v>
      </c>
      <c r="B16407">
        <v>5.4555630683898899</v>
      </c>
      <c r="C16407">
        <v>3.9206678867339999</v>
      </c>
      <c r="D16407">
        <v>5.4555630683898899</v>
      </c>
      <c r="E16407">
        <v>33.644752654789897</v>
      </c>
      <c r="F16407">
        <v>246.935694064789</v>
      </c>
      <c r="G16407">
        <v>210.693725</v>
      </c>
    </row>
    <row r="16408" spans="1:7" x14ac:dyDescent="0.25">
      <c r="A16408">
        <v>164.159999999999</v>
      </c>
      <c r="B16408">
        <v>5.4558982849120996</v>
      </c>
      <c r="C16408">
        <v>3.9168281555175701</v>
      </c>
      <c r="D16408">
        <v>5.4558982849120996</v>
      </c>
      <c r="E16408">
        <v>33.6450878713121</v>
      </c>
      <c r="F16408">
        <v>246.93602928131199</v>
      </c>
      <c r="G16408">
        <v>210.703724999999</v>
      </c>
    </row>
    <row r="16409" spans="1:7" x14ac:dyDescent="0.25">
      <c r="A16409">
        <v>164.17</v>
      </c>
      <c r="B16409">
        <v>5.4562463760375897</v>
      </c>
      <c r="C16409">
        <v>3.9148292541503902</v>
      </c>
      <c r="D16409">
        <v>5.4562463760375897</v>
      </c>
      <c r="E16409">
        <v>33.645435962437602</v>
      </c>
      <c r="F16409">
        <v>246.93637737243699</v>
      </c>
      <c r="G16409">
        <v>210.71372500000001</v>
      </c>
    </row>
    <row r="16410" spans="1:7" x14ac:dyDescent="0.25">
      <c r="A16410">
        <v>164.17999999999901</v>
      </c>
      <c r="B16410">
        <v>5.4565930366516104</v>
      </c>
      <c r="C16410">
        <v>3.9131698608398402</v>
      </c>
      <c r="D16410">
        <v>5.4565930366516104</v>
      </c>
      <c r="E16410">
        <v>33.645782623051602</v>
      </c>
      <c r="F16410">
        <v>246.93672403305101</v>
      </c>
      <c r="G16410">
        <v>210.72372499999901</v>
      </c>
    </row>
    <row r="16411" spans="1:7" x14ac:dyDescent="0.25">
      <c r="A16411">
        <v>164.19</v>
      </c>
      <c r="B16411">
        <v>5.4569029808044398</v>
      </c>
      <c r="C16411">
        <v>3.9105076789855899</v>
      </c>
      <c r="D16411">
        <v>5.4569029808044398</v>
      </c>
      <c r="E16411">
        <v>33.646092567204398</v>
      </c>
      <c r="F16411">
        <v>246.93703397720401</v>
      </c>
      <c r="G16411">
        <v>210.73372499999999</v>
      </c>
    </row>
    <row r="16412" spans="1:7" x14ac:dyDescent="0.25">
      <c r="A16412">
        <v>164.19999999999899</v>
      </c>
      <c r="B16412">
        <v>5.4572019577026296</v>
      </c>
      <c r="C16412">
        <v>3.9067082405090301</v>
      </c>
      <c r="D16412">
        <v>5.4572019577026296</v>
      </c>
      <c r="E16412">
        <v>33.646391544102599</v>
      </c>
      <c r="F16412">
        <v>246.937332954102</v>
      </c>
      <c r="G16412">
        <v>210.74372499999899</v>
      </c>
    </row>
    <row r="16413" spans="1:7" x14ac:dyDescent="0.25">
      <c r="A16413">
        <v>164.21</v>
      </c>
      <c r="B16413">
        <v>5.4575471878051696</v>
      </c>
      <c r="C16413">
        <v>3.9048104286193799</v>
      </c>
      <c r="D16413">
        <v>5.4575471878051696</v>
      </c>
      <c r="E16413">
        <v>33.646736774205202</v>
      </c>
      <c r="F16413">
        <v>246.937678184205</v>
      </c>
      <c r="G16413">
        <v>210.753725</v>
      </c>
    </row>
    <row r="16414" spans="1:7" x14ac:dyDescent="0.25">
      <c r="A16414">
        <v>164.219999999999</v>
      </c>
      <c r="B16414">
        <v>5.4578700065612704</v>
      </c>
      <c r="C16414">
        <v>3.9022083282470699</v>
      </c>
      <c r="D16414">
        <v>5.4578700065612704</v>
      </c>
      <c r="E16414">
        <v>33.647059592961298</v>
      </c>
      <c r="F16414">
        <v>246.93800100296099</v>
      </c>
      <c r="G16414">
        <v>210.763724999999</v>
      </c>
    </row>
    <row r="16415" spans="1:7" x14ac:dyDescent="0.25">
      <c r="A16415">
        <v>164.23</v>
      </c>
      <c r="B16415">
        <v>5.45819044113159</v>
      </c>
      <c r="C16415">
        <v>3.9007804393768302</v>
      </c>
      <c r="D16415">
        <v>5.45819044113159</v>
      </c>
      <c r="E16415">
        <v>33.647380027531597</v>
      </c>
      <c r="F16415">
        <v>246.93832143753099</v>
      </c>
      <c r="G16415">
        <v>210.77372500000001</v>
      </c>
    </row>
    <row r="16416" spans="1:7" x14ac:dyDescent="0.25">
      <c r="A16416">
        <v>164.24</v>
      </c>
      <c r="B16416">
        <v>5.4585146903991602</v>
      </c>
      <c r="C16416">
        <v>3.8986520767211901</v>
      </c>
      <c r="D16416">
        <v>5.4585146903991602</v>
      </c>
      <c r="E16416">
        <v>33.647704276799203</v>
      </c>
      <c r="F16416">
        <v>246.93864568679899</v>
      </c>
      <c r="G16416">
        <v>210.783725</v>
      </c>
    </row>
    <row r="16417" spans="1:7" x14ac:dyDescent="0.25">
      <c r="A16417">
        <v>164.25</v>
      </c>
      <c r="B16417">
        <v>5.4588637351989702</v>
      </c>
      <c r="C16417">
        <v>3.89664530754089</v>
      </c>
      <c r="D16417">
        <v>5.4588637351989702</v>
      </c>
      <c r="E16417">
        <v>33.648053321599001</v>
      </c>
      <c r="F16417">
        <v>246.938994731598</v>
      </c>
      <c r="G16417">
        <v>210.793724999999</v>
      </c>
    </row>
    <row r="16418" spans="1:7" x14ac:dyDescent="0.25">
      <c r="A16418">
        <v>164.26</v>
      </c>
      <c r="B16418">
        <v>5.4592080116271902</v>
      </c>
      <c r="C16418">
        <v>3.8953878879547101</v>
      </c>
      <c r="D16418">
        <v>5.4592080116271902</v>
      </c>
      <c r="E16418">
        <v>33.648397598027202</v>
      </c>
      <c r="F16418">
        <v>246.93933900802699</v>
      </c>
      <c r="G16418">
        <v>210.80372499999999</v>
      </c>
    </row>
    <row r="16419" spans="1:7" x14ac:dyDescent="0.25">
      <c r="A16419">
        <v>164.26999999999899</v>
      </c>
      <c r="B16419">
        <v>5.4595270156860298</v>
      </c>
      <c r="C16419">
        <v>3.89220118522644</v>
      </c>
      <c r="D16419">
        <v>5.4595270156860298</v>
      </c>
      <c r="E16419">
        <v>33.648716602085997</v>
      </c>
      <c r="F16419">
        <v>246.939658012086</v>
      </c>
      <c r="G16419">
        <v>210.81372499999901</v>
      </c>
    </row>
    <row r="16420" spans="1:7" x14ac:dyDescent="0.25">
      <c r="A16420">
        <v>164.28</v>
      </c>
      <c r="B16420">
        <v>5.4598226547241202</v>
      </c>
      <c r="C16420">
        <v>3.8891744613647399</v>
      </c>
      <c r="D16420">
        <v>5.4598226547241202</v>
      </c>
      <c r="E16420">
        <v>33.649012241124097</v>
      </c>
      <c r="F16420">
        <v>246.939953651124</v>
      </c>
      <c r="G16420">
        <v>210.823725</v>
      </c>
    </row>
    <row r="16421" spans="1:7" x14ac:dyDescent="0.25">
      <c r="A16421">
        <v>164.289999999999</v>
      </c>
      <c r="B16421">
        <v>5.4601588249206499</v>
      </c>
      <c r="C16421">
        <v>3.88670659065246</v>
      </c>
      <c r="D16421">
        <v>5.4601588249206499</v>
      </c>
      <c r="E16421">
        <v>33.649348411320602</v>
      </c>
      <c r="F16421">
        <v>246.94028982131999</v>
      </c>
      <c r="G16421">
        <v>210.83372499999899</v>
      </c>
    </row>
    <row r="16422" spans="1:7" x14ac:dyDescent="0.25">
      <c r="A16422">
        <v>164.3</v>
      </c>
      <c r="B16422">
        <v>5.4605016708373997</v>
      </c>
      <c r="C16422">
        <v>3.8853588104247998</v>
      </c>
      <c r="D16422">
        <v>5.4605016708373997</v>
      </c>
      <c r="E16422">
        <v>33.6496912572374</v>
      </c>
      <c r="F16422">
        <v>246.940632667237</v>
      </c>
      <c r="G16422">
        <v>210.84372500000001</v>
      </c>
    </row>
    <row r="16423" spans="1:7" x14ac:dyDescent="0.25">
      <c r="A16423">
        <v>164.30999999999901</v>
      </c>
      <c r="B16423">
        <v>5.4608278274536097</v>
      </c>
      <c r="C16423">
        <v>3.88206815719604</v>
      </c>
      <c r="D16423">
        <v>5.4608278274536097</v>
      </c>
      <c r="E16423">
        <v>33.650017413853597</v>
      </c>
      <c r="F16423">
        <v>246.94095882385301</v>
      </c>
      <c r="G16423">
        <v>210.853724999999</v>
      </c>
    </row>
    <row r="16424" spans="1:7" x14ac:dyDescent="0.25">
      <c r="A16424">
        <v>164.32</v>
      </c>
      <c r="B16424">
        <v>5.4611506462097097</v>
      </c>
      <c r="C16424">
        <v>3.8789880275726301</v>
      </c>
      <c r="D16424">
        <v>5.4611506462097097</v>
      </c>
      <c r="E16424">
        <v>33.6503402326097</v>
      </c>
      <c r="F16424">
        <v>246.941281642609</v>
      </c>
      <c r="G16424">
        <v>210.86372499999999</v>
      </c>
    </row>
    <row r="16425" spans="1:7" x14ac:dyDescent="0.25">
      <c r="A16425">
        <v>164.32999999999899</v>
      </c>
      <c r="B16425">
        <v>5.4614982604980398</v>
      </c>
      <c r="C16425">
        <v>3.8755681514739901</v>
      </c>
      <c r="D16425">
        <v>5.4614982604980398</v>
      </c>
      <c r="E16425">
        <v>33.650687846898002</v>
      </c>
      <c r="F16425">
        <v>246.94162925689801</v>
      </c>
      <c r="G16425">
        <v>210.87372499999901</v>
      </c>
    </row>
    <row r="16426" spans="1:7" x14ac:dyDescent="0.25">
      <c r="A16426">
        <v>164.34</v>
      </c>
      <c r="B16426">
        <v>5.4618411064147896</v>
      </c>
      <c r="C16426">
        <v>3.8717510700225799</v>
      </c>
      <c r="D16426">
        <v>5.4618411064147896</v>
      </c>
      <c r="E16426">
        <v>33.6510306928148</v>
      </c>
      <c r="F16426">
        <v>246.94197210281399</v>
      </c>
      <c r="G16426">
        <v>210.883725</v>
      </c>
    </row>
    <row r="16427" spans="1:7" x14ac:dyDescent="0.25">
      <c r="A16427">
        <v>164.349999999999</v>
      </c>
      <c r="B16427">
        <v>5.4621505737304599</v>
      </c>
      <c r="C16427">
        <v>3.86829185485839</v>
      </c>
      <c r="D16427">
        <v>5.4621505737304599</v>
      </c>
      <c r="E16427">
        <v>33.651340160130502</v>
      </c>
      <c r="F16427">
        <v>246.94228157013001</v>
      </c>
      <c r="G16427">
        <v>210.89372499999899</v>
      </c>
    </row>
    <row r="16428" spans="1:7" x14ac:dyDescent="0.25">
      <c r="A16428">
        <v>164.36</v>
      </c>
      <c r="B16428">
        <v>5.4624686241149902</v>
      </c>
      <c r="C16428">
        <v>3.8646056652068999</v>
      </c>
      <c r="D16428">
        <v>5.4624686241149902</v>
      </c>
      <c r="E16428">
        <v>33.651658210515002</v>
      </c>
      <c r="F16428">
        <v>246.94259962051501</v>
      </c>
      <c r="G16428">
        <v>210.90372500000001</v>
      </c>
    </row>
    <row r="16429" spans="1:7" x14ac:dyDescent="0.25">
      <c r="A16429">
        <v>164.36999999999901</v>
      </c>
      <c r="B16429">
        <v>5.4628224372863698</v>
      </c>
      <c r="C16429">
        <v>3.8608827590942298</v>
      </c>
      <c r="D16429">
        <v>5.4628224372863698</v>
      </c>
      <c r="E16429">
        <v>33.652012023686403</v>
      </c>
      <c r="F16429">
        <v>246.942953433686</v>
      </c>
      <c r="G16429">
        <v>210.913724999999</v>
      </c>
    </row>
    <row r="16430" spans="1:7" x14ac:dyDescent="0.25">
      <c r="A16430">
        <v>164.38</v>
      </c>
      <c r="B16430">
        <v>5.4631748199462802</v>
      </c>
      <c r="C16430">
        <v>3.8560883998870801</v>
      </c>
      <c r="D16430">
        <v>5.4631748199462802</v>
      </c>
      <c r="E16430">
        <v>33.652364406346301</v>
      </c>
      <c r="F16430">
        <v>246.943305816346</v>
      </c>
      <c r="G16430">
        <v>210.92372499999999</v>
      </c>
    </row>
    <row r="16431" spans="1:7" x14ac:dyDescent="0.25">
      <c r="A16431">
        <v>164.38999999999899</v>
      </c>
      <c r="B16431">
        <v>5.4635076522827104</v>
      </c>
      <c r="C16431">
        <v>3.85266757011413</v>
      </c>
      <c r="D16431">
        <v>5.4635076522827104</v>
      </c>
      <c r="E16431">
        <v>33.652697238682698</v>
      </c>
      <c r="F16431">
        <v>246.943638648682</v>
      </c>
      <c r="G16431">
        <v>210.93372499999899</v>
      </c>
    </row>
    <row r="16432" spans="1:7" x14ac:dyDescent="0.25">
      <c r="A16432">
        <v>164.4</v>
      </c>
      <c r="B16432">
        <v>5.46382236480712</v>
      </c>
      <c r="C16432">
        <v>3.84903788566589</v>
      </c>
      <c r="D16432">
        <v>5.46382236480712</v>
      </c>
      <c r="E16432">
        <v>33.653011951207098</v>
      </c>
      <c r="F16432">
        <v>246.94395336120701</v>
      </c>
      <c r="G16432">
        <v>210.943725</v>
      </c>
    </row>
    <row r="16433" spans="1:7" x14ac:dyDescent="0.25">
      <c r="A16433">
        <v>164.409999999999</v>
      </c>
      <c r="B16433">
        <v>5.4641819000244096</v>
      </c>
      <c r="C16433">
        <v>3.84685111045837</v>
      </c>
      <c r="D16433">
        <v>5.4641819000244096</v>
      </c>
      <c r="E16433">
        <v>33.653371486424398</v>
      </c>
      <c r="F16433">
        <v>246.94431289642401</v>
      </c>
      <c r="G16433">
        <v>210.953724999999</v>
      </c>
    </row>
    <row r="16434" spans="1:7" x14ac:dyDescent="0.25">
      <c r="A16434">
        <v>164.42</v>
      </c>
      <c r="B16434">
        <v>5.4645571708679102</v>
      </c>
      <c r="C16434">
        <v>3.8442478179931601</v>
      </c>
      <c r="D16434">
        <v>5.4645571708679102</v>
      </c>
      <c r="E16434">
        <v>33.653746757267903</v>
      </c>
      <c r="F16434">
        <v>246.944688167267</v>
      </c>
      <c r="G16434">
        <v>210.96372500000001</v>
      </c>
    </row>
    <row r="16435" spans="1:7" x14ac:dyDescent="0.25">
      <c r="A16435">
        <v>164.42999999999901</v>
      </c>
      <c r="B16435">
        <v>5.46490383148193</v>
      </c>
      <c r="C16435">
        <v>3.8406610488891602</v>
      </c>
      <c r="D16435">
        <v>5.46490383148193</v>
      </c>
      <c r="E16435">
        <v>33.654093417881903</v>
      </c>
      <c r="F16435">
        <v>246.94503482788099</v>
      </c>
      <c r="G16435">
        <v>210.97372499999901</v>
      </c>
    </row>
    <row r="16436" spans="1:7" x14ac:dyDescent="0.25">
      <c r="A16436">
        <v>164.44</v>
      </c>
      <c r="B16436">
        <v>5.4652471542358301</v>
      </c>
      <c r="C16436">
        <v>3.8379607200622501</v>
      </c>
      <c r="D16436">
        <v>5.4652471542358301</v>
      </c>
      <c r="E16436">
        <v>33.654436740635802</v>
      </c>
      <c r="F16436">
        <v>246.94537815063501</v>
      </c>
      <c r="G16436">
        <v>210.98372499999999</v>
      </c>
    </row>
    <row r="16437" spans="1:7" x14ac:dyDescent="0.25">
      <c r="A16437">
        <v>164.44999999999899</v>
      </c>
      <c r="B16437">
        <v>5.4655857086181596</v>
      </c>
      <c r="C16437">
        <v>3.8351745605468701</v>
      </c>
      <c r="D16437">
        <v>5.4655857086181596</v>
      </c>
      <c r="E16437">
        <v>33.654775295018098</v>
      </c>
      <c r="F16437">
        <v>246.94571670501799</v>
      </c>
      <c r="G16437">
        <v>210.99372499999899</v>
      </c>
    </row>
    <row r="16438" spans="1:7" x14ac:dyDescent="0.25">
      <c r="A16438">
        <v>164.46</v>
      </c>
      <c r="B16438">
        <v>5.4659280776977504</v>
      </c>
      <c r="C16438">
        <v>3.8314933776855402</v>
      </c>
      <c r="D16438">
        <v>5.4659280776977504</v>
      </c>
      <c r="E16438">
        <v>33.655117664097702</v>
      </c>
      <c r="F16438">
        <v>246.94605907409701</v>
      </c>
      <c r="G16438">
        <v>211.003725</v>
      </c>
    </row>
    <row r="16439" spans="1:7" x14ac:dyDescent="0.25">
      <c r="A16439">
        <v>164.469999999999</v>
      </c>
      <c r="B16439">
        <v>5.4662747383117596</v>
      </c>
      <c r="C16439">
        <v>3.8282105922698899</v>
      </c>
      <c r="D16439">
        <v>5.4662747383117596</v>
      </c>
      <c r="E16439">
        <v>33.655464324711801</v>
      </c>
      <c r="F16439">
        <v>246.94640573471099</v>
      </c>
      <c r="G16439">
        <v>211.013724999999</v>
      </c>
    </row>
    <row r="16440" spans="1:7" x14ac:dyDescent="0.25">
      <c r="A16440">
        <v>164.48</v>
      </c>
      <c r="B16440">
        <v>5.4666171073913503</v>
      </c>
      <c r="C16440">
        <v>3.8254916667938201</v>
      </c>
      <c r="D16440">
        <v>5.4666171073913503</v>
      </c>
      <c r="E16440">
        <v>33.655806693791298</v>
      </c>
      <c r="F16440">
        <v>246.94674810379101</v>
      </c>
      <c r="G16440">
        <v>211.02372500000001</v>
      </c>
    </row>
    <row r="16441" spans="1:7" x14ac:dyDescent="0.25">
      <c r="A16441">
        <v>164.49</v>
      </c>
      <c r="B16441">
        <v>5.4669637680053702</v>
      </c>
      <c r="C16441">
        <v>3.8223576545715301</v>
      </c>
      <c r="D16441">
        <v>5.4669637680053702</v>
      </c>
      <c r="E16441">
        <v>33.656153354405397</v>
      </c>
      <c r="F16441">
        <v>246.94709476440499</v>
      </c>
      <c r="G16441">
        <v>211.033725</v>
      </c>
    </row>
    <row r="16442" spans="1:7" x14ac:dyDescent="0.25">
      <c r="A16442">
        <v>164.5</v>
      </c>
      <c r="B16442">
        <v>5.4673295021057102</v>
      </c>
      <c r="C16442">
        <v>3.8185963630676198</v>
      </c>
      <c r="D16442">
        <v>5.4673295021057102</v>
      </c>
      <c r="E16442">
        <v>33.656519088505704</v>
      </c>
      <c r="F16442">
        <v>246.947460498505</v>
      </c>
      <c r="G16442">
        <v>211.043724999999</v>
      </c>
    </row>
    <row r="16443" spans="1:7" x14ac:dyDescent="0.25">
      <c r="A16443">
        <v>164.51</v>
      </c>
      <c r="B16443">
        <v>5.4677014350891104</v>
      </c>
      <c r="C16443">
        <v>3.8145387172698899</v>
      </c>
      <c r="D16443">
        <v>5.4677014350891104</v>
      </c>
      <c r="E16443">
        <v>33.656891021489102</v>
      </c>
      <c r="F16443">
        <v>246.94783243148899</v>
      </c>
      <c r="G16443">
        <v>211.05372499999999</v>
      </c>
    </row>
    <row r="16444" spans="1:7" x14ac:dyDescent="0.25">
      <c r="A16444">
        <v>164.51999999999899</v>
      </c>
      <c r="B16444">
        <v>5.4680943489074698</v>
      </c>
      <c r="C16444">
        <v>3.8093411922454798</v>
      </c>
      <c r="D16444">
        <v>5.4680943489074698</v>
      </c>
      <c r="E16444">
        <v>33.657283935307497</v>
      </c>
      <c r="F16444">
        <v>246.94822534530701</v>
      </c>
      <c r="G16444">
        <v>211.06372499999901</v>
      </c>
    </row>
    <row r="16445" spans="1:7" x14ac:dyDescent="0.25">
      <c r="A16445">
        <v>164.53</v>
      </c>
      <c r="B16445">
        <v>5.4684967994689897</v>
      </c>
      <c r="C16445">
        <v>3.8051342964172301</v>
      </c>
      <c r="D16445">
        <v>5.4684967994689897</v>
      </c>
      <c r="E16445">
        <v>33.657686385868999</v>
      </c>
      <c r="F16445">
        <v>246.94862779586899</v>
      </c>
      <c r="G16445">
        <v>211.073725</v>
      </c>
    </row>
    <row r="16446" spans="1:7" x14ac:dyDescent="0.25">
      <c r="A16446">
        <v>164.539999999999</v>
      </c>
      <c r="B16446">
        <v>5.4688768386840803</v>
      </c>
      <c r="C16446">
        <v>3.8003785610198899</v>
      </c>
      <c r="D16446">
        <v>5.4688768386840803</v>
      </c>
      <c r="E16446">
        <v>33.658066425084101</v>
      </c>
      <c r="F16446">
        <v>246.94900783508399</v>
      </c>
      <c r="G16446">
        <v>211.08372499999899</v>
      </c>
    </row>
    <row r="16447" spans="1:7" x14ac:dyDescent="0.25">
      <c r="A16447">
        <v>164.55</v>
      </c>
      <c r="B16447">
        <v>5.4692387580871502</v>
      </c>
      <c r="C16447">
        <v>3.79571461677551</v>
      </c>
      <c r="D16447">
        <v>5.4692387580871502</v>
      </c>
      <c r="E16447">
        <v>33.658428344487099</v>
      </c>
      <c r="F16447">
        <v>246.94936975448701</v>
      </c>
      <c r="G16447">
        <v>211.09372500000001</v>
      </c>
    </row>
    <row r="16448" spans="1:7" x14ac:dyDescent="0.25">
      <c r="A16448">
        <v>164.55999999999901</v>
      </c>
      <c r="B16448">
        <v>5.4696197509765598</v>
      </c>
      <c r="C16448">
        <v>3.7911796569824201</v>
      </c>
      <c r="D16448">
        <v>5.4696197509765598</v>
      </c>
      <c r="E16448">
        <v>33.658809337376503</v>
      </c>
      <c r="F16448">
        <v>246.94975074737599</v>
      </c>
      <c r="G16448">
        <v>211.103724999999</v>
      </c>
    </row>
    <row r="16449" spans="1:7" x14ac:dyDescent="0.25">
      <c r="A16449">
        <v>164.57</v>
      </c>
      <c r="B16449">
        <v>5.4700164794921804</v>
      </c>
      <c r="C16449">
        <v>3.7870726585388099</v>
      </c>
      <c r="D16449">
        <v>5.4700164794921804</v>
      </c>
      <c r="E16449">
        <v>33.659206065892199</v>
      </c>
      <c r="F16449">
        <v>246.95014747589201</v>
      </c>
      <c r="G16449">
        <v>211.11372499999999</v>
      </c>
    </row>
    <row r="16450" spans="1:7" x14ac:dyDescent="0.25">
      <c r="A16450">
        <v>164.57999999999899</v>
      </c>
      <c r="B16450">
        <v>5.4703826904296804</v>
      </c>
      <c r="C16450">
        <v>3.7831315994262602</v>
      </c>
      <c r="D16450">
        <v>5.4703826904296804</v>
      </c>
      <c r="E16450">
        <v>33.659572276829699</v>
      </c>
      <c r="F16450">
        <v>246.950513686829</v>
      </c>
      <c r="G16450">
        <v>211.12372499999901</v>
      </c>
    </row>
    <row r="16451" spans="1:7" x14ac:dyDescent="0.25">
      <c r="A16451">
        <v>164.59</v>
      </c>
      <c r="B16451">
        <v>5.47076416015625</v>
      </c>
      <c r="C16451">
        <v>3.7758722305297798</v>
      </c>
      <c r="D16451">
        <v>5.47076416015625</v>
      </c>
      <c r="E16451">
        <v>33.659953746556198</v>
      </c>
      <c r="F16451">
        <v>246.95089515655599</v>
      </c>
      <c r="G16451">
        <v>211.133725</v>
      </c>
    </row>
    <row r="16452" spans="1:7" x14ac:dyDescent="0.25">
      <c r="A16452">
        <v>164.599999999999</v>
      </c>
      <c r="B16452">
        <v>5.4711217880248997</v>
      </c>
      <c r="C16452">
        <v>3.7698791027068999</v>
      </c>
      <c r="D16452">
        <v>5.4711217880248997</v>
      </c>
      <c r="E16452">
        <v>33.6603113744249</v>
      </c>
      <c r="F16452">
        <v>246.95125278442401</v>
      </c>
      <c r="G16452">
        <v>211.14372499999899</v>
      </c>
    </row>
    <row r="16453" spans="1:7" x14ac:dyDescent="0.25">
      <c r="A16453">
        <v>164.61</v>
      </c>
      <c r="B16453">
        <v>5.4714832305908203</v>
      </c>
      <c r="C16453">
        <v>3.7642111778259202</v>
      </c>
      <c r="D16453">
        <v>5.4714832305908203</v>
      </c>
      <c r="E16453">
        <v>33.660672816990797</v>
      </c>
      <c r="F16453">
        <v>246.95161422698999</v>
      </c>
      <c r="G16453">
        <v>211.15372500000001</v>
      </c>
    </row>
    <row r="16454" spans="1:7" x14ac:dyDescent="0.25">
      <c r="A16454">
        <v>164.61999999999901</v>
      </c>
      <c r="B16454">
        <v>5.47185802459716</v>
      </c>
      <c r="C16454">
        <v>3.7590081691741899</v>
      </c>
      <c r="D16454">
        <v>5.47185802459716</v>
      </c>
      <c r="E16454">
        <v>33.661047610997201</v>
      </c>
      <c r="F16454">
        <v>246.95198902099699</v>
      </c>
      <c r="G16454">
        <v>211.163724999999</v>
      </c>
    </row>
    <row r="16455" spans="1:7" x14ac:dyDescent="0.25">
      <c r="A16455">
        <v>164.63</v>
      </c>
      <c r="B16455">
        <v>5.4722170829772896</v>
      </c>
      <c r="C16455">
        <v>3.7535238265991202</v>
      </c>
      <c r="D16455">
        <v>5.4722170829772896</v>
      </c>
      <c r="E16455">
        <v>33.6614066693773</v>
      </c>
      <c r="F16455">
        <v>246.952348079377</v>
      </c>
      <c r="G16455">
        <v>211.17372499999999</v>
      </c>
    </row>
    <row r="16456" spans="1:7" x14ac:dyDescent="0.25">
      <c r="A16456">
        <v>164.63999999999899</v>
      </c>
      <c r="B16456">
        <v>5.4725880622863698</v>
      </c>
      <c r="C16456">
        <v>3.7481060028076101</v>
      </c>
      <c r="D16456">
        <v>5.4725880622863698</v>
      </c>
      <c r="E16456">
        <v>33.661777648686403</v>
      </c>
      <c r="F16456">
        <v>246.952719058686</v>
      </c>
      <c r="G16456">
        <v>211.18372499999899</v>
      </c>
    </row>
    <row r="16457" spans="1:7" x14ac:dyDescent="0.25">
      <c r="A16457">
        <v>164.65</v>
      </c>
      <c r="B16457">
        <v>5.4729628562927202</v>
      </c>
      <c r="C16457">
        <v>3.7425553798675502</v>
      </c>
      <c r="D16457">
        <v>5.4729628562927202</v>
      </c>
      <c r="E16457">
        <v>33.662152442692701</v>
      </c>
      <c r="F16457">
        <v>246.95309385269201</v>
      </c>
      <c r="G16457">
        <v>211.193725</v>
      </c>
    </row>
    <row r="16458" spans="1:7" x14ac:dyDescent="0.25">
      <c r="A16458">
        <v>164.659999999999</v>
      </c>
      <c r="B16458">
        <v>5.4733238220214799</v>
      </c>
      <c r="C16458">
        <v>3.7361850738525302</v>
      </c>
      <c r="D16458">
        <v>5.4733238220214799</v>
      </c>
      <c r="E16458">
        <v>33.662513408421503</v>
      </c>
      <c r="F16458">
        <v>246.95345481842099</v>
      </c>
      <c r="G16458">
        <v>211.203724999999</v>
      </c>
    </row>
    <row r="16459" spans="1:7" x14ac:dyDescent="0.25">
      <c r="A16459">
        <v>164.67</v>
      </c>
      <c r="B16459">
        <v>5.4736566543579102</v>
      </c>
      <c r="C16459">
        <v>3.7297046184539702</v>
      </c>
      <c r="D16459">
        <v>5.4736566543579102</v>
      </c>
      <c r="E16459">
        <v>33.662846240757901</v>
      </c>
      <c r="F16459">
        <v>246.95378765075699</v>
      </c>
      <c r="G16459">
        <v>211.21372500000001</v>
      </c>
    </row>
    <row r="16460" spans="1:7" x14ac:dyDescent="0.25">
      <c r="A16460">
        <v>164.67999999999901</v>
      </c>
      <c r="B16460">
        <v>5.4739685058593697</v>
      </c>
      <c r="C16460">
        <v>3.7228081226348801</v>
      </c>
      <c r="D16460">
        <v>5.4739685058593697</v>
      </c>
      <c r="E16460">
        <v>33.663158092259401</v>
      </c>
      <c r="F16460">
        <v>246.954099502259</v>
      </c>
      <c r="G16460">
        <v>211.22372499999901</v>
      </c>
    </row>
    <row r="16461" spans="1:7" x14ac:dyDescent="0.25">
      <c r="A16461">
        <v>164.69</v>
      </c>
      <c r="B16461">
        <v>5.4743118286132804</v>
      </c>
      <c r="C16461">
        <v>3.7179710865020699</v>
      </c>
      <c r="D16461">
        <v>5.4743118286132804</v>
      </c>
      <c r="E16461">
        <v>33.6635014150133</v>
      </c>
      <c r="F16461">
        <v>246.95444282501299</v>
      </c>
      <c r="G16461">
        <v>211.23372499999999</v>
      </c>
    </row>
    <row r="16462" spans="1:7" x14ac:dyDescent="0.25">
      <c r="A16462">
        <v>164.69999999999899</v>
      </c>
      <c r="B16462">
        <v>5.4746794700622496</v>
      </c>
      <c r="C16462">
        <v>3.7132830619811998</v>
      </c>
      <c r="D16462">
        <v>5.4746794700622496</v>
      </c>
      <c r="E16462">
        <v>33.663869056462197</v>
      </c>
      <c r="F16462">
        <v>246.95481046646199</v>
      </c>
      <c r="G16462">
        <v>211.24372499999899</v>
      </c>
    </row>
    <row r="16463" spans="1:7" x14ac:dyDescent="0.25">
      <c r="A16463">
        <v>164.71</v>
      </c>
      <c r="B16463">
        <v>5.4750289916992099</v>
      </c>
      <c r="C16463">
        <v>3.70603919029235</v>
      </c>
      <c r="D16463">
        <v>5.4750289916992099</v>
      </c>
      <c r="E16463">
        <v>33.664218578099202</v>
      </c>
      <c r="F16463">
        <v>246.95515998809901</v>
      </c>
      <c r="G16463">
        <v>211.253725</v>
      </c>
    </row>
    <row r="16464" spans="1:7" x14ac:dyDescent="0.25">
      <c r="A16464">
        <v>164.719999999999</v>
      </c>
      <c r="B16464">
        <v>5.4753894805908203</v>
      </c>
      <c r="C16464">
        <v>3.6990983486175502</v>
      </c>
      <c r="D16464">
        <v>5.4753894805908203</v>
      </c>
      <c r="E16464">
        <v>33.664579066990797</v>
      </c>
      <c r="F16464">
        <v>246.95552047698999</v>
      </c>
      <c r="G16464">
        <v>211.263724999999</v>
      </c>
    </row>
    <row r="16465" spans="1:7" x14ac:dyDescent="0.25">
      <c r="A16465">
        <v>164.73</v>
      </c>
      <c r="B16465">
        <v>5.47572517395019</v>
      </c>
      <c r="C16465">
        <v>3.6926171779632502</v>
      </c>
      <c r="D16465">
        <v>5.47572517395019</v>
      </c>
      <c r="E16465">
        <v>33.6649147603502</v>
      </c>
      <c r="F16465">
        <v>246.95585617034999</v>
      </c>
      <c r="G16465">
        <v>211.27372500000001</v>
      </c>
    </row>
    <row r="16466" spans="1:7" x14ac:dyDescent="0.25">
      <c r="A16466">
        <v>164.74</v>
      </c>
      <c r="B16466">
        <v>5.4760632514953604</v>
      </c>
      <c r="C16466">
        <v>3.6858267784118599</v>
      </c>
      <c r="D16466">
        <v>5.4760632514953604</v>
      </c>
      <c r="E16466">
        <v>33.665252837895302</v>
      </c>
      <c r="F16466">
        <v>246.95619424789501</v>
      </c>
      <c r="G16466">
        <v>211.283725</v>
      </c>
    </row>
    <row r="16467" spans="1:7" x14ac:dyDescent="0.25">
      <c r="A16467">
        <v>164.75</v>
      </c>
      <c r="B16467">
        <v>5.4763703346252397</v>
      </c>
      <c r="C16467">
        <v>3.6794517040252601</v>
      </c>
      <c r="D16467">
        <v>5.4763703346252397</v>
      </c>
      <c r="E16467">
        <v>33.665559921025199</v>
      </c>
      <c r="F16467">
        <v>246.95650133102501</v>
      </c>
      <c r="G16467">
        <v>211.293724999999</v>
      </c>
    </row>
    <row r="16468" spans="1:7" x14ac:dyDescent="0.25">
      <c r="A16468">
        <v>164.76</v>
      </c>
      <c r="B16468">
        <v>5.4766869544982901</v>
      </c>
      <c r="C16468">
        <v>3.6740245819091699</v>
      </c>
      <c r="D16468">
        <v>5.4766869544982901</v>
      </c>
      <c r="E16468">
        <v>33.665876540898303</v>
      </c>
      <c r="F16468">
        <v>246.956817950898</v>
      </c>
      <c r="G16468">
        <v>211.30372499999999</v>
      </c>
    </row>
    <row r="16469" spans="1:7" x14ac:dyDescent="0.25">
      <c r="A16469">
        <v>164.76999999999899</v>
      </c>
      <c r="B16469">
        <v>5.4770350456237704</v>
      </c>
      <c r="C16469">
        <v>3.6681609153747501</v>
      </c>
      <c r="D16469">
        <v>5.4770350456237704</v>
      </c>
      <c r="E16469">
        <v>33.666224632023798</v>
      </c>
      <c r="F16469">
        <v>246.957166042023</v>
      </c>
      <c r="G16469">
        <v>211.31372499999901</v>
      </c>
    </row>
    <row r="16470" spans="1:7" x14ac:dyDescent="0.25">
      <c r="A16470">
        <v>164.78</v>
      </c>
      <c r="B16470">
        <v>5.4773597717285103</v>
      </c>
      <c r="C16470">
        <v>3.6616928577422998</v>
      </c>
      <c r="D16470">
        <v>5.4773597717285103</v>
      </c>
      <c r="E16470">
        <v>33.666549358128499</v>
      </c>
      <c r="F16470">
        <v>246.957490768128</v>
      </c>
      <c r="G16470">
        <v>211.323725</v>
      </c>
    </row>
    <row r="16471" spans="1:7" x14ac:dyDescent="0.25">
      <c r="A16471">
        <v>164.789999999999</v>
      </c>
      <c r="B16471">
        <v>5.4776377677917401</v>
      </c>
      <c r="C16471">
        <v>3.6549017429351802</v>
      </c>
      <c r="D16471">
        <v>5.4776377677917401</v>
      </c>
      <c r="E16471">
        <v>33.666827354191703</v>
      </c>
      <c r="F16471">
        <v>246.957768764191</v>
      </c>
      <c r="G16471">
        <v>211.33372499999899</v>
      </c>
    </row>
    <row r="16472" spans="1:7" x14ac:dyDescent="0.25">
      <c r="A16472">
        <v>164.8</v>
      </c>
      <c r="B16472">
        <v>5.4779381752014098</v>
      </c>
      <c r="C16472">
        <v>3.6476888656616202</v>
      </c>
      <c r="D16472">
        <v>5.4779381752014098</v>
      </c>
      <c r="E16472">
        <v>33.6671277616014</v>
      </c>
      <c r="F16472">
        <v>246.95806917160101</v>
      </c>
      <c r="G16472">
        <v>211.34372500000001</v>
      </c>
    </row>
    <row r="16473" spans="1:7" x14ac:dyDescent="0.25">
      <c r="A16473">
        <v>164.80999999999901</v>
      </c>
      <c r="B16473">
        <v>5.4782595634460396</v>
      </c>
      <c r="C16473">
        <v>3.6423776149749698</v>
      </c>
      <c r="D16473">
        <v>5.4782595634460396</v>
      </c>
      <c r="E16473">
        <v>33.667449149846</v>
      </c>
      <c r="F16473">
        <v>246.95839055984601</v>
      </c>
      <c r="G16473">
        <v>211.353724999999</v>
      </c>
    </row>
    <row r="16474" spans="1:7" x14ac:dyDescent="0.25">
      <c r="A16474">
        <v>164.82</v>
      </c>
      <c r="B16474">
        <v>5.4786210060119602</v>
      </c>
      <c r="C16474">
        <v>3.6365327835082999</v>
      </c>
      <c r="D16474">
        <v>5.4786210060119602</v>
      </c>
      <c r="E16474">
        <v>33.667810592411897</v>
      </c>
      <c r="F16474">
        <v>246.95875200241099</v>
      </c>
      <c r="G16474">
        <v>211.36372499999999</v>
      </c>
    </row>
    <row r="16475" spans="1:7" x14ac:dyDescent="0.25">
      <c r="A16475">
        <v>164.82999999999899</v>
      </c>
      <c r="B16475">
        <v>5.47894191741943</v>
      </c>
      <c r="C16475">
        <v>3.6299061775207502</v>
      </c>
      <c r="D16475">
        <v>5.47894191741943</v>
      </c>
      <c r="E16475">
        <v>33.668131503819403</v>
      </c>
      <c r="F16475">
        <v>246.959072913819</v>
      </c>
      <c r="G16475">
        <v>211.37372499999901</v>
      </c>
    </row>
    <row r="16476" spans="1:7" x14ac:dyDescent="0.25">
      <c r="A16476">
        <v>164.84</v>
      </c>
      <c r="B16476">
        <v>5.4792442321777299</v>
      </c>
      <c r="C16476">
        <v>3.6236073970794598</v>
      </c>
      <c r="D16476">
        <v>5.4792442321777299</v>
      </c>
      <c r="E16476">
        <v>33.668433818577697</v>
      </c>
      <c r="F16476">
        <v>246.95937522857699</v>
      </c>
      <c r="G16476">
        <v>211.383725</v>
      </c>
    </row>
    <row r="16477" spans="1:7" x14ac:dyDescent="0.25">
      <c r="A16477">
        <v>164.849999999999</v>
      </c>
      <c r="B16477">
        <v>5.4795494079589799</v>
      </c>
      <c r="C16477">
        <v>3.6159756183624201</v>
      </c>
      <c r="D16477">
        <v>5.4795494079589799</v>
      </c>
      <c r="E16477">
        <v>33.668738994359003</v>
      </c>
      <c r="F16477">
        <v>246.95968040435901</v>
      </c>
      <c r="G16477">
        <v>211.39372499999899</v>
      </c>
    </row>
    <row r="16478" spans="1:7" x14ac:dyDescent="0.25">
      <c r="A16478">
        <v>164.86</v>
      </c>
      <c r="B16478">
        <v>5.4798388481140101</v>
      </c>
      <c r="C16478">
        <v>3.60799956321716</v>
      </c>
      <c r="D16478">
        <v>5.4798388481140101</v>
      </c>
      <c r="E16478">
        <v>33.669028434513997</v>
      </c>
      <c r="F16478">
        <v>246.95996984451401</v>
      </c>
      <c r="G16478">
        <v>211.40372500000001</v>
      </c>
    </row>
    <row r="16479" spans="1:7" x14ac:dyDescent="0.25">
      <c r="A16479">
        <v>164.86999999999901</v>
      </c>
      <c r="B16479">
        <v>5.4801440238952601</v>
      </c>
      <c r="C16479">
        <v>3.60075736045837</v>
      </c>
      <c r="D16479">
        <v>5.4801440238952601</v>
      </c>
      <c r="E16479">
        <v>33.669333610295197</v>
      </c>
      <c r="F16479">
        <v>246.960275020295</v>
      </c>
      <c r="G16479">
        <v>211.413724999999</v>
      </c>
    </row>
    <row r="16480" spans="1:7" x14ac:dyDescent="0.25">
      <c r="A16480">
        <v>164.88</v>
      </c>
      <c r="B16480">
        <v>5.4804530143737704</v>
      </c>
      <c r="C16480">
        <v>3.5930378437042201</v>
      </c>
      <c r="D16480">
        <v>5.4804530143737704</v>
      </c>
      <c r="E16480">
        <v>33.669642600773798</v>
      </c>
      <c r="F16480">
        <v>246.960584010773</v>
      </c>
      <c r="G16480">
        <v>211.42372499999999</v>
      </c>
    </row>
    <row r="16481" spans="1:7" x14ac:dyDescent="0.25">
      <c r="A16481">
        <v>164.88999999999899</v>
      </c>
      <c r="B16481">
        <v>5.48076915740966</v>
      </c>
      <c r="C16481">
        <v>3.5846464633941602</v>
      </c>
      <c r="D16481">
        <v>5.48076915740966</v>
      </c>
      <c r="E16481">
        <v>33.669958743809701</v>
      </c>
      <c r="F16481">
        <v>246.96090015380901</v>
      </c>
      <c r="G16481">
        <v>211.43372499999899</v>
      </c>
    </row>
    <row r="16482" spans="1:7" x14ac:dyDescent="0.25">
      <c r="A16482">
        <v>164.9</v>
      </c>
      <c r="B16482">
        <v>5.4810729026794398</v>
      </c>
      <c r="C16482">
        <v>3.57648372650146</v>
      </c>
      <c r="D16482">
        <v>5.4810729026794398</v>
      </c>
      <c r="E16482">
        <v>33.670262489079398</v>
      </c>
      <c r="F16482">
        <v>246.96120389907901</v>
      </c>
      <c r="G16482">
        <v>211.443725</v>
      </c>
    </row>
    <row r="16483" spans="1:7" x14ac:dyDescent="0.25">
      <c r="A16483">
        <v>164.909999999999</v>
      </c>
      <c r="B16483">
        <v>5.4813737869262598</v>
      </c>
      <c r="C16483">
        <v>3.56777000427246</v>
      </c>
      <c r="D16483">
        <v>5.4813737869262598</v>
      </c>
      <c r="E16483">
        <v>33.670563373326303</v>
      </c>
      <c r="F16483">
        <v>246.96150478332601</v>
      </c>
      <c r="G16483">
        <v>211.453724999999</v>
      </c>
    </row>
    <row r="16484" spans="1:7" x14ac:dyDescent="0.25">
      <c r="A16484">
        <v>164.92</v>
      </c>
      <c r="B16484">
        <v>5.4816498756408603</v>
      </c>
      <c r="C16484">
        <v>3.5598282814025799</v>
      </c>
      <c r="D16484">
        <v>5.4816498756408603</v>
      </c>
      <c r="E16484">
        <v>33.670839462040902</v>
      </c>
      <c r="F16484">
        <v>246.96178087204001</v>
      </c>
      <c r="G16484">
        <v>211.46372500000001</v>
      </c>
    </row>
    <row r="16485" spans="1:7" x14ac:dyDescent="0.25">
      <c r="A16485">
        <v>164.92999999999901</v>
      </c>
      <c r="B16485">
        <v>5.4819598197937003</v>
      </c>
      <c r="C16485">
        <v>3.5510568618774401</v>
      </c>
      <c r="D16485">
        <v>5.4819598197937003</v>
      </c>
      <c r="E16485">
        <v>33.671149406193699</v>
      </c>
      <c r="F16485">
        <v>246.96209081619301</v>
      </c>
      <c r="G16485">
        <v>211.47372499999901</v>
      </c>
    </row>
    <row r="16486" spans="1:7" x14ac:dyDescent="0.25">
      <c r="A16486">
        <v>164.94</v>
      </c>
      <c r="B16486">
        <v>5.48227834701538</v>
      </c>
      <c r="C16486">
        <v>3.542325258255</v>
      </c>
      <c r="D16486">
        <v>5.48227834701538</v>
      </c>
      <c r="E16486">
        <v>33.6714679334154</v>
      </c>
      <c r="F16486">
        <v>246.962409343415</v>
      </c>
      <c r="G16486">
        <v>211.48372499999999</v>
      </c>
    </row>
    <row r="16487" spans="1:7" x14ac:dyDescent="0.25">
      <c r="A16487">
        <v>164.94999999999899</v>
      </c>
      <c r="B16487">
        <v>5.4825677871704102</v>
      </c>
      <c r="C16487">
        <v>3.5318140983581499</v>
      </c>
      <c r="D16487">
        <v>5.4825677871704102</v>
      </c>
      <c r="E16487">
        <v>33.671757373570401</v>
      </c>
      <c r="F16487">
        <v>246.96269878357</v>
      </c>
      <c r="G16487">
        <v>211.49372499999899</v>
      </c>
    </row>
    <row r="16488" spans="1:7" x14ac:dyDescent="0.25">
      <c r="A16488">
        <v>164.96</v>
      </c>
      <c r="B16488">
        <v>5.4828958511352504</v>
      </c>
      <c r="C16488">
        <v>3.5192773342132502</v>
      </c>
      <c r="D16488">
        <v>5.4828958511352504</v>
      </c>
      <c r="E16488">
        <v>33.672085437535202</v>
      </c>
      <c r="F16488">
        <v>246.96302684753499</v>
      </c>
      <c r="G16488">
        <v>211.503725</v>
      </c>
    </row>
    <row r="16489" spans="1:7" x14ac:dyDescent="0.25">
      <c r="A16489">
        <v>164.969999999999</v>
      </c>
      <c r="B16489">
        <v>5.4832301139831499</v>
      </c>
      <c r="C16489">
        <v>3.5024785995483301</v>
      </c>
      <c r="D16489">
        <v>5.4832301139831499</v>
      </c>
      <c r="E16489">
        <v>33.672419700383102</v>
      </c>
      <c r="F16489">
        <v>246.963361110383</v>
      </c>
      <c r="G16489">
        <v>211.513724999999</v>
      </c>
    </row>
    <row r="16490" spans="1:7" x14ac:dyDescent="0.25">
      <c r="A16490">
        <v>164.98</v>
      </c>
      <c r="B16490">
        <v>5.48353672027587</v>
      </c>
      <c r="C16490">
        <v>3.4689314365386901</v>
      </c>
      <c r="D16490">
        <v>5.48353672027587</v>
      </c>
      <c r="E16490">
        <v>33.672726306675898</v>
      </c>
      <c r="F16490">
        <v>246.96366771667499</v>
      </c>
      <c r="G16490">
        <v>211.52372500000001</v>
      </c>
    </row>
    <row r="16491" spans="1:7" x14ac:dyDescent="0.25">
      <c r="A16491">
        <v>164.99</v>
      </c>
      <c r="B16491">
        <v>5.4838609695434499</v>
      </c>
      <c r="C16491">
        <v>3.4312272071838299</v>
      </c>
      <c r="D16491">
        <v>5.4838609695434499</v>
      </c>
      <c r="E16491">
        <v>33.673050555943398</v>
      </c>
      <c r="F16491">
        <v>246.96399196594299</v>
      </c>
      <c r="G16491">
        <v>211.533725</v>
      </c>
    </row>
    <row r="16492" spans="1:7" x14ac:dyDescent="0.25">
      <c r="A16492">
        <v>165</v>
      </c>
      <c r="B16492">
        <v>5.4841771125793404</v>
      </c>
      <c r="C16492">
        <v>3.4034466743469198</v>
      </c>
      <c r="D16492">
        <v>5.4841771125793404</v>
      </c>
      <c r="E16492">
        <v>33.673366698979301</v>
      </c>
      <c r="F16492">
        <v>246.964308108979</v>
      </c>
      <c r="G16492">
        <v>211.543724999999</v>
      </c>
    </row>
    <row r="16493" spans="1:7" x14ac:dyDescent="0.25">
      <c r="A16493">
        <v>165.01</v>
      </c>
      <c r="B16493">
        <v>5.4844727516174299</v>
      </c>
      <c r="C16493">
        <v>3.3705298900604199</v>
      </c>
      <c r="D16493">
        <v>5.4844727516174299</v>
      </c>
      <c r="E16493">
        <v>33.673662338017401</v>
      </c>
      <c r="F16493">
        <v>246.964603748017</v>
      </c>
      <c r="G16493">
        <v>211.55372499999999</v>
      </c>
    </row>
    <row r="16494" spans="1:7" x14ac:dyDescent="0.25">
      <c r="A16494">
        <v>165.01999999999899</v>
      </c>
      <c r="B16494">
        <v>5.4847531318664497</v>
      </c>
      <c r="C16494">
        <v>3.33352375030517</v>
      </c>
      <c r="D16494">
        <v>5.4847531318664497</v>
      </c>
      <c r="E16494">
        <v>33.673942718266403</v>
      </c>
      <c r="F16494">
        <v>246.96488412826599</v>
      </c>
      <c r="G16494">
        <v>211.56372499999901</v>
      </c>
    </row>
    <row r="16495" spans="1:7" x14ac:dyDescent="0.25">
      <c r="A16495">
        <v>165.03</v>
      </c>
      <c r="B16495">
        <v>5.4850521087646396</v>
      </c>
      <c r="C16495">
        <v>3.2958285808563201</v>
      </c>
      <c r="D16495">
        <v>5.4850521087646396</v>
      </c>
      <c r="E16495">
        <v>33.674241695164604</v>
      </c>
      <c r="F16495">
        <v>246.96518310516399</v>
      </c>
      <c r="G16495">
        <v>211.573725</v>
      </c>
    </row>
    <row r="16496" spans="1:7" x14ac:dyDescent="0.25">
      <c r="A16496">
        <v>165.039999999999</v>
      </c>
      <c r="B16496">
        <v>5.48539113998413</v>
      </c>
      <c r="C16496">
        <v>3.2583994865417401</v>
      </c>
      <c r="D16496">
        <v>5.48539113998413</v>
      </c>
      <c r="E16496">
        <v>33.6745807263841</v>
      </c>
      <c r="F16496">
        <v>246.96552213638401</v>
      </c>
      <c r="G16496">
        <v>211.58372499999899</v>
      </c>
    </row>
    <row r="16497" spans="1:7" x14ac:dyDescent="0.25">
      <c r="A16497">
        <v>165.05</v>
      </c>
      <c r="B16497">
        <v>5.4857287406921298</v>
      </c>
      <c r="C16497">
        <v>3.2222442626953098</v>
      </c>
      <c r="D16497">
        <v>5.4857287406921298</v>
      </c>
      <c r="E16497">
        <v>33.674918327092101</v>
      </c>
      <c r="F16497">
        <v>246.96585973709199</v>
      </c>
      <c r="G16497">
        <v>211.59372500000001</v>
      </c>
    </row>
    <row r="16498" spans="1:7" x14ac:dyDescent="0.25">
      <c r="A16498">
        <v>165.05999999999901</v>
      </c>
      <c r="B16498">
        <v>5.4860420227050701</v>
      </c>
      <c r="C16498">
        <v>3.1893730163574201</v>
      </c>
      <c r="D16498">
        <v>5.4860420227050701</v>
      </c>
      <c r="E16498">
        <v>33.675231609105097</v>
      </c>
      <c r="F16498">
        <v>246.96617301910501</v>
      </c>
      <c r="G16498">
        <v>211.603724999999</v>
      </c>
    </row>
    <row r="16499" spans="1:7" x14ac:dyDescent="0.25">
      <c r="A16499">
        <v>165.07</v>
      </c>
      <c r="B16499">
        <v>5.4863500595092702</v>
      </c>
      <c r="C16499">
        <v>3.1605970859527499</v>
      </c>
      <c r="D16499">
        <v>5.4863500595092702</v>
      </c>
      <c r="E16499">
        <v>33.675539645909303</v>
      </c>
      <c r="F16499">
        <v>246.96648105590899</v>
      </c>
      <c r="G16499">
        <v>211.61372499999999</v>
      </c>
    </row>
    <row r="16500" spans="1:7" x14ac:dyDescent="0.25">
      <c r="A16500">
        <v>165.07999999999899</v>
      </c>
      <c r="B16500">
        <v>5.4866394996643004</v>
      </c>
      <c r="C16500">
        <v>3.14788389205932</v>
      </c>
      <c r="D16500">
        <v>5.4866394996643004</v>
      </c>
      <c r="E16500">
        <v>33.675829086064297</v>
      </c>
      <c r="F16500">
        <v>246.96677049606399</v>
      </c>
      <c r="G16500">
        <v>211.62372499999901</v>
      </c>
    </row>
    <row r="16501" spans="1:7" x14ac:dyDescent="0.25">
      <c r="A16501">
        <v>165.09</v>
      </c>
      <c r="B16501">
        <v>5.4869723320007298</v>
      </c>
      <c r="C16501">
        <v>3.13916587829589</v>
      </c>
      <c r="D16501">
        <v>5.4869723320007298</v>
      </c>
      <c r="E16501">
        <v>33.676161918400702</v>
      </c>
      <c r="F16501">
        <v>246.96710332839999</v>
      </c>
      <c r="G16501">
        <v>211.633725</v>
      </c>
    </row>
    <row r="16502" spans="1:7" x14ac:dyDescent="0.25">
      <c r="A16502">
        <v>165.099999999999</v>
      </c>
      <c r="B16502">
        <v>5.4873089790344203</v>
      </c>
      <c r="C16502">
        <v>3.1196100711822501</v>
      </c>
      <c r="D16502">
        <v>5.4873089790344203</v>
      </c>
      <c r="E16502">
        <v>33.6764985654344</v>
      </c>
      <c r="F16502">
        <v>246.96743997543399</v>
      </c>
      <c r="G16502">
        <v>211.64372499999899</v>
      </c>
    </row>
    <row r="16503" spans="1:7" x14ac:dyDescent="0.25">
      <c r="A16503">
        <v>165.11</v>
      </c>
      <c r="B16503">
        <v>5.4876036643981898</v>
      </c>
      <c r="C16503">
        <v>3.1039979457855198</v>
      </c>
      <c r="D16503">
        <v>5.4876036643981898</v>
      </c>
      <c r="E16503">
        <v>33.676793250798198</v>
      </c>
      <c r="F16503">
        <v>246.96773466079799</v>
      </c>
      <c r="G16503">
        <v>211.65372500000001</v>
      </c>
    </row>
    <row r="16504" spans="1:7" x14ac:dyDescent="0.25">
      <c r="A16504">
        <v>165.11999999999901</v>
      </c>
      <c r="B16504">
        <v>5.4878902435302699</v>
      </c>
      <c r="C16504">
        <v>3.08831357955932</v>
      </c>
      <c r="D16504">
        <v>5.4878902435302699</v>
      </c>
      <c r="E16504">
        <v>33.6770798299303</v>
      </c>
      <c r="F16504">
        <v>246.96802123993001</v>
      </c>
      <c r="G16504">
        <v>211.663724999999</v>
      </c>
    </row>
    <row r="16505" spans="1:7" x14ac:dyDescent="0.25">
      <c r="A16505">
        <v>165.13</v>
      </c>
      <c r="B16505">
        <v>5.4882292747497496</v>
      </c>
      <c r="C16505">
        <v>3.0774793624877899</v>
      </c>
      <c r="D16505">
        <v>5.4882292747497496</v>
      </c>
      <c r="E16505">
        <v>33.677418861149697</v>
      </c>
      <c r="F16505">
        <v>246.96836027114901</v>
      </c>
      <c r="G16505">
        <v>211.67372499999999</v>
      </c>
    </row>
    <row r="16506" spans="1:7" x14ac:dyDescent="0.25">
      <c r="A16506">
        <v>165.13999999999899</v>
      </c>
      <c r="B16506">
        <v>5.4885678291320801</v>
      </c>
      <c r="C16506">
        <v>3.0604765415191602</v>
      </c>
      <c r="D16506">
        <v>5.4885678291320801</v>
      </c>
      <c r="E16506">
        <v>33.677757415532099</v>
      </c>
      <c r="F16506">
        <v>246.96869882553199</v>
      </c>
      <c r="G16506">
        <v>211.68372499999899</v>
      </c>
    </row>
    <row r="16507" spans="1:7" x14ac:dyDescent="0.25">
      <c r="A16507">
        <v>165.15</v>
      </c>
      <c r="B16507">
        <v>5.4888844490051198</v>
      </c>
      <c r="C16507">
        <v>3.0409784317016602</v>
      </c>
      <c r="D16507">
        <v>5.4888844490051198</v>
      </c>
      <c r="E16507">
        <v>33.678074035405103</v>
      </c>
      <c r="F16507">
        <v>246.96901544540501</v>
      </c>
      <c r="G16507">
        <v>211.693725</v>
      </c>
    </row>
    <row r="16508" spans="1:7" x14ac:dyDescent="0.25">
      <c r="A16508">
        <v>165.159999999999</v>
      </c>
      <c r="B16508">
        <v>5.4891839027404696</v>
      </c>
      <c r="C16508">
        <v>3.0193614959716699</v>
      </c>
      <c r="D16508">
        <v>5.4891839027404696</v>
      </c>
      <c r="E16508">
        <v>33.678373489140498</v>
      </c>
      <c r="F16508">
        <v>246.96931489913999</v>
      </c>
      <c r="G16508">
        <v>211.703724999999</v>
      </c>
    </row>
    <row r="16509" spans="1:7" x14ac:dyDescent="0.25">
      <c r="A16509">
        <v>165.17</v>
      </c>
      <c r="B16509">
        <v>5.4895200729370099</v>
      </c>
      <c r="C16509">
        <v>2.9962007999420099</v>
      </c>
      <c r="D16509">
        <v>5.4895200729370099</v>
      </c>
      <c r="E16509">
        <v>33.678709659337002</v>
      </c>
      <c r="F16509">
        <v>246.969651069337</v>
      </c>
      <c r="G16509">
        <v>211.71372500000001</v>
      </c>
    </row>
    <row r="16510" spans="1:7" x14ac:dyDescent="0.25">
      <c r="A16510">
        <v>165.17999999999901</v>
      </c>
      <c r="B16510">
        <v>5.4898796081542898</v>
      </c>
      <c r="C16510">
        <v>2.9748911857604901</v>
      </c>
      <c r="D16510">
        <v>5.4898796081542898</v>
      </c>
      <c r="E16510">
        <v>33.679069194554302</v>
      </c>
      <c r="F16510">
        <v>246.97001060455401</v>
      </c>
      <c r="G16510">
        <v>211.72372499999901</v>
      </c>
    </row>
    <row r="16511" spans="1:7" x14ac:dyDescent="0.25">
      <c r="A16511">
        <v>165.19</v>
      </c>
      <c r="B16511">
        <v>5.4902052879333398</v>
      </c>
      <c r="C16511">
        <v>2.9531698226928702</v>
      </c>
      <c r="D16511">
        <v>5.4902052879333398</v>
      </c>
      <c r="E16511">
        <v>33.679394874333298</v>
      </c>
      <c r="F16511">
        <v>246.970336284333</v>
      </c>
      <c r="G16511">
        <v>211.73372499999999</v>
      </c>
    </row>
    <row r="16512" spans="1:7" x14ac:dyDescent="0.25">
      <c r="A16512">
        <v>165.19999999999899</v>
      </c>
      <c r="B16512">
        <v>5.4905095100402797</v>
      </c>
      <c r="C16512">
        <v>2.9317882061004599</v>
      </c>
      <c r="D16512">
        <v>5.4905095100402797</v>
      </c>
      <c r="E16512">
        <v>33.679699096440302</v>
      </c>
      <c r="F16512">
        <v>246.97064050643999</v>
      </c>
      <c r="G16512">
        <v>211.74372499999899</v>
      </c>
    </row>
    <row r="16513" spans="1:7" x14ac:dyDescent="0.25">
      <c r="A16513">
        <v>165.21</v>
      </c>
      <c r="B16513">
        <v>5.4908528327941797</v>
      </c>
      <c r="C16513">
        <v>2.9112675189971902</v>
      </c>
      <c r="D16513">
        <v>5.4908528327941797</v>
      </c>
      <c r="E16513">
        <v>33.680042419194201</v>
      </c>
      <c r="F16513">
        <v>246.97098382919401</v>
      </c>
      <c r="G16513">
        <v>211.753725</v>
      </c>
    </row>
    <row r="16514" spans="1:7" x14ac:dyDescent="0.25">
      <c r="A16514">
        <v>165.219999999999</v>
      </c>
      <c r="B16514">
        <v>5.4912080764770499</v>
      </c>
      <c r="C16514">
        <v>2.89436554908752</v>
      </c>
      <c r="D16514">
        <v>5.4912080764770499</v>
      </c>
      <c r="E16514">
        <v>33.680397662876999</v>
      </c>
      <c r="F16514">
        <v>246.97133907287699</v>
      </c>
      <c r="G16514">
        <v>211.763724999999</v>
      </c>
    </row>
    <row r="16515" spans="1:7" x14ac:dyDescent="0.25">
      <c r="A16515">
        <v>165.23</v>
      </c>
      <c r="B16515">
        <v>5.4915490150451598</v>
      </c>
      <c r="C16515">
        <v>2.8744854927062899</v>
      </c>
      <c r="D16515">
        <v>5.4915490150451598</v>
      </c>
      <c r="E16515">
        <v>33.6807386014451</v>
      </c>
      <c r="F16515">
        <v>246.97168001144499</v>
      </c>
      <c r="G16515">
        <v>211.77372500000001</v>
      </c>
    </row>
    <row r="16516" spans="1:7" x14ac:dyDescent="0.25">
      <c r="A16516">
        <v>165.24</v>
      </c>
      <c r="B16516">
        <v>5.4918665885925204</v>
      </c>
      <c r="C16516">
        <v>2.8601109981536799</v>
      </c>
      <c r="D16516">
        <v>5.4918665885925204</v>
      </c>
      <c r="E16516">
        <v>33.681056174992499</v>
      </c>
      <c r="F16516">
        <v>246.97199758499201</v>
      </c>
      <c r="G16516">
        <v>211.783725</v>
      </c>
    </row>
    <row r="16517" spans="1:7" x14ac:dyDescent="0.25">
      <c r="A16517">
        <v>165.25</v>
      </c>
      <c r="B16517">
        <v>5.4921712875366202</v>
      </c>
      <c r="C16517">
        <v>2.8508927822113002</v>
      </c>
      <c r="D16517">
        <v>5.4921712875366202</v>
      </c>
      <c r="E16517">
        <v>33.681360873936597</v>
      </c>
      <c r="F16517">
        <v>246.97230228393599</v>
      </c>
      <c r="G16517">
        <v>211.793724999999</v>
      </c>
    </row>
    <row r="16518" spans="1:7" x14ac:dyDescent="0.25">
      <c r="A16518">
        <v>165.26</v>
      </c>
      <c r="B16518">
        <v>5.4925179481506303</v>
      </c>
      <c r="C16518">
        <v>2.8418886661529501</v>
      </c>
      <c r="D16518">
        <v>5.4925179481506303</v>
      </c>
      <c r="E16518">
        <v>33.681707534550597</v>
      </c>
      <c r="F16518">
        <v>246.97264894455</v>
      </c>
      <c r="G16518">
        <v>211.80372499999999</v>
      </c>
    </row>
    <row r="16519" spans="1:7" x14ac:dyDescent="0.25">
      <c r="A16519">
        <v>165.26999999999899</v>
      </c>
      <c r="B16519">
        <v>5.4928550720214799</v>
      </c>
      <c r="C16519">
        <v>2.8355746269225999</v>
      </c>
      <c r="D16519">
        <v>5.4928550720214799</v>
      </c>
      <c r="E16519">
        <v>33.682044658421503</v>
      </c>
      <c r="F16519">
        <v>246.97298606842099</v>
      </c>
      <c r="G16519">
        <v>211.81372499999901</v>
      </c>
    </row>
    <row r="16520" spans="1:7" x14ac:dyDescent="0.25">
      <c r="A16520">
        <v>165.28</v>
      </c>
      <c r="B16520">
        <v>5.4931535720825098</v>
      </c>
      <c r="C16520">
        <v>2.8294866085052401</v>
      </c>
      <c r="D16520">
        <v>5.4931535720825098</v>
      </c>
      <c r="E16520">
        <v>33.682343158482503</v>
      </c>
      <c r="F16520">
        <v>246.973284568482</v>
      </c>
      <c r="G16520">
        <v>211.823725</v>
      </c>
    </row>
    <row r="16521" spans="1:7" x14ac:dyDescent="0.25">
      <c r="A16521">
        <v>165.289999999999</v>
      </c>
      <c r="B16521">
        <v>5.4934720993041903</v>
      </c>
      <c r="C16521">
        <v>2.8244769573211599</v>
      </c>
      <c r="D16521">
        <v>5.4934720993041903</v>
      </c>
      <c r="E16521">
        <v>33.682661685704197</v>
      </c>
      <c r="F16521">
        <v>246.97360309570399</v>
      </c>
      <c r="G16521">
        <v>211.83372499999899</v>
      </c>
    </row>
    <row r="16522" spans="1:7" x14ac:dyDescent="0.25">
      <c r="A16522">
        <v>165.3</v>
      </c>
      <c r="B16522">
        <v>5.4938144683837802</v>
      </c>
      <c r="C16522">
        <v>2.8206992149353001</v>
      </c>
      <c r="D16522">
        <v>5.4938144683837802</v>
      </c>
      <c r="E16522">
        <v>33.683004054783801</v>
      </c>
      <c r="F16522">
        <v>246.97394546478299</v>
      </c>
      <c r="G16522">
        <v>211.84372500000001</v>
      </c>
    </row>
    <row r="16523" spans="1:7" x14ac:dyDescent="0.25">
      <c r="A16523">
        <v>165.30999999999901</v>
      </c>
      <c r="B16523">
        <v>5.4941253662109304</v>
      </c>
      <c r="C16523">
        <v>2.81816554069519</v>
      </c>
      <c r="D16523">
        <v>5.4941253662109304</v>
      </c>
      <c r="E16523">
        <v>33.6833149526109</v>
      </c>
      <c r="F16523">
        <v>246.97425636260999</v>
      </c>
      <c r="G16523">
        <v>211.853724999999</v>
      </c>
    </row>
    <row r="16524" spans="1:7" x14ac:dyDescent="0.25">
      <c r="A16524">
        <v>165.32</v>
      </c>
      <c r="B16524">
        <v>5.4944381713867099</v>
      </c>
      <c r="C16524">
        <v>2.8168973922729399</v>
      </c>
      <c r="D16524">
        <v>5.4944381713867099</v>
      </c>
      <c r="E16524">
        <v>33.683627757786702</v>
      </c>
      <c r="F16524">
        <v>246.974569167786</v>
      </c>
      <c r="G16524">
        <v>211.86372499999999</v>
      </c>
    </row>
    <row r="16525" spans="1:7" x14ac:dyDescent="0.25">
      <c r="A16525">
        <v>165.32999999999899</v>
      </c>
      <c r="B16525">
        <v>5.4948148727416903</v>
      </c>
      <c r="C16525">
        <v>2.81592416763305</v>
      </c>
      <c r="D16525">
        <v>5.4948148727416903</v>
      </c>
      <c r="E16525">
        <v>33.684004459141697</v>
      </c>
      <c r="F16525">
        <v>246.97494586914101</v>
      </c>
      <c r="G16525">
        <v>211.87372499999901</v>
      </c>
    </row>
    <row r="16526" spans="1:7" x14ac:dyDescent="0.25">
      <c r="A16526">
        <v>165.34</v>
      </c>
      <c r="B16526">
        <v>5.4951581954956001</v>
      </c>
      <c r="C16526">
        <v>2.81520247459411</v>
      </c>
      <c r="D16526">
        <v>5.4951581954956001</v>
      </c>
      <c r="E16526">
        <v>33.684347781895603</v>
      </c>
      <c r="F16526">
        <v>246.975289191895</v>
      </c>
      <c r="G16526">
        <v>211.883725</v>
      </c>
    </row>
    <row r="16527" spans="1:7" x14ac:dyDescent="0.25">
      <c r="A16527">
        <v>165.349999999999</v>
      </c>
      <c r="B16527">
        <v>5.4954662322998002</v>
      </c>
      <c r="C16527">
        <v>2.8139369487762398</v>
      </c>
      <c r="D16527">
        <v>5.4954662322998002</v>
      </c>
      <c r="E16527">
        <v>33.684655818699802</v>
      </c>
      <c r="F16527">
        <v>246.975597228699</v>
      </c>
      <c r="G16527">
        <v>211.89372499999899</v>
      </c>
    </row>
    <row r="16528" spans="1:7" x14ac:dyDescent="0.25">
      <c r="A16528">
        <v>165.36</v>
      </c>
      <c r="B16528">
        <v>5.4957709312438903</v>
      </c>
      <c r="C16528">
        <v>2.8135468959808301</v>
      </c>
      <c r="D16528">
        <v>5.4957709312438903</v>
      </c>
      <c r="E16528">
        <v>33.684960517643901</v>
      </c>
      <c r="F16528">
        <v>246.97590192764301</v>
      </c>
      <c r="G16528">
        <v>211.90372500000001</v>
      </c>
    </row>
    <row r="16529" spans="1:7" x14ac:dyDescent="0.25">
      <c r="A16529">
        <v>165.36999999999901</v>
      </c>
      <c r="B16529">
        <v>5.49613237380981</v>
      </c>
      <c r="C16529">
        <v>2.81193995475769</v>
      </c>
      <c r="D16529">
        <v>5.49613237380981</v>
      </c>
      <c r="E16529">
        <v>33.685321960209798</v>
      </c>
      <c r="F16529">
        <v>246.97626337020901</v>
      </c>
      <c r="G16529">
        <v>211.913724999999</v>
      </c>
    </row>
    <row r="16530" spans="1:7" x14ac:dyDescent="0.25">
      <c r="A16530">
        <v>165.38</v>
      </c>
      <c r="B16530">
        <v>5.49649858474731</v>
      </c>
      <c r="C16530">
        <v>2.8116548061370801</v>
      </c>
      <c r="D16530">
        <v>5.49649858474731</v>
      </c>
      <c r="E16530">
        <v>33.685688171147298</v>
      </c>
      <c r="F16530">
        <v>246.97662958114699</v>
      </c>
      <c r="G16530">
        <v>211.92372499999999</v>
      </c>
    </row>
    <row r="16531" spans="1:7" x14ac:dyDescent="0.25">
      <c r="A16531">
        <v>165.38999999999899</v>
      </c>
      <c r="B16531">
        <v>5.4968299865722603</v>
      </c>
      <c r="C16531">
        <v>2.8123095035552899</v>
      </c>
      <c r="D16531">
        <v>5.4968299865722603</v>
      </c>
      <c r="E16531">
        <v>33.686019572972199</v>
      </c>
      <c r="F16531">
        <v>246.976960982972</v>
      </c>
      <c r="G16531">
        <v>211.93372499999899</v>
      </c>
    </row>
    <row r="16532" spans="1:7" x14ac:dyDescent="0.25">
      <c r="A16532">
        <v>165.4</v>
      </c>
      <c r="B16532">
        <v>5.4971365928649902</v>
      </c>
      <c r="C16532">
        <v>2.81152939796447</v>
      </c>
      <c r="D16532">
        <v>5.4971365928649902</v>
      </c>
      <c r="E16532">
        <v>33.686326179265002</v>
      </c>
      <c r="F16532">
        <v>246.97726758926501</v>
      </c>
      <c r="G16532">
        <v>211.943725</v>
      </c>
    </row>
    <row r="16533" spans="1:7" x14ac:dyDescent="0.25">
      <c r="A16533">
        <v>165.409999999999</v>
      </c>
      <c r="B16533">
        <v>5.4974827766418404</v>
      </c>
      <c r="C16533">
        <v>2.8115320205688401</v>
      </c>
      <c r="D16533">
        <v>5.4974827766418404</v>
      </c>
      <c r="E16533">
        <v>33.686672363041801</v>
      </c>
      <c r="F16533">
        <v>246.97761377304101</v>
      </c>
      <c r="G16533">
        <v>211.953724999999</v>
      </c>
    </row>
    <row r="16534" spans="1:7" x14ac:dyDescent="0.25">
      <c r="A16534">
        <v>165.42</v>
      </c>
      <c r="B16534">
        <v>5.4978556632995597</v>
      </c>
      <c r="C16534">
        <v>2.8109502792358301</v>
      </c>
      <c r="D16534">
        <v>5.4978556632995597</v>
      </c>
      <c r="E16534">
        <v>33.687045249699501</v>
      </c>
      <c r="F16534">
        <v>246.97798665969901</v>
      </c>
      <c r="G16534">
        <v>211.96372500000001</v>
      </c>
    </row>
    <row r="16535" spans="1:7" x14ac:dyDescent="0.25">
      <c r="A16535">
        <v>165.42999999999901</v>
      </c>
      <c r="B16535">
        <v>5.4982271194457999</v>
      </c>
      <c r="C16535">
        <v>2.8101229667663499</v>
      </c>
      <c r="D16535">
        <v>5.4982271194457999</v>
      </c>
      <c r="E16535">
        <v>33.687416705845799</v>
      </c>
      <c r="F16535">
        <v>246.978358115845</v>
      </c>
      <c r="G16535">
        <v>211.97372499999901</v>
      </c>
    </row>
    <row r="16536" spans="1:7" x14ac:dyDescent="0.25">
      <c r="A16536">
        <v>165.44</v>
      </c>
      <c r="B16536">
        <v>5.49857425689697</v>
      </c>
      <c r="C16536">
        <v>2.8094332218170099</v>
      </c>
      <c r="D16536">
        <v>5.49857425689697</v>
      </c>
      <c r="E16536">
        <v>33.687763843296999</v>
      </c>
      <c r="F16536">
        <v>246.978705253296</v>
      </c>
      <c r="G16536">
        <v>211.98372499999999</v>
      </c>
    </row>
    <row r="16537" spans="1:7" x14ac:dyDescent="0.25">
      <c r="A16537">
        <v>165.44999999999899</v>
      </c>
      <c r="B16537">
        <v>5.4989356994628897</v>
      </c>
      <c r="C16537">
        <v>2.8090131282806299</v>
      </c>
      <c r="D16537">
        <v>5.4989356994628897</v>
      </c>
      <c r="E16537">
        <v>33.688125285862903</v>
      </c>
      <c r="F16537">
        <v>246.979066695862</v>
      </c>
      <c r="G16537">
        <v>211.99372499999899</v>
      </c>
    </row>
    <row r="16538" spans="1:7" x14ac:dyDescent="0.25">
      <c r="A16538">
        <v>165.46</v>
      </c>
      <c r="B16538">
        <v>5.4992909431457502</v>
      </c>
      <c r="C16538">
        <v>2.8097300529479901</v>
      </c>
      <c r="D16538">
        <v>5.4992909431457502</v>
      </c>
      <c r="E16538">
        <v>33.6884805295457</v>
      </c>
      <c r="F16538">
        <v>246.97942193954501</v>
      </c>
      <c r="G16538">
        <v>212.003725</v>
      </c>
    </row>
    <row r="16539" spans="1:7" x14ac:dyDescent="0.25">
      <c r="A16539">
        <v>165.469999999999</v>
      </c>
      <c r="B16539">
        <v>5.49963331222534</v>
      </c>
      <c r="C16539">
        <v>2.8101875782012899</v>
      </c>
      <c r="D16539">
        <v>5.49963331222534</v>
      </c>
      <c r="E16539">
        <v>33.688822898625297</v>
      </c>
      <c r="F16539">
        <v>246.97976430862499</v>
      </c>
      <c r="G16539">
        <v>212.013724999999</v>
      </c>
    </row>
    <row r="16540" spans="1:7" x14ac:dyDescent="0.25">
      <c r="A16540">
        <v>165.48</v>
      </c>
      <c r="B16540">
        <v>5.4999895095825098</v>
      </c>
      <c r="C16540">
        <v>2.80950474739074</v>
      </c>
      <c r="D16540">
        <v>5.4999895095825098</v>
      </c>
      <c r="E16540">
        <v>33.689179095982503</v>
      </c>
      <c r="F16540">
        <v>246.980120505982</v>
      </c>
      <c r="G16540">
        <v>212.02372500000001</v>
      </c>
    </row>
    <row r="16541" spans="1:7" x14ac:dyDescent="0.25">
      <c r="A16541">
        <v>165.49</v>
      </c>
      <c r="B16541">
        <v>5.5003457069396902</v>
      </c>
      <c r="C16541">
        <v>2.8083412647247301</v>
      </c>
      <c r="D16541">
        <v>5.5003457069396902</v>
      </c>
      <c r="E16541">
        <v>33.689535293339702</v>
      </c>
      <c r="F16541">
        <v>246.98047670333901</v>
      </c>
      <c r="G16541">
        <v>212.033725</v>
      </c>
    </row>
    <row r="16542" spans="1:7" x14ac:dyDescent="0.25">
      <c r="A16542">
        <v>165.5</v>
      </c>
      <c r="B16542">
        <v>5.5007114410400302</v>
      </c>
      <c r="C16542">
        <v>2.80897617340087</v>
      </c>
      <c r="D16542">
        <v>5.5007114410400302</v>
      </c>
      <c r="E16542">
        <v>33.689901027440001</v>
      </c>
      <c r="F16542">
        <v>246.98084243744</v>
      </c>
      <c r="G16542">
        <v>212.043724999999</v>
      </c>
    </row>
    <row r="16543" spans="1:7" x14ac:dyDescent="0.25">
      <c r="A16543">
        <v>165.51</v>
      </c>
      <c r="B16543">
        <v>5.5010957717895499</v>
      </c>
      <c r="C16543">
        <v>2.8088121414184499</v>
      </c>
      <c r="D16543">
        <v>5.5010957717895499</v>
      </c>
      <c r="E16543">
        <v>33.690285358189499</v>
      </c>
      <c r="F16543">
        <v>246.981226768189</v>
      </c>
      <c r="G16543">
        <v>212.05372499999999</v>
      </c>
    </row>
    <row r="16544" spans="1:7" x14ac:dyDescent="0.25">
      <c r="A16544">
        <v>165.51999999999899</v>
      </c>
      <c r="B16544">
        <v>5.5014829635620099</v>
      </c>
      <c r="C16544">
        <v>2.80913114547729</v>
      </c>
      <c r="D16544">
        <v>5.5014829635620099</v>
      </c>
      <c r="E16544">
        <v>33.690672549962002</v>
      </c>
      <c r="F16544">
        <v>246.981613959962</v>
      </c>
      <c r="G16544">
        <v>212.06372499999901</v>
      </c>
    </row>
    <row r="16545" spans="1:7" x14ac:dyDescent="0.25">
      <c r="A16545">
        <v>165.53</v>
      </c>
      <c r="B16545">
        <v>5.5018324851989702</v>
      </c>
      <c r="C16545">
        <v>2.80943632125854</v>
      </c>
      <c r="D16545">
        <v>5.5018324851989702</v>
      </c>
      <c r="E16545">
        <v>33.691022071599001</v>
      </c>
      <c r="F16545">
        <v>246.981963481598</v>
      </c>
      <c r="G16545">
        <v>212.073725</v>
      </c>
    </row>
    <row r="16546" spans="1:7" x14ac:dyDescent="0.25">
      <c r="A16546">
        <v>165.539999999999</v>
      </c>
      <c r="B16546">
        <v>5.5021839141845703</v>
      </c>
      <c r="C16546">
        <v>2.8101329803466699</v>
      </c>
      <c r="D16546">
        <v>5.5021839141845703</v>
      </c>
      <c r="E16546">
        <v>33.691373500584596</v>
      </c>
      <c r="F16546">
        <v>246.98231491058399</v>
      </c>
      <c r="G16546">
        <v>212.08372499999899</v>
      </c>
    </row>
    <row r="16547" spans="1:7" x14ac:dyDescent="0.25">
      <c r="A16547">
        <v>165.55</v>
      </c>
      <c r="B16547">
        <v>5.5025501251220703</v>
      </c>
      <c r="C16547">
        <v>2.8104114532470699</v>
      </c>
      <c r="D16547">
        <v>5.5025501251220703</v>
      </c>
      <c r="E16547">
        <v>33.691739711522096</v>
      </c>
      <c r="F16547">
        <v>246.98268112152201</v>
      </c>
      <c r="G16547">
        <v>212.09372500000001</v>
      </c>
    </row>
    <row r="16548" spans="1:7" x14ac:dyDescent="0.25">
      <c r="A16548">
        <v>165.55999999999901</v>
      </c>
      <c r="B16548">
        <v>5.5029520988464302</v>
      </c>
      <c r="C16548">
        <v>2.8109760284423801</v>
      </c>
      <c r="D16548">
        <v>5.5029520988464302</v>
      </c>
      <c r="E16548">
        <v>33.692141685246398</v>
      </c>
      <c r="F16548">
        <v>246.983083095246</v>
      </c>
      <c r="G16548">
        <v>212.103724999999</v>
      </c>
    </row>
    <row r="16549" spans="1:7" x14ac:dyDescent="0.25">
      <c r="A16549">
        <v>165.57</v>
      </c>
      <c r="B16549">
        <v>5.5033664703369096</v>
      </c>
      <c r="C16549">
        <v>2.81198859214782</v>
      </c>
      <c r="D16549">
        <v>5.5033664703369096</v>
      </c>
      <c r="E16549">
        <v>33.692556056736898</v>
      </c>
      <c r="F16549">
        <v>246.983497466736</v>
      </c>
      <c r="G16549">
        <v>212.11372499999999</v>
      </c>
    </row>
    <row r="16550" spans="1:7" x14ac:dyDescent="0.25">
      <c r="A16550">
        <v>165.57999999999899</v>
      </c>
      <c r="B16550">
        <v>5.5037550926208398</v>
      </c>
      <c r="C16550">
        <v>2.8140625953674299</v>
      </c>
      <c r="D16550">
        <v>5.5037550926208398</v>
      </c>
      <c r="E16550">
        <v>33.692944679020798</v>
      </c>
      <c r="F16550">
        <v>246.98388608901999</v>
      </c>
      <c r="G16550">
        <v>212.12372499999901</v>
      </c>
    </row>
    <row r="16551" spans="1:7" x14ac:dyDescent="0.25">
      <c r="A16551">
        <v>165.59</v>
      </c>
      <c r="B16551">
        <v>5.5041255950927699</v>
      </c>
      <c r="C16551">
        <v>2.8154735565185498</v>
      </c>
      <c r="D16551">
        <v>5.5041255950927699</v>
      </c>
      <c r="E16551">
        <v>33.6933151814928</v>
      </c>
      <c r="F16551">
        <v>246.984256591492</v>
      </c>
      <c r="G16551">
        <v>212.133725</v>
      </c>
    </row>
    <row r="16552" spans="1:7" x14ac:dyDescent="0.25">
      <c r="A16552">
        <v>165.599999999999</v>
      </c>
      <c r="B16552">
        <v>5.5044732093811</v>
      </c>
      <c r="C16552">
        <v>2.8166196346282901</v>
      </c>
      <c r="D16552">
        <v>5.5044732093811</v>
      </c>
      <c r="E16552">
        <v>33.693662795781101</v>
      </c>
      <c r="F16552">
        <v>246.98460420578101</v>
      </c>
      <c r="G16552">
        <v>212.14372499999899</v>
      </c>
    </row>
    <row r="16553" spans="1:7" x14ac:dyDescent="0.25">
      <c r="A16553">
        <v>165.61</v>
      </c>
      <c r="B16553">
        <v>5.5048446655273402</v>
      </c>
      <c r="C16553">
        <v>2.8177459239959699</v>
      </c>
      <c r="D16553">
        <v>5.5048446655273402</v>
      </c>
      <c r="E16553">
        <v>33.694034251927299</v>
      </c>
      <c r="F16553">
        <v>246.984975661927</v>
      </c>
      <c r="G16553">
        <v>212.15372500000001</v>
      </c>
    </row>
    <row r="16554" spans="1:7" x14ac:dyDescent="0.25">
      <c r="A16554">
        <v>165.61999999999901</v>
      </c>
      <c r="B16554">
        <v>5.5052328109741202</v>
      </c>
      <c r="C16554">
        <v>2.81743240356445</v>
      </c>
      <c r="D16554">
        <v>5.5052328109741202</v>
      </c>
      <c r="E16554">
        <v>33.694422397374097</v>
      </c>
      <c r="F16554">
        <v>246.985363807374</v>
      </c>
      <c r="G16554">
        <v>212.163724999999</v>
      </c>
    </row>
    <row r="16555" spans="1:7" x14ac:dyDescent="0.25">
      <c r="A16555">
        <v>165.63</v>
      </c>
      <c r="B16555">
        <v>5.5055913925170801</v>
      </c>
      <c r="C16555">
        <v>2.8185410499572701</v>
      </c>
      <c r="D16555">
        <v>5.5055913925170801</v>
      </c>
      <c r="E16555">
        <v>33.694780978917102</v>
      </c>
      <c r="F16555">
        <v>246.985722388917</v>
      </c>
      <c r="G16555">
        <v>212.17372499999999</v>
      </c>
    </row>
    <row r="16556" spans="1:7" x14ac:dyDescent="0.25">
      <c r="A16556">
        <v>165.63999999999899</v>
      </c>
      <c r="B16556">
        <v>5.5059471130370996</v>
      </c>
      <c r="C16556">
        <v>2.8195109367370601</v>
      </c>
      <c r="D16556">
        <v>5.5059471130370996</v>
      </c>
      <c r="E16556">
        <v>33.6951366994371</v>
      </c>
      <c r="F16556">
        <v>246.98607810943699</v>
      </c>
      <c r="G16556">
        <v>212.18372499999899</v>
      </c>
    </row>
    <row r="16557" spans="1:7" x14ac:dyDescent="0.25">
      <c r="A16557">
        <v>165.65</v>
      </c>
      <c r="B16557">
        <v>5.5062909126281703</v>
      </c>
      <c r="C16557">
        <v>2.8203597068786599</v>
      </c>
      <c r="D16557">
        <v>5.5062909126281703</v>
      </c>
      <c r="E16557">
        <v>33.6954804990282</v>
      </c>
      <c r="F16557">
        <v>246.986421909028</v>
      </c>
      <c r="G16557">
        <v>212.193725</v>
      </c>
    </row>
    <row r="16558" spans="1:7" x14ac:dyDescent="0.25">
      <c r="A16558">
        <v>165.659999999999</v>
      </c>
      <c r="B16558">
        <v>5.5066475868225</v>
      </c>
      <c r="C16558">
        <v>2.8204636573791499</v>
      </c>
      <c r="D16558">
        <v>5.5066475868225</v>
      </c>
      <c r="E16558">
        <v>33.6958371732225</v>
      </c>
      <c r="F16558">
        <v>246.98677858322199</v>
      </c>
      <c r="G16558">
        <v>212.203724999999</v>
      </c>
    </row>
    <row r="16559" spans="1:7" x14ac:dyDescent="0.25">
      <c r="A16559">
        <v>165.67</v>
      </c>
      <c r="B16559">
        <v>5.5069656372070304</v>
      </c>
      <c r="C16559">
        <v>2.82053422927856</v>
      </c>
      <c r="D16559">
        <v>5.5069656372070304</v>
      </c>
      <c r="E16559">
        <v>33.696155223607001</v>
      </c>
      <c r="F16559">
        <v>246.987096633607</v>
      </c>
      <c r="G16559">
        <v>212.21372500000001</v>
      </c>
    </row>
    <row r="16560" spans="1:7" x14ac:dyDescent="0.25">
      <c r="A16560">
        <v>165.67999999999901</v>
      </c>
      <c r="B16560">
        <v>5.5073089599609304</v>
      </c>
      <c r="C16560">
        <v>2.81951475143432</v>
      </c>
      <c r="D16560">
        <v>5.5073089599609304</v>
      </c>
      <c r="E16560">
        <v>33.6964985463609</v>
      </c>
      <c r="F16560">
        <v>246.98743995635999</v>
      </c>
      <c r="G16560">
        <v>212.22372499999901</v>
      </c>
    </row>
    <row r="16561" spans="1:7" x14ac:dyDescent="0.25">
      <c r="A16561">
        <v>165.69</v>
      </c>
      <c r="B16561">
        <v>5.5076923370361301</v>
      </c>
      <c r="C16561">
        <v>2.8201003074645898</v>
      </c>
      <c r="D16561">
        <v>5.5076923370361301</v>
      </c>
      <c r="E16561">
        <v>33.696881923436102</v>
      </c>
      <c r="F16561">
        <v>246.98782333343601</v>
      </c>
      <c r="G16561">
        <v>212.23372499999999</v>
      </c>
    </row>
    <row r="16562" spans="1:7" x14ac:dyDescent="0.25">
      <c r="A16562">
        <v>165.69999999999899</v>
      </c>
      <c r="B16562">
        <v>5.5080490112304599</v>
      </c>
      <c r="C16562">
        <v>2.8196177482604901</v>
      </c>
      <c r="D16562">
        <v>5.5080490112304599</v>
      </c>
      <c r="E16562">
        <v>33.697238597630502</v>
      </c>
      <c r="F16562">
        <v>246.98818000763001</v>
      </c>
      <c r="G16562">
        <v>212.24372499999899</v>
      </c>
    </row>
    <row r="16563" spans="1:7" x14ac:dyDescent="0.25">
      <c r="A16563">
        <v>165.71</v>
      </c>
      <c r="B16563">
        <v>5.5083794593811</v>
      </c>
      <c r="C16563">
        <v>2.8190963268279998</v>
      </c>
      <c r="D16563">
        <v>5.5083794593811</v>
      </c>
      <c r="E16563">
        <v>33.697569045781101</v>
      </c>
      <c r="F16563">
        <v>246.98851045578101</v>
      </c>
      <c r="G16563">
        <v>212.253725</v>
      </c>
    </row>
    <row r="16564" spans="1:7" x14ac:dyDescent="0.25">
      <c r="A16564">
        <v>165.719999999999</v>
      </c>
      <c r="B16564">
        <v>5.5086970329284597</v>
      </c>
      <c r="C16564">
        <v>2.8198797702789302</v>
      </c>
      <c r="D16564">
        <v>5.5086970329284597</v>
      </c>
      <c r="E16564">
        <v>33.6978866193285</v>
      </c>
      <c r="F16564">
        <v>246.988828029328</v>
      </c>
      <c r="G16564">
        <v>212.263724999999</v>
      </c>
    </row>
    <row r="16565" spans="1:7" x14ac:dyDescent="0.25">
      <c r="A16565">
        <v>165.73</v>
      </c>
      <c r="B16565">
        <v>5.5090570449829102</v>
      </c>
      <c r="C16565">
        <v>2.8180761337280198</v>
      </c>
      <c r="D16565">
        <v>5.5090570449829102</v>
      </c>
      <c r="E16565">
        <v>33.698246631382901</v>
      </c>
      <c r="F16565">
        <v>246.98918804138199</v>
      </c>
      <c r="G16565">
        <v>212.27372500000001</v>
      </c>
    </row>
    <row r="16566" spans="1:7" x14ac:dyDescent="0.25">
      <c r="A16566">
        <v>165.74</v>
      </c>
      <c r="B16566">
        <v>5.5093903541564897</v>
      </c>
      <c r="C16566">
        <v>2.8168907165527299</v>
      </c>
      <c r="D16566">
        <v>5.5093903541564897</v>
      </c>
      <c r="E16566">
        <v>33.698579940556499</v>
      </c>
      <c r="F16566">
        <v>246.989521350556</v>
      </c>
      <c r="G16566">
        <v>212.283725</v>
      </c>
    </row>
    <row r="16567" spans="1:7" x14ac:dyDescent="0.25">
      <c r="A16567">
        <v>165.75</v>
      </c>
      <c r="B16567">
        <v>5.5096950531005797</v>
      </c>
      <c r="C16567">
        <v>2.8159189224243102</v>
      </c>
      <c r="D16567">
        <v>5.5096950531005797</v>
      </c>
      <c r="E16567">
        <v>33.698884639500598</v>
      </c>
      <c r="F16567">
        <v>246.98982604950001</v>
      </c>
      <c r="G16567">
        <v>212.293724999999</v>
      </c>
    </row>
    <row r="16568" spans="1:7" x14ac:dyDescent="0.25">
      <c r="A16568">
        <v>165.76</v>
      </c>
      <c r="B16568">
        <v>5.5100469589233301</v>
      </c>
      <c r="C16568">
        <v>2.8150842189788801</v>
      </c>
      <c r="D16568">
        <v>5.5100469589233301</v>
      </c>
      <c r="E16568">
        <v>33.699236545323302</v>
      </c>
      <c r="F16568">
        <v>246.99017795532299</v>
      </c>
      <c r="G16568">
        <v>212.30372499999999</v>
      </c>
    </row>
    <row r="16569" spans="1:7" x14ac:dyDescent="0.25">
      <c r="A16569">
        <v>165.76999999999899</v>
      </c>
      <c r="B16569">
        <v>5.5103669166564897</v>
      </c>
      <c r="C16569">
        <v>2.8137280941009499</v>
      </c>
      <c r="D16569">
        <v>5.5103669166564897</v>
      </c>
      <c r="E16569">
        <v>33.699556503056499</v>
      </c>
      <c r="F16569">
        <v>246.990497913056</v>
      </c>
      <c r="G16569">
        <v>212.31372499999901</v>
      </c>
    </row>
    <row r="16570" spans="1:7" x14ac:dyDescent="0.25">
      <c r="A16570">
        <v>165.78</v>
      </c>
      <c r="B16570">
        <v>5.5106549263000399</v>
      </c>
      <c r="C16570">
        <v>2.81394362449646</v>
      </c>
      <c r="D16570">
        <v>5.5106549263000399</v>
      </c>
      <c r="E16570">
        <v>33.699844512699997</v>
      </c>
      <c r="F16570">
        <v>246.99078592270001</v>
      </c>
      <c r="G16570">
        <v>212.323725</v>
      </c>
    </row>
    <row r="16571" spans="1:7" x14ac:dyDescent="0.25">
      <c r="A16571">
        <v>165.789999999999</v>
      </c>
      <c r="B16571">
        <v>5.5109705924987704</v>
      </c>
      <c r="C16571">
        <v>2.8127095699310298</v>
      </c>
      <c r="D16571">
        <v>5.5109705924987704</v>
      </c>
      <c r="E16571">
        <v>33.700160178898798</v>
      </c>
      <c r="F16571">
        <v>246.991101588898</v>
      </c>
      <c r="G16571">
        <v>212.33372499999899</v>
      </c>
    </row>
    <row r="16572" spans="1:7" x14ac:dyDescent="0.25">
      <c r="A16572">
        <v>165.8</v>
      </c>
      <c r="B16572">
        <v>5.51130771636962</v>
      </c>
      <c r="C16572">
        <v>2.8119699954986501</v>
      </c>
      <c r="D16572">
        <v>5.51130771636962</v>
      </c>
      <c r="E16572">
        <v>33.700497302769598</v>
      </c>
      <c r="F16572">
        <v>246.991438712769</v>
      </c>
      <c r="G16572">
        <v>212.34372500000001</v>
      </c>
    </row>
    <row r="16573" spans="1:7" x14ac:dyDescent="0.25">
      <c r="A16573">
        <v>165.80999999999901</v>
      </c>
      <c r="B16573">
        <v>5.5116419792175204</v>
      </c>
      <c r="C16573">
        <v>2.81224370002746</v>
      </c>
      <c r="D16573">
        <v>5.5116419792175204</v>
      </c>
      <c r="E16573">
        <v>33.700831565617499</v>
      </c>
      <c r="F16573">
        <v>246.99177297561701</v>
      </c>
      <c r="G16573">
        <v>212.353724999999</v>
      </c>
    </row>
    <row r="16574" spans="1:7" x14ac:dyDescent="0.25">
      <c r="A16574">
        <v>165.82</v>
      </c>
      <c r="B16574">
        <v>5.5119442939758301</v>
      </c>
      <c r="C16574">
        <v>2.8119969367980899</v>
      </c>
      <c r="D16574">
        <v>5.5119442939758301</v>
      </c>
      <c r="E16574">
        <v>33.701133880375799</v>
      </c>
      <c r="F16574">
        <v>246.992075290375</v>
      </c>
      <c r="G16574">
        <v>212.36372499999999</v>
      </c>
    </row>
    <row r="16575" spans="1:7" x14ac:dyDescent="0.25">
      <c r="A16575">
        <v>165.82999999999899</v>
      </c>
      <c r="B16575">
        <v>5.5122604370117099</v>
      </c>
      <c r="C16575">
        <v>2.8116774559020898</v>
      </c>
      <c r="D16575">
        <v>5.5122604370117099</v>
      </c>
      <c r="E16575">
        <v>33.701450023411702</v>
      </c>
      <c r="F16575">
        <v>246.992391433411</v>
      </c>
      <c r="G16575">
        <v>212.37372499999901</v>
      </c>
    </row>
    <row r="16576" spans="1:7" x14ac:dyDescent="0.25">
      <c r="A16576">
        <v>165.84</v>
      </c>
      <c r="B16576">
        <v>5.5125885009765598</v>
      </c>
      <c r="C16576">
        <v>2.81179523468017</v>
      </c>
      <c r="D16576">
        <v>5.5125885009765598</v>
      </c>
      <c r="E16576">
        <v>33.701778087376503</v>
      </c>
      <c r="F16576">
        <v>246.99271949737599</v>
      </c>
      <c r="G16576">
        <v>212.383725</v>
      </c>
    </row>
    <row r="16577" spans="1:7" x14ac:dyDescent="0.25">
      <c r="A16577">
        <v>165.849999999999</v>
      </c>
      <c r="B16577">
        <v>5.5129103660583398</v>
      </c>
      <c r="C16577">
        <v>2.8119204044342001</v>
      </c>
      <c r="D16577">
        <v>5.5129103660583398</v>
      </c>
      <c r="E16577">
        <v>33.702099952458298</v>
      </c>
      <c r="F16577">
        <v>246.993041362458</v>
      </c>
      <c r="G16577">
        <v>212.39372499999899</v>
      </c>
    </row>
    <row r="16578" spans="1:7" x14ac:dyDescent="0.25">
      <c r="A16578">
        <v>165.86</v>
      </c>
      <c r="B16578">
        <v>5.5132150650024396</v>
      </c>
      <c r="C16578">
        <v>2.8100309371948198</v>
      </c>
      <c r="D16578">
        <v>5.5132150650024396</v>
      </c>
      <c r="E16578">
        <v>33.702404651402396</v>
      </c>
      <c r="F16578">
        <v>246.99334606140201</v>
      </c>
      <c r="G16578">
        <v>212.40372500000001</v>
      </c>
    </row>
    <row r="16579" spans="1:7" x14ac:dyDescent="0.25">
      <c r="A16579">
        <v>165.86999999999901</v>
      </c>
      <c r="B16579">
        <v>5.51348876953125</v>
      </c>
      <c r="C16579">
        <v>2.8092737197875901</v>
      </c>
      <c r="D16579">
        <v>5.51348876953125</v>
      </c>
      <c r="E16579">
        <v>33.702678355931198</v>
      </c>
      <c r="F16579">
        <v>246.99361976593099</v>
      </c>
      <c r="G16579">
        <v>212.413724999999</v>
      </c>
    </row>
    <row r="16580" spans="1:7" x14ac:dyDescent="0.25">
      <c r="A16580">
        <v>165.88</v>
      </c>
      <c r="B16580">
        <v>5.5138173103332502</v>
      </c>
      <c r="C16580">
        <v>2.8076319694518999</v>
      </c>
      <c r="D16580">
        <v>5.5138173103332502</v>
      </c>
      <c r="E16580">
        <v>33.7030068967332</v>
      </c>
      <c r="F16580">
        <v>246.99394830673299</v>
      </c>
      <c r="G16580">
        <v>212.42372499999999</v>
      </c>
    </row>
    <row r="16581" spans="1:7" x14ac:dyDescent="0.25">
      <c r="A16581">
        <v>165.88999999999899</v>
      </c>
      <c r="B16581">
        <v>5.5141062736511204</v>
      </c>
      <c r="C16581">
        <v>2.80782890319824</v>
      </c>
      <c r="D16581">
        <v>5.5141062736511204</v>
      </c>
      <c r="E16581">
        <v>33.703295860051099</v>
      </c>
      <c r="F16581">
        <v>246.994237270051</v>
      </c>
      <c r="G16581">
        <v>212.43372499999899</v>
      </c>
    </row>
    <row r="16582" spans="1:7" x14ac:dyDescent="0.25">
      <c r="A16582">
        <v>165.9</v>
      </c>
      <c r="B16582">
        <v>5.5144052505493102</v>
      </c>
      <c r="C16582">
        <v>2.8074474334716699</v>
      </c>
      <c r="D16582">
        <v>5.5144052505493102</v>
      </c>
      <c r="E16582">
        <v>33.7035948369493</v>
      </c>
      <c r="F16582">
        <v>246.994536246949</v>
      </c>
      <c r="G16582">
        <v>212.443725</v>
      </c>
    </row>
    <row r="16583" spans="1:7" x14ac:dyDescent="0.25">
      <c r="A16583">
        <v>165.909999999999</v>
      </c>
      <c r="B16583">
        <v>5.5147175788879297</v>
      </c>
      <c r="C16583">
        <v>2.8052816390991202</v>
      </c>
      <c r="D16583">
        <v>5.5147175788879297</v>
      </c>
      <c r="E16583">
        <v>33.703907165287902</v>
      </c>
      <c r="F16583">
        <v>246.99484857528699</v>
      </c>
      <c r="G16583">
        <v>212.453724999999</v>
      </c>
    </row>
    <row r="16584" spans="1:7" x14ac:dyDescent="0.25">
      <c r="A16584">
        <v>165.92</v>
      </c>
      <c r="B16584">
        <v>5.5150165557861301</v>
      </c>
      <c r="C16584">
        <v>2.8041725158691402</v>
      </c>
      <c r="D16584">
        <v>5.5150165557861301</v>
      </c>
      <c r="E16584">
        <v>33.704206142186102</v>
      </c>
      <c r="F16584">
        <v>246.99514755218601</v>
      </c>
      <c r="G16584">
        <v>212.46372500000001</v>
      </c>
    </row>
    <row r="16585" spans="1:7" x14ac:dyDescent="0.25">
      <c r="A16585">
        <v>165.92999999999901</v>
      </c>
      <c r="B16585">
        <v>5.5153393745422301</v>
      </c>
      <c r="C16585">
        <v>2.8042206764221098</v>
      </c>
      <c r="D16585">
        <v>5.5153393745422301</v>
      </c>
      <c r="E16585">
        <v>33.704528960942199</v>
      </c>
      <c r="F16585">
        <v>246.995470370942</v>
      </c>
      <c r="G16585">
        <v>212.47372499999901</v>
      </c>
    </row>
    <row r="16586" spans="1:7" x14ac:dyDescent="0.25">
      <c r="A16586">
        <v>165.94</v>
      </c>
      <c r="B16586">
        <v>5.5156626701354901</v>
      </c>
      <c r="C16586">
        <v>2.8029332160949698</v>
      </c>
      <c r="D16586">
        <v>5.5156626701354901</v>
      </c>
      <c r="E16586">
        <v>33.704852256535503</v>
      </c>
      <c r="F16586">
        <v>246.99579366653501</v>
      </c>
      <c r="G16586">
        <v>212.48372499999999</v>
      </c>
    </row>
    <row r="16587" spans="1:7" x14ac:dyDescent="0.25">
      <c r="A16587">
        <v>165.94999999999899</v>
      </c>
      <c r="B16587">
        <v>5.5159749984741202</v>
      </c>
      <c r="C16587">
        <v>2.8011019229888898</v>
      </c>
      <c r="D16587">
        <v>5.5159749984741202</v>
      </c>
      <c r="E16587">
        <v>33.705164584874097</v>
      </c>
      <c r="F16587">
        <v>246.996105994874</v>
      </c>
      <c r="G16587">
        <v>212.49372499999899</v>
      </c>
    </row>
    <row r="16588" spans="1:7" x14ac:dyDescent="0.25">
      <c r="A16588">
        <v>165.96</v>
      </c>
      <c r="B16588">
        <v>5.5162577629089302</v>
      </c>
      <c r="C16588">
        <v>2.8022148609161301</v>
      </c>
      <c r="D16588">
        <v>5.5162577629089302</v>
      </c>
      <c r="E16588">
        <v>33.705447349308898</v>
      </c>
      <c r="F16588">
        <v>246.99638875930799</v>
      </c>
      <c r="G16588">
        <v>212.503725</v>
      </c>
    </row>
    <row r="16589" spans="1:7" x14ac:dyDescent="0.25">
      <c r="A16589">
        <v>165.969999999999</v>
      </c>
      <c r="B16589">
        <v>5.5165734291076598</v>
      </c>
      <c r="C16589">
        <v>2.8025417327880802</v>
      </c>
      <c r="D16589">
        <v>5.5165734291076598</v>
      </c>
      <c r="E16589">
        <v>33.7057630155076</v>
      </c>
      <c r="F16589">
        <v>246.996704425507</v>
      </c>
      <c r="G16589">
        <v>212.513724999999</v>
      </c>
    </row>
    <row r="16590" spans="1:7" x14ac:dyDescent="0.25">
      <c r="A16590">
        <v>165.98</v>
      </c>
      <c r="B16590">
        <v>5.5168967247009197</v>
      </c>
      <c r="C16590">
        <v>2.8020043373107901</v>
      </c>
      <c r="D16590">
        <v>5.5168967247009197</v>
      </c>
      <c r="E16590">
        <v>33.706086311100897</v>
      </c>
      <c r="F16590">
        <v>246.99702772110001</v>
      </c>
      <c r="G16590">
        <v>212.52372500000001</v>
      </c>
    </row>
    <row r="16591" spans="1:7" x14ac:dyDescent="0.25">
      <c r="A16591">
        <v>165.99</v>
      </c>
      <c r="B16591">
        <v>5.5172166824340803</v>
      </c>
      <c r="C16591">
        <v>2.8007552623748699</v>
      </c>
      <c r="D16591">
        <v>5.5172166824340803</v>
      </c>
      <c r="E16591">
        <v>33.706406268834101</v>
      </c>
      <c r="F16591">
        <v>246.99734767883399</v>
      </c>
      <c r="G16591">
        <v>212.533725</v>
      </c>
    </row>
    <row r="16592" spans="1:7" x14ac:dyDescent="0.25">
      <c r="A16592">
        <v>166</v>
      </c>
      <c r="B16592">
        <v>5.5175209045410103</v>
      </c>
      <c r="C16592">
        <v>2.8013269901275599</v>
      </c>
      <c r="D16592">
        <v>5.5175209045410103</v>
      </c>
      <c r="E16592">
        <v>33.706710490940999</v>
      </c>
      <c r="F16592">
        <v>246.99765190094101</v>
      </c>
      <c r="G16592">
        <v>212.543724999999</v>
      </c>
    </row>
    <row r="16593" spans="1:7" x14ac:dyDescent="0.25">
      <c r="A16593">
        <v>166.01</v>
      </c>
      <c r="B16593">
        <v>5.51781749725341</v>
      </c>
      <c r="C16593">
        <v>2.8014602661132799</v>
      </c>
      <c r="D16593">
        <v>5.51781749725341</v>
      </c>
      <c r="E16593">
        <v>33.707007083653401</v>
      </c>
      <c r="F16593">
        <v>246.99794849365301</v>
      </c>
      <c r="G16593">
        <v>212.55372499999999</v>
      </c>
    </row>
    <row r="16594" spans="1:7" x14ac:dyDescent="0.25">
      <c r="A16594">
        <v>166.01999999999899</v>
      </c>
      <c r="B16594">
        <v>5.5180978775024396</v>
      </c>
      <c r="C16594">
        <v>2.7991857528686501</v>
      </c>
      <c r="D16594">
        <v>5.5180978775024396</v>
      </c>
      <c r="E16594">
        <v>33.707287463902396</v>
      </c>
      <c r="F16594">
        <v>246.99822887390201</v>
      </c>
      <c r="G16594">
        <v>212.56372499999901</v>
      </c>
    </row>
    <row r="16595" spans="1:7" x14ac:dyDescent="0.25">
      <c r="A16595">
        <v>166.03</v>
      </c>
      <c r="B16595">
        <v>5.5184297561645499</v>
      </c>
      <c r="C16595">
        <v>2.7982747554778999</v>
      </c>
      <c r="D16595">
        <v>5.5184297561645499</v>
      </c>
      <c r="E16595">
        <v>33.707619342564499</v>
      </c>
      <c r="F16595">
        <v>246.998560752564</v>
      </c>
      <c r="G16595">
        <v>212.573725</v>
      </c>
    </row>
    <row r="16596" spans="1:7" x14ac:dyDescent="0.25">
      <c r="A16596">
        <v>166.039999999999</v>
      </c>
      <c r="B16596">
        <v>5.5187726020812899</v>
      </c>
      <c r="C16596">
        <v>2.7979969978332502</v>
      </c>
      <c r="D16596">
        <v>5.5187726020812899</v>
      </c>
      <c r="E16596">
        <v>33.707962188481297</v>
      </c>
      <c r="F16596">
        <v>246.99890359848101</v>
      </c>
      <c r="G16596">
        <v>212.58372499999899</v>
      </c>
    </row>
    <row r="16597" spans="1:7" x14ac:dyDescent="0.25">
      <c r="A16597">
        <v>166.05</v>
      </c>
      <c r="B16597">
        <v>5.5190982818603498</v>
      </c>
      <c r="C16597">
        <v>2.7976486682891801</v>
      </c>
      <c r="D16597">
        <v>5.5190982818603498</v>
      </c>
      <c r="E16597">
        <v>33.7082878682603</v>
      </c>
      <c r="F16597">
        <v>246.99922927826</v>
      </c>
      <c r="G16597">
        <v>212.59372500000001</v>
      </c>
    </row>
    <row r="16598" spans="1:7" x14ac:dyDescent="0.25">
      <c r="A16598">
        <v>166.05999999999901</v>
      </c>
      <c r="B16598">
        <v>5.5194272994995099</v>
      </c>
      <c r="C16598">
        <v>2.7963020801544101</v>
      </c>
      <c r="D16598">
        <v>5.5194272994995099</v>
      </c>
      <c r="E16598">
        <v>33.708616885899502</v>
      </c>
      <c r="F16598">
        <v>246.99955829589899</v>
      </c>
      <c r="G16598">
        <v>212.603724999999</v>
      </c>
    </row>
    <row r="16599" spans="1:7" x14ac:dyDescent="0.25">
      <c r="A16599">
        <v>166.07</v>
      </c>
      <c r="B16599">
        <v>5.5197200775146396</v>
      </c>
      <c r="C16599">
        <v>2.79516124725341</v>
      </c>
      <c r="D16599">
        <v>5.5197200775146396</v>
      </c>
      <c r="E16599">
        <v>33.708909663914604</v>
      </c>
      <c r="F16599">
        <v>246.99985107391399</v>
      </c>
      <c r="G16599">
        <v>212.61372499999999</v>
      </c>
    </row>
    <row r="16600" spans="1:7" x14ac:dyDescent="0.25">
      <c r="A16600">
        <v>166.07999999999899</v>
      </c>
      <c r="B16600">
        <v>5.5199875831604004</v>
      </c>
      <c r="C16600">
        <v>2.79513192176818</v>
      </c>
      <c r="D16600">
        <v>5.5199875831604004</v>
      </c>
      <c r="E16600">
        <v>33.709177169560398</v>
      </c>
      <c r="F16600">
        <v>247.00011857956</v>
      </c>
      <c r="G16600">
        <v>212.62372499999901</v>
      </c>
    </row>
    <row r="16601" spans="1:7" x14ac:dyDescent="0.25">
      <c r="A16601">
        <v>166.09</v>
      </c>
      <c r="B16601">
        <v>5.5203070640563903</v>
      </c>
      <c r="C16601">
        <v>2.7937700748443599</v>
      </c>
      <c r="D16601">
        <v>5.5203070640563903</v>
      </c>
      <c r="E16601">
        <v>33.709496650456401</v>
      </c>
      <c r="F16601">
        <v>247.00043806045599</v>
      </c>
      <c r="G16601">
        <v>212.633725</v>
      </c>
    </row>
    <row r="16602" spans="1:7" x14ac:dyDescent="0.25">
      <c r="A16602">
        <v>166.099999999999</v>
      </c>
      <c r="B16602">
        <v>5.5206522941589302</v>
      </c>
      <c r="C16602">
        <v>2.7910773754119802</v>
      </c>
      <c r="D16602">
        <v>5.5206522941589302</v>
      </c>
      <c r="E16602">
        <v>33.709841880558898</v>
      </c>
      <c r="F16602">
        <v>247.00078329055799</v>
      </c>
      <c r="G16602">
        <v>212.64372499999899</v>
      </c>
    </row>
    <row r="16603" spans="1:7" x14ac:dyDescent="0.25">
      <c r="A16603">
        <v>166.11</v>
      </c>
      <c r="B16603">
        <v>5.5209856033325098</v>
      </c>
      <c r="C16603">
        <v>2.7888870239257799</v>
      </c>
      <c r="D16603">
        <v>5.5209856033325098</v>
      </c>
      <c r="E16603">
        <v>33.710175189732503</v>
      </c>
      <c r="F16603">
        <v>247.001116599732</v>
      </c>
      <c r="G16603">
        <v>212.65372500000001</v>
      </c>
    </row>
    <row r="16604" spans="1:7" x14ac:dyDescent="0.25">
      <c r="A16604">
        <v>166.11999999999901</v>
      </c>
      <c r="B16604">
        <v>5.5212779045104901</v>
      </c>
      <c r="C16604">
        <v>2.78817558288574</v>
      </c>
      <c r="D16604">
        <v>5.5212779045104901</v>
      </c>
      <c r="E16604">
        <v>33.710467490910503</v>
      </c>
      <c r="F16604">
        <v>247.00140890091001</v>
      </c>
      <c r="G16604">
        <v>212.663724999999</v>
      </c>
    </row>
    <row r="16605" spans="1:7" x14ac:dyDescent="0.25">
      <c r="A16605">
        <v>166.13</v>
      </c>
      <c r="B16605">
        <v>5.52158403396606</v>
      </c>
      <c r="C16605">
        <v>2.78682208061218</v>
      </c>
      <c r="D16605">
        <v>5.52158403396606</v>
      </c>
      <c r="E16605">
        <v>33.710773620365998</v>
      </c>
      <c r="F16605">
        <v>247.001715030366</v>
      </c>
      <c r="G16605">
        <v>212.67372499999999</v>
      </c>
    </row>
    <row r="16606" spans="1:7" x14ac:dyDescent="0.25">
      <c r="A16606">
        <v>166.13999999999899</v>
      </c>
      <c r="B16606">
        <v>5.5219306945800701</v>
      </c>
      <c r="C16606">
        <v>2.7858085632324201</v>
      </c>
      <c r="D16606">
        <v>5.5219306945800701</v>
      </c>
      <c r="E16606">
        <v>33.711120280980097</v>
      </c>
      <c r="F16606">
        <v>247.00206169098001</v>
      </c>
      <c r="G16606">
        <v>212.68372499999899</v>
      </c>
    </row>
    <row r="16607" spans="1:7" x14ac:dyDescent="0.25">
      <c r="A16607">
        <v>166.15</v>
      </c>
      <c r="B16607">
        <v>5.5222516059875399</v>
      </c>
      <c r="C16607">
        <v>2.7844290733337398</v>
      </c>
      <c r="D16607">
        <v>5.5222516059875399</v>
      </c>
      <c r="E16607">
        <v>33.711441192387497</v>
      </c>
      <c r="F16607">
        <v>247.002382602387</v>
      </c>
      <c r="G16607">
        <v>212.693725</v>
      </c>
    </row>
    <row r="16608" spans="1:7" x14ac:dyDescent="0.25">
      <c r="A16608">
        <v>166.159999999999</v>
      </c>
      <c r="B16608">
        <v>5.5225491523742596</v>
      </c>
      <c r="C16608">
        <v>2.78265976905822</v>
      </c>
      <c r="D16608">
        <v>5.5225491523742596</v>
      </c>
      <c r="E16608">
        <v>33.711738738774301</v>
      </c>
      <c r="F16608">
        <v>247.002680148774</v>
      </c>
      <c r="G16608">
        <v>212.703724999999</v>
      </c>
    </row>
    <row r="16609" spans="1:7" x14ac:dyDescent="0.25">
      <c r="A16609">
        <v>166.17</v>
      </c>
      <c r="B16609">
        <v>5.5229015350341699</v>
      </c>
      <c r="C16609">
        <v>2.7821853160858101</v>
      </c>
      <c r="D16609">
        <v>5.5229015350341699</v>
      </c>
      <c r="E16609">
        <v>33.712091121434199</v>
      </c>
      <c r="F16609">
        <v>247.003032531434</v>
      </c>
      <c r="G16609">
        <v>212.71372500000001</v>
      </c>
    </row>
    <row r="16610" spans="1:7" x14ac:dyDescent="0.25">
      <c r="A16610">
        <v>166.17999999999901</v>
      </c>
      <c r="B16610">
        <v>5.5232424736022896</v>
      </c>
      <c r="C16610">
        <v>2.7803206443786599</v>
      </c>
      <c r="D16610">
        <v>5.5232424736022896</v>
      </c>
      <c r="E16610">
        <v>33.7124320600023</v>
      </c>
      <c r="F16610">
        <v>247.003373470002</v>
      </c>
      <c r="G16610">
        <v>212.72372499999901</v>
      </c>
    </row>
    <row r="16611" spans="1:7" x14ac:dyDescent="0.25">
      <c r="A16611">
        <v>166.19</v>
      </c>
      <c r="B16611">
        <v>5.5235614776611301</v>
      </c>
      <c r="C16611">
        <v>2.7788772583007799</v>
      </c>
      <c r="D16611">
        <v>5.5235614776611301</v>
      </c>
      <c r="E16611">
        <v>33.712751064061102</v>
      </c>
      <c r="F16611">
        <v>247.00369247406101</v>
      </c>
      <c r="G16611">
        <v>212.73372499999999</v>
      </c>
    </row>
    <row r="16612" spans="1:7" x14ac:dyDescent="0.25">
      <c r="A16612">
        <v>166.19999999999899</v>
      </c>
      <c r="B16612">
        <v>5.5238513946533203</v>
      </c>
      <c r="C16612">
        <v>2.77853107452392</v>
      </c>
      <c r="D16612">
        <v>5.5238513946533203</v>
      </c>
      <c r="E16612">
        <v>33.713040981053297</v>
      </c>
      <c r="F16612">
        <v>247.003982391053</v>
      </c>
      <c r="G16612">
        <v>212.74372499999899</v>
      </c>
    </row>
    <row r="16613" spans="1:7" x14ac:dyDescent="0.25">
      <c r="A16613">
        <v>166.21</v>
      </c>
      <c r="B16613">
        <v>5.5241808891296298</v>
      </c>
      <c r="C16613">
        <v>2.7785456180572501</v>
      </c>
      <c r="D16613">
        <v>5.5241808891296298</v>
      </c>
      <c r="E16613">
        <v>33.713370475529601</v>
      </c>
      <c r="F16613">
        <v>247.00431188552901</v>
      </c>
      <c r="G16613">
        <v>212.753725</v>
      </c>
    </row>
    <row r="16614" spans="1:7" x14ac:dyDescent="0.25">
      <c r="A16614">
        <v>166.219999999999</v>
      </c>
      <c r="B16614">
        <v>5.5245261192321697</v>
      </c>
      <c r="C16614">
        <v>2.7773013114929102</v>
      </c>
      <c r="D16614">
        <v>5.5245261192321697</v>
      </c>
      <c r="E16614">
        <v>33.713715705632197</v>
      </c>
      <c r="F16614">
        <v>247.004657115632</v>
      </c>
      <c r="G16614">
        <v>212.763724999999</v>
      </c>
    </row>
    <row r="16615" spans="1:7" x14ac:dyDescent="0.25">
      <c r="A16615">
        <v>166.23</v>
      </c>
      <c r="B16615">
        <v>5.5248713493347097</v>
      </c>
      <c r="C16615">
        <v>2.7754743099212602</v>
      </c>
      <c r="D16615">
        <v>5.5248713493347097</v>
      </c>
      <c r="E16615">
        <v>33.7140609357347</v>
      </c>
      <c r="F16615">
        <v>247.005002345734</v>
      </c>
      <c r="G16615">
        <v>212.77372500000001</v>
      </c>
    </row>
    <row r="16616" spans="1:7" x14ac:dyDescent="0.25">
      <c r="A16616">
        <v>166.24</v>
      </c>
      <c r="B16616">
        <v>5.5251989364623997</v>
      </c>
      <c r="C16616">
        <v>2.7746288776397701</v>
      </c>
      <c r="D16616">
        <v>5.5251989364623997</v>
      </c>
      <c r="E16616">
        <v>33.7143885228624</v>
      </c>
      <c r="F16616">
        <v>247.005329932862</v>
      </c>
      <c r="G16616">
        <v>212.783725</v>
      </c>
    </row>
    <row r="16617" spans="1:7" x14ac:dyDescent="0.25">
      <c r="A16617">
        <v>166.25</v>
      </c>
      <c r="B16617">
        <v>5.5255007743835396</v>
      </c>
      <c r="C16617">
        <v>2.77369809150695</v>
      </c>
      <c r="D16617">
        <v>5.5255007743835396</v>
      </c>
      <c r="E16617">
        <v>33.7146903607835</v>
      </c>
      <c r="F16617">
        <v>247.005631770783</v>
      </c>
      <c r="G16617">
        <v>212.793724999999</v>
      </c>
    </row>
    <row r="16618" spans="1:7" x14ac:dyDescent="0.25">
      <c r="A16618">
        <v>166.26</v>
      </c>
      <c r="B16618">
        <v>5.5258612632751403</v>
      </c>
      <c r="C16618">
        <v>2.7724444866180402</v>
      </c>
      <c r="D16618">
        <v>5.5258612632751403</v>
      </c>
      <c r="E16618">
        <v>33.715050849675102</v>
      </c>
      <c r="F16618">
        <v>247.005992259675</v>
      </c>
      <c r="G16618">
        <v>212.80372499999999</v>
      </c>
    </row>
    <row r="16619" spans="1:7" x14ac:dyDescent="0.25">
      <c r="A16619">
        <v>166.26999999999899</v>
      </c>
      <c r="B16619">
        <v>5.5261821746826101</v>
      </c>
      <c r="C16619">
        <v>2.77047514915466</v>
      </c>
      <c r="D16619">
        <v>5.5261821746826101</v>
      </c>
      <c r="E16619">
        <v>33.715371761082601</v>
      </c>
      <c r="F16619">
        <v>247.00631317108201</v>
      </c>
      <c r="G16619">
        <v>212.81372499999901</v>
      </c>
    </row>
    <row r="16620" spans="1:7" x14ac:dyDescent="0.25">
      <c r="A16620">
        <v>166.28</v>
      </c>
      <c r="B16620">
        <v>5.52648830413818</v>
      </c>
      <c r="C16620">
        <v>2.7696392536163299</v>
      </c>
      <c r="D16620">
        <v>5.52648830413818</v>
      </c>
      <c r="E16620">
        <v>33.715677890538203</v>
      </c>
      <c r="F16620">
        <v>247.00661930053801</v>
      </c>
      <c r="G16620">
        <v>212.823725</v>
      </c>
    </row>
    <row r="16621" spans="1:7" x14ac:dyDescent="0.25">
      <c r="A16621">
        <v>166.289999999999</v>
      </c>
      <c r="B16621">
        <v>5.5267920494079501</v>
      </c>
      <c r="C16621">
        <v>2.7694242000579798</v>
      </c>
      <c r="D16621">
        <v>5.5267920494079501</v>
      </c>
      <c r="E16621">
        <v>33.7159816358079</v>
      </c>
      <c r="F16621">
        <v>247.00692304580701</v>
      </c>
      <c r="G16621">
        <v>212.83372499999899</v>
      </c>
    </row>
    <row r="16622" spans="1:7" x14ac:dyDescent="0.25">
      <c r="A16622">
        <v>166.3</v>
      </c>
      <c r="B16622">
        <v>5.52712059020996</v>
      </c>
      <c r="C16622">
        <v>2.7676136493682799</v>
      </c>
      <c r="D16622">
        <v>5.52712059020996</v>
      </c>
      <c r="E16622">
        <v>33.716310176609902</v>
      </c>
      <c r="F16622">
        <v>247.00725158660899</v>
      </c>
      <c r="G16622">
        <v>212.84372500000001</v>
      </c>
    </row>
    <row r="16623" spans="1:7" x14ac:dyDescent="0.25">
      <c r="A16623">
        <v>166.30999999999901</v>
      </c>
      <c r="B16623">
        <v>5.5274353027343697</v>
      </c>
      <c r="C16623">
        <v>2.7670011520385698</v>
      </c>
      <c r="D16623">
        <v>5.5274353027343697</v>
      </c>
      <c r="E16623">
        <v>33.716624889134401</v>
      </c>
      <c r="F16623">
        <v>247.007566299134</v>
      </c>
      <c r="G16623">
        <v>212.853724999999</v>
      </c>
    </row>
    <row r="16624" spans="1:7" x14ac:dyDescent="0.25">
      <c r="A16624">
        <v>166.32</v>
      </c>
      <c r="B16624">
        <v>5.5277633666992099</v>
      </c>
      <c r="C16624">
        <v>2.7679283618927002</v>
      </c>
      <c r="D16624">
        <v>5.5277633666992099</v>
      </c>
      <c r="E16624">
        <v>33.716952953099202</v>
      </c>
      <c r="F16624">
        <v>247.00789436309901</v>
      </c>
      <c r="G16624">
        <v>212.86372499999999</v>
      </c>
    </row>
    <row r="16625" spans="1:7" x14ac:dyDescent="0.25">
      <c r="A16625">
        <v>166.32999999999899</v>
      </c>
      <c r="B16625">
        <v>5.5281252861022896</v>
      </c>
      <c r="C16625">
        <v>2.7681193351745601</v>
      </c>
      <c r="D16625">
        <v>5.5281252861022896</v>
      </c>
      <c r="E16625">
        <v>33.7173148725023</v>
      </c>
      <c r="F16625">
        <v>247.008256282502</v>
      </c>
      <c r="G16625">
        <v>212.87372499999901</v>
      </c>
    </row>
    <row r="16626" spans="1:7" x14ac:dyDescent="0.25">
      <c r="A16626">
        <v>166.34</v>
      </c>
      <c r="B16626">
        <v>5.5284733772277797</v>
      </c>
      <c r="C16626">
        <v>2.7675590515136701</v>
      </c>
      <c r="D16626">
        <v>5.5284733772277797</v>
      </c>
      <c r="E16626">
        <v>33.717662963627802</v>
      </c>
      <c r="F16626">
        <v>247.00860437362701</v>
      </c>
      <c r="G16626">
        <v>212.883725</v>
      </c>
    </row>
    <row r="16627" spans="1:7" x14ac:dyDescent="0.25">
      <c r="A16627">
        <v>166.349999999999</v>
      </c>
      <c r="B16627">
        <v>5.5287842750549299</v>
      </c>
      <c r="C16627">
        <v>2.7668251991271902</v>
      </c>
      <c r="D16627">
        <v>5.5287842750549299</v>
      </c>
      <c r="E16627">
        <v>33.717973861454901</v>
      </c>
      <c r="F16627">
        <v>247.00891527145399</v>
      </c>
      <c r="G16627">
        <v>212.89372499999899</v>
      </c>
    </row>
    <row r="16628" spans="1:7" x14ac:dyDescent="0.25">
      <c r="A16628">
        <v>166.36</v>
      </c>
      <c r="B16628">
        <v>5.5291113853454501</v>
      </c>
      <c r="C16628">
        <v>2.7666449546813898</v>
      </c>
      <c r="D16628">
        <v>5.5291113853454501</v>
      </c>
      <c r="E16628">
        <v>33.7183009717454</v>
      </c>
      <c r="F16628">
        <v>247.009242381745</v>
      </c>
      <c r="G16628">
        <v>212.90372500000001</v>
      </c>
    </row>
    <row r="16629" spans="1:7" x14ac:dyDescent="0.25">
      <c r="A16629">
        <v>166.36999999999901</v>
      </c>
      <c r="B16629">
        <v>5.5294485092162997</v>
      </c>
      <c r="C16629">
        <v>2.7660899162292401</v>
      </c>
      <c r="D16629">
        <v>5.5294485092162997</v>
      </c>
      <c r="E16629">
        <v>33.718638095616299</v>
      </c>
      <c r="F16629">
        <v>247.00957950561599</v>
      </c>
      <c r="G16629">
        <v>212.913724999999</v>
      </c>
    </row>
    <row r="16630" spans="1:7" x14ac:dyDescent="0.25">
      <c r="A16630">
        <v>166.38</v>
      </c>
      <c r="B16630">
        <v>5.5297770500183097</v>
      </c>
      <c r="C16630">
        <v>2.7656183242797798</v>
      </c>
      <c r="D16630">
        <v>5.5297770500183097</v>
      </c>
      <c r="E16630">
        <v>33.718966636418301</v>
      </c>
      <c r="F16630">
        <v>247.00990804641799</v>
      </c>
      <c r="G16630">
        <v>212.92372499999999</v>
      </c>
    </row>
    <row r="16631" spans="1:7" x14ac:dyDescent="0.25">
      <c r="A16631">
        <v>166.38999999999899</v>
      </c>
      <c r="B16631">
        <v>5.5301189422607404</v>
      </c>
      <c r="C16631">
        <v>2.7637746334075901</v>
      </c>
      <c r="D16631">
        <v>5.5301189422607404</v>
      </c>
      <c r="E16631">
        <v>33.719308528660697</v>
      </c>
      <c r="F16631">
        <v>247.01024993866</v>
      </c>
      <c r="G16631">
        <v>212.93372499999899</v>
      </c>
    </row>
    <row r="16632" spans="1:7" x14ac:dyDescent="0.25">
      <c r="A16632">
        <v>166.4</v>
      </c>
      <c r="B16632">
        <v>5.5304713249206499</v>
      </c>
      <c r="C16632">
        <v>2.7637205123901301</v>
      </c>
      <c r="D16632">
        <v>5.5304713249206499</v>
      </c>
      <c r="E16632">
        <v>33.719660911320602</v>
      </c>
      <c r="F16632">
        <v>247.01060232131999</v>
      </c>
      <c r="G16632">
        <v>212.943725</v>
      </c>
    </row>
    <row r="16633" spans="1:7" x14ac:dyDescent="0.25">
      <c r="A16633">
        <v>166.409999999999</v>
      </c>
      <c r="B16633">
        <v>5.53080129623413</v>
      </c>
      <c r="C16633">
        <v>2.7632651329040501</v>
      </c>
      <c r="D16633">
        <v>5.53080129623413</v>
      </c>
      <c r="E16633">
        <v>33.7199908826341</v>
      </c>
      <c r="F16633">
        <v>247.01093229263401</v>
      </c>
      <c r="G16633">
        <v>212.953724999999</v>
      </c>
    </row>
    <row r="16634" spans="1:7" x14ac:dyDescent="0.25">
      <c r="A16634">
        <v>166.42</v>
      </c>
      <c r="B16634">
        <v>5.5311493873596103</v>
      </c>
      <c r="C16634">
        <v>2.7635114192962602</v>
      </c>
      <c r="D16634">
        <v>5.5311493873596103</v>
      </c>
      <c r="E16634">
        <v>33.720338973759603</v>
      </c>
      <c r="F16634">
        <v>247.01128038375899</v>
      </c>
      <c r="G16634">
        <v>212.96372500000001</v>
      </c>
    </row>
    <row r="16635" spans="1:7" x14ac:dyDescent="0.25">
      <c r="A16635">
        <v>166.42999999999901</v>
      </c>
      <c r="B16635">
        <v>5.5314683914184499</v>
      </c>
      <c r="C16635">
        <v>2.7633016109466499</v>
      </c>
      <c r="D16635">
        <v>5.5314683914184499</v>
      </c>
      <c r="E16635">
        <v>33.720657977818398</v>
      </c>
      <c r="F16635">
        <v>247.01159938781799</v>
      </c>
      <c r="G16635">
        <v>212.97372499999901</v>
      </c>
    </row>
    <row r="16636" spans="1:7" x14ac:dyDescent="0.25">
      <c r="A16636">
        <v>166.44</v>
      </c>
      <c r="B16636">
        <v>5.5318284034729004</v>
      </c>
      <c r="C16636">
        <v>2.76227402687072</v>
      </c>
      <c r="D16636">
        <v>5.5318284034729004</v>
      </c>
      <c r="E16636">
        <v>33.721017989872898</v>
      </c>
      <c r="F16636">
        <v>247.01195939987201</v>
      </c>
      <c r="G16636">
        <v>212.98372499999999</v>
      </c>
    </row>
    <row r="16637" spans="1:7" x14ac:dyDescent="0.25">
      <c r="A16637">
        <v>166.44999999999899</v>
      </c>
      <c r="B16637">
        <v>5.53220415115356</v>
      </c>
      <c r="C16637">
        <v>2.7615113258361799</v>
      </c>
      <c r="D16637">
        <v>5.53220415115356</v>
      </c>
      <c r="E16637">
        <v>33.721393737553498</v>
      </c>
      <c r="F16637">
        <v>247.01233514755299</v>
      </c>
      <c r="G16637">
        <v>212.99372499999899</v>
      </c>
    </row>
    <row r="16638" spans="1:7" x14ac:dyDescent="0.25">
      <c r="A16638">
        <v>166.46</v>
      </c>
      <c r="B16638">
        <v>5.5325813293456996</v>
      </c>
      <c r="C16638">
        <v>2.7604777812957701</v>
      </c>
      <c r="D16638">
        <v>5.5325813293456996</v>
      </c>
      <c r="E16638">
        <v>33.721770915745701</v>
      </c>
      <c r="F16638">
        <v>247.01271232574501</v>
      </c>
      <c r="G16638">
        <v>213.003725</v>
      </c>
    </row>
    <row r="16639" spans="1:7" x14ac:dyDescent="0.25">
      <c r="A16639">
        <v>166.469999999999</v>
      </c>
      <c r="B16639">
        <v>5.53293657302856</v>
      </c>
      <c r="C16639">
        <v>2.76102447509765</v>
      </c>
      <c r="D16639">
        <v>5.53293657302856</v>
      </c>
      <c r="E16639">
        <v>33.722126159428498</v>
      </c>
      <c r="F16639">
        <v>247.01306756942799</v>
      </c>
      <c r="G16639">
        <v>213.013724999999</v>
      </c>
    </row>
    <row r="16640" spans="1:7" x14ac:dyDescent="0.25">
      <c r="A16640">
        <v>166.48</v>
      </c>
      <c r="B16640">
        <v>5.5332922935485804</v>
      </c>
      <c r="C16640">
        <v>2.7602958679199201</v>
      </c>
      <c r="D16640">
        <v>5.5332922935485804</v>
      </c>
      <c r="E16640">
        <v>33.722481879948603</v>
      </c>
      <c r="F16640">
        <v>247.01342328994801</v>
      </c>
      <c r="G16640">
        <v>213.02372500000001</v>
      </c>
    </row>
    <row r="16641" spans="1:7" x14ac:dyDescent="0.25">
      <c r="A16641">
        <v>166.49</v>
      </c>
      <c r="B16641">
        <v>5.5336561203002903</v>
      </c>
      <c r="C16641">
        <v>2.76181936264038</v>
      </c>
      <c r="D16641">
        <v>5.5336561203002903</v>
      </c>
      <c r="E16641">
        <v>33.722845706700298</v>
      </c>
      <c r="F16641">
        <v>247.0137871167</v>
      </c>
      <c r="G16641">
        <v>213.033725</v>
      </c>
    </row>
    <row r="16642" spans="1:7" x14ac:dyDescent="0.25">
      <c r="A16642">
        <v>166.5</v>
      </c>
      <c r="B16642">
        <v>5.5340266227722097</v>
      </c>
      <c r="C16642">
        <v>2.7630543708801198</v>
      </c>
      <c r="D16642">
        <v>5.5340266227722097</v>
      </c>
      <c r="E16642">
        <v>33.7232162091722</v>
      </c>
      <c r="F16642">
        <v>247.01415761917201</v>
      </c>
      <c r="G16642">
        <v>213.043724999999</v>
      </c>
    </row>
    <row r="16643" spans="1:7" x14ac:dyDescent="0.25">
      <c r="A16643">
        <v>166.51</v>
      </c>
      <c r="B16643">
        <v>5.5343770980834899</v>
      </c>
      <c r="C16643">
        <v>2.7632019519805899</v>
      </c>
      <c r="D16643">
        <v>5.5343770980834899</v>
      </c>
      <c r="E16643">
        <v>33.723566684483501</v>
      </c>
      <c r="F16643">
        <v>247.01450809448301</v>
      </c>
      <c r="G16643">
        <v>213.05372499999999</v>
      </c>
    </row>
    <row r="16644" spans="1:7" x14ac:dyDescent="0.25">
      <c r="A16644">
        <v>166.51999999999899</v>
      </c>
      <c r="B16644">
        <v>5.5347371101379297</v>
      </c>
      <c r="C16644">
        <v>2.7618775367736799</v>
      </c>
      <c r="D16644">
        <v>5.5347371101379297</v>
      </c>
      <c r="E16644">
        <v>33.723926696537902</v>
      </c>
      <c r="F16644">
        <v>247.01486810653699</v>
      </c>
      <c r="G16644">
        <v>213.06372499999901</v>
      </c>
    </row>
    <row r="16645" spans="1:7" x14ac:dyDescent="0.25">
      <c r="A16645">
        <v>166.53</v>
      </c>
      <c r="B16645">
        <v>5.5351033210754297</v>
      </c>
      <c r="C16645">
        <v>2.7620971202850302</v>
      </c>
      <c r="D16645">
        <v>5.5351033210754297</v>
      </c>
      <c r="E16645">
        <v>33.724292907475402</v>
      </c>
      <c r="F16645">
        <v>247.01523431747501</v>
      </c>
      <c r="G16645">
        <v>213.073725</v>
      </c>
    </row>
    <row r="16646" spans="1:7" x14ac:dyDescent="0.25">
      <c r="A16646">
        <v>166.539999999999</v>
      </c>
      <c r="B16646">
        <v>5.5354857444763104</v>
      </c>
      <c r="C16646">
        <v>2.76233911514282</v>
      </c>
      <c r="D16646">
        <v>5.5354857444763104</v>
      </c>
      <c r="E16646">
        <v>33.724675330876302</v>
      </c>
      <c r="F16646">
        <v>247.015616740876</v>
      </c>
      <c r="G16646">
        <v>213.08372499999899</v>
      </c>
    </row>
    <row r="16647" spans="1:7" x14ac:dyDescent="0.25">
      <c r="A16647">
        <v>166.55</v>
      </c>
      <c r="B16647">
        <v>5.5358905792236301</v>
      </c>
      <c r="C16647">
        <v>2.7639858722686701</v>
      </c>
      <c r="D16647">
        <v>5.5358905792236301</v>
      </c>
      <c r="E16647">
        <v>33.725080165623602</v>
      </c>
      <c r="F16647">
        <v>247.016021575623</v>
      </c>
      <c r="G16647">
        <v>213.09372500000001</v>
      </c>
    </row>
    <row r="16648" spans="1:7" x14ac:dyDescent="0.25">
      <c r="A16648">
        <v>166.55999999999901</v>
      </c>
      <c r="B16648">
        <v>5.5362806320190403</v>
      </c>
      <c r="C16648">
        <v>2.7643892765045099</v>
      </c>
      <c r="D16648">
        <v>5.5362806320190403</v>
      </c>
      <c r="E16648">
        <v>33.725470218418998</v>
      </c>
      <c r="F16648">
        <v>247.01641162841901</v>
      </c>
      <c r="G16648">
        <v>213.103724999999</v>
      </c>
    </row>
    <row r="16649" spans="1:7" x14ac:dyDescent="0.25">
      <c r="A16649">
        <v>166.57</v>
      </c>
      <c r="B16649">
        <v>5.5366301536559996</v>
      </c>
      <c r="C16649">
        <v>2.7633976936340301</v>
      </c>
      <c r="D16649">
        <v>5.5366301536559996</v>
      </c>
      <c r="E16649">
        <v>33.725819740055996</v>
      </c>
      <c r="F16649">
        <v>247.016761150056</v>
      </c>
      <c r="G16649">
        <v>213.11372499999999</v>
      </c>
    </row>
    <row r="16650" spans="1:7" x14ac:dyDescent="0.25">
      <c r="A16650">
        <v>166.57999999999899</v>
      </c>
      <c r="B16650">
        <v>5.5370178222656197</v>
      </c>
      <c r="C16650">
        <v>2.76270580291748</v>
      </c>
      <c r="D16650">
        <v>5.5370178222656197</v>
      </c>
      <c r="E16650">
        <v>33.726207408665601</v>
      </c>
      <c r="F16650">
        <v>247.01714881866499</v>
      </c>
      <c r="G16650">
        <v>213.12372499999901</v>
      </c>
    </row>
    <row r="16651" spans="1:7" x14ac:dyDescent="0.25">
      <c r="A16651">
        <v>166.59</v>
      </c>
      <c r="B16651">
        <v>5.5374183654785103</v>
      </c>
      <c r="C16651">
        <v>2.7613976001739502</v>
      </c>
      <c r="D16651">
        <v>5.5374183654785103</v>
      </c>
      <c r="E16651">
        <v>33.726607951878499</v>
      </c>
      <c r="F16651">
        <v>247.017549361878</v>
      </c>
      <c r="G16651">
        <v>213.133725</v>
      </c>
    </row>
    <row r="16652" spans="1:7" x14ac:dyDescent="0.25">
      <c r="A16652">
        <v>166.599999999999</v>
      </c>
      <c r="B16652">
        <v>5.53777647018432</v>
      </c>
      <c r="C16652">
        <v>2.7598490715026802</v>
      </c>
      <c r="D16652">
        <v>5.53777647018432</v>
      </c>
      <c r="E16652">
        <v>33.726966056584303</v>
      </c>
      <c r="F16652">
        <v>247.01790746658401</v>
      </c>
      <c r="G16652">
        <v>213.14372499999899</v>
      </c>
    </row>
    <row r="16653" spans="1:7" x14ac:dyDescent="0.25">
      <c r="A16653">
        <v>166.61</v>
      </c>
      <c r="B16653">
        <v>5.5381507873535103</v>
      </c>
      <c r="C16653">
        <v>2.75933337211608</v>
      </c>
      <c r="D16653">
        <v>5.5381507873535103</v>
      </c>
      <c r="E16653">
        <v>33.727340373753499</v>
      </c>
      <c r="F16653">
        <v>247.018281783753</v>
      </c>
      <c r="G16653">
        <v>213.15372500000001</v>
      </c>
    </row>
    <row r="16654" spans="1:7" x14ac:dyDescent="0.25">
      <c r="A16654">
        <v>166.61999999999901</v>
      </c>
      <c r="B16654">
        <v>5.5385103225707999</v>
      </c>
      <c r="C16654">
        <v>2.7582039833068799</v>
      </c>
      <c r="D16654">
        <v>5.5385103225707999</v>
      </c>
      <c r="E16654">
        <v>33.727699908970799</v>
      </c>
      <c r="F16654">
        <v>247.01864131897</v>
      </c>
      <c r="G16654">
        <v>213.163724999999</v>
      </c>
    </row>
    <row r="16655" spans="1:7" x14ac:dyDescent="0.25">
      <c r="A16655">
        <v>166.63</v>
      </c>
      <c r="B16655">
        <v>5.5388607978820801</v>
      </c>
      <c r="C16655">
        <v>2.7561142444610498</v>
      </c>
      <c r="D16655">
        <v>5.5388607978820801</v>
      </c>
      <c r="E16655">
        <v>33.728050384282099</v>
      </c>
      <c r="F16655">
        <v>247.01899179428199</v>
      </c>
      <c r="G16655">
        <v>213.17372499999999</v>
      </c>
    </row>
    <row r="16656" spans="1:7" x14ac:dyDescent="0.25">
      <c r="A16656">
        <v>166.63999999999899</v>
      </c>
      <c r="B16656">
        <v>5.53922414779663</v>
      </c>
      <c r="C16656">
        <v>2.7545754909515301</v>
      </c>
      <c r="D16656">
        <v>5.53922414779663</v>
      </c>
      <c r="E16656">
        <v>33.7284137341966</v>
      </c>
      <c r="F16656">
        <v>247.019355144196</v>
      </c>
      <c r="G16656">
        <v>213.18372499999899</v>
      </c>
    </row>
    <row r="16657" spans="1:7" x14ac:dyDescent="0.25">
      <c r="A16657">
        <v>166.65</v>
      </c>
      <c r="B16657">
        <v>5.5395846366882298</v>
      </c>
      <c r="C16657">
        <v>2.7513396739959699</v>
      </c>
      <c r="D16657">
        <v>5.5395846366882298</v>
      </c>
      <c r="E16657">
        <v>33.728774223088202</v>
      </c>
      <c r="F16657">
        <v>247.019715633088</v>
      </c>
      <c r="G16657">
        <v>213.193725</v>
      </c>
    </row>
    <row r="16658" spans="1:7" x14ac:dyDescent="0.25">
      <c r="A16658">
        <v>166.659999999999</v>
      </c>
      <c r="B16658">
        <v>5.5399613380432102</v>
      </c>
      <c r="C16658">
        <v>2.7506725788116402</v>
      </c>
      <c r="D16658">
        <v>5.5399613380432102</v>
      </c>
      <c r="E16658">
        <v>33.729150924443204</v>
      </c>
      <c r="F16658">
        <v>247.02009233444301</v>
      </c>
      <c r="G16658">
        <v>213.203724999999</v>
      </c>
    </row>
    <row r="16659" spans="1:7" x14ac:dyDescent="0.25">
      <c r="A16659">
        <v>166.67</v>
      </c>
      <c r="B16659">
        <v>5.5402989387512198</v>
      </c>
      <c r="C16659">
        <v>2.7501089572906401</v>
      </c>
      <c r="D16659">
        <v>5.5402989387512198</v>
      </c>
      <c r="E16659">
        <v>33.729488525151197</v>
      </c>
      <c r="F16659">
        <v>247.02042993515099</v>
      </c>
      <c r="G16659">
        <v>213.21372500000001</v>
      </c>
    </row>
    <row r="16660" spans="1:7" x14ac:dyDescent="0.25">
      <c r="A16660">
        <v>166.67999999999901</v>
      </c>
      <c r="B16660">
        <v>5.5406422615051198</v>
      </c>
      <c r="C16660">
        <v>2.7496023178100502</v>
      </c>
      <c r="D16660">
        <v>5.5406422615051198</v>
      </c>
      <c r="E16660">
        <v>33.729831847905103</v>
      </c>
      <c r="F16660">
        <v>247.02077325790501</v>
      </c>
      <c r="G16660">
        <v>213.22372499999901</v>
      </c>
    </row>
    <row r="16661" spans="1:7" x14ac:dyDescent="0.25">
      <c r="A16661">
        <v>166.69</v>
      </c>
      <c r="B16661">
        <v>5.54099369049072</v>
      </c>
      <c r="C16661">
        <v>2.7478613853454501</v>
      </c>
      <c r="D16661">
        <v>5.54099369049072</v>
      </c>
      <c r="E16661">
        <v>33.730183276890699</v>
      </c>
      <c r="F16661">
        <v>247.02112468689</v>
      </c>
      <c r="G16661">
        <v>213.23372499999999</v>
      </c>
    </row>
    <row r="16662" spans="1:7" x14ac:dyDescent="0.25">
      <c r="A16662">
        <v>166.69999999999899</v>
      </c>
      <c r="B16662">
        <v>5.5413193702697701</v>
      </c>
      <c r="C16662">
        <v>2.7462694644927899</v>
      </c>
      <c r="D16662">
        <v>5.5413193702697701</v>
      </c>
      <c r="E16662">
        <v>33.730508956669802</v>
      </c>
      <c r="F16662">
        <v>247.021450366669</v>
      </c>
      <c r="G16662">
        <v>213.24372499999899</v>
      </c>
    </row>
    <row r="16663" spans="1:7" x14ac:dyDescent="0.25">
      <c r="A16663">
        <v>166.71</v>
      </c>
      <c r="B16663">
        <v>5.5416626930236799</v>
      </c>
      <c r="C16663">
        <v>2.74406790733337</v>
      </c>
      <c r="D16663">
        <v>5.5416626930236799</v>
      </c>
      <c r="E16663">
        <v>33.730852279423701</v>
      </c>
      <c r="F16663">
        <v>247.02179368942299</v>
      </c>
      <c r="G16663">
        <v>213.253725</v>
      </c>
    </row>
    <row r="16664" spans="1:7" x14ac:dyDescent="0.25">
      <c r="A16664">
        <v>166.719999999999</v>
      </c>
      <c r="B16664">
        <v>5.5420041084289497</v>
      </c>
      <c r="C16664">
        <v>2.7432899475097599</v>
      </c>
      <c r="D16664">
        <v>5.5420041084289497</v>
      </c>
      <c r="E16664">
        <v>33.731193694828903</v>
      </c>
      <c r="F16664">
        <v>247.02213510482801</v>
      </c>
      <c r="G16664">
        <v>213.263724999999</v>
      </c>
    </row>
    <row r="16665" spans="1:7" x14ac:dyDescent="0.25">
      <c r="A16665">
        <v>166.73</v>
      </c>
      <c r="B16665">
        <v>5.5423398017883301</v>
      </c>
      <c r="C16665">
        <v>2.7425055503845202</v>
      </c>
      <c r="D16665">
        <v>5.5423398017883301</v>
      </c>
      <c r="E16665">
        <v>33.731529388188299</v>
      </c>
      <c r="F16665">
        <v>247.02247079818801</v>
      </c>
      <c r="G16665">
        <v>213.27372500000001</v>
      </c>
    </row>
    <row r="16666" spans="1:7" x14ac:dyDescent="0.25">
      <c r="A16666">
        <v>166.74</v>
      </c>
      <c r="B16666">
        <v>5.5426945686340297</v>
      </c>
      <c r="C16666">
        <v>2.7402045726776101</v>
      </c>
      <c r="D16666">
        <v>5.5426945686340297</v>
      </c>
      <c r="E16666">
        <v>33.731884155034003</v>
      </c>
      <c r="F16666">
        <v>247.022825565034</v>
      </c>
      <c r="G16666">
        <v>213.283725</v>
      </c>
    </row>
    <row r="16667" spans="1:7" x14ac:dyDescent="0.25">
      <c r="A16667">
        <v>166.75</v>
      </c>
      <c r="B16667">
        <v>5.5430097579956001</v>
      </c>
      <c r="C16667">
        <v>2.7399106025695801</v>
      </c>
      <c r="D16667">
        <v>5.5430097579956001</v>
      </c>
      <c r="E16667">
        <v>33.732199344395603</v>
      </c>
      <c r="F16667">
        <v>247.023140754395</v>
      </c>
      <c r="G16667">
        <v>213.293724999999</v>
      </c>
    </row>
    <row r="16668" spans="1:7" x14ac:dyDescent="0.25">
      <c r="A16668">
        <v>166.76</v>
      </c>
      <c r="B16668">
        <v>5.54332971572875</v>
      </c>
      <c r="C16668">
        <v>2.7382934093475302</v>
      </c>
      <c r="D16668">
        <v>5.54332971572875</v>
      </c>
      <c r="E16668">
        <v>33.732519302128701</v>
      </c>
      <c r="F16668">
        <v>247.02346071212801</v>
      </c>
      <c r="G16668">
        <v>213.30372499999999</v>
      </c>
    </row>
    <row r="16669" spans="1:7" x14ac:dyDescent="0.25">
      <c r="A16669">
        <v>166.76999999999899</v>
      </c>
      <c r="B16669">
        <v>5.5436763763427699</v>
      </c>
      <c r="C16669">
        <v>2.73594641685485</v>
      </c>
      <c r="D16669">
        <v>5.5436763763427699</v>
      </c>
      <c r="E16669">
        <v>33.7328659627428</v>
      </c>
      <c r="F16669">
        <v>247.023807372742</v>
      </c>
      <c r="G16669">
        <v>213.31372499999901</v>
      </c>
    </row>
    <row r="16670" spans="1:7" x14ac:dyDescent="0.25">
      <c r="A16670">
        <v>166.78</v>
      </c>
      <c r="B16670">
        <v>5.54400634765625</v>
      </c>
      <c r="C16670">
        <v>2.73431301116943</v>
      </c>
      <c r="D16670">
        <v>5.54400634765625</v>
      </c>
      <c r="E16670">
        <v>33.733195934056198</v>
      </c>
      <c r="F16670">
        <v>247.02413734405599</v>
      </c>
      <c r="G16670">
        <v>213.323725</v>
      </c>
    </row>
    <row r="16671" spans="1:7" x14ac:dyDescent="0.25">
      <c r="A16671">
        <v>166.789999999999</v>
      </c>
      <c r="B16671">
        <v>5.5443186759948704</v>
      </c>
      <c r="C16671">
        <v>2.7332637310028001</v>
      </c>
      <c r="D16671">
        <v>5.5443186759948704</v>
      </c>
      <c r="E16671">
        <v>33.733508262394899</v>
      </c>
      <c r="F16671">
        <v>247.02444967239401</v>
      </c>
      <c r="G16671">
        <v>213.33372499999899</v>
      </c>
    </row>
    <row r="16672" spans="1:7" x14ac:dyDescent="0.25">
      <c r="A16672">
        <v>166.8</v>
      </c>
      <c r="B16672">
        <v>5.5446467399597097</v>
      </c>
      <c r="C16672">
        <v>2.73055672645568</v>
      </c>
      <c r="D16672">
        <v>5.5446467399597097</v>
      </c>
      <c r="E16672">
        <v>33.7338363263597</v>
      </c>
      <c r="F16672">
        <v>247.024777736359</v>
      </c>
      <c r="G16672">
        <v>213.34372500000001</v>
      </c>
    </row>
    <row r="16673" spans="1:7" x14ac:dyDescent="0.25">
      <c r="A16673">
        <v>166.80999999999901</v>
      </c>
      <c r="B16673">
        <v>5.5449767112731898</v>
      </c>
      <c r="C16673">
        <v>2.7274460792541499</v>
      </c>
      <c r="D16673">
        <v>5.5449767112731898</v>
      </c>
      <c r="E16673">
        <v>33.734166297673198</v>
      </c>
      <c r="F16673">
        <v>247.02510770767299</v>
      </c>
      <c r="G16673">
        <v>213.353724999999</v>
      </c>
    </row>
    <row r="16674" spans="1:7" x14ac:dyDescent="0.25">
      <c r="A16674">
        <v>166.82</v>
      </c>
      <c r="B16674">
        <v>5.5452589988708398</v>
      </c>
      <c r="C16674">
        <v>2.7256596088409402</v>
      </c>
      <c r="D16674">
        <v>5.5452589988708398</v>
      </c>
      <c r="E16674">
        <v>33.734448585270798</v>
      </c>
      <c r="F16674">
        <v>247.02538999526999</v>
      </c>
      <c r="G16674">
        <v>213.36372499999999</v>
      </c>
    </row>
    <row r="16675" spans="1:7" x14ac:dyDescent="0.25">
      <c r="A16675">
        <v>166.82999999999899</v>
      </c>
      <c r="B16675">
        <v>5.5455522537231401</v>
      </c>
      <c r="C16675">
        <v>2.7246606349945002</v>
      </c>
      <c r="D16675">
        <v>5.5455522537231401</v>
      </c>
      <c r="E16675">
        <v>33.7347418401231</v>
      </c>
      <c r="F16675">
        <v>247.025683250123</v>
      </c>
      <c r="G16675">
        <v>213.37372499999901</v>
      </c>
    </row>
    <row r="16676" spans="1:7" x14ac:dyDescent="0.25">
      <c r="A16676">
        <v>166.84</v>
      </c>
      <c r="B16676">
        <v>5.5458879470825098</v>
      </c>
      <c r="C16676">
        <v>2.72369933128356</v>
      </c>
      <c r="D16676">
        <v>5.5458879470825098</v>
      </c>
      <c r="E16676">
        <v>33.735077533482503</v>
      </c>
      <c r="F16676">
        <v>247.026018943482</v>
      </c>
      <c r="G16676">
        <v>213.383725</v>
      </c>
    </row>
    <row r="16677" spans="1:7" x14ac:dyDescent="0.25">
      <c r="A16677">
        <v>166.849999999999</v>
      </c>
      <c r="B16677">
        <v>5.5462012290954501</v>
      </c>
      <c r="C16677">
        <v>2.7220101356506299</v>
      </c>
      <c r="D16677">
        <v>5.5462012290954501</v>
      </c>
      <c r="E16677">
        <v>33.7353908154954</v>
      </c>
      <c r="F16677">
        <v>247.026332225495</v>
      </c>
      <c r="G16677">
        <v>213.39372499999899</v>
      </c>
    </row>
    <row r="16678" spans="1:7" x14ac:dyDescent="0.25">
      <c r="A16678">
        <v>166.86</v>
      </c>
      <c r="B16678">
        <v>5.5465159416198704</v>
      </c>
      <c r="C16678">
        <v>2.71966123580932</v>
      </c>
      <c r="D16678">
        <v>5.5465159416198704</v>
      </c>
      <c r="E16678">
        <v>33.735705528019899</v>
      </c>
      <c r="F16678">
        <v>247.02664693801901</v>
      </c>
      <c r="G16678">
        <v>213.40372500000001</v>
      </c>
    </row>
    <row r="16679" spans="1:7" x14ac:dyDescent="0.25">
      <c r="A16679">
        <v>166.86999999999901</v>
      </c>
      <c r="B16679">
        <v>5.5468373298645002</v>
      </c>
      <c r="C16679">
        <v>2.7174220085143999</v>
      </c>
      <c r="D16679">
        <v>5.5468373298645002</v>
      </c>
      <c r="E16679">
        <v>33.7360269162645</v>
      </c>
      <c r="F16679">
        <v>247.02696832626401</v>
      </c>
      <c r="G16679">
        <v>213.413724999999</v>
      </c>
    </row>
    <row r="16680" spans="1:7" x14ac:dyDescent="0.25">
      <c r="A16680">
        <v>166.88</v>
      </c>
      <c r="B16680">
        <v>5.5471510887145898</v>
      </c>
      <c r="C16680">
        <v>2.7153470516204798</v>
      </c>
      <c r="D16680">
        <v>5.5471510887145898</v>
      </c>
      <c r="E16680">
        <v>33.736340675114597</v>
      </c>
      <c r="F16680">
        <v>247.027282085114</v>
      </c>
      <c r="G16680">
        <v>213.42372499999999</v>
      </c>
    </row>
    <row r="16681" spans="1:7" x14ac:dyDescent="0.25">
      <c r="A16681">
        <v>166.88999999999899</v>
      </c>
      <c r="B16681">
        <v>5.5474615097045801</v>
      </c>
      <c r="C16681">
        <v>2.7136919498443599</v>
      </c>
      <c r="D16681">
        <v>5.5474615097045801</v>
      </c>
      <c r="E16681">
        <v>33.736651096104602</v>
      </c>
      <c r="F16681">
        <v>247.02759250610401</v>
      </c>
      <c r="G16681">
        <v>213.43372499999899</v>
      </c>
    </row>
    <row r="16682" spans="1:7" x14ac:dyDescent="0.25">
      <c r="A16682">
        <v>166.9</v>
      </c>
      <c r="B16682">
        <v>5.5477724075317303</v>
      </c>
      <c r="C16682">
        <v>2.7128255367278999</v>
      </c>
      <c r="D16682">
        <v>5.5477724075317303</v>
      </c>
      <c r="E16682">
        <v>33.7369619939317</v>
      </c>
      <c r="F16682">
        <v>247.02790340393099</v>
      </c>
      <c r="G16682">
        <v>213.443725</v>
      </c>
    </row>
    <row r="16683" spans="1:7" x14ac:dyDescent="0.25">
      <c r="A16683">
        <v>166.909999999999</v>
      </c>
      <c r="B16683">
        <v>5.5480632781982404</v>
      </c>
      <c r="C16683">
        <v>2.71260142326354</v>
      </c>
      <c r="D16683">
        <v>5.5480632781982404</v>
      </c>
      <c r="E16683">
        <v>33.737252864598197</v>
      </c>
      <c r="F16683">
        <v>247.02819427459801</v>
      </c>
      <c r="G16683">
        <v>213.453724999999</v>
      </c>
    </row>
    <row r="16684" spans="1:7" x14ac:dyDescent="0.25">
      <c r="A16684">
        <v>166.92</v>
      </c>
      <c r="B16684">
        <v>5.5483617782592702</v>
      </c>
      <c r="C16684">
        <v>2.7104921340942298</v>
      </c>
      <c r="D16684">
        <v>5.5483617782592702</v>
      </c>
      <c r="E16684">
        <v>33.737551364659303</v>
      </c>
      <c r="F16684">
        <v>247.02849277465899</v>
      </c>
      <c r="G16684">
        <v>213.46372500000001</v>
      </c>
    </row>
    <row r="16685" spans="1:7" x14ac:dyDescent="0.25">
      <c r="A16685">
        <v>166.92999999999901</v>
      </c>
      <c r="B16685">
        <v>5.5486526489257804</v>
      </c>
      <c r="C16685">
        <v>2.70913481712341</v>
      </c>
      <c r="D16685">
        <v>5.5486526489257804</v>
      </c>
      <c r="E16685">
        <v>33.7378422353258</v>
      </c>
      <c r="F16685">
        <v>247.02878364532501</v>
      </c>
      <c r="G16685">
        <v>213.47372499999901</v>
      </c>
    </row>
    <row r="16686" spans="1:7" x14ac:dyDescent="0.25">
      <c r="A16686">
        <v>166.94</v>
      </c>
      <c r="B16686">
        <v>5.54894542694091</v>
      </c>
      <c r="C16686">
        <v>2.7079014778137198</v>
      </c>
      <c r="D16686">
        <v>5.54894542694091</v>
      </c>
      <c r="E16686">
        <v>33.738135013340901</v>
      </c>
      <c r="F16686">
        <v>247.02907642334</v>
      </c>
      <c r="G16686">
        <v>213.48372499999999</v>
      </c>
    </row>
    <row r="16687" spans="1:7" x14ac:dyDescent="0.25">
      <c r="A16687">
        <v>166.94999999999899</v>
      </c>
      <c r="B16687">
        <v>5.5492448806762598</v>
      </c>
      <c r="C16687">
        <v>2.7056040763854901</v>
      </c>
      <c r="D16687">
        <v>5.5492448806762598</v>
      </c>
      <c r="E16687">
        <v>33.738434467076303</v>
      </c>
      <c r="F16687">
        <v>247.02937587707601</v>
      </c>
      <c r="G16687">
        <v>213.49372499999899</v>
      </c>
    </row>
    <row r="16688" spans="1:7" x14ac:dyDescent="0.25">
      <c r="A16688">
        <v>166.96</v>
      </c>
      <c r="B16688">
        <v>5.5495510101318297</v>
      </c>
      <c r="C16688">
        <v>2.7049491405486998</v>
      </c>
      <c r="D16688">
        <v>5.5495510101318297</v>
      </c>
      <c r="E16688">
        <v>33.738740596531798</v>
      </c>
      <c r="F16688">
        <v>247.029682006531</v>
      </c>
      <c r="G16688">
        <v>213.503725</v>
      </c>
    </row>
    <row r="16689" spans="1:7" x14ac:dyDescent="0.25">
      <c r="A16689">
        <v>166.969999999999</v>
      </c>
      <c r="B16689">
        <v>5.5498452186584402</v>
      </c>
      <c r="C16689">
        <v>2.70451807975769</v>
      </c>
      <c r="D16689">
        <v>5.5498452186584402</v>
      </c>
      <c r="E16689">
        <v>33.739034805058402</v>
      </c>
      <c r="F16689">
        <v>247.02997621505801</v>
      </c>
      <c r="G16689">
        <v>213.513724999999</v>
      </c>
    </row>
    <row r="16690" spans="1:7" x14ac:dyDescent="0.25">
      <c r="A16690">
        <v>166.98</v>
      </c>
      <c r="B16690">
        <v>5.5501689910888601</v>
      </c>
      <c r="C16690">
        <v>2.7044014930725</v>
      </c>
      <c r="D16690">
        <v>5.5501689910888601</v>
      </c>
      <c r="E16690">
        <v>33.7393585774889</v>
      </c>
      <c r="F16690">
        <v>247.03029998748801</v>
      </c>
      <c r="G16690">
        <v>213.52372500000001</v>
      </c>
    </row>
    <row r="16691" spans="1:7" x14ac:dyDescent="0.25">
      <c r="A16691">
        <v>166.99</v>
      </c>
      <c r="B16691">
        <v>5.5505104064941397</v>
      </c>
      <c r="C16691">
        <v>2.7033917903900102</v>
      </c>
      <c r="D16691">
        <v>5.5505104064941397</v>
      </c>
      <c r="E16691">
        <v>33.739699992894103</v>
      </c>
      <c r="F16691">
        <v>247.03064140289399</v>
      </c>
      <c r="G16691">
        <v>213.533725</v>
      </c>
    </row>
    <row r="16692" spans="1:7" x14ac:dyDescent="0.25">
      <c r="A16692">
        <v>167</v>
      </c>
      <c r="B16692">
        <v>5.55081939697265</v>
      </c>
      <c r="C16692">
        <v>2.7029113769531201</v>
      </c>
      <c r="D16692">
        <v>5.55081939697265</v>
      </c>
      <c r="E16692">
        <v>33.740008983372597</v>
      </c>
      <c r="F16692">
        <v>247.030950393372</v>
      </c>
      <c r="G16692">
        <v>213.543724999999</v>
      </c>
    </row>
    <row r="16693" spans="1:7" x14ac:dyDescent="0.25">
      <c r="A16693">
        <v>167.01</v>
      </c>
      <c r="B16693">
        <v>5.5511455535888601</v>
      </c>
      <c r="C16693">
        <v>2.70235252380371</v>
      </c>
      <c r="D16693">
        <v>5.5511455535888601</v>
      </c>
      <c r="E16693">
        <v>33.7403351399889</v>
      </c>
      <c r="F16693">
        <v>247.03127654998801</v>
      </c>
      <c r="G16693">
        <v>213.55372499999999</v>
      </c>
    </row>
    <row r="16694" spans="1:7" x14ac:dyDescent="0.25">
      <c r="A16694">
        <v>167.01999999999899</v>
      </c>
      <c r="B16694">
        <v>5.5514683723449698</v>
      </c>
      <c r="C16694">
        <v>2.7021625041961599</v>
      </c>
      <c r="D16694">
        <v>5.5514683723449698</v>
      </c>
      <c r="E16694">
        <v>33.740657958744997</v>
      </c>
      <c r="F16694">
        <v>247.031599368744</v>
      </c>
      <c r="G16694">
        <v>213.56372499999901</v>
      </c>
    </row>
    <row r="16695" spans="1:7" x14ac:dyDescent="0.25">
      <c r="A16695">
        <v>167.03</v>
      </c>
      <c r="B16695">
        <v>5.5517835617065403</v>
      </c>
      <c r="C16695">
        <v>2.70117163658142</v>
      </c>
      <c r="D16695">
        <v>5.5517835617065403</v>
      </c>
      <c r="E16695">
        <v>33.740973148106498</v>
      </c>
      <c r="F16695">
        <v>247.031914558106</v>
      </c>
      <c r="G16695">
        <v>213.573725</v>
      </c>
    </row>
    <row r="16696" spans="1:7" x14ac:dyDescent="0.25">
      <c r="A16696">
        <v>167.039999999999</v>
      </c>
      <c r="B16696">
        <v>5.5520896911620996</v>
      </c>
      <c r="C16696">
        <v>2.70117163658142</v>
      </c>
      <c r="D16696">
        <v>5.5520896911620996</v>
      </c>
      <c r="E16696">
        <v>33.7412792775621</v>
      </c>
      <c r="F16696">
        <v>247.03222068756199</v>
      </c>
      <c r="G16696">
        <v>213.58372499999899</v>
      </c>
    </row>
    <row r="16697" spans="1:7" x14ac:dyDescent="0.25">
      <c r="A16697">
        <v>167.05</v>
      </c>
      <c r="B16697">
        <v>5.5523810386657697</v>
      </c>
      <c r="C16697">
        <v>2.7017107009887602</v>
      </c>
      <c r="D16697">
        <v>5.5523810386657697</v>
      </c>
      <c r="E16697">
        <v>33.741570625065798</v>
      </c>
      <c r="F16697">
        <v>247.032512035065</v>
      </c>
      <c r="G16697">
        <v>213.59372500000001</v>
      </c>
    </row>
    <row r="16698" spans="1:7" x14ac:dyDescent="0.25">
      <c r="A16698">
        <v>167.05999999999901</v>
      </c>
      <c r="B16698">
        <v>5.5526866912841699</v>
      </c>
      <c r="C16698">
        <v>2.7011542320251398</v>
      </c>
      <c r="D16698">
        <v>5.5526866912841699</v>
      </c>
      <c r="E16698">
        <v>33.741876277684199</v>
      </c>
      <c r="F16698">
        <v>247.032817687684</v>
      </c>
      <c r="G16698">
        <v>213.603724999999</v>
      </c>
    </row>
    <row r="16699" spans="1:7" x14ac:dyDescent="0.25">
      <c r="A16699">
        <v>167.07</v>
      </c>
      <c r="B16699">
        <v>5.5530419349670401</v>
      </c>
      <c r="C16699">
        <v>2.7009298801422101</v>
      </c>
      <c r="D16699">
        <v>5.5530419349670401</v>
      </c>
      <c r="E16699">
        <v>33.742231521367003</v>
      </c>
      <c r="F16699">
        <v>247.03317293136701</v>
      </c>
      <c r="G16699">
        <v>213.61372499999999</v>
      </c>
    </row>
    <row r="16700" spans="1:7" x14ac:dyDescent="0.25">
      <c r="A16700">
        <v>167.07999999999899</v>
      </c>
      <c r="B16700">
        <v>5.5533709526062003</v>
      </c>
      <c r="C16700">
        <v>2.6995995044708199</v>
      </c>
      <c r="D16700">
        <v>5.5533709526062003</v>
      </c>
      <c r="E16700">
        <v>33.742560539006199</v>
      </c>
      <c r="F16700">
        <v>247.03350194900599</v>
      </c>
      <c r="G16700">
        <v>213.62372499999901</v>
      </c>
    </row>
    <row r="16701" spans="1:7" x14ac:dyDescent="0.25">
      <c r="A16701">
        <v>167.09</v>
      </c>
      <c r="B16701">
        <v>5.5536813735961896</v>
      </c>
      <c r="C16701">
        <v>2.6987166404724099</v>
      </c>
      <c r="D16701">
        <v>5.5536813735961896</v>
      </c>
      <c r="E16701">
        <v>33.742870959996203</v>
      </c>
      <c r="F16701">
        <v>247.03381236999601</v>
      </c>
      <c r="G16701">
        <v>213.633725</v>
      </c>
    </row>
    <row r="16702" spans="1:7" x14ac:dyDescent="0.25">
      <c r="A16702">
        <v>167.099999999999</v>
      </c>
      <c r="B16702">
        <v>5.5539770126342702</v>
      </c>
      <c r="C16702">
        <v>2.6980819702148402</v>
      </c>
      <c r="D16702">
        <v>5.5539770126342702</v>
      </c>
      <c r="E16702">
        <v>33.743166599034303</v>
      </c>
      <c r="F16702">
        <v>247.03410800903399</v>
      </c>
      <c r="G16702">
        <v>213.64372499999899</v>
      </c>
    </row>
    <row r="16703" spans="1:7" x14ac:dyDescent="0.25">
      <c r="A16703">
        <v>167.11</v>
      </c>
      <c r="B16703">
        <v>5.5542817115783603</v>
      </c>
      <c r="C16703">
        <v>2.6974840164184499</v>
      </c>
      <c r="D16703">
        <v>5.5542817115783603</v>
      </c>
      <c r="E16703">
        <v>33.743471297978402</v>
      </c>
      <c r="F16703">
        <v>247.03441270797799</v>
      </c>
      <c r="G16703">
        <v>213.65372500000001</v>
      </c>
    </row>
    <row r="16704" spans="1:7" x14ac:dyDescent="0.25">
      <c r="A16704">
        <v>167.11999999999901</v>
      </c>
      <c r="B16704">
        <v>5.5546293258666903</v>
      </c>
      <c r="C16704">
        <v>2.6966962814331001</v>
      </c>
      <c r="D16704">
        <v>5.5546293258666903</v>
      </c>
      <c r="E16704">
        <v>33.743818912266697</v>
      </c>
      <c r="F16704">
        <v>247.03476032226601</v>
      </c>
      <c r="G16704">
        <v>213.663724999999</v>
      </c>
    </row>
    <row r="16705" spans="1:7" x14ac:dyDescent="0.25">
      <c r="A16705">
        <v>167.13</v>
      </c>
      <c r="B16705">
        <v>5.5549678802490199</v>
      </c>
      <c r="C16705">
        <v>2.6960384845733598</v>
      </c>
      <c r="D16705">
        <v>5.5549678802490199</v>
      </c>
      <c r="E16705">
        <v>33.744157466649</v>
      </c>
      <c r="F16705">
        <v>247.03509887664899</v>
      </c>
      <c r="G16705">
        <v>213.67372499999999</v>
      </c>
    </row>
    <row r="16706" spans="1:7" x14ac:dyDescent="0.25">
      <c r="A16706">
        <v>167.13999999999899</v>
      </c>
      <c r="B16706">
        <v>5.5552906990051198</v>
      </c>
      <c r="C16706">
        <v>2.6948251724243102</v>
      </c>
      <c r="D16706">
        <v>5.5552906990051198</v>
      </c>
      <c r="E16706">
        <v>33.744480285405103</v>
      </c>
      <c r="F16706">
        <v>247.03542169540501</v>
      </c>
      <c r="G16706">
        <v>213.68372499999899</v>
      </c>
    </row>
    <row r="16707" spans="1:7" x14ac:dyDescent="0.25">
      <c r="A16707">
        <v>167.15</v>
      </c>
      <c r="B16707">
        <v>5.5555896759033203</v>
      </c>
      <c r="C16707">
        <v>2.69388628005981</v>
      </c>
      <c r="D16707">
        <v>5.5555896759033203</v>
      </c>
      <c r="E16707">
        <v>33.744779262303297</v>
      </c>
      <c r="F16707">
        <v>247.035720672303</v>
      </c>
      <c r="G16707">
        <v>213.693725</v>
      </c>
    </row>
    <row r="16708" spans="1:7" x14ac:dyDescent="0.25">
      <c r="A16708">
        <v>167.159999999999</v>
      </c>
      <c r="B16708">
        <v>5.55590391159057</v>
      </c>
      <c r="C16708">
        <v>2.6940944194793701</v>
      </c>
      <c r="D16708">
        <v>5.55590391159057</v>
      </c>
      <c r="E16708">
        <v>33.745093497990602</v>
      </c>
      <c r="F16708">
        <v>247.03603490799</v>
      </c>
      <c r="G16708">
        <v>213.703724999999</v>
      </c>
    </row>
    <row r="16709" spans="1:7" x14ac:dyDescent="0.25">
      <c r="A16709">
        <v>167.17</v>
      </c>
      <c r="B16709">
        <v>5.5562500953674299</v>
      </c>
      <c r="C16709">
        <v>2.6941998004913299</v>
      </c>
      <c r="D16709">
        <v>5.5562500953674299</v>
      </c>
      <c r="E16709">
        <v>33.745439681767401</v>
      </c>
      <c r="F16709">
        <v>247.036381091767</v>
      </c>
      <c r="G16709">
        <v>213.71372500000001</v>
      </c>
    </row>
    <row r="16710" spans="1:7" x14ac:dyDescent="0.25">
      <c r="A16710">
        <v>167.17999999999901</v>
      </c>
      <c r="B16710">
        <v>5.5565886497497496</v>
      </c>
      <c r="C16710">
        <v>2.6944391727447501</v>
      </c>
      <c r="D16710">
        <v>5.5565886497497496</v>
      </c>
      <c r="E16710">
        <v>33.745778236149697</v>
      </c>
      <c r="F16710">
        <v>247.03671964614901</v>
      </c>
      <c r="G16710">
        <v>213.72372499999901</v>
      </c>
    </row>
    <row r="16711" spans="1:7" x14ac:dyDescent="0.25">
      <c r="A16711">
        <v>167.19</v>
      </c>
      <c r="B16711">
        <v>5.5568943023681596</v>
      </c>
      <c r="C16711">
        <v>2.6959676742553702</v>
      </c>
      <c r="D16711">
        <v>5.5568943023681596</v>
      </c>
      <c r="E16711">
        <v>33.746083888768098</v>
      </c>
      <c r="F16711">
        <v>247.03702529876799</v>
      </c>
      <c r="G16711">
        <v>213.73372499999999</v>
      </c>
    </row>
    <row r="16712" spans="1:7" x14ac:dyDescent="0.25">
      <c r="A16712">
        <v>167.19999999999899</v>
      </c>
      <c r="B16712">
        <v>5.5572013854980398</v>
      </c>
      <c r="C16712">
        <v>2.6960480213165199</v>
      </c>
      <c r="D16712">
        <v>5.5572013854980398</v>
      </c>
      <c r="E16712">
        <v>33.746390971898002</v>
      </c>
      <c r="F16712">
        <v>247.03733238189801</v>
      </c>
      <c r="G16712">
        <v>213.74372499999899</v>
      </c>
    </row>
    <row r="16713" spans="1:7" x14ac:dyDescent="0.25">
      <c r="A16713">
        <v>167.21</v>
      </c>
      <c r="B16713">
        <v>5.5575523376464799</v>
      </c>
      <c r="C16713">
        <v>2.6957209110260001</v>
      </c>
      <c r="D16713">
        <v>5.5575523376464799</v>
      </c>
      <c r="E16713">
        <v>33.746741924046503</v>
      </c>
      <c r="F16713">
        <v>247.03768333404599</v>
      </c>
      <c r="G16713">
        <v>213.753725</v>
      </c>
    </row>
    <row r="16714" spans="1:7" x14ac:dyDescent="0.25">
      <c r="A16714">
        <v>167.219999999999</v>
      </c>
      <c r="B16714">
        <v>5.5578708648681596</v>
      </c>
      <c r="C16714">
        <v>2.69560194015502</v>
      </c>
      <c r="D16714">
        <v>5.5578708648681596</v>
      </c>
      <c r="E16714">
        <v>33.747060451268098</v>
      </c>
      <c r="F16714">
        <v>247.03800186126799</v>
      </c>
      <c r="G16714">
        <v>213.763724999999</v>
      </c>
    </row>
    <row r="16715" spans="1:7" x14ac:dyDescent="0.25">
      <c r="A16715">
        <v>167.23</v>
      </c>
      <c r="B16715">
        <v>5.5581803321838299</v>
      </c>
      <c r="C16715">
        <v>2.6950309276580802</v>
      </c>
      <c r="D16715">
        <v>5.5581803321838299</v>
      </c>
      <c r="E16715">
        <v>33.7473699185838</v>
      </c>
      <c r="F16715">
        <v>247.03831132858301</v>
      </c>
      <c r="G16715">
        <v>213.77372500000001</v>
      </c>
    </row>
    <row r="16716" spans="1:7" x14ac:dyDescent="0.25">
      <c r="A16716">
        <v>167.24</v>
      </c>
      <c r="B16716">
        <v>5.5585198402404696</v>
      </c>
      <c r="C16716">
        <v>2.6954560279846098</v>
      </c>
      <c r="D16716">
        <v>5.5585198402404696</v>
      </c>
      <c r="E16716">
        <v>33.747709426640498</v>
      </c>
      <c r="F16716">
        <v>247.03865083663999</v>
      </c>
      <c r="G16716">
        <v>213.783725</v>
      </c>
    </row>
    <row r="16717" spans="1:7" x14ac:dyDescent="0.25">
      <c r="A16717">
        <v>167.25</v>
      </c>
      <c r="B16717">
        <v>5.5588612556457502</v>
      </c>
      <c r="C16717">
        <v>2.69568920135498</v>
      </c>
      <c r="D16717">
        <v>5.5588612556457502</v>
      </c>
      <c r="E16717">
        <v>33.7480508420457</v>
      </c>
      <c r="F16717">
        <v>247.03899225204501</v>
      </c>
      <c r="G16717">
        <v>213.793724999999</v>
      </c>
    </row>
    <row r="16718" spans="1:7" x14ac:dyDescent="0.25">
      <c r="A16718">
        <v>167.26</v>
      </c>
      <c r="B16718">
        <v>5.5592060089111301</v>
      </c>
      <c r="C16718">
        <v>2.6952881813049299</v>
      </c>
      <c r="D16718">
        <v>5.5592060089111301</v>
      </c>
      <c r="E16718">
        <v>33.748395595311102</v>
      </c>
      <c r="F16718">
        <v>247.03933700531101</v>
      </c>
      <c r="G16718">
        <v>213.80372499999999</v>
      </c>
    </row>
    <row r="16719" spans="1:7" x14ac:dyDescent="0.25">
      <c r="A16719">
        <v>167.26999999999899</v>
      </c>
      <c r="B16719">
        <v>5.5595283508300701</v>
      </c>
      <c r="C16719">
        <v>2.69479060173034</v>
      </c>
      <c r="D16719">
        <v>5.5595283508300701</v>
      </c>
      <c r="E16719">
        <v>33.748717937230097</v>
      </c>
      <c r="F16719">
        <v>247.03965934723001</v>
      </c>
      <c r="G16719">
        <v>213.81372499999901</v>
      </c>
    </row>
    <row r="16720" spans="1:7" x14ac:dyDescent="0.25">
      <c r="A16720">
        <v>167.28</v>
      </c>
      <c r="B16720">
        <v>5.55983161926269</v>
      </c>
      <c r="C16720">
        <v>2.6944441795349099</v>
      </c>
      <c r="D16720">
        <v>5.55983161926269</v>
      </c>
      <c r="E16720">
        <v>33.7490212056627</v>
      </c>
      <c r="F16720">
        <v>247.03996261566201</v>
      </c>
      <c r="G16720">
        <v>213.823725</v>
      </c>
    </row>
    <row r="16721" spans="1:7" x14ac:dyDescent="0.25">
      <c r="A16721">
        <v>167.289999999999</v>
      </c>
      <c r="B16721">
        <v>5.5601696968078604</v>
      </c>
      <c r="C16721">
        <v>2.69220614433288</v>
      </c>
      <c r="D16721">
        <v>5.5601696968078604</v>
      </c>
      <c r="E16721">
        <v>33.749359283207802</v>
      </c>
      <c r="F16721">
        <v>247.040300693207</v>
      </c>
      <c r="G16721">
        <v>213.83372499999899</v>
      </c>
    </row>
    <row r="16722" spans="1:7" x14ac:dyDescent="0.25">
      <c r="A16722">
        <v>167.3</v>
      </c>
      <c r="B16722">
        <v>5.5605039596557599</v>
      </c>
      <c r="C16722">
        <v>2.6911373138427699</v>
      </c>
      <c r="D16722">
        <v>5.5605039596557599</v>
      </c>
      <c r="E16722">
        <v>33.749693546055703</v>
      </c>
      <c r="F16722">
        <v>247.04063495605499</v>
      </c>
      <c r="G16722">
        <v>213.84372500000001</v>
      </c>
    </row>
    <row r="16723" spans="1:7" x14ac:dyDescent="0.25">
      <c r="A16723">
        <v>167.30999999999901</v>
      </c>
      <c r="B16723">
        <v>5.5608148574829102</v>
      </c>
      <c r="C16723">
        <v>2.6914479732513401</v>
      </c>
      <c r="D16723">
        <v>5.5608148574829102</v>
      </c>
      <c r="E16723">
        <v>33.750004443882901</v>
      </c>
      <c r="F16723">
        <v>247.04094585388199</v>
      </c>
      <c r="G16723">
        <v>213.853724999999</v>
      </c>
    </row>
    <row r="16724" spans="1:7" x14ac:dyDescent="0.25">
      <c r="A16724">
        <v>167.32</v>
      </c>
      <c r="B16724">
        <v>5.5611295700073198</v>
      </c>
      <c r="C16724">
        <v>2.6902613639831499</v>
      </c>
      <c r="D16724">
        <v>5.5611295700073198</v>
      </c>
      <c r="E16724">
        <v>33.750319156407301</v>
      </c>
      <c r="F16724">
        <v>247.041260566407</v>
      </c>
      <c r="G16724">
        <v>213.86372499999999</v>
      </c>
    </row>
    <row r="16725" spans="1:7" x14ac:dyDescent="0.25">
      <c r="A16725">
        <v>167.32999999999899</v>
      </c>
      <c r="B16725">
        <v>5.5614633560180602</v>
      </c>
      <c r="C16725">
        <v>2.69013500213623</v>
      </c>
      <c r="D16725">
        <v>5.5614633560180602</v>
      </c>
      <c r="E16725">
        <v>33.750652942418</v>
      </c>
      <c r="F16725">
        <v>247.041594352418</v>
      </c>
      <c r="G16725">
        <v>213.87372499999901</v>
      </c>
    </row>
    <row r="16726" spans="1:7" x14ac:dyDescent="0.25">
      <c r="A16726">
        <v>167.34</v>
      </c>
      <c r="B16726">
        <v>5.5617866516113201</v>
      </c>
      <c r="C16726">
        <v>2.6898880004882799</v>
      </c>
      <c r="D16726">
        <v>5.5617866516113201</v>
      </c>
      <c r="E16726">
        <v>33.750976238011297</v>
      </c>
      <c r="F16726">
        <v>247.04191764801101</v>
      </c>
      <c r="G16726">
        <v>213.883725</v>
      </c>
    </row>
    <row r="16727" spans="1:7" x14ac:dyDescent="0.25">
      <c r="A16727">
        <v>167.349999999999</v>
      </c>
      <c r="B16727">
        <v>5.5621051788329998</v>
      </c>
      <c r="C16727">
        <v>2.6895792484283398</v>
      </c>
      <c r="D16727">
        <v>5.5621051788329998</v>
      </c>
      <c r="E16727">
        <v>33.751294765232998</v>
      </c>
      <c r="F16727">
        <v>247.042236175233</v>
      </c>
      <c r="G16727">
        <v>213.89372499999899</v>
      </c>
    </row>
    <row r="16728" spans="1:7" x14ac:dyDescent="0.25">
      <c r="A16728">
        <v>167.36</v>
      </c>
      <c r="B16728">
        <v>5.5624570846557599</v>
      </c>
      <c r="C16728">
        <v>2.6892447471618599</v>
      </c>
      <c r="D16728">
        <v>5.5624570846557599</v>
      </c>
      <c r="E16728">
        <v>33.751646671055703</v>
      </c>
      <c r="F16728">
        <v>247.04258808105499</v>
      </c>
      <c r="G16728">
        <v>213.90372500000001</v>
      </c>
    </row>
    <row r="16729" spans="1:7" x14ac:dyDescent="0.25">
      <c r="A16729">
        <v>167.36999999999901</v>
      </c>
      <c r="B16729">
        <v>5.5628056526184002</v>
      </c>
      <c r="C16729">
        <v>2.6886680126190101</v>
      </c>
      <c r="D16729">
        <v>5.5628056526184002</v>
      </c>
      <c r="E16729">
        <v>33.751995239018399</v>
      </c>
      <c r="F16729">
        <v>247.042936649018</v>
      </c>
      <c r="G16729">
        <v>213.913724999999</v>
      </c>
    </row>
    <row r="16730" spans="1:7" x14ac:dyDescent="0.25">
      <c r="A16730">
        <v>167.38</v>
      </c>
      <c r="B16730">
        <v>5.5631370544433496</v>
      </c>
      <c r="C16730">
        <v>2.6878979206085201</v>
      </c>
      <c r="D16730">
        <v>5.5631370544433496</v>
      </c>
      <c r="E16730">
        <v>33.7523266408433</v>
      </c>
      <c r="F16730">
        <v>247.04326805084301</v>
      </c>
      <c r="G16730">
        <v>213.92372499999999</v>
      </c>
    </row>
    <row r="16731" spans="1:7" x14ac:dyDescent="0.25">
      <c r="A16731">
        <v>167.38999999999899</v>
      </c>
      <c r="B16731">
        <v>5.5634679794311497</v>
      </c>
      <c r="C16731">
        <v>2.68780040740966</v>
      </c>
      <c r="D16731">
        <v>5.5634679794311497</v>
      </c>
      <c r="E16731">
        <v>33.7526575658311</v>
      </c>
      <c r="F16731">
        <v>247.043598975831</v>
      </c>
      <c r="G16731">
        <v>213.93372499999899</v>
      </c>
    </row>
    <row r="16732" spans="1:7" x14ac:dyDescent="0.25">
      <c r="A16732">
        <v>167.4</v>
      </c>
      <c r="B16732">
        <v>5.5638370513915998</v>
      </c>
      <c r="C16732">
        <v>2.6873865127563401</v>
      </c>
      <c r="D16732">
        <v>5.5638370513915998</v>
      </c>
      <c r="E16732">
        <v>33.753026637791599</v>
      </c>
      <c r="F16732">
        <v>247.043968047791</v>
      </c>
      <c r="G16732">
        <v>213.943725</v>
      </c>
    </row>
    <row r="16733" spans="1:7" x14ac:dyDescent="0.25">
      <c r="A16733">
        <v>167.409999999999</v>
      </c>
      <c r="B16733">
        <v>5.5641880035400302</v>
      </c>
      <c r="C16733">
        <v>2.6855390071868799</v>
      </c>
      <c r="D16733">
        <v>5.5641880035400302</v>
      </c>
      <c r="E16733">
        <v>33.753377589940001</v>
      </c>
      <c r="F16733">
        <v>247.04431899994</v>
      </c>
      <c r="G16733">
        <v>213.953724999999</v>
      </c>
    </row>
    <row r="16734" spans="1:7" x14ac:dyDescent="0.25">
      <c r="A16734">
        <v>167.42</v>
      </c>
      <c r="B16734">
        <v>5.5645356178283603</v>
      </c>
      <c r="C16734">
        <v>2.68620705604553</v>
      </c>
      <c r="D16734">
        <v>5.5645356178283603</v>
      </c>
      <c r="E16734">
        <v>33.753725204228402</v>
      </c>
      <c r="F16734">
        <v>247.04466661422799</v>
      </c>
      <c r="G16734">
        <v>213.96372500000001</v>
      </c>
    </row>
    <row r="16735" spans="1:7" x14ac:dyDescent="0.25">
      <c r="A16735">
        <v>167.42999999999901</v>
      </c>
      <c r="B16735">
        <v>5.5648937225341699</v>
      </c>
      <c r="C16735">
        <v>2.6858491897582999</v>
      </c>
      <c r="D16735">
        <v>5.5648937225341699</v>
      </c>
      <c r="E16735">
        <v>33.754083308934199</v>
      </c>
      <c r="F16735">
        <v>247.045024718934</v>
      </c>
      <c r="G16735">
        <v>213.97372499999901</v>
      </c>
    </row>
    <row r="16736" spans="1:7" x14ac:dyDescent="0.25">
      <c r="A16736">
        <v>167.44</v>
      </c>
      <c r="B16736">
        <v>5.5652165412902797</v>
      </c>
      <c r="C16736">
        <v>2.6845774650573699</v>
      </c>
      <c r="D16736">
        <v>5.5652165412902797</v>
      </c>
      <c r="E16736">
        <v>33.754406127690302</v>
      </c>
      <c r="F16736">
        <v>247.04534753768999</v>
      </c>
      <c r="G16736">
        <v>213.98372499999999</v>
      </c>
    </row>
    <row r="16737" spans="1:7" x14ac:dyDescent="0.25">
      <c r="A16737">
        <v>167.44999999999899</v>
      </c>
      <c r="B16737">
        <v>5.5655355453491202</v>
      </c>
      <c r="C16737">
        <v>2.6841111183166499</v>
      </c>
      <c r="D16737">
        <v>5.5655355453491202</v>
      </c>
      <c r="E16737">
        <v>33.754725131749097</v>
      </c>
      <c r="F16737">
        <v>247.045666541749</v>
      </c>
      <c r="G16737">
        <v>213.99372499999899</v>
      </c>
    </row>
    <row r="16738" spans="1:7" x14ac:dyDescent="0.25">
      <c r="A16738">
        <v>167.46</v>
      </c>
      <c r="B16738">
        <v>5.5658874511718697</v>
      </c>
      <c r="C16738">
        <v>2.6834447383880602</v>
      </c>
      <c r="D16738">
        <v>5.5658874511718697</v>
      </c>
      <c r="E16738">
        <v>33.755077037571901</v>
      </c>
      <c r="F16738">
        <v>247.04601844757099</v>
      </c>
      <c r="G16738">
        <v>214.003725</v>
      </c>
    </row>
    <row r="16739" spans="1:7" x14ac:dyDescent="0.25">
      <c r="A16739">
        <v>167.469999999999</v>
      </c>
      <c r="B16739">
        <v>5.5662698745727504</v>
      </c>
      <c r="C16739">
        <v>2.6827089786529501</v>
      </c>
      <c r="D16739">
        <v>5.5662698745727504</v>
      </c>
      <c r="E16739">
        <v>33.755459460972702</v>
      </c>
      <c r="F16739">
        <v>247.04640087097201</v>
      </c>
      <c r="G16739">
        <v>214.013724999999</v>
      </c>
    </row>
    <row r="16740" spans="1:7" x14ac:dyDescent="0.25">
      <c r="A16740">
        <v>167.48</v>
      </c>
      <c r="B16740">
        <v>5.5666446685790998</v>
      </c>
      <c r="C16740">
        <v>2.6820154190063401</v>
      </c>
      <c r="D16740">
        <v>5.5666446685790998</v>
      </c>
      <c r="E16740">
        <v>33.755834254979099</v>
      </c>
      <c r="F16740">
        <v>247.04677566497901</v>
      </c>
      <c r="G16740">
        <v>214.02372500000001</v>
      </c>
    </row>
    <row r="16741" spans="1:7" x14ac:dyDescent="0.25">
      <c r="A16741">
        <v>167.49</v>
      </c>
      <c r="B16741">
        <v>5.5669798851013104</v>
      </c>
      <c r="C16741">
        <v>2.6822831630706698</v>
      </c>
      <c r="D16741">
        <v>5.5669798851013104</v>
      </c>
      <c r="E16741">
        <v>33.756169471501302</v>
      </c>
      <c r="F16741">
        <v>247.047110881501</v>
      </c>
      <c r="G16741">
        <v>214.033725</v>
      </c>
    </row>
    <row r="16742" spans="1:7" x14ac:dyDescent="0.25">
      <c r="A16742">
        <v>167.5</v>
      </c>
      <c r="B16742">
        <v>5.5673499107360804</v>
      </c>
      <c r="C16742">
        <v>2.68181920051574</v>
      </c>
      <c r="D16742">
        <v>5.5673499107360804</v>
      </c>
      <c r="E16742">
        <v>33.756539497136103</v>
      </c>
      <c r="F16742">
        <v>247.04748090713599</v>
      </c>
      <c r="G16742">
        <v>214.043724999999</v>
      </c>
    </row>
    <row r="16743" spans="1:7" x14ac:dyDescent="0.25">
      <c r="A16743">
        <v>167.51</v>
      </c>
      <c r="B16743">
        <v>5.5677065849304102</v>
      </c>
      <c r="C16743">
        <v>2.6832275390625</v>
      </c>
      <c r="D16743">
        <v>5.5677065849304102</v>
      </c>
      <c r="E16743">
        <v>33.756896171330403</v>
      </c>
      <c r="F16743">
        <v>247.04783758132999</v>
      </c>
      <c r="G16743">
        <v>214.05372499999999</v>
      </c>
    </row>
    <row r="16744" spans="1:7" x14ac:dyDescent="0.25">
      <c r="A16744">
        <v>167.51999999999899</v>
      </c>
      <c r="B16744">
        <v>5.5680561065673801</v>
      </c>
      <c r="C16744">
        <v>2.6836376190185498</v>
      </c>
      <c r="D16744">
        <v>5.5680561065673801</v>
      </c>
      <c r="E16744">
        <v>33.757245692967402</v>
      </c>
      <c r="F16744">
        <v>247.04818710296701</v>
      </c>
      <c r="G16744">
        <v>214.06372499999901</v>
      </c>
    </row>
    <row r="16745" spans="1:7" x14ac:dyDescent="0.25">
      <c r="A16745">
        <v>167.53</v>
      </c>
      <c r="B16745">
        <v>5.5684051513671804</v>
      </c>
      <c r="C16745">
        <v>2.6840870380401598</v>
      </c>
      <c r="D16745">
        <v>5.5684051513671804</v>
      </c>
      <c r="E16745">
        <v>33.757594737767199</v>
      </c>
      <c r="F16745">
        <v>247.04853614776701</v>
      </c>
      <c r="G16745">
        <v>214.073725</v>
      </c>
    </row>
    <row r="16746" spans="1:7" x14ac:dyDescent="0.25">
      <c r="A16746">
        <v>167.539999999999</v>
      </c>
      <c r="B16746">
        <v>5.5687808990478498</v>
      </c>
      <c r="C16746">
        <v>2.68422126770019</v>
      </c>
      <c r="D16746">
        <v>5.5687808990478498</v>
      </c>
      <c r="E16746">
        <v>33.7579704854478</v>
      </c>
      <c r="F16746">
        <v>247.04891189544699</v>
      </c>
      <c r="G16746">
        <v>214.08372499999899</v>
      </c>
    </row>
    <row r="16747" spans="1:7" x14ac:dyDescent="0.25">
      <c r="A16747">
        <v>167.55</v>
      </c>
      <c r="B16747">
        <v>5.5692019462585396</v>
      </c>
      <c r="C16747">
        <v>2.6835789680480899</v>
      </c>
      <c r="D16747">
        <v>5.5692019462585396</v>
      </c>
      <c r="E16747">
        <v>33.7583915326585</v>
      </c>
      <c r="F16747">
        <v>247.049332942658</v>
      </c>
      <c r="G16747">
        <v>214.09372500000001</v>
      </c>
    </row>
    <row r="16748" spans="1:7" x14ac:dyDescent="0.25">
      <c r="A16748">
        <v>167.55999999999901</v>
      </c>
      <c r="B16748">
        <v>5.5696139335632298</v>
      </c>
      <c r="C16748">
        <v>2.6831429004669101</v>
      </c>
      <c r="D16748">
        <v>5.5696139335632298</v>
      </c>
      <c r="E16748">
        <v>33.758803519963202</v>
      </c>
      <c r="F16748">
        <v>247.049744929963</v>
      </c>
      <c r="G16748">
        <v>214.103724999999</v>
      </c>
    </row>
    <row r="16749" spans="1:7" x14ac:dyDescent="0.25">
      <c r="A16749">
        <v>167.57</v>
      </c>
      <c r="B16749">
        <v>5.5699925422668404</v>
      </c>
      <c r="C16749">
        <v>2.6836633682250901</v>
      </c>
      <c r="D16749">
        <v>5.5699925422668404</v>
      </c>
      <c r="E16749">
        <v>33.759182128666801</v>
      </c>
      <c r="F16749">
        <v>247.05012353866601</v>
      </c>
      <c r="G16749">
        <v>214.11372499999999</v>
      </c>
    </row>
    <row r="16750" spans="1:7" x14ac:dyDescent="0.25">
      <c r="A16750">
        <v>167.57999999999899</v>
      </c>
      <c r="B16750">
        <v>5.5703740119934002</v>
      </c>
      <c r="C16750">
        <v>2.6841950416564901</v>
      </c>
      <c r="D16750">
        <v>5.5703740119934002</v>
      </c>
      <c r="E16750">
        <v>33.759563598393399</v>
      </c>
      <c r="F16750">
        <v>247.050505008393</v>
      </c>
      <c r="G16750">
        <v>214.12372499999901</v>
      </c>
    </row>
    <row r="16751" spans="1:7" x14ac:dyDescent="0.25">
      <c r="A16751">
        <v>167.59</v>
      </c>
      <c r="B16751">
        <v>5.5707511901855398</v>
      </c>
      <c r="C16751">
        <v>2.6826465129852202</v>
      </c>
      <c r="D16751">
        <v>5.5707511901855398</v>
      </c>
      <c r="E16751">
        <v>33.759940776585502</v>
      </c>
      <c r="F16751">
        <v>247.050882186585</v>
      </c>
      <c r="G16751">
        <v>214.133725</v>
      </c>
    </row>
    <row r="16752" spans="1:7" x14ac:dyDescent="0.25">
      <c r="A16752">
        <v>167.599999999999</v>
      </c>
      <c r="B16752">
        <v>5.5711293220520002</v>
      </c>
      <c r="C16752">
        <v>2.6825828552246</v>
      </c>
      <c r="D16752">
        <v>5.5711293220520002</v>
      </c>
      <c r="E16752">
        <v>33.760318908452</v>
      </c>
      <c r="F16752">
        <v>247.05126031845199</v>
      </c>
      <c r="G16752">
        <v>214.14372499999899</v>
      </c>
    </row>
    <row r="16753" spans="1:7" x14ac:dyDescent="0.25">
      <c r="A16753">
        <v>167.61</v>
      </c>
      <c r="B16753">
        <v>5.57149314880371</v>
      </c>
      <c r="C16753">
        <v>2.6808712482452299</v>
      </c>
      <c r="D16753">
        <v>5.57149314880371</v>
      </c>
      <c r="E16753">
        <v>33.760682735203702</v>
      </c>
      <c r="F16753">
        <v>247.05162414520299</v>
      </c>
      <c r="G16753">
        <v>214.15372500000001</v>
      </c>
    </row>
    <row r="16754" spans="1:7" x14ac:dyDescent="0.25">
      <c r="A16754">
        <v>167.61999999999901</v>
      </c>
      <c r="B16754">
        <v>5.5718283653259197</v>
      </c>
      <c r="C16754">
        <v>2.6788926124572701</v>
      </c>
      <c r="D16754">
        <v>5.5718283653259197</v>
      </c>
      <c r="E16754">
        <v>33.761017951725897</v>
      </c>
      <c r="F16754">
        <v>247.05195936172501</v>
      </c>
      <c r="G16754">
        <v>214.163724999999</v>
      </c>
    </row>
    <row r="16755" spans="1:7" x14ac:dyDescent="0.25">
      <c r="A16755">
        <v>167.63</v>
      </c>
      <c r="B16755">
        <v>5.5721836090087802</v>
      </c>
      <c r="C16755">
        <v>2.6782774925231898</v>
      </c>
      <c r="D16755">
        <v>5.5721836090087802</v>
      </c>
      <c r="E16755">
        <v>33.761373195408801</v>
      </c>
      <c r="F16755">
        <v>247.05231460540799</v>
      </c>
      <c r="G16755">
        <v>214.17372499999999</v>
      </c>
    </row>
    <row r="16756" spans="1:7" x14ac:dyDescent="0.25">
      <c r="A16756">
        <v>167.63999999999899</v>
      </c>
      <c r="B16756">
        <v>5.57256603240966</v>
      </c>
      <c r="C16756">
        <v>2.6775543689727699</v>
      </c>
      <c r="D16756">
        <v>5.57256603240966</v>
      </c>
      <c r="E16756">
        <v>33.761755618809701</v>
      </c>
      <c r="F16756">
        <v>247.05269702880901</v>
      </c>
      <c r="G16756">
        <v>214.18372499999899</v>
      </c>
    </row>
    <row r="16757" spans="1:7" x14ac:dyDescent="0.25">
      <c r="A16757">
        <v>167.65</v>
      </c>
      <c r="B16757">
        <v>5.5729184150695801</v>
      </c>
      <c r="C16757">
        <v>2.6765973567962602</v>
      </c>
      <c r="D16757">
        <v>5.5729184150695801</v>
      </c>
      <c r="E16757">
        <v>33.762108001469599</v>
      </c>
      <c r="F16757">
        <v>247.053049411469</v>
      </c>
      <c r="G16757">
        <v>214.193725</v>
      </c>
    </row>
    <row r="16758" spans="1:7" x14ac:dyDescent="0.25">
      <c r="A16758">
        <v>167.659999999999</v>
      </c>
      <c r="B16758">
        <v>5.5732774734496999</v>
      </c>
      <c r="C16758">
        <v>2.6754374504089302</v>
      </c>
      <c r="D16758">
        <v>5.5732774734496999</v>
      </c>
      <c r="E16758">
        <v>33.762467059849698</v>
      </c>
      <c r="F16758">
        <v>247.05340846984899</v>
      </c>
      <c r="G16758">
        <v>214.203724999999</v>
      </c>
    </row>
    <row r="16759" spans="1:7" x14ac:dyDescent="0.25">
      <c r="A16759">
        <v>167.67</v>
      </c>
      <c r="B16759">
        <v>5.5736241340637198</v>
      </c>
      <c r="C16759">
        <v>2.67238450050354</v>
      </c>
      <c r="D16759">
        <v>5.5736241340637198</v>
      </c>
      <c r="E16759">
        <v>33.762813720463697</v>
      </c>
      <c r="F16759">
        <v>247.053755130463</v>
      </c>
      <c r="G16759">
        <v>214.21372500000001</v>
      </c>
    </row>
    <row r="16760" spans="1:7" x14ac:dyDescent="0.25">
      <c r="A16760">
        <v>167.67999999999901</v>
      </c>
      <c r="B16760">
        <v>5.5739707946777299</v>
      </c>
      <c r="C16760">
        <v>2.6702103614807098</v>
      </c>
      <c r="D16760">
        <v>5.5739707946777299</v>
      </c>
      <c r="E16760">
        <v>33.763160381077697</v>
      </c>
      <c r="F16760">
        <v>247.05410179107699</v>
      </c>
      <c r="G16760">
        <v>214.22372499999901</v>
      </c>
    </row>
    <row r="16761" spans="1:7" x14ac:dyDescent="0.25">
      <c r="A16761">
        <v>167.69</v>
      </c>
      <c r="B16761">
        <v>5.57433652877807</v>
      </c>
      <c r="C16761">
        <v>2.6708796024322501</v>
      </c>
      <c r="D16761">
        <v>5.57433652877807</v>
      </c>
      <c r="E16761">
        <v>33.763526115178102</v>
      </c>
      <c r="F16761">
        <v>247.05446752517801</v>
      </c>
      <c r="G16761">
        <v>214.23372499999999</v>
      </c>
    </row>
    <row r="16762" spans="1:7" x14ac:dyDescent="0.25">
      <c r="A16762">
        <v>167.69999999999899</v>
      </c>
      <c r="B16762">
        <v>5.57468461990356</v>
      </c>
      <c r="C16762">
        <v>2.67069339752197</v>
      </c>
      <c r="D16762">
        <v>5.57468461990356</v>
      </c>
      <c r="E16762">
        <v>33.763874206303498</v>
      </c>
      <c r="F16762">
        <v>247.05481561630299</v>
      </c>
      <c r="G16762">
        <v>214.24372499999899</v>
      </c>
    </row>
    <row r="16763" spans="1:7" x14ac:dyDescent="0.25">
      <c r="A16763">
        <v>167.71</v>
      </c>
      <c r="B16763">
        <v>5.5750384330749503</v>
      </c>
      <c r="C16763">
        <v>2.6695473194122301</v>
      </c>
      <c r="D16763">
        <v>5.5750384330749503</v>
      </c>
      <c r="E16763">
        <v>33.764228019474899</v>
      </c>
      <c r="F16763">
        <v>247.05516942947401</v>
      </c>
      <c r="G16763">
        <v>214.253725</v>
      </c>
    </row>
    <row r="16764" spans="1:7" x14ac:dyDescent="0.25">
      <c r="A16764">
        <v>167.719999999999</v>
      </c>
      <c r="B16764">
        <v>5.5753464698791504</v>
      </c>
      <c r="C16764">
        <v>2.6669602394103999</v>
      </c>
      <c r="D16764">
        <v>5.5753464698791504</v>
      </c>
      <c r="E16764">
        <v>33.764536056279098</v>
      </c>
      <c r="F16764">
        <v>247.055477466279</v>
      </c>
      <c r="G16764">
        <v>214.263724999999</v>
      </c>
    </row>
    <row r="16765" spans="1:7" x14ac:dyDescent="0.25">
      <c r="A16765">
        <v>167.73</v>
      </c>
      <c r="B16765">
        <v>5.5756707191467196</v>
      </c>
      <c r="C16765">
        <v>2.6644830703735298</v>
      </c>
      <c r="D16765">
        <v>5.5756707191467196</v>
      </c>
      <c r="E16765">
        <v>33.764860305546698</v>
      </c>
      <c r="F16765">
        <v>247.05580171554601</v>
      </c>
      <c r="G16765">
        <v>214.27372500000001</v>
      </c>
    </row>
    <row r="16766" spans="1:7" x14ac:dyDescent="0.25">
      <c r="A16766">
        <v>167.74</v>
      </c>
      <c r="B16766">
        <v>5.5760145187377903</v>
      </c>
      <c r="C16766">
        <v>2.6620819568634002</v>
      </c>
      <c r="D16766">
        <v>5.5760145187377903</v>
      </c>
      <c r="E16766">
        <v>33.765204105137798</v>
      </c>
      <c r="F16766">
        <v>247.05614551513699</v>
      </c>
      <c r="G16766">
        <v>214.283725</v>
      </c>
    </row>
    <row r="16767" spans="1:7" x14ac:dyDescent="0.25">
      <c r="A16767">
        <v>167.75</v>
      </c>
      <c r="B16767">
        <v>5.5763225555419904</v>
      </c>
      <c r="C16767">
        <v>2.6606495380401598</v>
      </c>
      <c r="D16767">
        <v>5.5763225555419904</v>
      </c>
      <c r="E16767">
        <v>33.765512141941997</v>
      </c>
      <c r="F16767">
        <v>247.05645355194201</v>
      </c>
      <c r="G16767">
        <v>214.293724999999</v>
      </c>
    </row>
    <row r="16768" spans="1:7" x14ac:dyDescent="0.25">
      <c r="A16768">
        <v>167.76</v>
      </c>
      <c r="B16768">
        <v>5.5766410827636701</v>
      </c>
      <c r="C16768">
        <v>2.6601302623748699</v>
      </c>
      <c r="D16768">
        <v>5.5766410827636701</v>
      </c>
      <c r="E16768">
        <v>33.765830669163698</v>
      </c>
      <c r="F16768">
        <v>247.05677207916301</v>
      </c>
      <c r="G16768">
        <v>214.30372499999999</v>
      </c>
    </row>
    <row r="16769" spans="1:7" x14ac:dyDescent="0.25">
      <c r="A16769">
        <v>167.76999999999899</v>
      </c>
      <c r="B16769">
        <v>5.5769953727722097</v>
      </c>
      <c r="C16769">
        <v>2.6602392196655198</v>
      </c>
      <c r="D16769">
        <v>5.5769953727722097</v>
      </c>
      <c r="E16769">
        <v>33.7661849591722</v>
      </c>
      <c r="F16769">
        <v>247.05712636917201</v>
      </c>
      <c r="G16769">
        <v>214.31372499999901</v>
      </c>
    </row>
    <row r="16770" spans="1:7" x14ac:dyDescent="0.25">
      <c r="A16770">
        <v>167.78</v>
      </c>
      <c r="B16770">
        <v>5.5773444175720197</v>
      </c>
      <c r="C16770">
        <v>2.6587464809417698</v>
      </c>
      <c r="D16770">
        <v>5.5773444175720197</v>
      </c>
      <c r="E16770">
        <v>33.766534003971998</v>
      </c>
      <c r="F16770">
        <v>247.05747541397201</v>
      </c>
      <c r="G16770">
        <v>214.323725</v>
      </c>
    </row>
    <row r="16771" spans="1:7" x14ac:dyDescent="0.25">
      <c r="A16771">
        <v>167.789999999999</v>
      </c>
      <c r="B16771">
        <v>5.5776495933532697</v>
      </c>
      <c r="C16771">
        <v>2.65553522109985</v>
      </c>
      <c r="D16771">
        <v>5.5776495933532697</v>
      </c>
      <c r="E16771">
        <v>33.766839179753298</v>
      </c>
      <c r="F16771">
        <v>247.05778058975301</v>
      </c>
      <c r="G16771">
        <v>214.33372499999899</v>
      </c>
    </row>
    <row r="16772" spans="1:7" x14ac:dyDescent="0.25">
      <c r="A16772">
        <v>167.8</v>
      </c>
      <c r="B16772">
        <v>5.5779709815979004</v>
      </c>
      <c r="C16772">
        <v>2.6525785923004102</v>
      </c>
      <c r="D16772">
        <v>5.5779709815979004</v>
      </c>
      <c r="E16772">
        <v>33.767160567997898</v>
      </c>
      <c r="F16772">
        <v>247.05810197799701</v>
      </c>
      <c r="G16772">
        <v>214.34372500000001</v>
      </c>
    </row>
    <row r="16773" spans="1:7" x14ac:dyDescent="0.25">
      <c r="A16773">
        <v>167.80999999999901</v>
      </c>
      <c r="B16773">
        <v>5.5783047676086399</v>
      </c>
      <c r="C16773">
        <v>2.65048027038574</v>
      </c>
      <c r="D16773">
        <v>5.5783047676086399</v>
      </c>
      <c r="E16773">
        <v>33.767494354008598</v>
      </c>
      <c r="F16773">
        <v>247.05843576400801</v>
      </c>
      <c r="G16773">
        <v>214.353724999999</v>
      </c>
    </row>
    <row r="16774" spans="1:7" x14ac:dyDescent="0.25">
      <c r="A16774">
        <v>167.82</v>
      </c>
      <c r="B16774">
        <v>5.5786023139953604</v>
      </c>
      <c r="C16774">
        <v>2.6505455970764098</v>
      </c>
      <c r="D16774">
        <v>5.5786023139953604</v>
      </c>
      <c r="E16774">
        <v>33.767791900395302</v>
      </c>
      <c r="F16774">
        <v>247.05873331039501</v>
      </c>
      <c r="G16774">
        <v>214.36372499999999</v>
      </c>
    </row>
    <row r="16775" spans="1:7" x14ac:dyDescent="0.25">
      <c r="A16775">
        <v>167.82999999999899</v>
      </c>
      <c r="B16775">
        <v>5.5788908004760698</v>
      </c>
      <c r="C16775">
        <v>2.6485099792480402</v>
      </c>
      <c r="D16775">
        <v>5.5788908004760698</v>
      </c>
      <c r="E16775">
        <v>33.7680803868761</v>
      </c>
      <c r="F16775">
        <v>247.05902179687601</v>
      </c>
      <c r="G16775">
        <v>214.37372499999901</v>
      </c>
    </row>
    <row r="16776" spans="1:7" x14ac:dyDescent="0.25">
      <c r="A16776">
        <v>167.84</v>
      </c>
      <c r="B16776">
        <v>5.5791845321655202</v>
      </c>
      <c r="C16776">
        <v>2.64728379249572</v>
      </c>
      <c r="D16776">
        <v>5.5791845321655202</v>
      </c>
      <c r="E16776">
        <v>33.768374118565497</v>
      </c>
      <c r="F16776">
        <v>247.05931552856501</v>
      </c>
      <c r="G16776">
        <v>214.383725</v>
      </c>
    </row>
    <row r="16777" spans="1:7" x14ac:dyDescent="0.25">
      <c r="A16777">
        <v>167.849999999999</v>
      </c>
      <c r="B16777">
        <v>5.5794696807861301</v>
      </c>
      <c r="C16777">
        <v>2.6454184055328298</v>
      </c>
      <c r="D16777">
        <v>5.5794696807861301</v>
      </c>
      <c r="E16777">
        <v>33.768659267186102</v>
      </c>
      <c r="F16777">
        <v>247.05960067718601</v>
      </c>
      <c r="G16777">
        <v>214.39372499999899</v>
      </c>
    </row>
    <row r="16778" spans="1:7" x14ac:dyDescent="0.25">
      <c r="A16778">
        <v>167.86</v>
      </c>
      <c r="B16778">
        <v>5.57977199554443</v>
      </c>
      <c r="C16778">
        <v>2.6434681415557799</v>
      </c>
      <c r="D16778">
        <v>5.57977199554443</v>
      </c>
      <c r="E16778">
        <v>33.768961581944403</v>
      </c>
      <c r="F16778">
        <v>247.059902991944</v>
      </c>
      <c r="G16778">
        <v>214.40372500000001</v>
      </c>
    </row>
    <row r="16779" spans="1:7" x14ac:dyDescent="0.25">
      <c r="A16779">
        <v>167.86999999999901</v>
      </c>
      <c r="B16779">
        <v>5.5800843238830504</v>
      </c>
      <c r="C16779">
        <v>2.64218950271606</v>
      </c>
      <c r="D16779">
        <v>5.5800843238830504</v>
      </c>
      <c r="E16779">
        <v>33.769273910282998</v>
      </c>
      <c r="F16779">
        <v>247.06021532028299</v>
      </c>
      <c r="G16779">
        <v>214.413724999999</v>
      </c>
    </row>
    <row r="16780" spans="1:7" x14ac:dyDescent="0.25">
      <c r="A16780">
        <v>167.88</v>
      </c>
      <c r="B16780">
        <v>5.5803904533386204</v>
      </c>
      <c r="C16780">
        <v>2.64155673980712</v>
      </c>
      <c r="D16780">
        <v>5.5803904533386204</v>
      </c>
      <c r="E16780">
        <v>33.769580039738599</v>
      </c>
      <c r="F16780">
        <v>247.06052144973799</v>
      </c>
      <c r="G16780">
        <v>214.42372499999999</v>
      </c>
    </row>
    <row r="16781" spans="1:7" x14ac:dyDescent="0.25">
      <c r="A16781">
        <v>167.88999999999899</v>
      </c>
      <c r="B16781">
        <v>5.5806970596313397</v>
      </c>
      <c r="C16781">
        <v>2.6402587890625</v>
      </c>
      <c r="D16781">
        <v>5.5806970596313397</v>
      </c>
      <c r="E16781">
        <v>33.769886646031303</v>
      </c>
      <c r="F16781">
        <v>247.060828056031</v>
      </c>
      <c r="G16781">
        <v>214.43372499999899</v>
      </c>
    </row>
    <row r="16782" spans="1:7" x14ac:dyDescent="0.25">
      <c r="A16782">
        <v>167.9</v>
      </c>
      <c r="B16782">
        <v>5.5809950828552202</v>
      </c>
      <c r="C16782">
        <v>2.6382627487182599</v>
      </c>
      <c r="D16782">
        <v>5.5809950828552202</v>
      </c>
      <c r="E16782">
        <v>33.770184669255201</v>
      </c>
      <c r="F16782">
        <v>247.06112607925499</v>
      </c>
      <c r="G16782">
        <v>214.443725</v>
      </c>
    </row>
    <row r="16783" spans="1:7" x14ac:dyDescent="0.25">
      <c r="A16783">
        <v>167.909999999999</v>
      </c>
      <c r="B16783">
        <v>5.5813326835632298</v>
      </c>
      <c r="C16783">
        <v>2.6370265483856201</v>
      </c>
      <c r="D16783">
        <v>5.5813326835632298</v>
      </c>
      <c r="E16783">
        <v>33.770522269963202</v>
      </c>
      <c r="F16783">
        <v>247.061463679963</v>
      </c>
      <c r="G16783">
        <v>214.453724999999</v>
      </c>
    </row>
    <row r="16784" spans="1:7" x14ac:dyDescent="0.25">
      <c r="A16784">
        <v>167.92</v>
      </c>
      <c r="B16784">
        <v>5.5816745758056596</v>
      </c>
      <c r="C16784">
        <v>2.6350798606872501</v>
      </c>
      <c r="D16784">
        <v>5.5816745758056596</v>
      </c>
      <c r="E16784">
        <v>33.770864162205598</v>
      </c>
      <c r="F16784">
        <v>247.061805572205</v>
      </c>
      <c r="G16784">
        <v>214.46372500000001</v>
      </c>
    </row>
    <row r="16785" spans="1:7" x14ac:dyDescent="0.25">
      <c r="A16785">
        <v>167.92999999999901</v>
      </c>
      <c r="B16785">
        <v>5.5819754600524902</v>
      </c>
      <c r="C16785">
        <v>2.6348004341125399</v>
      </c>
      <c r="D16785">
        <v>5.5819754600524902</v>
      </c>
      <c r="E16785">
        <v>33.771165046452502</v>
      </c>
      <c r="F16785">
        <v>247.062106456452</v>
      </c>
      <c r="G16785">
        <v>214.47372499999901</v>
      </c>
    </row>
    <row r="16786" spans="1:7" x14ac:dyDescent="0.25">
      <c r="A16786">
        <v>167.94</v>
      </c>
      <c r="B16786">
        <v>5.5822734832763601</v>
      </c>
      <c r="C16786">
        <v>2.63379478454589</v>
      </c>
      <c r="D16786">
        <v>5.5822734832763601</v>
      </c>
      <c r="E16786">
        <v>33.7714630696764</v>
      </c>
      <c r="F16786">
        <v>247.06240447967599</v>
      </c>
      <c r="G16786">
        <v>214.48372499999999</v>
      </c>
    </row>
    <row r="16787" spans="1:7" x14ac:dyDescent="0.25">
      <c r="A16787">
        <v>167.94999999999899</v>
      </c>
      <c r="B16787">
        <v>5.5825891494750897</v>
      </c>
      <c r="C16787">
        <v>2.6328740119934002</v>
      </c>
      <c r="D16787">
        <v>5.5825891494750897</v>
      </c>
      <c r="E16787">
        <v>33.771778735875102</v>
      </c>
      <c r="F16787">
        <v>247.06272014587501</v>
      </c>
      <c r="G16787">
        <v>214.49372499999899</v>
      </c>
    </row>
    <row r="16788" spans="1:7" x14ac:dyDescent="0.25">
      <c r="A16788">
        <v>167.96</v>
      </c>
      <c r="B16788">
        <v>5.5829224586486799</v>
      </c>
      <c r="C16788">
        <v>2.6319549083709699</v>
      </c>
      <c r="D16788">
        <v>5.5829224586486799</v>
      </c>
      <c r="E16788">
        <v>33.772112045048701</v>
      </c>
      <c r="F16788">
        <v>247.06305345504799</v>
      </c>
      <c r="G16788">
        <v>214.503725</v>
      </c>
    </row>
    <row r="16789" spans="1:7" x14ac:dyDescent="0.25">
      <c r="A16789">
        <v>167.969999999999</v>
      </c>
      <c r="B16789">
        <v>5.5832324028015101</v>
      </c>
      <c r="C16789">
        <v>2.63144707679748</v>
      </c>
      <c r="D16789">
        <v>5.5832324028015101</v>
      </c>
      <c r="E16789">
        <v>33.772421989201497</v>
      </c>
      <c r="F16789">
        <v>247.06336339920099</v>
      </c>
      <c r="G16789">
        <v>214.513724999999</v>
      </c>
    </row>
    <row r="16790" spans="1:7" x14ac:dyDescent="0.25">
      <c r="A16790">
        <v>167.98</v>
      </c>
      <c r="B16790">
        <v>5.5835695266723597</v>
      </c>
      <c r="C16790">
        <v>2.6311621665954501</v>
      </c>
      <c r="D16790">
        <v>5.5835695266723597</v>
      </c>
      <c r="E16790">
        <v>33.772759113072297</v>
      </c>
      <c r="F16790">
        <v>247.06370052307199</v>
      </c>
      <c r="G16790">
        <v>214.52372500000001</v>
      </c>
    </row>
    <row r="16791" spans="1:7" x14ac:dyDescent="0.25">
      <c r="A16791">
        <v>167.99</v>
      </c>
      <c r="B16791">
        <v>5.5838718414306596</v>
      </c>
      <c r="C16791">
        <v>2.6312973499297998</v>
      </c>
      <c r="D16791">
        <v>5.5838718414306596</v>
      </c>
      <c r="E16791">
        <v>33.773061427830598</v>
      </c>
      <c r="F16791">
        <v>247.06400283783</v>
      </c>
      <c r="G16791">
        <v>214.533725</v>
      </c>
    </row>
    <row r="16792" spans="1:7" x14ac:dyDescent="0.25">
      <c r="A16792">
        <v>168</v>
      </c>
      <c r="B16792">
        <v>5.5842056274414</v>
      </c>
      <c r="C16792">
        <v>2.6301622390746999</v>
      </c>
      <c r="D16792">
        <v>5.5842056274414</v>
      </c>
      <c r="E16792">
        <v>33.773395213841397</v>
      </c>
      <c r="F16792">
        <v>247.064336623841</v>
      </c>
      <c r="G16792">
        <v>214.543724999999</v>
      </c>
    </row>
    <row r="16793" spans="1:7" x14ac:dyDescent="0.25">
      <c r="A16793">
        <v>168.01</v>
      </c>
      <c r="B16793">
        <v>5.5845279693603498</v>
      </c>
      <c r="C16793">
        <v>2.6294689178466699</v>
      </c>
      <c r="D16793">
        <v>5.5845279693603498</v>
      </c>
      <c r="E16793">
        <v>33.7737175557603</v>
      </c>
      <c r="F16793">
        <v>247.06465896576</v>
      </c>
      <c r="G16793">
        <v>214.55372499999999</v>
      </c>
    </row>
    <row r="16794" spans="1:7" x14ac:dyDescent="0.25">
      <c r="A16794">
        <v>168.01999999999899</v>
      </c>
      <c r="B16794">
        <v>5.5848493576049796</v>
      </c>
      <c r="C16794">
        <v>2.6278936862945499</v>
      </c>
      <c r="D16794">
        <v>5.5848493576049796</v>
      </c>
      <c r="E16794">
        <v>33.774038944005</v>
      </c>
      <c r="F16794">
        <v>247.064980354005</v>
      </c>
      <c r="G16794">
        <v>214.56372499999901</v>
      </c>
    </row>
    <row r="16795" spans="1:7" x14ac:dyDescent="0.25">
      <c r="A16795">
        <v>168.03</v>
      </c>
      <c r="B16795">
        <v>5.5851588249206499</v>
      </c>
      <c r="C16795">
        <v>2.6265573501586901</v>
      </c>
      <c r="D16795">
        <v>5.5851588249206499</v>
      </c>
      <c r="E16795">
        <v>33.774348411320602</v>
      </c>
      <c r="F16795">
        <v>247.06528982131999</v>
      </c>
      <c r="G16795">
        <v>214.573725</v>
      </c>
    </row>
    <row r="16796" spans="1:7" x14ac:dyDescent="0.25">
      <c r="A16796">
        <v>168.039999999999</v>
      </c>
      <c r="B16796">
        <v>5.5854525566101003</v>
      </c>
      <c r="C16796">
        <v>2.62490510940551</v>
      </c>
      <c r="D16796">
        <v>5.5854525566101003</v>
      </c>
      <c r="E16796">
        <v>33.774642143010098</v>
      </c>
      <c r="F16796">
        <v>247.06558355300999</v>
      </c>
      <c r="G16796">
        <v>214.58372499999899</v>
      </c>
    </row>
    <row r="16797" spans="1:7" x14ac:dyDescent="0.25">
      <c r="A16797">
        <v>168.05</v>
      </c>
      <c r="B16797">
        <v>5.5857410430908203</v>
      </c>
      <c r="C16797">
        <v>2.62396907806396</v>
      </c>
      <c r="D16797">
        <v>5.5857410430908203</v>
      </c>
      <c r="E16797">
        <v>33.774930629490797</v>
      </c>
      <c r="F16797">
        <v>247.06587203948999</v>
      </c>
      <c r="G16797">
        <v>214.59372500000001</v>
      </c>
    </row>
    <row r="16798" spans="1:7" x14ac:dyDescent="0.25">
      <c r="A16798">
        <v>168.05999999999901</v>
      </c>
      <c r="B16798">
        <v>5.5860524177551198</v>
      </c>
      <c r="C16798">
        <v>2.6226425170898402</v>
      </c>
      <c r="D16798">
        <v>5.5860524177551198</v>
      </c>
      <c r="E16798">
        <v>33.775242004155103</v>
      </c>
      <c r="F16798">
        <v>247.06618341415501</v>
      </c>
      <c r="G16798">
        <v>214.603724999999</v>
      </c>
    </row>
    <row r="16799" spans="1:7" x14ac:dyDescent="0.25">
      <c r="A16799">
        <v>168.07</v>
      </c>
      <c r="B16799">
        <v>5.5863828659057599</v>
      </c>
      <c r="C16799">
        <v>2.62017393112182</v>
      </c>
      <c r="D16799">
        <v>5.5863828659057599</v>
      </c>
      <c r="E16799">
        <v>33.775572452305703</v>
      </c>
      <c r="F16799">
        <v>247.06651386230499</v>
      </c>
      <c r="G16799">
        <v>214.61372499999999</v>
      </c>
    </row>
    <row r="16800" spans="1:7" x14ac:dyDescent="0.25">
      <c r="A16800">
        <v>168.07999999999899</v>
      </c>
      <c r="B16800">
        <v>5.5867056846618599</v>
      </c>
      <c r="C16800">
        <v>2.61749935150146</v>
      </c>
      <c r="D16800">
        <v>5.5867056846618599</v>
      </c>
      <c r="E16800">
        <v>33.775895271061799</v>
      </c>
      <c r="F16800">
        <v>247.06683668106101</v>
      </c>
      <c r="G16800">
        <v>214.62372499999901</v>
      </c>
    </row>
    <row r="16801" spans="1:7" x14ac:dyDescent="0.25">
      <c r="A16801">
        <v>168.09</v>
      </c>
      <c r="B16801">
        <v>5.5870127677917401</v>
      </c>
      <c r="C16801">
        <v>2.6156768798828098</v>
      </c>
      <c r="D16801">
        <v>5.5870127677917401</v>
      </c>
      <c r="E16801">
        <v>33.776202354191703</v>
      </c>
      <c r="F16801">
        <v>247.067143764191</v>
      </c>
      <c r="G16801">
        <v>214.633725</v>
      </c>
    </row>
    <row r="16802" spans="1:7" x14ac:dyDescent="0.25">
      <c r="A16802">
        <v>168.099999999999</v>
      </c>
      <c r="B16802">
        <v>5.5873074531555096</v>
      </c>
      <c r="C16802">
        <v>2.6144456863403298</v>
      </c>
      <c r="D16802">
        <v>5.5873074531555096</v>
      </c>
      <c r="E16802">
        <v>33.776497039555501</v>
      </c>
      <c r="F16802">
        <v>247.067438449555</v>
      </c>
      <c r="G16802">
        <v>214.64372499999899</v>
      </c>
    </row>
    <row r="16803" spans="1:7" x14ac:dyDescent="0.25">
      <c r="A16803">
        <v>168.11</v>
      </c>
      <c r="B16803">
        <v>5.5876193046569798</v>
      </c>
      <c r="C16803">
        <v>2.6137378215789702</v>
      </c>
      <c r="D16803">
        <v>5.5876193046569798</v>
      </c>
      <c r="E16803">
        <v>33.776808891057001</v>
      </c>
      <c r="F16803">
        <v>247.067750301057</v>
      </c>
      <c r="G16803">
        <v>214.65372500000001</v>
      </c>
    </row>
    <row r="16804" spans="1:7" x14ac:dyDescent="0.25">
      <c r="A16804">
        <v>168.11999999999901</v>
      </c>
      <c r="B16804">
        <v>5.5879549980163503</v>
      </c>
      <c r="C16804">
        <v>2.6125347614288299</v>
      </c>
      <c r="D16804">
        <v>5.5879549980163503</v>
      </c>
      <c r="E16804">
        <v>33.777144584416298</v>
      </c>
      <c r="F16804">
        <v>247.06808599441601</v>
      </c>
      <c r="G16804">
        <v>214.663724999999</v>
      </c>
    </row>
    <row r="16805" spans="1:7" x14ac:dyDescent="0.25">
      <c r="A16805">
        <v>168.13</v>
      </c>
      <c r="B16805">
        <v>5.5882725715637198</v>
      </c>
      <c r="C16805">
        <v>2.6112363338470401</v>
      </c>
      <c r="D16805">
        <v>5.5882725715637198</v>
      </c>
      <c r="E16805">
        <v>33.777462157963697</v>
      </c>
      <c r="F16805">
        <v>247.068403567963</v>
      </c>
      <c r="G16805">
        <v>214.67372499999999</v>
      </c>
    </row>
    <row r="16806" spans="1:7" x14ac:dyDescent="0.25">
      <c r="A16806">
        <v>168.13999999999899</v>
      </c>
      <c r="B16806">
        <v>5.5885763168334899</v>
      </c>
      <c r="C16806">
        <v>2.6099982261657702</v>
      </c>
      <c r="D16806">
        <v>5.5885763168334899</v>
      </c>
      <c r="E16806">
        <v>33.777765903233501</v>
      </c>
      <c r="F16806">
        <v>247.06870731323301</v>
      </c>
      <c r="G16806">
        <v>214.68372499999899</v>
      </c>
    </row>
    <row r="16807" spans="1:7" x14ac:dyDescent="0.25">
      <c r="A16807">
        <v>168.15</v>
      </c>
      <c r="B16807">
        <v>5.5889000892639098</v>
      </c>
      <c r="C16807">
        <v>2.6079232692718501</v>
      </c>
      <c r="D16807">
        <v>5.5889000892639098</v>
      </c>
      <c r="E16807">
        <v>33.7780896756639</v>
      </c>
      <c r="F16807">
        <v>247.069031085663</v>
      </c>
      <c r="G16807">
        <v>214.693725</v>
      </c>
    </row>
    <row r="16808" spans="1:7" x14ac:dyDescent="0.25">
      <c r="A16808">
        <v>168.159999999999</v>
      </c>
      <c r="B16808">
        <v>5.5892539024353001</v>
      </c>
      <c r="C16808">
        <v>2.6064279079437198</v>
      </c>
      <c r="D16808">
        <v>5.5892539024353001</v>
      </c>
      <c r="E16808">
        <v>33.7784434888353</v>
      </c>
      <c r="F16808">
        <v>247.06938489883501</v>
      </c>
      <c r="G16808">
        <v>214.703724999999</v>
      </c>
    </row>
    <row r="16809" spans="1:7" x14ac:dyDescent="0.25">
      <c r="A16809">
        <v>168.17</v>
      </c>
      <c r="B16809">
        <v>5.5895857810974103</v>
      </c>
      <c r="C16809">
        <v>2.6042661666870099</v>
      </c>
      <c r="D16809">
        <v>5.5895857810974103</v>
      </c>
      <c r="E16809">
        <v>33.778775367497403</v>
      </c>
      <c r="F16809">
        <v>247.06971677749701</v>
      </c>
      <c r="G16809">
        <v>214.71372500000001</v>
      </c>
    </row>
    <row r="16810" spans="1:7" x14ac:dyDescent="0.25">
      <c r="A16810">
        <v>168.17999999999901</v>
      </c>
      <c r="B16810">
        <v>5.5898866653442303</v>
      </c>
      <c r="C16810">
        <v>2.60284352302551</v>
      </c>
      <c r="D16810">
        <v>5.5898866653442303</v>
      </c>
      <c r="E16810">
        <v>33.7790762517442</v>
      </c>
      <c r="F16810">
        <v>247.070017661744</v>
      </c>
      <c r="G16810">
        <v>214.72372499999901</v>
      </c>
    </row>
    <row r="16811" spans="1:7" x14ac:dyDescent="0.25">
      <c r="A16811">
        <v>168.19</v>
      </c>
      <c r="B16811">
        <v>5.5901956558227504</v>
      </c>
      <c r="C16811">
        <v>2.6001124382018999</v>
      </c>
      <c r="D16811">
        <v>5.5901956558227504</v>
      </c>
      <c r="E16811">
        <v>33.779385242222702</v>
      </c>
      <c r="F16811">
        <v>247.07032665222201</v>
      </c>
      <c r="G16811">
        <v>214.73372499999999</v>
      </c>
    </row>
    <row r="16812" spans="1:7" x14ac:dyDescent="0.25">
      <c r="A16812">
        <v>168.19999999999899</v>
      </c>
      <c r="B16812">
        <v>5.5905432701110804</v>
      </c>
      <c r="C16812">
        <v>2.5981571674346902</v>
      </c>
      <c r="D16812">
        <v>5.5905432701110804</v>
      </c>
      <c r="E16812">
        <v>33.779732856511103</v>
      </c>
      <c r="F16812">
        <v>247.07067426651099</v>
      </c>
      <c r="G16812">
        <v>214.74372499999899</v>
      </c>
    </row>
    <row r="16813" spans="1:7" x14ac:dyDescent="0.25">
      <c r="A16813">
        <v>168.21</v>
      </c>
      <c r="B16813">
        <v>5.59090232849121</v>
      </c>
      <c r="C16813">
        <v>2.5947906970977699</v>
      </c>
      <c r="D16813">
        <v>5.59090232849121</v>
      </c>
      <c r="E16813">
        <v>33.780091914891202</v>
      </c>
      <c r="F16813">
        <v>247.071033324891</v>
      </c>
      <c r="G16813">
        <v>214.753725</v>
      </c>
    </row>
    <row r="16814" spans="1:7" x14ac:dyDescent="0.25">
      <c r="A16814">
        <v>168.219999999999</v>
      </c>
      <c r="B16814">
        <v>5.5912356376647896</v>
      </c>
      <c r="C16814">
        <v>2.5929107666015598</v>
      </c>
      <c r="D16814">
        <v>5.5912356376647896</v>
      </c>
      <c r="E16814">
        <v>33.7804252240648</v>
      </c>
      <c r="F16814">
        <v>247.07136663406399</v>
      </c>
      <c r="G16814">
        <v>214.763724999999</v>
      </c>
    </row>
    <row r="16815" spans="1:7" x14ac:dyDescent="0.25">
      <c r="A16815">
        <v>168.23</v>
      </c>
      <c r="B16815">
        <v>5.5915284156799299</v>
      </c>
      <c r="C16815">
        <v>2.58985972404479</v>
      </c>
      <c r="D16815">
        <v>5.5915284156799299</v>
      </c>
      <c r="E16815">
        <v>33.780718002079901</v>
      </c>
      <c r="F16815">
        <v>247.07165941207899</v>
      </c>
      <c r="G16815">
        <v>214.77372500000001</v>
      </c>
    </row>
    <row r="16816" spans="1:7" x14ac:dyDescent="0.25">
      <c r="A16816">
        <v>168.24</v>
      </c>
      <c r="B16816">
        <v>5.5918369293212802</v>
      </c>
      <c r="C16816">
        <v>2.5873835086822501</v>
      </c>
      <c r="D16816">
        <v>5.5918369293212802</v>
      </c>
      <c r="E16816">
        <v>33.781026515721301</v>
      </c>
      <c r="F16816">
        <v>247.071967925721</v>
      </c>
      <c r="G16816">
        <v>214.783725</v>
      </c>
    </row>
    <row r="16817" spans="1:7" x14ac:dyDescent="0.25">
      <c r="A16817">
        <v>168.25</v>
      </c>
      <c r="B16817">
        <v>5.5921959877014098</v>
      </c>
      <c r="C16817">
        <v>2.5853641033172599</v>
      </c>
      <c r="D16817">
        <v>5.5921959877014098</v>
      </c>
      <c r="E16817">
        <v>33.7813855741014</v>
      </c>
      <c r="F16817">
        <v>247.07232698410101</v>
      </c>
      <c r="G16817">
        <v>214.793724999999</v>
      </c>
    </row>
    <row r="16818" spans="1:7" x14ac:dyDescent="0.25">
      <c r="A16818">
        <v>168.26</v>
      </c>
      <c r="B16818">
        <v>5.5925207138061497</v>
      </c>
      <c r="C16818">
        <v>2.5816028118133501</v>
      </c>
      <c r="D16818">
        <v>5.5925207138061497</v>
      </c>
      <c r="E16818">
        <v>33.7817103002061</v>
      </c>
      <c r="F16818">
        <v>247.072651710206</v>
      </c>
      <c r="G16818">
        <v>214.80372499999999</v>
      </c>
    </row>
    <row r="16819" spans="1:7" x14ac:dyDescent="0.25">
      <c r="A16819">
        <v>168.26999999999899</v>
      </c>
      <c r="B16819">
        <v>5.5928187370300204</v>
      </c>
      <c r="C16819">
        <v>2.57930064201354</v>
      </c>
      <c r="D16819">
        <v>5.5928187370300204</v>
      </c>
      <c r="E16819">
        <v>33.782008323429999</v>
      </c>
      <c r="F16819">
        <v>247.07294973342999</v>
      </c>
      <c r="G16819">
        <v>214.81372499999901</v>
      </c>
    </row>
    <row r="16820" spans="1:7" x14ac:dyDescent="0.25">
      <c r="A16820">
        <v>168.28</v>
      </c>
      <c r="B16820">
        <v>5.5931553840637198</v>
      </c>
      <c r="C16820">
        <v>2.5764575004577601</v>
      </c>
      <c r="D16820">
        <v>5.5931553840637198</v>
      </c>
      <c r="E16820">
        <v>33.782344970463697</v>
      </c>
      <c r="F16820">
        <v>247.073286380463</v>
      </c>
      <c r="G16820">
        <v>214.823725</v>
      </c>
    </row>
    <row r="16821" spans="1:7" x14ac:dyDescent="0.25">
      <c r="A16821">
        <v>168.289999999999</v>
      </c>
      <c r="B16821">
        <v>5.5934815406799299</v>
      </c>
      <c r="C16821">
        <v>2.57248711585998</v>
      </c>
      <c r="D16821">
        <v>5.5934815406799299</v>
      </c>
      <c r="E16821">
        <v>33.782671127079901</v>
      </c>
      <c r="F16821">
        <v>247.07361253707899</v>
      </c>
      <c r="G16821">
        <v>214.83372499999899</v>
      </c>
    </row>
    <row r="16822" spans="1:7" x14ac:dyDescent="0.25">
      <c r="A16822">
        <v>168.3</v>
      </c>
      <c r="B16822">
        <v>5.5937867164611799</v>
      </c>
      <c r="C16822">
        <v>2.5687191486358598</v>
      </c>
      <c r="D16822">
        <v>5.5937867164611799</v>
      </c>
      <c r="E16822">
        <v>33.782976302861201</v>
      </c>
      <c r="F16822">
        <v>247.073917712861</v>
      </c>
      <c r="G16822">
        <v>214.84372500000001</v>
      </c>
    </row>
    <row r="16823" spans="1:7" x14ac:dyDescent="0.25">
      <c r="A16823">
        <v>168.30999999999901</v>
      </c>
      <c r="B16823">
        <v>5.5941190719604403</v>
      </c>
      <c r="C16823">
        <v>2.5642914772033598</v>
      </c>
      <c r="D16823">
        <v>5.5941190719604403</v>
      </c>
      <c r="E16823">
        <v>33.783308658360397</v>
      </c>
      <c r="F16823">
        <v>247.07425006835999</v>
      </c>
      <c r="G16823">
        <v>214.853724999999</v>
      </c>
    </row>
    <row r="16824" spans="1:7" x14ac:dyDescent="0.25">
      <c r="A16824">
        <v>168.32</v>
      </c>
      <c r="B16824">
        <v>5.5944490432739196</v>
      </c>
      <c r="C16824">
        <v>2.5599412918090798</v>
      </c>
      <c r="D16824">
        <v>5.5944490432739196</v>
      </c>
      <c r="E16824">
        <v>33.783638629673902</v>
      </c>
      <c r="F16824">
        <v>247.07458003967301</v>
      </c>
      <c r="G16824">
        <v>214.86372499999999</v>
      </c>
    </row>
    <row r="16825" spans="1:7" x14ac:dyDescent="0.25">
      <c r="A16825">
        <v>168.32999999999899</v>
      </c>
      <c r="B16825">
        <v>5.59476566314697</v>
      </c>
      <c r="C16825">
        <v>2.5552337169647199</v>
      </c>
      <c r="D16825">
        <v>5.59476566314697</v>
      </c>
      <c r="E16825">
        <v>33.783955249546999</v>
      </c>
      <c r="F16825">
        <v>247.074896659546</v>
      </c>
      <c r="G16825">
        <v>214.87372499999901</v>
      </c>
    </row>
    <row r="16826" spans="1:7" x14ac:dyDescent="0.25">
      <c r="A16826">
        <v>168.34</v>
      </c>
      <c r="B16826">
        <v>5.5950908660888601</v>
      </c>
      <c r="C16826">
        <v>2.5496118068695002</v>
      </c>
      <c r="D16826">
        <v>5.5950908660888601</v>
      </c>
      <c r="E16826">
        <v>33.7842804524889</v>
      </c>
      <c r="F16826">
        <v>247.07522186248801</v>
      </c>
      <c r="G16826">
        <v>214.883725</v>
      </c>
    </row>
    <row r="16827" spans="1:7" x14ac:dyDescent="0.25">
      <c r="A16827">
        <v>168.349999999999</v>
      </c>
      <c r="B16827">
        <v>5.5954403877258301</v>
      </c>
      <c r="C16827">
        <v>2.5428609848022399</v>
      </c>
      <c r="D16827">
        <v>5.5954403877258301</v>
      </c>
      <c r="E16827">
        <v>33.784629974125799</v>
      </c>
      <c r="F16827">
        <v>247.075571384125</v>
      </c>
      <c r="G16827">
        <v>214.89372499999899</v>
      </c>
    </row>
    <row r="16828" spans="1:7" x14ac:dyDescent="0.25">
      <c r="A16828">
        <v>168.36</v>
      </c>
      <c r="B16828">
        <v>5.5957746505737296</v>
      </c>
      <c r="C16828">
        <v>2.53535604476928</v>
      </c>
      <c r="D16828">
        <v>5.5957746505737296</v>
      </c>
      <c r="E16828">
        <v>33.7849642369737</v>
      </c>
      <c r="F16828">
        <v>247.07590564697301</v>
      </c>
      <c r="G16828">
        <v>214.90372500000001</v>
      </c>
    </row>
    <row r="16829" spans="1:7" x14ac:dyDescent="0.25">
      <c r="A16829">
        <v>168.36999999999901</v>
      </c>
      <c r="B16829">
        <v>5.5960879325866602</v>
      </c>
      <c r="C16829">
        <v>2.5269000530242902</v>
      </c>
      <c r="D16829">
        <v>5.5960879325866602</v>
      </c>
      <c r="E16829">
        <v>33.785277518986703</v>
      </c>
      <c r="F16829">
        <v>247.07621892898601</v>
      </c>
      <c r="G16829">
        <v>214.913724999999</v>
      </c>
    </row>
    <row r="16830" spans="1:7" x14ac:dyDescent="0.25">
      <c r="A16830">
        <v>168.38</v>
      </c>
      <c r="B16830">
        <v>5.5964479446411097</v>
      </c>
      <c r="C16830">
        <v>2.5171945095062198</v>
      </c>
      <c r="D16830">
        <v>5.5964479446411097</v>
      </c>
      <c r="E16830">
        <v>33.785637531041097</v>
      </c>
      <c r="F16830">
        <v>247.07657894104099</v>
      </c>
      <c r="G16830">
        <v>214.92372499999999</v>
      </c>
    </row>
    <row r="16831" spans="1:7" x14ac:dyDescent="0.25">
      <c r="A16831">
        <v>168.38999999999899</v>
      </c>
      <c r="B16831">
        <v>5.5968265533447203</v>
      </c>
      <c r="C16831">
        <v>2.5066502094268701</v>
      </c>
      <c r="D16831">
        <v>5.5968265533447203</v>
      </c>
      <c r="E16831">
        <v>33.786016139744703</v>
      </c>
      <c r="F16831">
        <v>247.07695754974401</v>
      </c>
      <c r="G16831">
        <v>214.93372499999899</v>
      </c>
    </row>
    <row r="16832" spans="1:7" x14ac:dyDescent="0.25">
      <c r="A16832">
        <v>168.4</v>
      </c>
      <c r="B16832">
        <v>5.5971803665161097</v>
      </c>
      <c r="C16832">
        <v>2.4941630363464302</v>
      </c>
      <c r="D16832">
        <v>5.5971803665161097</v>
      </c>
      <c r="E16832">
        <v>33.786369952916097</v>
      </c>
      <c r="F16832">
        <v>247.07731136291599</v>
      </c>
      <c r="G16832">
        <v>214.943725</v>
      </c>
    </row>
    <row r="16833" spans="1:7" x14ac:dyDescent="0.25">
      <c r="A16833">
        <v>168.409999999999</v>
      </c>
      <c r="B16833">
        <v>5.5975174903869602</v>
      </c>
      <c r="C16833">
        <v>2.48052954673767</v>
      </c>
      <c r="D16833">
        <v>5.5975174903869602</v>
      </c>
      <c r="E16833">
        <v>33.786707076786897</v>
      </c>
      <c r="F16833">
        <v>247.07764848678599</v>
      </c>
      <c r="G16833">
        <v>214.953724999999</v>
      </c>
    </row>
    <row r="16834" spans="1:7" x14ac:dyDescent="0.25">
      <c r="A16834">
        <v>168.42</v>
      </c>
      <c r="B16834">
        <v>5.5978240966796804</v>
      </c>
      <c r="C16834">
        <v>2.4649188518524099</v>
      </c>
      <c r="D16834">
        <v>5.5978240966796804</v>
      </c>
      <c r="E16834">
        <v>33.787013683079699</v>
      </c>
      <c r="F16834">
        <v>247.077955093079</v>
      </c>
      <c r="G16834">
        <v>214.96372500000001</v>
      </c>
    </row>
    <row r="16835" spans="1:7" x14ac:dyDescent="0.25">
      <c r="A16835">
        <v>168.42999999999901</v>
      </c>
      <c r="B16835">
        <v>5.5981659889221103</v>
      </c>
      <c r="C16835">
        <v>2.4478051662445002</v>
      </c>
      <c r="D16835">
        <v>5.5981659889221103</v>
      </c>
      <c r="E16835">
        <v>33.787355575322103</v>
      </c>
      <c r="F16835">
        <v>247.078296985322</v>
      </c>
      <c r="G16835">
        <v>214.97372499999901</v>
      </c>
    </row>
    <row r="16836" spans="1:7" x14ac:dyDescent="0.25">
      <c r="A16836">
        <v>168.44</v>
      </c>
      <c r="B16836">
        <v>5.5985221862792898</v>
      </c>
      <c r="C16836">
        <v>2.4290702342986998</v>
      </c>
      <c r="D16836">
        <v>5.5985221862792898</v>
      </c>
      <c r="E16836">
        <v>33.787711772679302</v>
      </c>
      <c r="F16836">
        <v>247.07865318267901</v>
      </c>
      <c r="G16836">
        <v>214.98372499999999</v>
      </c>
    </row>
    <row r="16837" spans="1:7" x14ac:dyDescent="0.25">
      <c r="A16837">
        <v>168.44999999999899</v>
      </c>
      <c r="B16837">
        <v>5.59887218475341</v>
      </c>
      <c r="C16837">
        <v>2.4113063812255802</v>
      </c>
      <c r="D16837">
        <v>5.59887218475341</v>
      </c>
      <c r="E16837">
        <v>33.788061771153401</v>
      </c>
      <c r="F16837">
        <v>247.07900318115301</v>
      </c>
      <c r="G16837">
        <v>214.99372499999899</v>
      </c>
    </row>
    <row r="16838" spans="1:7" x14ac:dyDescent="0.25">
      <c r="A16838">
        <v>168.46</v>
      </c>
      <c r="B16838">
        <v>5.5992264747619602</v>
      </c>
      <c r="C16838">
        <v>2.3944451808929399</v>
      </c>
      <c r="D16838">
        <v>5.5992264747619602</v>
      </c>
      <c r="E16838">
        <v>33.788416061161897</v>
      </c>
      <c r="F16838">
        <v>247.07935747116099</v>
      </c>
      <c r="G16838">
        <v>215.003725</v>
      </c>
    </row>
    <row r="16839" spans="1:7" x14ac:dyDescent="0.25">
      <c r="A16839">
        <v>168.469999999999</v>
      </c>
      <c r="B16839">
        <v>5.59956932067871</v>
      </c>
      <c r="C16839">
        <v>2.3789403438568102</v>
      </c>
      <c r="D16839">
        <v>5.59956932067871</v>
      </c>
      <c r="E16839">
        <v>33.788758907078702</v>
      </c>
      <c r="F16839">
        <v>247.07970031707799</v>
      </c>
      <c r="G16839">
        <v>215.013724999999</v>
      </c>
    </row>
    <row r="16840" spans="1:7" x14ac:dyDescent="0.25">
      <c r="A16840">
        <v>168.48</v>
      </c>
      <c r="B16840">
        <v>5.5998978614807102</v>
      </c>
      <c r="C16840">
        <v>2.3634576797485298</v>
      </c>
      <c r="D16840">
        <v>5.5998978614807102</v>
      </c>
      <c r="E16840">
        <v>33.789087447880704</v>
      </c>
      <c r="F16840">
        <v>247.08002885788</v>
      </c>
      <c r="G16840">
        <v>215.02372500000001</v>
      </c>
    </row>
    <row r="16841" spans="1:7" x14ac:dyDescent="0.25">
      <c r="A16841">
        <v>168.49</v>
      </c>
      <c r="B16841">
        <v>5.6002469062805096</v>
      </c>
      <c r="C16841">
        <v>2.3505935668945299</v>
      </c>
      <c r="D16841">
        <v>5.6002469062805096</v>
      </c>
      <c r="E16841">
        <v>33.789436492680501</v>
      </c>
      <c r="F16841">
        <v>247.08037790268</v>
      </c>
      <c r="G16841">
        <v>215.033725</v>
      </c>
    </row>
    <row r="16842" spans="1:7" x14ac:dyDescent="0.25">
      <c r="A16842">
        <v>168.5</v>
      </c>
      <c r="B16842">
        <v>5.6006226539611799</v>
      </c>
      <c r="C16842">
        <v>2.3389830589294398</v>
      </c>
      <c r="D16842">
        <v>5.6006226539611799</v>
      </c>
      <c r="E16842">
        <v>33.789812240361201</v>
      </c>
      <c r="F16842">
        <v>247.080753650361</v>
      </c>
      <c r="G16842">
        <v>215.043724999999</v>
      </c>
    </row>
    <row r="16843" spans="1:7" x14ac:dyDescent="0.25">
      <c r="A16843">
        <v>168.51</v>
      </c>
      <c r="B16843">
        <v>5.6010093688964799</v>
      </c>
      <c r="C16843">
        <v>2.33007764816284</v>
      </c>
      <c r="D16843">
        <v>5.6010093688964799</v>
      </c>
      <c r="E16843">
        <v>33.790198955296503</v>
      </c>
      <c r="F16843">
        <v>247.08114036529599</v>
      </c>
      <c r="G16843">
        <v>215.05372499999999</v>
      </c>
    </row>
    <row r="16844" spans="1:7" x14ac:dyDescent="0.25">
      <c r="A16844">
        <v>168.51999999999899</v>
      </c>
      <c r="B16844">
        <v>5.6014151573181099</v>
      </c>
      <c r="C16844">
        <v>2.3215842247009202</v>
      </c>
      <c r="D16844">
        <v>5.6014151573181099</v>
      </c>
      <c r="E16844">
        <v>33.790604743718099</v>
      </c>
      <c r="F16844">
        <v>247.08154615371799</v>
      </c>
      <c r="G16844">
        <v>215.06372499999901</v>
      </c>
    </row>
    <row r="16845" spans="1:7" x14ac:dyDescent="0.25">
      <c r="A16845">
        <v>168.53</v>
      </c>
      <c r="B16845">
        <v>5.6018190383911097</v>
      </c>
      <c r="C16845">
        <v>2.3152773380279501</v>
      </c>
      <c r="D16845">
        <v>5.6018190383911097</v>
      </c>
      <c r="E16845">
        <v>33.791008624791097</v>
      </c>
      <c r="F16845">
        <v>247.08195003479099</v>
      </c>
      <c r="G16845">
        <v>215.073725</v>
      </c>
    </row>
    <row r="16846" spans="1:7" x14ac:dyDescent="0.25">
      <c r="A16846">
        <v>168.539999999999</v>
      </c>
      <c r="B16846">
        <v>5.6021828651428196</v>
      </c>
      <c r="C16846">
        <v>2.3108558654785099</v>
      </c>
      <c r="D16846">
        <v>5.6021828651428196</v>
      </c>
      <c r="E16846">
        <v>33.791372451542799</v>
      </c>
      <c r="F16846">
        <v>247.08231386154199</v>
      </c>
      <c r="G16846">
        <v>215.08372499999899</v>
      </c>
    </row>
    <row r="16847" spans="1:7" x14ac:dyDescent="0.25">
      <c r="A16847">
        <v>168.55</v>
      </c>
      <c r="B16847">
        <v>5.6025276184081996</v>
      </c>
      <c r="C16847">
        <v>2.30650663375854</v>
      </c>
      <c r="D16847">
        <v>5.6025276184081996</v>
      </c>
      <c r="E16847">
        <v>33.791717204808201</v>
      </c>
      <c r="F16847">
        <v>247.082658614808</v>
      </c>
      <c r="G16847">
        <v>215.09372500000001</v>
      </c>
    </row>
    <row r="16848" spans="1:7" x14ac:dyDescent="0.25">
      <c r="A16848">
        <v>168.55999999999901</v>
      </c>
      <c r="B16848">
        <v>5.6029143333434996</v>
      </c>
      <c r="C16848">
        <v>2.30224537849426</v>
      </c>
      <c r="D16848">
        <v>5.6029143333434996</v>
      </c>
      <c r="E16848">
        <v>33.792103919743496</v>
      </c>
      <c r="F16848">
        <v>247.08304532974299</v>
      </c>
      <c r="G16848">
        <v>215.103724999999</v>
      </c>
    </row>
    <row r="16849" spans="1:7" x14ac:dyDescent="0.25">
      <c r="A16849">
        <v>168.57</v>
      </c>
      <c r="B16849">
        <v>5.6033148765563903</v>
      </c>
      <c r="C16849">
        <v>2.2971093654632502</v>
      </c>
      <c r="D16849">
        <v>5.6033148765563903</v>
      </c>
      <c r="E16849">
        <v>33.792504462956401</v>
      </c>
      <c r="F16849">
        <v>247.08344587295599</v>
      </c>
      <c r="G16849">
        <v>215.11372499999999</v>
      </c>
    </row>
    <row r="16850" spans="1:7" x14ac:dyDescent="0.25">
      <c r="A16850">
        <v>168.57999999999899</v>
      </c>
      <c r="B16850">
        <v>5.6037101745605398</v>
      </c>
      <c r="C16850">
        <v>2.2896385192871</v>
      </c>
      <c r="D16850">
        <v>5.6037101745605398</v>
      </c>
      <c r="E16850">
        <v>33.792899760960502</v>
      </c>
      <c r="F16850">
        <v>247.08384117096</v>
      </c>
      <c r="G16850">
        <v>215.12372499999901</v>
      </c>
    </row>
    <row r="16851" spans="1:7" x14ac:dyDescent="0.25">
      <c r="A16851">
        <v>168.59</v>
      </c>
      <c r="B16851">
        <v>5.6041054725646902</v>
      </c>
      <c r="C16851">
        <v>2.2800953388214098</v>
      </c>
      <c r="D16851">
        <v>5.6041054725646902</v>
      </c>
      <c r="E16851">
        <v>33.793295058964702</v>
      </c>
      <c r="F16851">
        <v>247.08423646896401</v>
      </c>
      <c r="G16851">
        <v>215.133725</v>
      </c>
    </row>
    <row r="16852" spans="1:7" x14ac:dyDescent="0.25">
      <c r="A16852">
        <v>168.599999999999</v>
      </c>
      <c r="B16852">
        <v>5.6044659614562899</v>
      </c>
      <c r="C16852">
        <v>2.2600278854370099</v>
      </c>
      <c r="D16852">
        <v>5.6044659614562899</v>
      </c>
      <c r="E16852">
        <v>33.793655547856297</v>
      </c>
      <c r="F16852">
        <v>247.08459695785601</v>
      </c>
      <c r="G16852">
        <v>215.14372499999899</v>
      </c>
    </row>
    <row r="16853" spans="1:7" x14ac:dyDescent="0.25">
      <c r="A16853">
        <v>168.61</v>
      </c>
      <c r="B16853">
        <v>5.6048331260681099</v>
      </c>
      <c r="C16853">
        <v>2.23574447631835</v>
      </c>
      <c r="D16853">
        <v>5.6048331260681099</v>
      </c>
      <c r="E16853">
        <v>33.794022712468099</v>
      </c>
      <c r="F16853">
        <v>247.08496412246799</v>
      </c>
      <c r="G16853">
        <v>215.15372500000001</v>
      </c>
    </row>
    <row r="16854" spans="1:7" x14ac:dyDescent="0.25">
      <c r="A16854">
        <v>168.61999999999901</v>
      </c>
      <c r="B16854">
        <v>5.6052069664001403</v>
      </c>
      <c r="C16854">
        <v>2.19912409782409</v>
      </c>
      <c r="D16854">
        <v>5.6052069664001403</v>
      </c>
      <c r="E16854">
        <v>33.794396552800102</v>
      </c>
      <c r="F16854">
        <v>247.0853379628</v>
      </c>
      <c r="G16854">
        <v>215.163724999999</v>
      </c>
    </row>
    <row r="16855" spans="1:7" x14ac:dyDescent="0.25">
      <c r="A16855">
        <v>168.63</v>
      </c>
      <c r="B16855">
        <v>5.6055474281311</v>
      </c>
      <c r="C16855">
        <v>2.1587157249450599</v>
      </c>
      <c r="D16855">
        <v>5.6055474281311</v>
      </c>
      <c r="E16855">
        <v>33.794737014531101</v>
      </c>
      <c r="F16855">
        <v>247.08567842453101</v>
      </c>
      <c r="G16855">
        <v>215.17372499999999</v>
      </c>
    </row>
    <row r="16856" spans="1:7" x14ac:dyDescent="0.25">
      <c r="A16856">
        <v>168.63999999999899</v>
      </c>
      <c r="B16856">
        <v>5.6059026718139604</v>
      </c>
      <c r="C16856">
        <v>2.1157422065734801</v>
      </c>
      <c r="D16856">
        <v>5.6059026718139604</v>
      </c>
      <c r="E16856">
        <v>33.795092258213899</v>
      </c>
      <c r="F16856">
        <v>247.08603366821299</v>
      </c>
      <c r="G16856">
        <v>215.18372499999899</v>
      </c>
    </row>
    <row r="16857" spans="1:7" x14ac:dyDescent="0.25">
      <c r="A16857">
        <v>168.65</v>
      </c>
      <c r="B16857">
        <v>5.6062798500061</v>
      </c>
      <c r="C16857">
        <v>2.0729176998138401</v>
      </c>
      <c r="D16857">
        <v>5.6062798500061</v>
      </c>
      <c r="E16857">
        <v>33.795469436406101</v>
      </c>
      <c r="F16857">
        <v>247.08641084640601</v>
      </c>
      <c r="G16857">
        <v>215.193725</v>
      </c>
    </row>
    <row r="16858" spans="1:7" x14ac:dyDescent="0.25">
      <c r="A16858">
        <v>168.659999999999</v>
      </c>
      <c r="B16858">
        <v>5.6066303253173801</v>
      </c>
      <c r="C16858">
        <v>2.0304102897643999</v>
      </c>
      <c r="D16858">
        <v>5.6066303253173801</v>
      </c>
      <c r="E16858">
        <v>33.795819911717402</v>
      </c>
      <c r="F16858">
        <v>247.08676132171701</v>
      </c>
      <c r="G16858">
        <v>215.203724999999</v>
      </c>
    </row>
    <row r="16859" spans="1:7" x14ac:dyDescent="0.25">
      <c r="A16859">
        <v>168.67</v>
      </c>
      <c r="B16859">
        <v>5.6069774627685502</v>
      </c>
      <c r="C16859">
        <v>1.9890488386154099</v>
      </c>
      <c r="D16859">
        <v>5.6069774627685502</v>
      </c>
      <c r="E16859">
        <v>33.796167049168503</v>
      </c>
      <c r="F16859">
        <v>247.08710845916801</v>
      </c>
      <c r="G16859">
        <v>215.21372500000001</v>
      </c>
    </row>
    <row r="16860" spans="1:7" x14ac:dyDescent="0.25">
      <c r="A16860">
        <v>168.67999999999901</v>
      </c>
      <c r="B16860">
        <v>5.6072964668273899</v>
      </c>
      <c r="C16860">
        <v>1.9507811069488501</v>
      </c>
      <c r="D16860">
        <v>5.6072964668273899</v>
      </c>
      <c r="E16860">
        <v>33.796486053227397</v>
      </c>
      <c r="F16860">
        <v>247.08742746322699</v>
      </c>
      <c r="G16860">
        <v>215.22372499999901</v>
      </c>
    </row>
    <row r="16861" spans="1:7" x14ac:dyDescent="0.25">
      <c r="A16861">
        <v>168.69</v>
      </c>
      <c r="B16861">
        <v>5.6076316833495996</v>
      </c>
      <c r="C16861">
        <v>1.9158616065978999</v>
      </c>
      <c r="D16861">
        <v>5.6076316833495996</v>
      </c>
      <c r="E16861">
        <v>33.7968212697496</v>
      </c>
      <c r="F16861">
        <v>247.08776267974901</v>
      </c>
      <c r="G16861">
        <v>215.23372499999999</v>
      </c>
    </row>
    <row r="16862" spans="1:7" x14ac:dyDescent="0.25">
      <c r="A16862">
        <v>168.69999999999899</v>
      </c>
      <c r="B16862">
        <v>5.6080060005187899</v>
      </c>
      <c r="C16862">
        <v>1.89393675327301</v>
      </c>
      <c r="D16862">
        <v>5.6080060005187899</v>
      </c>
      <c r="E16862">
        <v>33.797195586918797</v>
      </c>
      <c r="F16862">
        <v>247.088136996918</v>
      </c>
      <c r="G16862">
        <v>215.24372499999899</v>
      </c>
    </row>
    <row r="16863" spans="1:7" x14ac:dyDescent="0.25">
      <c r="A16863">
        <v>168.71</v>
      </c>
      <c r="B16863">
        <v>5.6083345413207999</v>
      </c>
      <c r="C16863">
        <v>1.8760907649993801</v>
      </c>
      <c r="D16863">
        <v>5.6083345413207999</v>
      </c>
      <c r="E16863">
        <v>33.797524127720799</v>
      </c>
      <c r="F16863">
        <v>247.08846553772</v>
      </c>
      <c r="G16863">
        <v>215.253725</v>
      </c>
    </row>
    <row r="16864" spans="1:7" x14ac:dyDescent="0.25">
      <c r="A16864">
        <v>168.719999999999</v>
      </c>
      <c r="B16864">
        <v>5.6086688041687003</v>
      </c>
      <c r="C16864">
        <v>1.8702422380447301</v>
      </c>
      <c r="D16864">
        <v>5.6086688041687003</v>
      </c>
      <c r="E16864">
        <v>33.797858390568699</v>
      </c>
      <c r="F16864">
        <v>247.08879980056801</v>
      </c>
      <c r="G16864">
        <v>215.263724999999</v>
      </c>
    </row>
    <row r="16865" spans="1:7" x14ac:dyDescent="0.25">
      <c r="A16865">
        <v>168.73</v>
      </c>
      <c r="B16865">
        <v>5.6090140342712402</v>
      </c>
      <c r="C16865">
        <v>1.8675011396407999</v>
      </c>
      <c r="D16865">
        <v>5.6090140342712402</v>
      </c>
      <c r="E16865">
        <v>33.798203620671202</v>
      </c>
      <c r="F16865">
        <v>247.08914503067101</v>
      </c>
      <c r="G16865">
        <v>215.27372500000001</v>
      </c>
    </row>
    <row r="16866" spans="1:7" x14ac:dyDescent="0.25">
      <c r="A16866">
        <v>168.74</v>
      </c>
      <c r="B16866">
        <v>5.60933017730712</v>
      </c>
      <c r="C16866">
        <v>1.8684511184692301</v>
      </c>
      <c r="D16866">
        <v>5.60933017730712</v>
      </c>
      <c r="E16866">
        <v>33.798519763707098</v>
      </c>
      <c r="F16866">
        <v>247.08946117370701</v>
      </c>
      <c r="G16866">
        <v>215.283725</v>
      </c>
    </row>
    <row r="16867" spans="1:7" x14ac:dyDescent="0.25">
      <c r="A16867">
        <v>168.75</v>
      </c>
      <c r="B16867">
        <v>5.60965871810913</v>
      </c>
      <c r="C16867">
        <v>1.86967468261718</v>
      </c>
      <c r="D16867">
        <v>5.60965871810913</v>
      </c>
      <c r="E16867">
        <v>33.7988483045091</v>
      </c>
      <c r="F16867">
        <v>247.08978971450901</v>
      </c>
      <c r="G16867">
        <v>215.293724999999</v>
      </c>
    </row>
    <row r="16868" spans="1:7" x14ac:dyDescent="0.25">
      <c r="A16868">
        <v>168.76</v>
      </c>
      <c r="B16868">
        <v>5.6099929809570304</v>
      </c>
      <c r="C16868">
        <v>1.8721629381179801</v>
      </c>
      <c r="D16868">
        <v>5.6099929809570304</v>
      </c>
      <c r="E16868">
        <v>33.799182567357001</v>
      </c>
      <c r="F16868">
        <v>247.090123977357</v>
      </c>
      <c r="G16868">
        <v>215.30372499999999</v>
      </c>
    </row>
    <row r="16869" spans="1:7" x14ac:dyDescent="0.25">
      <c r="A16869">
        <v>168.76999999999899</v>
      </c>
      <c r="B16869">
        <v>5.6102886199951101</v>
      </c>
      <c r="C16869">
        <v>1.8737391233444201</v>
      </c>
      <c r="D16869">
        <v>5.6102886199951101</v>
      </c>
      <c r="E16869">
        <v>33.799478206395101</v>
      </c>
      <c r="F16869">
        <v>247.090419616395</v>
      </c>
      <c r="G16869">
        <v>215.31372499999901</v>
      </c>
    </row>
    <row r="16870" spans="1:7" x14ac:dyDescent="0.25">
      <c r="A16870">
        <v>168.78</v>
      </c>
      <c r="B16870">
        <v>5.6105923652648899</v>
      </c>
      <c r="C16870">
        <v>1.87644326686859</v>
      </c>
      <c r="D16870">
        <v>5.6105923652648899</v>
      </c>
      <c r="E16870">
        <v>33.799781951664897</v>
      </c>
      <c r="F16870">
        <v>247.090723361664</v>
      </c>
      <c r="G16870">
        <v>215.323725</v>
      </c>
    </row>
    <row r="16871" spans="1:7" x14ac:dyDescent="0.25">
      <c r="A16871">
        <v>168.789999999999</v>
      </c>
      <c r="B16871">
        <v>5.6109228134155202</v>
      </c>
      <c r="C16871">
        <v>1.8781825304031301</v>
      </c>
      <c r="D16871">
        <v>5.6109228134155202</v>
      </c>
      <c r="E16871">
        <v>33.800112399815497</v>
      </c>
      <c r="F16871">
        <v>247.09105380981501</v>
      </c>
      <c r="G16871">
        <v>215.33372499999899</v>
      </c>
    </row>
    <row r="16872" spans="1:7" x14ac:dyDescent="0.25">
      <c r="A16872">
        <v>168.8</v>
      </c>
      <c r="B16872">
        <v>5.6112751960754297</v>
      </c>
      <c r="C16872">
        <v>1.8792260885238601</v>
      </c>
      <c r="D16872">
        <v>5.6112751960754297</v>
      </c>
      <c r="E16872">
        <v>33.800464782475402</v>
      </c>
      <c r="F16872">
        <v>247.09140619247501</v>
      </c>
      <c r="G16872">
        <v>215.34372500000001</v>
      </c>
    </row>
    <row r="16873" spans="1:7" x14ac:dyDescent="0.25">
      <c r="A16873">
        <v>168.80999999999901</v>
      </c>
      <c r="B16873">
        <v>5.6115999221801696</v>
      </c>
      <c r="C16873">
        <v>1.87847936153411</v>
      </c>
      <c r="D16873">
        <v>5.6115999221801696</v>
      </c>
      <c r="E16873">
        <v>33.800789508580202</v>
      </c>
      <c r="F16873">
        <v>247.09173091858</v>
      </c>
      <c r="G16873">
        <v>215.353724999999</v>
      </c>
    </row>
    <row r="16874" spans="1:7" x14ac:dyDescent="0.25">
      <c r="A16874">
        <v>168.82</v>
      </c>
      <c r="B16874">
        <v>5.6118845939636204</v>
      </c>
      <c r="C16874">
        <v>1.8812860250473</v>
      </c>
      <c r="D16874">
        <v>5.6118845939636204</v>
      </c>
      <c r="E16874">
        <v>33.801074180363599</v>
      </c>
      <c r="F16874">
        <v>247.09201559036299</v>
      </c>
      <c r="G16874">
        <v>215.36372499999999</v>
      </c>
    </row>
    <row r="16875" spans="1:7" x14ac:dyDescent="0.25">
      <c r="A16875">
        <v>168.82999999999899</v>
      </c>
      <c r="B16875">
        <v>5.6121702194213796</v>
      </c>
      <c r="C16875">
        <v>1.8844621181487999</v>
      </c>
      <c r="D16875">
        <v>5.6121702194213796</v>
      </c>
      <c r="E16875">
        <v>33.801359805821399</v>
      </c>
      <c r="F16875">
        <v>247.09230121582101</v>
      </c>
      <c r="G16875">
        <v>215.37372499999901</v>
      </c>
    </row>
    <row r="16876" spans="1:7" x14ac:dyDescent="0.25">
      <c r="A16876">
        <v>168.84</v>
      </c>
      <c r="B16876">
        <v>5.6124777793884197</v>
      </c>
      <c r="C16876">
        <v>1.88732814788818</v>
      </c>
      <c r="D16876">
        <v>5.6124777793884197</v>
      </c>
      <c r="E16876">
        <v>33.801667365788397</v>
      </c>
      <c r="F16876">
        <v>247.09260877578799</v>
      </c>
      <c r="G16876">
        <v>215.383725</v>
      </c>
    </row>
    <row r="16877" spans="1:7" x14ac:dyDescent="0.25">
      <c r="A16877">
        <v>168.849999999999</v>
      </c>
      <c r="B16877">
        <v>5.6127939224243102</v>
      </c>
      <c r="C16877">
        <v>1.8904671669006301</v>
      </c>
      <c r="D16877">
        <v>5.6127939224243102</v>
      </c>
      <c r="E16877">
        <v>33.8019835088243</v>
      </c>
      <c r="F16877">
        <v>247.092924918824</v>
      </c>
      <c r="G16877">
        <v>215.39372499999899</v>
      </c>
    </row>
    <row r="16878" spans="1:7" x14ac:dyDescent="0.25">
      <c r="A16878">
        <v>168.86</v>
      </c>
      <c r="B16878">
        <v>5.6131029129028303</v>
      </c>
      <c r="C16878">
        <v>1.8936076164245601</v>
      </c>
      <c r="D16878">
        <v>5.6131029129028303</v>
      </c>
      <c r="E16878">
        <v>33.802292499302801</v>
      </c>
      <c r="F16878">
        <v>247.093233909302</v>
      </c>
      <c r="G16878">
        <v>215.40372500000001</v>
      </c>
    </row>
    <row r="16879" spans="1:7" x14ac:dyDescent="0.25">
      <c r="A16879">
        <v>168.86999999999901</v>
      </c>
      <c r="B16879">
        <v>5.6134233474731401</v>
      </c>
      <c r="C16879">
        <v>1.89650559425354</v>
      </c>
      <c r="D16879">
        <v>5.6134233474731401</v>
      </c>
      <c r="E16879">
        <v>33.8026129338731</v>
      </c>
      <c r="F16879">
        <v>247.093554343873</v>
      </c>
      <c r="G16879">
        <v>215.413724999999</v>
      </c>
    </row>
    <row r="16880" spans="1:7" x14ac:dyDescent="0.25">
      <c r="A16880">
        <v>168.88</v>
      </c>
      <c r="B16880">
        <v>5.6137504577636701</v>
      </c>
      <c r="C16880">
        <v>1.8997318744659399</v>
      </c>
      <c r="D16880">
        <v>5.6137504577636701</v>
      </c>
      <c r="E16880">
        <v>33.802940044163698</v>
      </c>
      <c r="F16880">
        <v>247.09388145416301</v>
      </c>
      <c r="G16880">
        <v>215.42372499999999</v>
      </c>
    </row>
    <row r="16881" spans="1:7" x14ac:dyDescent="0.25">
      <c r="A16881">
        <v>168.88999999999899</v>
      </c>
      <c r="B16881">
        <v>5.6140775680541903</v>
      </c>
      <c r="C16881">
        <v>1.9025968313217101</v>
      </c>
      <c r="D16881">
        <v>5.6140775680541903</v>
      </c>
      <c r="E16881">
        <v>33.803267154454197</v>
      </c>
      <c r="F16881">
        <v>247.09420856445399</v>
      </c>
      <c r="G16881">
        <v>215.43372499999899</v>
      </c>
    </row>
    <row r="16882" spans="1:7" x14ac:dyDescent="0.25">
      <c r="A16882">
        <v>168.9</v>
      </c>
      <c r="B16882">
        <v>5.6143913269042898</v>
      </c>
      <c r="C16882">
        <v>1.9053417444229099</v>
      </c>
      <c r="D16882">
        <v>5.6143913269042898</v>
      </c>
      <c r="E16882">
        <v>33.803580913304302</v>
      </c>
      <c r="F16882">
        <v>247.09452232330401</v>
      </c>
      <c r="G16882">
        <v>215.443725</v>
      </c>
    </row>
    <row r="16883" spans="1:7" x14ac:dyDescent="0.25">
      <c r="A16883">
        <v>168.909999999999</v>
      </c>
      <c r="B16883">
        <v>5.6146769523620597</v>
      </c>
      <c r="C16883">
        <v>1.9091823101043699</v>
      </c>
      <c r="D16883">
        <v>5.6146769523620597</v>
      </c>
      <c r="E16883">
        <v>33.803866538762001</v>
      </c>
      <c r="F16883">
        <v>247.094807948762</v>
      </c>
      <c r="G16883">
        <v>215.453724999999</v>
      </c>
    </row>
    <row r="16884" spans="1:7" x14ac:dyDescent="0.25">
      <c r="A16884">
        <v>168.92</v>
      </c>
      <c r="B16884">
        <v>5.6149764060974103</v>
      </c>
      <c r="C16884">
        <v>1.91136062145233</v>
      </c>
      <c r="D16884">
        <v>5.6149764060974103</v>
      </c>
      <c r="E16884">
        <v>33.804165992497403</v>
      </c>
      <c r="F16884">
        <v>247.09510740249701</v>
      </c>
      <c r="G16884">
        <v>215.46372500000001</v>
      </c>
    </row>
    <row r="16885" spans="1:7" x14ac:dyDescent="0.25">
      <c r="A16885">
        <v>168.92999999999901</v>
      </c>
      <c r="B16885">
        <v>5.6152744293212802</v>
      </c>
      <c r="C16885">
        <v>1.91391348838806</v>
      </c>
      <c r="D16885">
        <v>5.6152744293212802</v>
      </c>
      <c r="E16885">
        <v>33.804464015721301</v>
      </c>
      <c r="F16885">
        <v>247.095405425721</v>
      </c>
      <c r="G16885">
        <v>215.47372499999901</v>
      </c>
    </row>
    <row r="16886" spans="1:7" x14ac:dyDescent="0.25">
      <c r="A16886">
        <v>168.94</v>
      </c>
      <c r="B16886">
        <v>5.6155514717101997</v>
      </c>
      <c r="C16886">
        <v>1.91649723052978</v>
      </c>
      <c r="D16886">
        <v>5.6155514717101997</v>
      </c>
      <c r="E16886">
        <v>33.804741058110203</v>
      </c>
      <c r="F16886">
        <v>247.09568246811</v>
      </c>
      <c r="G16886">
        <v>215.48372499999999</v>
      </c>
    </row>
    <row r="16887" spans="1:7" x14ac:dyDescent="0.25">
      <c r="A16887">
        <v>168.94999999999899</v>
      </c>
      <c r="B16887">
        <v>5.6158661842346103</v>
      </c>
      <c r="C16887">
        <v>1.9196572303771899</v>
      </c>
      <c r="D16887">
        <v>5.6158661842346103</v>
      </c>
      <c r="E16887">
        <v>33.805055770634603</v>
      </c>
      <c r="F16887">
        <v>247.09599718063399</v>
      </c>
      <c r="G16887">
        <v>215.49372499999899</v>
      </c>
    </row>
    <row r="16888" spans="1:7" x14ac:dyDescent="0.25">
      <c r="A16888">
        <v>168.96</v>
      </c>
      <c r="B16888">
        <v>5.6162128448486301</v>
      </c>
      <c r="C16888">
        <v>1.9223867654800399</v>
      </c>
      <c r="D16888">
        <v>5.6162128448486301</v>
      </c>
      <c r="E16888">
        <v>33.805402431248602</v>
      </c>
      <c r="F16888">
        <v>247.096343841248</v>
      </c>
      <c r="G16888">
        <v>215.503725</v>
      </c>
    </row>
    <row r="16889" spans="1:7" x14ac:dyDescent="0.25">
      <c r="A16889">
        <v>168.969999999999</v>
      </c>
      <c r="B16889">
        <v>5.6165313720703098</v>
      </c>
      <c r="C16889">
        <v>1.9248564243316599</v>
      </c>
      <c r="D16889">
        <v>5.6165313720703098</v>
      </c>
      <c r="E16889">
        <v>33.805720958470303</v>
      </c>
      <c r="F16889">
        <v>247.09666236846999</v>
      </c>
      <c r="G16889">
        <v>215.513724999999</v>
      </c>
    </row>
    <row r="16890" spans="1:7" x14ac:dyDescent="0.25">
      <c r="A16890">
        <v>168.98</v>
      </c>
      <c r="B16890">
        <v>5.6168727874755797</v>
      </c>
      <c r="C16890">
        <v>1.92625844478607</v>
      </c>
      <c r="D16890">
        <v>5.6168727874755797</v>
      </c>
      <c r="E16890">
        <v>33.806062373875598</v>
      </c>
      <c r="F16890">
        <v>247.09700378387501</v>
      </c>
      <c r="G16890">
        <v>215.52372500000001</v>
      </c>
    </row>
    <row r="16891" spans="1:7" x14ac:dyDescent="0.25">
      <c r="A16891">
        <v>168.99</v>
      </c>
      <c r="B16891">
        <v>5.6171755790710396</v>
      </c>
      <c r="C16891">
        <v>1.92851066589355</v>
      </c>
      <c r="D16891">
        <v>5.6171755790710396</v>
      </c>
      <c r="E16891">
        <v>33.806365165471</v>
      </c>
      <c r="F16891">
        <v>247.09730657547101</v>
      </c>
      <c r="G16891">
        <v>215.533725</v>
      </c>
    </row>
    <row r="16892" spans="1:7" x14ac:dyDescent="0.25">
      <c r="A16892">
        <v>169</v>
      </c>
      <c r="B16892">
        <v>5.6174731254577601</v>
      </c>
      <c r="C16892">
        <v>1.93047499656677</v>
      </c>
      <c r="D16892">
        <v>5.6174731254577601</v>
      </c>
      <c r="E16892">
        <v>33.806662711857697</v>
      </c>
      <c r="F16892">
        <v>247.09760412185699</v>
      </c>
      <c r="G16892">
        <v>215.543724999999</v>
      </c>
    </row>
    <row r="16893" spans="1:7" x14ac:dyDescent="0.25">
      <c r="A16893">
        <v>169.01</v>
      </c>
      <c r="B16893">
        <v>5.61779308319091</v>
      </c>
      <c r="C16893">
        <v>1.93327164649963</v>
      </c>
      <c r="D16893">
        <v>5.61779308319091</v>
      </c>
      <c r="E16893">
        <v>33.806982669590901</v>
      </c>
      <c r="F16893">
        <v>247.09792407959</v>
      </c>
      <c r="G16893">
        <v>215.55372499999999</v>
      </c>
    </row>
    <row r="16894" spans="1:7" x14ac:dyDescent="0.25">
      <c r="A16894">
        <v>169.01999999999899</v>
      </c>
      <c r="B16894">
        <v>5.6180934906005797</v>
      </c>
      <c r="C16894">
        <v>1.9362264871597199</v>
      </c>
      <c r="D16894">
        <v>5.6180934906005797</v>
      </c>
      <c r="E16894">
        <v>33.807283077000598</v>
      </c>
      <c r="F16894">
        <v>247.09822448700001</v>
      </c>
      <c r="G16894">
        <v>215.56372499999901</v>
      </c>
    </row>
    <row r="16895" spans="1:7" x14ac:dyDescent="0.25">
      <c r="A16895">
        <v>169.03</v>
      </c>
      <c r="B16895">
        <v>5.6183829307556099</v>
      </c>
      <c r="C16895">
        <v>1.9393796920776301</v>
      </c>
      <c r="D16895">
        <v>5.6183829307556099</v>
      </c>
      <c r="E16895">
        <v>33.807572517155599</v>
      </c>
      <c r="F16895">
        <v>247.09851392715501</v>
      </c>
      <c r="G16895">
        <v>215.573725</v>
      </c>
    </row>
    <row r="16896" spans="1:7" x14ac:dyDescent="0.25">
      <c r="A16896">
        <v>169.039999999999</v>
      </c>
      <c r="B16896">
        <v>5.6187205314636204</v>
      </c>
      <c r="C16896">
        <v>1.94249892234802</v>
      </c>
      <c r="D16896">
        <v>5.6187205314636204</v>
      </c>
      <c r="E16896">
        <v>33.807910117863599</v>
      </c>
      <c r="F16896">
        <v>247.09885152786299</v>
      </c>
      <c r="G16896">
        <v>215.58372499999899</v>
      </c>
    </row>
    <row r="16897" spans="1:7" x14ac:dyDescent="0.25">
      <c r="A16897">
        <v>169.05</v>
      </c>
      <c r="B16897">
        <v>5.6190676689147896</v>
      </c>
      <c r="C16897">
        <v>1.94370889663696</v>
      </c>
      <c r="D16897">
        <v>5.6190676689147896</v>
      </c>
      <c r="E16897">
        <v>33.8082572553148</v>
      </c>
      <c r="F16897">
        <v>247.09919866531399</v>
      </c>
      <c r="G16897">
        <v>215.59372500000001</v>
      </c>
    </row>
    <row r="16898" spans="1:7" x14ac:dyDescent="0.25">
      <c r="A16898">
        <v>169.05999999999901</v>
      </c>
      <c r="B16898">
        <v>5.6193771362304599</v>
      </c>
      <c r="C16898">
        <v>1.9449366331100399</v>
      </c>
      <c r="D16898">
        <v>5.6193771362304599</v>
      </c>
      <c r="E16898">
        <v>33.808566722630502</v>
      </c>
      <c r="F16898">
        <v>247.09950813263001</v>
      </c>
      <c r="G16898">
        <v>215.603724999999</v>
      </c>
    </row>
    <row r="16899" spans="1:7" x14ac:dyDescent="0.25">
      <c r="A16899">
        <v>169.07</v>
      </c>
      <c r="B16899">
        <v>5.6196804046630797</v>
      </c>
      <c r="C16899">
        <v>1.9468847513198799</v>
      </c>
      <c r="D16899">
        <v>5.6196804046630797</v>
      </c>
      <c r="E16899">
        <v>33.808869991063098</v>
      </c>
      <c r="F16899">
        <v>247.09981140106299</v>
      </c>
      <c r="G16899">
        <v>215.61372499999999</v>
      </c>
    </row>
    <row r="16900" spans="1:7" x14ac:dyDescent="0.25">
      <c r="A16900">
        <v>169.07999999999899</v>
      </c>
      <c r="B16900">
        <v>5.61997318267822</v>
      </c>
      <c r="C16900">
        <v>1.94948995113372</v>
      </c>
      <c r="D16900">
        <v>5.61997318267822</v>
      </c>
      <c r="E16900">
        <v>33.809162769078199</v>
      </c>
      <c r="F16900">
        <v>247.10010417907799</v>
      </c>
      <c r="G16900">
        <v>215.62372499999901</v>
      </c>
    </row>
    <row r="16901" spans="1:7" x14ac:dyDescent="0.25">
      <c r="A16901">
        <v>169.09</v>
      </c>
      <c r="B16901">
        <v>5.6202793121337802</v>
      </c>
      <c r="C16901">
        <v>1.95236980915069</v>
      </c>
      <c r="D16901">
        <v>5.6202793121337802</v>
      </c>
      <c r="E16901">
        <v>33.809468898533801</v>
      </c>
      <c r="F16901">
        <v>247.10041030853299</v>
      </c>
      <c r="G16901">
        <v>215.633725</v>
      </c>
    </row>
    <row r="16902" spans="1:7" x14ac:dyDescent="0.25">
      <c r="A16902">
        <v>169.099999999999</v>
      </c>
      <c r="B16902">
        <v>5.6206297874450604</v>
      </c>
      <c r="C16902">
        <v>1.95470011234283</v>
      </c>
      <c r="D16902">
        <v>5.6206297874450604</v>
      </c>
      <c r="E16902">
        <v>33.809819373845102</v>
      </c>
      <c r="F16902">
        <v>247.100760783845</v>
      </c>
      <c r="G16902">
        <v>215.64372499999899</v>
      </c>
    </row>
    <row r="16903" spans="1:7" x14ac:dyDescent="0.25">
      <c r="A16903">
        <v>169.11</v>
      </c>
      <c r="B16903">
        <v>5.6209545135498002</v>
      </c>
      <c r="C16903">
        <v>1.9560089111328101</v>
      </c>
      <c r="D16903">
        <v>5.6209545135498002</v>
      </c>
      <c r="E16903">
        <v>33.810144099949802</v>
      </c>
      <c r="F16903">
        <v>247.101085509949</v>
      </c>
      <c r="G16903">
        <v>215.65372500000001</v>
      </c>
    </row>
    <row r="16904" spans="1:7" x14ac:dyDescent="0.25">
      <c r="A16904">
        <v>169.11999999999901</v>
      </c>
      <c r="B16904">
        <v>5.6212692260742099</v>
      </c>
      <c r="C16904">
        <v>1.9585163593292201</v>
      </c>
      <c r="D16904">
        <v>5.6212692260742099</v>
      </c>
      <c r="E16904">
        <v>33.810458812474202</v>
      </c>
      <c r="F16904">
        <v>247.10140022247401</v>
      </c>
      <c r="G16904">
        <v>215.663724999999</v>
      </c>
    </row>
    <row r="16905" spans="1:7" x14ac:dyDescent="0.25">
      <c r="A16905">
        <v>169.13</v>
      </c>
      <c r="B16905">
        <v>5.6215782165527299</v>
      </c>
      <c r="C16905">
        <v>1.9612907171249301</v>
      </c>
      <c r="D16905">
        <v>5.6215782165527299</v>
      </c>
      <c r="E16905">
        <v>33.810767802952697</v>
      </c>
      <c r="F16905">
        <v>247.10170921295199</v>
      </c>
      <c r="G16905">
        <v>215.67372499999999</v>
      </c>
    </row>
    <row r="16906" spans="1:7" x14ac:dyDescent="0.25">
      <c r="A16906">
        <v>169.13999999999899</v>
      </c>
      <c r="B16906">
        <v>5.6219110488891602</v>
      </c>
      <c r="C16906">
        <v>1.9641071557998599</v>
      </c>
      <c r="D16906">
        <v>5.6219110488891602</v>
      </c>
      <c r="E16906">
        <v>33.811100635289101</v>
      </c>
      <c r="F16906">
        <v>247.10204204528901</v>
      </c>
      <c r="G16906">
        <v>215.68372499999899</v>
      </c>
    </row>
    <row r="16907" spans="1:7" x14ac:dyDescent="0.25">
      <c r="A16907">
        <v>169.15</v>
      </c>
      <c r="B16907">
        <v>5.6222438812255797</v>
      </c>
      <c r="C16907">
        <v>1.9664214849471999</v>
      </c>
      <c r="D16907">
        <v>5.6222438812255797</v>
      </c>
      <c r="E16907">
        <v>33.811433467625598</v>
      </c>
      <c r="F16907">
        <v>247.10237487762501</v>
      </c>
      <c r="G16907">
        <v>215.693725</v>
      </c>
    </row>
    <row r="16908" spans="1:7" x14ac:dyDescent="0.25">
      <c r="A16908">
        <v>169.159999999999</v>
      </c>
      <c r="B16908">
        <v>5.6225810050964302</v>
      </c>
      <c r="C16908">
        <v>1.9687306880950901</v>
      </c>
      <c r="D16908">
        <v>5.6225810050964302</v>
      </c>
      <c r="E16908">
        <v>33.811770591496398</v>
      </c>
      <c r="F16908">
        <v>247.102712001496</v>
      </c>
      <c r="G16908">
        <v>215.703724999999</v>
      </c>
    </row>
    <row r="16909" spans="1:7" x14ac:dyDescent="0.25">
      <c r="A16909">
        <v>169.17</v>
      </c>
      <c r="B16909">
        <v>5.6228761672973597</v>
      </c>
      <c r="C16909">
        <v>1.96998250484466</v>
      </c>
      <c r="D16909">
        <v>5.6228761672973597</v>
      </c>
      <c r="E16909">
        <v>33.812065753697297</v>
      </c>
      <c r="F16909">
        <v>247.10300716369699</v>
      </c>
      <c r="G16909">
        <v>215.71372500000001</v>
      </c>
    </row>
    <row r="16910" spans="1:7" x14ac:dyDescent="0.25">
      <c r="A16910">
        <v>169.17999999999901</v>
      </c>
      <c r="B16910">
        <v>5.6231951713562003</v>
      </c>
      <c r="C16910">
        <v>1.97167468070983</v>
      </c>
      <c r="D16910">
        <v>5.6231951713562003</v>
      </c>
      <c r="E16910">
        <v>33.812384757756199</v>
      </c>
      <c r="F16910">
        <v>247.10332616775599</v>
      </c>
      <c r="G16910">
        <v>215.72372499999901</v>
      </c>
    </row>
    <row r="16911" spans="1:7" x14ac:dyDescent="0.25">
      <c r="A16911">
        <v>169.19</v>
      </c>
      <c r="B16911">
        <v>5.6235494613647399</v>
      </c>
      <c r="C16911">
        <v>1.97208523750305</v>
      </c>
      <c r="D16911">
        <v>5.6235494613647399</v>
      </c>
      <c r="E16911">
        <v>33.812739047764701</v>
      </c>
      <c r="F16911">
        <v>247.103680457764</v>
      </c>
      <c r="G16911">
        <v>215.73372499999999</v>
      </c>
    </row>
    <row r="16912" spans="1:7" x14ac:dyDescent="0.25">
      <c r="A16912">
        <v>169.19999999999899</v>
      </c>
      <c r="B16912">
        <v>5.6238870620727504</v>
      </c>
      <c r="C16912">
        <v>1.9733760356903001</v>
      </c>
      <c r="D16912">
        <v>5.6238870620727504</v>
      </c>
      <c r="E16912">
        <v>33.813076648472702</v>
      </c>
      <c r="F16912">
        <v>247.10401805847201</v>
      </c>
      <c r="G16912">
        <v>215.74372499999899</v>
      </c>
    </row>
    <row r="16913" spans="1:7" x14ac:dyDescent="0.25">
      <c r="A16913">
        <v>169.21</v>
      </c>
      <c r="B16913">
        <v>5.6242127418518004</v>
      </c>
      <c r="C16913">
        <v>1.9751106500625599</v>
      </c>
      <c r="D16913">
        <v>5.6242127418518004</v>
      </c>
      <c r="E16913">
        <v>33.813402328251797</v>
      </c>
      <c r="F16913">
        <v>247.104343738251</v>
      </c>
      <c r="G16913">
        <v>215.753725</v>
      </c>
    </row>
    <row r="16914" spans="1:7" x14ac:dyDescent="0.25">
      <c r="A16914">
        <v>169.219999999999</v>
      </c>
      <c r="B16914">
        <v>5.6245231628417898</v>
      </c>
      <c r="C16914">
        <v>1.97595191001892</v>
      </c>
      <c r="D16914">
        <v>5.6245231628417898</v>
      </c>
      <c r="E16914">
        <v>33.813712749241802</v>
      </c>
      <c r="F16914">
        <v>247.10465415924099</v>
      </c>
      <c r="G16914">
        <v>215.763724999999</v>
      </c>
    </row>
    <row r="16915" spans="1:7" x14ac:dyDescent="0.25">
      <c r="A16915">
        <v>169.23</v>
      </c>
      <c r="B16915">
        <v>5.6248641014099103</v>
      </c>
      <c r="C16915">
        <v>1.97572481632232</v>
      </c>
      <c r="D16915">
        <v>5.6248641014099103</v>
      </c>
      <c r="E16915">
        <v>33.814053687809903</v>
      </c>
      <c r="F16915">
        <v>247.104995097809</v>
      </c>
      <c r="G16915">
        <v>215.77372500000001</v>
      </c>
    </row>
    <row r="16916" spans="1:7" x14ac:dyDescent="0.25">
      <c r="A16916">
        <v>169.24</v>
      </c>
      <c r="B16916">
        <v>5.6251969337463299</v>
      </c>
      <c r="C16916">
        <v>1.97601211071014</v>
      </c>
      <c r="D16916">
        <v>5.6251969337463299</v>
      </c>
      <c r="E16916">
        <v>33.8143865201463</v>
      </c>
      <c r="F16916">
        <v>247.10532793014599</v>
      </c>
      <c r="G16916">
        <v>215.783725</v>
      </c>
    </row>
    <row r="16917" spans="1:7" x14ac:dyDescent="0.25">
      <c r="A16917">
        <v>169.25</v>
      </c>
      <c r="B16917">
        <v>5.6255121231079102</v>
      </c>
      <c r="C16917">
        <v>1.9768769741058301</v>
      </c>
      <c r="D16917">
        <v>5.6255121231079102</v>
      </c>
      <c r="E16917">
        <v>33.814701709507901</v>
      </c>
      <c r="F16917">
        <v>247.10564311950699</v>
      </c>
      <c r="G16917">
        <v>215.793724999999</v>
      </c>
    </row>
    <row r="16918" spans="1:7" x14ac:dyDescent="0.25">
      <c r="A16918">
        <v>169.26</v>
      </c>
      <c r="B16918">
        <v>5.6258430480956996</v>
      </c>
      <c r="C16918">
        <v>1.9771584272384599</v>
      </c>
      <c r="D16918">
        <v>5.6258430480956996</v>
      </c>
      <c r="E16918">
        <v>33.815032634495701</v>
      </c>
      <c r="F16918">
        <v>247.10597404449501</v>
      </c>
      <c r="G16918">
        <v>215.80372499999999</v>
      </c>
    </row>
    <row r="16919" spans="1:7" x14ac:dyDescent="0.25">
      <c r="A16919">
        <v>169.26999999999899</v>
      </c>
      <c r="B16919">
        <v>5.6261816024780202</v>
      </c>
      <c r="C16919">
        <v>1.97818350791931</v>
      </c>
      <c r="D16919">
        <v>5.6261816024780202</v>
      </c>
      <c r="E16919">
        <v>33.815371188877997</v>
      </c>
      <c r="F16919">
        <v>247.10631259887799</v>
      </c>
      <c r="G16919">
        <v>215.81372499999901</v>
      </c>
    </row>
    <row r="16920" spans="1:7" x14ac:dyDescent="0.25">
      <c r="A16920">
        <v>169.28</v>
      </c>
      <c r="B16920">
        <v>5.6265001296996999</v>
      </c>
      <c r="C16920">
        <v>1.97849333286285</v>
      </c>
      <c r="D16920">
        <v>5.6265001296996999</v>
      </c>
      <c r="E16920">
        <v>33.815689716099698</v>
      </c>
      <c r="F16920">
        <v>247.10663112609899</v>
      </c>
      <c r="G16920">
        <v>215.823725</v>
      </c>
    </row>
    <row r="16921" spans="1:7" x14ac:dyDescent="0.25">
      <c r="A16921">
        <v>169.289999999999</v>
      </c>
      <c r="B16921">
        <v>5.6268057823181099</v>
      </c>
      <c r="C16921">
        <v>1.9790855646133401</v>
      </c>
      <c r="D16921">
        <v>5.6268057823181099</v>
      </c>
      <c r="E16921">
        <v>33.815995368718099</v>
      </c>
      <c r="F16921">
        <v>247.10693677871799</v>
      </c>
      <c r="G16921">
        <v>215.83372499999899</v>
      </c>
    </row>
    <row r="16922" spans="1:7" x14ac:dyDescent="0.25">
      <c r="A16922">
        <v>169.3</v>
      </c>
      <c r="B16922">
        <v>5.6271300315856898</v>
      </c>
      <c r="C16922">
        <v>1.97873735427856</v>
      </c>
      <c r="D16922">
        <v>5.6271300315856898</v>
      </c>
      <c r="E16922">
        <v>33.816319617985698</v>
      </c>
      <c r="F16922">
        <v>247.107261027985</v>
      </c>
      <c r="G16922">
        <v>215.84372500000001</v>
      </c>
    </row>
    <row r="16923" spans="1:7" x14ac:dyDescent="0.25">
      <c r="A16923">
        <v>169.30999999999901</v>
      </c>
      <c r="B16923">
        <v>5.6274738311767498</v>
      </c>
      <c r="C16923">
        <v>1.9782363176345801</v>
      </c>
      <c r="D16923">
        <v>5.6274738311767498</v>
      </c>
      <c r="E16923">
        <v>33.816663417576699</v>
      </c>
      <c r="F16923">
        <v>247.10760482757601</v>
      </c>
      <c r="G16923">
        <v>215.853724999999</v>
      </c>
    </row>
    <row r="16924" spans="1:7" x14ac:dyDescent="0.25">
      <c r="A16924">
        <v>169.32</v>
      </c>
      <c r="B16924">
        <v>5.6277971267700098</v>
      </c>
      <c r="C16924">
        <v>1.9766970872878999</v>
      </c>
      <c r="D16924">
        <v>5.6277971267700098</v>
      </c>
      <c r="E16924">
        <v>33.816986713170003</v>
      </c>
      <c r="F16924">
        <v>247.10792812317001</v>
      </c>
      <c r="G16924">
        <v>215.86372499999999</v>
      </c>
    </row>
    <row r="16925" spans="1:7" x14ac:dyDescent="0.25">
      <c r="A16925">
        <v>169.32999999999899</v>
      </c>
      <c r="B16925">
        <v>5.6281208992004297</v>
      </c>
      <c r="C16925">
        <v>1.97711813449859</v>
      </c>
      <c r="D16925">
        <v>5.6281208992004297</v>
      </c>
      <c r="E16925">
        <v>33.817310485600402</v>
      </c>
      <c r="F16925">
        <v>247.10825189560001</v>
      </c>
      <c r="G16925">
        <v>215.87372499999901</v>
      </c>
    </row>
    <row r="16926" spans="1:7" x14ac:dyDescent="0.25">
      <c r="A16926">
        <v>169.34</v>
      </c>
      <c r="B16926">
        <v>5.6284623146057102</v>
      </c>
      <c r="C16926">
        <v>1.97675776481628</v>
      </c>
      <c r="D16926">
        <v>5.6284623146057102</v>
      </c>
      <c r="E16926">
        <v>33.817651901005704</v>
      </c>
      <c r="F16926">
        <v>247.108593311005</v>
      </c>
      <c r="G16926">
        <v>215.883725</v>
      </c>
    </row>
    <row r="16927" spans="1:7" x14ac:dyDescent="0.25">
      <c r="A16927">
        <v>169.349999999999</v>
      </c>
      <c r="B16927">
        <v>5.6287922859191797</v>
      </c>
      <c r="C16927">
        <v>1.9763591289520199</v>
      </c>
      <c r="D16927">
        <v>5.6287922859191797</v>
      </c>
      <c r="E16927">
        <v>33.817981872319201</v>
      </c>
      <c r="F16927">
        <v>247.10892328231901</v>
      </c>
      <c r="G16927">
        <v>215.89372499999899</v>
      </c>
    </row>
    <row r="16928" spans="1:7" x14ac:dyDescent="0.25">
      <c r="A16928">
        <v>169.36</v>
      </c>
      <c r="B16928">
        <v>5.6291069984436</v>
      </c>
      <c r="C16928">
        <v>1.9762992858886701</v>
      </c>
      <c r="D16928">
        <v>5.6291069984436</v>
      </c>
      <c r="E16928">
        <v>33.818296584843601</v>
      </c>
      <c r="F16928">
        <v>247.109237994843</v>
      </c>
      <c r="G16928">
        <v>215.90372500000001</v>
      </c>
    </row>
    <row r="16929" spans="1:7" x14ac:dyDescent="0.25">
      <c r="A16929">
        <v>169.36999999999901</v>
      </c>
      <c r="B16929">
        <v>5.6294693946838299</v>
      </c>
      <c r="C16929">
        <v>1.9770393371582</v>
      </c>
      <c r="D16929">
        <v>5.6294693946838299</v>
      </c>
      <c r="E16929">
        <v>33.8186589810838</v>
      </c>
      <c r="F16929">
        <v>247.10960039108301</v>
      </c>
      <c r="G16929">
        <v>215.913724999999</v>
      </c>
    </row>
    <row r="16930" spans="1:7" x14ac:dyDescent="0.25">
      <c r="A16930">
        <v>169.38</v>
      </c>
      <c r="B16930">
        <v>5.6298222541809002</v>
      </c>
      <c r="C16930">
        <v>1.9769037961959799</v>
      </c>
      <c r="D16930">
        <v>5.6298222541809002</v>
      </c>
      <c r="E16930">
        <v>33.819011840580899</v>
      </c>
      <c r="F16930">
        <v>247.10995325057999</v>
      </c>
      <c r="G16930">
        <v>215.92372499999999</v>
      </c>
    </row>
    <row r="16931" spans="1:7" x14ac:dyDescent="0.25">
      <c r="A16931">
        <v>169.38999999999899</v>
      </c>
      <c r="B16931">
        <v>5.6301798820495597</v>
      </c>
      <c r="C16931">
        <v>1.97632277011871</v>
      </c>
      <c r="D16931">
        <v>5.6301798820495597</v>
      </c>
      <c r="E16931">
        <v>33.819369468449501</v>
      </c>
      <c r="F16931">
        <v>247.11031087844901</v>
      </c>
      <c r="G16931">
        <v>215.93372499999899</v>
      </c>
    </row>
    <row r="16932" spans="1:7" x14ac:dyDescent="0.25">
      <c r="A16932">
        <v>169.4</v>
      </c>
      <c r="B16932">
        <v>5.6305332183837802</v>
      </c>
      <c r="C16932">
        <v>1.97582030296325</v>
      </c>
      <c r="D16932">
        <v>5.6305332183837802</v>
      </c>
      <c r="E16932">
        <v>33.819722804783801</v>
      </c>
      <c r="F16932">
        <v>247.11066421478299</v>
      </c>
      <c r="G16932">
        <v>215.943725</v>
      </c>
    </row>
    <row r="16933" spans="1:7" x14ac:dyDescent="0.25">
      <c r="A16933">
        <v>169.409999999999</v>
      </c>
      <c r="B16933">
        <v>5.6308703422546298</v>
      </c>
      <c r="C16933">
        <v>1.97497689723968</v>
      </c>
      <c r="D16933">
        <v>5.6308703422546298</v>
      </c>
      <c r="E16933">
        <v>33.820059928654601</v>
      </c>
      <c r="F16933">
        <v>247.11100133865401</v>
      </c>
      <c r="G16933">
        <v>215.953724999999</v>
      </c>
    </row>
    <row r="16934" spans="1:7" x14ac:dyDescent="0.25">
      <c r="A16934">
        <v>169.42</v>
      </c>
      <c r="B16934">
        <v>5.6311898231506303</v>
      </c>
      <c r="C16934">
        <v>1.9749387502670199</v>
      </c>
      <c r="D16934">
        <v>5.6311898231506303</v>
      </c>
      <c r="E16934">
        <v>33.820379409550597</v>
      </c>
      <c r="F16934">
        <v>247.11132081955</v>
      </c>
      <c r="G16934">
        <v>215.96372500000001</v>
      </c>
    </row>
    <row r="16935" spans="1:7" x14ac:dyDescent="0.25">
      <c r="A16935">
        <v>169.42999999999901</v>
      </c>
      <c r="B16935">
        <v>5.6315288543701101</v>
      </c>
      <c r="C16935">
        <v>1.97378170490264</v>
      </c>
      <c r="D16935">
        <v>5.6315288543701101</v>
      </c>
      <c r="E16935">
        <v>33.820718440770101</v>
      </c>
      <c r="F16935">
        <v>247.11165985077</v>
      </c>
      <c r="G16935">
        <v>215.97372499999901</v>
      </c>
    </row>
    <row r="16936" spans="1:7" x14ac:dyDescent="0.25">
      <c r="A16936">
        <v>169.44</v>
      </c>
      <c r="B16936">
        <v>5.63187456130981</v>
      </c>
      <c r="C16936">
        <v>1.97184610366821</v>
      </c>
      <c r="D16936">
        <v>5.63187456130981</v>
      </c>
      <c r="E16936">
        <v>33.821064147709798</v>
      </c>
      <c r="F16936">
        <v>247.11200555770901</v>
      </c>
      <c r="G16936">
        <v>215.98372499999999</v>
      </c>
    </row>
    <row r="16937" spans="1:7" x14ac:dyDescent="0.25">
      <c r="A16937">
        <v>169.44999999999899</v>
      </c>
      <c r="B16937">
        <v>5.6322274208068803</v>
      </c>
      <c r="C16937">
        <v>1.9710286855697601</v>
      </c>
      <c r="D16937">
        <v>5.6322274208068803</v>
      </c>
      <c r="E16937">
        <v>33.821417007206897</v>
      </c>
      <c r="F16937">
        <v>247.112358417206</v>
      </c>
      <c r="G16937">
        <v>215.99372499999899</v>
      </c>
    </row>
    <row r="16938" spans="1:7" x14ac:dyDescent="0.25">
      <c r="A16938">
        <v>169.46</v>
      </c>
      <c r="B16938">
        <v>5.6326007843017498</v>
      </c>
      <c r="C16938">
        <v>1.9695851802825901</v>
      </c>
      <c r="D16938">
        <v>5.6326007843017498</v>
      </c>
      <c r="E16938">
        <v>33.821790370701699</v>
      </c>
      <c r="F16938">
        <v>247.11273178070101</v>
      </c>
      <c r="G16938">
        <v>216.003725</v>
      </c>
    </row>
    <row r="16939" spans="1:7" x14ac:dyDescent="0.25">
      <c r="A16939">
        <v>169.469999999999</v>
      </c>
      <c r="B16939">
        <v>5.6329774856567303</v>
      </c>
      <c r="C16939">
        <v>1.9661629199981601</v>
      </c>
      <c r="D16939">
        <v>5.6329774856567303</v>
      </c>
      <c r="E16939">
        <v>33.8221670720567</v>
      </c>
      <c r="F16939">
        <v>247.11310848205599</v>
      </c>
      <c r="G16939">
        <v>216.013724999999</v>
      </c>
    </row>
    <row r="16940" spans="1:7" x14ac:dyDescent="0.25">
      <c r="A16940">
        <v>169.48</v>
      </c>
      <c r="B16940">
        <v>5.6333327293395898</v>
      </c>
      <c r="C16940">
        <v>1.9642467498779199</v>
      </c>
      <c r="D16940">
        <v>5.6333327293395898</v>
      </c>
      <c r="E16940">
        <v>33.822522315739597</v>
      </c>
      <c r="F16940">
        <v>247.113463725739</v>
      </c>
      <c r="G16940">
        <v>216.02372500000001</v>
      </c>
    </row>
    <row r="16941" spans="1:7" x14ac:dyDescent="0.25">
      <c r="A16941">
        <v>169.49</v>
      </c>
      <c r="B16941">
        <v>5.63368320465087</v>
      </c>
      <c r="C16941">
        <v>1.9633208513259801</v>
      </c>
      <c r="D16941">
        <v>5.63368320465087</v>
      </c>
      <c r="E16941">
        <v>33.822872791050898</v>
      </c>
      <c r="F16941">
        <v>247.11381420104999</v>
      </c>
      <c r="G16941">
        <v>216.033725</v>
      </c>
    </row>
    <row r="16942" spans="1:7" x14ac:dyDescent="0.25">
      <c r="A16942">
        <v>169.5</v>
      </c>
      <c r="B16942">
        <v>5.6340398788452104</v>
      </c>
      <c r="C16942">
        <v>1.9614862203598</v>
      </c>
      <c r="D16942">
        <v>5.6340398788452104</v>
      </c>
      <c r="E16942">
        <v>33.823229465245198</v>
      </c>
      <c r="F16942">
        <v>247.11417087524501</v>
      </c>
      <c r="G16942">
        <v>216.043724999999</v>
      </c>
    </row>
    <row r="16943" spans="1:7" x14ac:dyDescent="0.25">
      <c r="A16943">
        <v>169.51</v>
      </c>
      <c r="B16943">
        <v>5.6344099044799796</v>
      </c>
      <c r="C16943">
        <v>1.9597032070159901</v>
      </c>
      <c r="D16943">
        <v>5.6344099044799796</v>
      </c>
      <c r="E16943">
        <v>33.82359949088</v>
      </c>
      <c r="F16943">
        <v>247.11454090088</v>
      </c>
      <c r="G16943">
        <v>216.05372499999999</v>
      </c>
    </row>
    <row r="16944" spans="1:7" x14ac:dyDescent="0.25">
      <c r="A16944">
        <v>169.51999999999899</v>
      </c>
      <c r="B16944">
        <v>5.6347951889037997</v>
      </c>
      <c r="C16944">
        <v>1.9568023681640601</v>
      </c>
      <c r="D16944">
        <v>5.6347951889037997</v>
      </c>
      <c r="E16944">
        <v>33.823984775303799</v>
      </c>
      <c r="F16944">
        <v>247.11492618530301</v>
      </c>
      <c r="G16944">
        <v>216.06372499999901</v>
      </c>
    </row>
    <row r="16945" spans="1:7" x14ac:dyDescent="0.25">
      <c r="A16945">
        <v>169.53</v>
      </c>
      <c r="B16945">
        <v>5.6351504325866602</v>
      </c>
      <c r="C16945">
        <v>1.95437395572662</v>
      </c>
      <c r="D16945">
        <v>5.6351504325866602</v>
      </c>
      <c r="E16945">
        <v>33.824340018986703</v>
      </c>
      <c r="F16945">
        <v>247.11528142898601</v>
      </c>
      <c r="G16945">
        <v>216.073725</v>
      </c>
    </row>
    <row r="16946" spans="1:7" x14ac:dyDescent="0.25">
      <c r="A16946">
        <v>169.539999999999</v>
      </c>
      <c r="B16946">
        <v>5.6355075836181596</v>
      </c>
      <c r="C16946">
        <v>1.9528933763503999</v>
      </c>
      <c r="D16946">
        <v>5.6355075836181596</v>
      </c>
      <c r="E16946">
        <v>33.824697170018098</v>
      </c>
      <c r="F16946">
        <v>247.11563858001799</v>
      </c>
      <c r="G16946">
        <v>216.08372499999899</v>
      </c>
    </row>
    <row r="16947" spans="1:7" x14ac:dyDescent="0.25">
      <c r="A16947">
        <v>169.55</v>
      </c>
      <c r="B16947">
        <v>5.6358947753906197</v>
      </c>
      <c r="C16947">
        <v>1.94985198974609</v>
      </c>
      <c r="D16947">
        <v>5.6358947753906197</v>
      </c>
      <c r="E16947">
        <v>33.825084361790601</v>
      </c>
      <c r="F16947">
        <v>247.11602577178999</v>
      </c>
      <c r="G16947">
        <v>216.09372500000001</v>
      </c>
    </row>
    <row r="16948" spans="1:7" x14ac:dyDescent="0.25">
      <c r="A16948">
        <v>169.55999999999901</v>
      </c>
      <c r="B16948">
        <v>5.6363062858581499</v>
      </c>
      <c r="C16948">
        <v>1.94740986824035</v>
      </c>
      <c r="D16948">
        <v>5.6363062858581499</v>
      </c>
      <c r="E16948">
        <v>33.825495872258102</v>
      </c>
      <c r="F16948">
        <v>247.116437282258</v>
      </c>
      <c r="G16948">
        <v>216.103724999999</v>
      </c>
    </row>
    <row r="16949" spans="1:7" x14ac:dyDescent="0.25">
      <c r="A16949">
        <v>169.57</v>
      </c>
      <c r="B16949">
        <v>5.6367030143737704</v>
      </c>
      <c r="C16949">
        <v>1.94594013690948</v>
      </c>
      <c r="D16949">
        <v>5.6367030143737704</v>
      </c>
      <c r="E16949">
        <v>33.825892600773798</v>
      </c>
      <c r="F16949">
        <v>247.116834010773</v>
      </c>
      <c r="G16949">
        <v>216.11372499999999</v>
      </c>
    </row>
    <row r="16950" spans="1:7" x14ac:dyDescent="0.25">
      <c r="A16950">
        <v>169.57999999999899</v>
      </c>
      <c r="B16950">
        <v>5.6370992660522399</v>
      </c>
      <c r="C16950">
        <v>1.9431835412979099</v>
      </c>
      <c r="D16950">
        <v>5.6370992660522399</v>
      </c>
      <c r="E16950">
        <v>33.826288852452201</v>
      </c>
      <c r="F16950">
        <v>247.11723026245201</v>
      </c>
      <c r="G16950">
        <v>216.12372499999901</v>
      </c>
    </row>
    <row r="16951" spans="1:7" x14ac:dyDescent="0.25">
      <c r="A16951">
        <v>169.59</v>
      </c>
      <c r="B16951">
        <v>5.6374659538268999</v>
      </c>
      <c r="C16951">
        <v>1.9397820234298699</v>
      </c>
      <c r="D16951">
        <v>5.6374659538268999</v>
      </c>
      <c r="E16951">
        <v>33.826655540226902</v>
      </c>
      <c r="F16951">
        <v>247.11759695022599</v>
      </c>
      <c r="G16951">
        <v>216.133725</v>
      </c>
    </row>
    <row r="16952" spans="1:7" x14ac:dyDescent="0.25">
      <c r="A16952">
        <v>169.599999999999</v>
      </c>
      <c r="B16952">
        <v>5.6378507614135698</v>
      </c>
      <c r="C16952">
        <v>1.9370352029800399</v>
      </c>
      <c r="D16952">
        <v>5.6378507614135698</v>
      </c>
      <c r="E16952">
        <v>33.8270403478136</v>
      </c>
      <c r="F16952">
        <v>247.117981757813</v>
      </c>
      <c r="G16952">
        <v>216.14372499999899</v>
      </c>
    </row>
    <row r="16953" spans="1:7" x14ac:dyDescent="0.25">
      <c r="A16953">
        <v>169.61</v>
      </c>
      <c r="B16953">
        <v>5.6382350921630797</v>
      </c>
      <c r="C16953">
        <v>1.9323440790176301</v>
      </c>
      <c r="D16953">
        <v>5.6382350921630797</v>
      </c>
      <c r="E16953">
        <v>33.827424678563098</v>
      </c>
      <c r="F16953">
        <v>247.11836608856299</v>
      </c>
      <c r="G16953">
        <v>216.15372500000001</v>
      </c>
    </row>
    <row r="16954" spans="1:7" x14ac:dyDescent="0.25">
      <c r="A16954">
        <v>169.61999999999901</v>
      </c>
      <c r="B16954">
        <v>5.6386013031005797</v>
      </c>
      <c r="C16954">
        <v>1.9288594722747801</v>
      </c>
      <c r="D16954">
        <v>5.6386013031005797</v>
      </c>
      <c r="E16954">
        <v>33.827790889500598</v>
      </c>
      <c r="F16954">
        <v>247.11873229950001</v>
      </c>
      <c r="G16954">
        <v>216.163724999999</v>
      </c>
    </row>
    <row r="16955" spans="1:7" x14ac:dyDescent="0.25">
      <c r="A16955">
        <v>169.63</v>
      </c>
      <c r="B16955">
        <v>5.6389288902282697</v>
      </c>
      <c r="C16955">
        <v>1.92426633834838</v>
      </c>
      <c r="D16955">
        <v>5.6389288902282697</v>
      </c>
      <c r="E16955">
        <v>33.828118476628298</v>
      </c>
      <c r="F16955">
        <v>247.11905988662801</v>
      </c>
      <c r="G16955">
        <v>216.17372499999999</v>
      </c>
    </row>
    <row r="16956" spans="1:7" x14ac:dyDescent="0.25">
      <c r="A16956">
        <v>169.63999999999899</v>
      </c>
      <c r="B16956">
        <v>5.63927745819091</v>
      </c>
      <c r="C16956">
        <v>1.9191303253173799</v>
      </c>
      <c r="D16956">
        <v>5.63927745819091</v>
      </c>
      <c r="E16956">
        <v>33.828467044590901</v>
      </c>
      <c r="F16956">
        <v>247.11940845459</v>
      </c>
      <c r="G16956">
        <v>216.18372499999899</v>
      </c>
    </row>
    <row r="16957" spans="1:7" x14ac:dyDescent="0.25">
      <c r="A16957">
        <v>169.65</v>
      </c>
      <c r="B16957">
        <v>5.63964796066284</v>
      </c>
      <c r="C16957">
        <v>1.91439092159271</v>
      </c>
      <c r="D16957">
        <v>5.63964796066284</v>
      </c>
      <c r="E16957">
        <v>33.828837547062797</v>
      </c>
      <c r="F16957">
        <v>247.11977895706201</v>
      </c>
      <c r="G16957">
        <v>216.193725</v>
      </c>
    </row>
    <row r="16958" spans="1:7" x14ac:dyDescent="0.25">
      <c r="A16958">
        <v>169.659999999999</v>
      </c>
      <c r="B16958">
        <v>5.6400074958801198</v>
      </c>
      <c r="C16958">
        <v>1.90949654579162</v>
      </c>
      <c r="D16958">
        <v>5.6400074958801198</v>
      </c>
      <c r="E16958">
        <v>33.829197082280103</v>
      </c>
      <c r="F16958">
        <v>247.12013849228001</v>
      </c>
      <c r="G16958">
        <v>216.203724999999</v>
      </c>
    </row>
    <row r="16959" spans="1:7" x14ac:dyDescent="0.25">
      <c r="A16959">
        <v>169.67</v>
      </c>
      <c r="B16959">
        <v>5.6403551101684499</v>
      </c>
      <c r="C16959">
        <v>1.90295851230621</v>
      </c>
      <c r="D16959">
        <v>5.6403551101684499</v>
      </c>
      <c r="E16959">
        <v>33.829544696568398</v>
      </c>
      <c r="F16959">
        <v>247.12048610656799</v>
      </c>
      <c r="G16959">
        <v>216.21372500000001</v>
      </c>
    </row>
    <row r="16960" spans="1:7" x14ac:dyDescent="0.25">
      <c r="A16960">
        <v>169.67999999999901</v>
      </c>
      <c r="B16960">
        <v>5.6406950950622496</v>
      </c>
      <c r="C16960">
        <v>1.89566981792449</v>
      </c>
      <c r="D16960">
        <v>5.6406950950622496</v>
      </c>
      <c r="E16960">
        <v>33.829884681462197</v>
      </c>
      <c r="F16960">
        <v>247.12082609146199</v>
      </c>
      <c r="G16960">
        <v>216.22372499999901</v>
      </c>
    </row>
    <row r="16961" spans="1:7" x14ac:dyDescent="0.25">
      <c r="A16961">
        <v>169.69</v>
      </c>
      <c r="B16961">
        <v>5.6410179138183496</v>
      </c>
      <c r="C16961">
        <v>1.88904249668121</v>
      </c>
      <c r="D16961">
        <v>5.6410179138183496</v>
      </c>
      <c r="E16961">
        <v>33.8302075002183</v>
      </c>
      <c r="F16961">
        <v>247.12114891021801</v>
      </c>
      <c r="G16961">
        <v>216.23372499999999</v>
      </c>
    </row>
    <row r="16962" spans="1:7" x14ac:dyDescent="0.25">
      <c r="A16962">
        <v>169.69999999999899</v>
      </c>
      <c r="B16962">
        <v>5.6413645744323704</v>
      </c>
      <c r="C16962">
        <v>1.8823615312576201</v>
      </c>
      <c r="D16962">
        <v>5.6413645744323704</v>
      </c>
      <c r="E16962">
        <v>33.830554160832399</v>
      </c>
      <c r="F16962">
        <v>247.121495570832</v>
      </c>
      <c r="G16962">
        <v>216.24372499999899</v>
      </c>
    </row>
    <row r="16963" spans="1:7" x14ac:dyDescent="0.25">
      <c r="A16963">
        <v>169.71</v>
      </c>
      <c r="B16963">
        <v>5.6416974067687899</v>
      </c>
      <c r="C16963">
        <v>1.8768849372863701</v>
      </c>
      <c r="D16963">
        <v>5.6416974067687899</v>
      </c>
      <c r="E16963">
        <v>33.830886993168797</v>
      </c>
      <c r="F16963">
        <v>247.121828403168</v>
      </c>
      <c r="G16963">
        <v>216.253725</v>
      </c>
    </row>
    <row r="16964" spans="1:7" x14ac:dyDescent="0.25">
      <c r="A16964">
        <v>169.719999999999</v>
      </c>
      <c r="B16964">
        <v>5.6420340538024902</v>
      </c>
      <c r="C16964">
        <v>1.8684178590774501</v>
      </c>
      <c r="D16964">
        <v>5.6420340538024902</v>
      </c>
      <c r="E16964">
        <v>33.831223640202502</v>
      </c>
      <c r="F16964">
        <v>247.122165050202</v>
      </c>
      <c r="G16964">
        <v>216.263724999999</v>
      </c>
    </row>
    <row r="16965" spans="1:7" x14ac:dyDescent="0.25">
      <c r="A16965">
        <v>169.73</v>
      </c>
      <c r="B16965">
        <v>5.6423659324645898</v>
      </c>
      <c r="C16965">
        <v>1.8596169948577801</v>
      </c>
      <c r="D16965">
        <v>5.6423659324645898</v>
      </c>
      <c r="E16965">
        <v>33.831555518864597</v>
      </c>
      <c r="F16965">
        <v>247.122496928864</v>
      </c>
      <c r="G16965">
        <v>216.27372500000001</v>
      </c>
    </row>
    <row r="16966" spans="1:7" x14ac:dyDescent="0.25">
      <c r="A16966">
        <v>169.74</v>
      </c>
      <c r="B16966">
        <v>5.6426506042480398</v>
      </c>
      <c r="C16966">
        <v>1.84969902038574</v>
      </c>
      <c r="D16966">
        <v>5.6426506042480398</v>
      </c>
      <c r="E16966">
        <v>33.831840190648002</v>
      </c>
      <c r="F16966">
        <v>247.12278160064801</v>
      </c>
      <c r="G16966">
        <v>216.283725</v>
      </c>
    </row>
    <row r="16967" spans="1:7" x14ac:dyDescent="0.25">
      <c r="A16967">
        <v>169.75</v>
      </c>
      <c r="B16967">
        <v>5.6429648399353001</v>
      </c>
      <c r="C16967">
        <v>1.83884465694427</v>
      </c>
      <c r="D16967">
        <v>5.6429648399353001</v>
      </c>
      <c r="E16967">
        <v>33.8321544263353</v>
      </c>
      <c r="F16967">
        <v>247.12309583633501</v>
      </c>
      <c r="G16967">
        <v>216.293724999999</v>
      </c>
    </row>
    <row r="16968" spans="1:7" x14ac:dyDescent="0.25">
      <c r="A16968">
        <v>169.76</v>
      </c>
      <c r="B16968">
        <v>5.6433167457580504</v>
      </c>
      <c r="C16968">
        <v>1.8250515460968</v>
      </c>
      <c r="D16968">
        <v>5.6433167457580504</v>
      </c>
      <c r="E16968">
        <v>33.832506332157998</v>
      </c>
      <c r="F16968">
        <v>247.12344774215799</v>
      </c>
      <c r="G16968">
        <v>216.30372499999999</v>
      </c>
    </row>
    <row r="16969" spans="1:7" x14ac:dyDescent="0.25">
      <c r="A16969">
        <v>169.76999999999899</v>
      </c>
      <c r="B16969">
        <v>5.6436691284179599</v>
      </c>
      <c r="C16969">
        <v>1.8102239370346001</v>
      </c>
      <c r="D16969">
        <v>5.6436691284179599</v>
      </c>
      <c r="E16969">
        <v>33.832858714818002</v>
      </c>
      <c r="F16969">
        <v>247.123800124817</v>
      </c>
      <c r="G16969">
        <v>216.31372499999901</v>
      </c>
    </row>
    <row r="16970" spans="1:7" x14ac:dyDescent="0.25">
      <c r="A16970">
        <v>169.78</v>
      </c>
      <c r="B16970">
        <v>5.6439881324768004</v>
      </c>
      <c r="C16970">
        <v>1.7918620109558101</v>
      </c>
      <c r="D16970">
        <v>5.6439881324768004</v>
      </c>
      <c r="E16970">
        <v>33.833177718876797</v>
      </c>
      <c r="F16970">
        <v>247.124119128876</v>
      </c>
      <c r="G16970">
        <v>216.323725</v>
      </c>
    </row>
    <row r="16971" spans="1:7" x14ac:dyDescent="0.25">
      <c r="A16971">
        <v>169.789999999999</v>
      </c>
      <c r="B16971">
        <v>5.6443109512329102</v>
      </c>
      <c r="C16971">
        <v>1.76975798606872</v>
      </c>
      <c r="D16971">
        <v>5.6443109512329102</v>
      </c>
      <c r="E16971">
        <v>33.833500537632901</v>
      </c>
      <c r="F16971">
        <v>247.12444194763199</v>
      </c>
      <c r="G16971">
        <v>216.33372499999899</v>
      </c>
    </row>
    <row r="16972" spans="1:7" x14ac:dyDescent="0.25">
      <c r="A16972">
        <v>169.8</v>
      </c>
      <c r="B16972">
        <v>5.6446342468261701</v>
      </c>
      <c r="C16972">
        <v>1.73599970340728</v>
      </c>
      <c r="D16972">
        <v>5.6446342468261701</v>
      </c>
      <c r="E16972">
        <v>33.833823833226198</v>
      </c>
      <c r="F16972">
        <v>247.12476524322599</v>
      </c>
      <c r="G16972">
        <v>216.34372500000001</v>
      </c>
    </row>
    <row r="16973" spans="1:7" x14ac:dyDescent="0.25">
      <c r="A16973">
        <v>169.80999999999901</v>
      </c>
      <c r="B16973">
        <v>5.6449327468871999</v>
      </c>
      <c r="C16973">
        <v>1.6938164234161299</v>
      </c>
      <c r="D16973">
        <v>5.6449327468871999</v>
      </c>
      <c r="E16973">
        <v>33.834122333287198</v>
      </c>
      <c r="F16973">
        <v>247.125063743287</v>
      </c>
      <c r="G16973">
        <v>216.353724999999</v>
      </c>
    </row>
    <row r="16974" spans="1:7" x14ac:dyDescent="0.25">
      <c r="A16974">
        <v>169.82</v>
      </c>
      <c r="B16974">
        <v>5.6452140808105398</v>
      </c>
      <c r="C16974">
        <v>1.6535520553588801</v>
      </c>
      <c r="D16974">
        <v>5.6452140808105398</v>
      </c>
      <c r="E16974">
        <v>33.834403667210502</v>
      </c>
      <c r="F16974">
        <v>247.12534507721</v>
      </c>
      <c r="G16974">
        <v>216.36372499999999</v>
      </c>
    </row>
    <row r="16975" spans="1:7" x14ac:dyDescent="0.25">
      <c r="A16975">
        <v>169.82999999999899</v>
      </c>
      <c r="B16975">
        <v>5.6454997062683097</v>
      </c>
      <c r="C16975">
        <v>1.61430871486663</v>
      </c>
      <c r="D16975">
        <v>5.6454997062683097</v>
      </c>
      <c r="E16975">
        <v>33.834689292668301</v>
      </c>
      <c r="F16975">
        <v>247.12563070266799</v>
      </c>
      <c r="G16975">
        <v>216.37372499999901</v>
      </c>
    </row>
    <row r="16976" spans="1:7" x14ac:dyDescent="0.25">
      <c r="A16976">
        <v>169.84</v>
      </c>
      <c r="B16976">
        <v>5.6458015441894496</v>
      </c>
      <c r="C16976">
        <v>1.5735561847686701</v>
      </c>
      <c r="D16976">
        <v>5.6458015441894496</v>
      </c>
      <c r="E16976">
        <v>33.834991130589401</v>
      </c>
      <c r="F16976">
        <v>247.12593254058899</v>
      </c>
      <c r="G16976">
        <v>216.383725</v>
      </c>
    </row>
    <row r="16977" spans="1:7" x14ac:dyDescent="0.25">
      <c r="A16977">
        <v>169.849999999999</v>
      </c>
      <c r="B16977">
        <v>5.64611768722534</v>
      </c>
      <c r="C16977">
        <v>1.5171921253204299</v>
      </c>
      <c r="D16977">
        <v>5.64611768722534</v>
      </c>
      <c r="E16977">
        <v>33.835307273625297</v>
      </c>
      <c r="F16977">
        <v>247.12624868362499</v>
      </c>
      <c r="G16977">
        <v>216.39372499999899</v>
      </c>
    </row>
    <row r="16978" spans="1:7" x14ac:dyDescent="0.25">
      <c r="A16978">
        <v>169.86</v>
      </c>
      <c r="B16978">
        <v>5.6464352607726997</v>
      </c>
      <c r="C16978">
        <v>1.4740030765533401</v>
      </c>
      <c r="D16978">
        <v>5.6464352607726997</v>
      </c>
      <c r="E16978">
        <v>33.835624847172703</v>
      </c>
      <c r="F16978">
        <v>247.12656625717199</v>
      </c>
      <c r="G16978">
        <v>216.40372500000001</v>
      </c>
    </row>
    <row r="16979" spans="1:7" x14ac:dyDescent="0.25">
      <c r="A16979">
        <v>169.86999999999901</v>
      </c>
      <c r="B16979">
        <v>5.6467390060424796</v>
      </c>
      <c r="C16979">
        <v>1.4405643939971899</v>
      </c>
      <c r="D16979">
        <v>5.6467390060424796</v>
      </c>
      <c r="E16979">
        <v>33.8359285924425</v>
      </c>
      <c r="F16979">
        <v>247.12687000244199</v>
      </c>
      <c r="G16979">
        <v>216.413724999999</v>
      </c>
    </row>
    <row r="16980" spans="1:7" x14ac:dyDescent="0.25">
      <c r="A16980">
        <v>169.88</v>
      </c>
      <c r="B16980">
        <v>5.6470494270324698</v>
      </c>
      <c r="C16980">
        <v>1.4140113592147801</v>
      </c>
      <c r="D16980">
        <v>5.6470494270324698</v>
      </c>
      <c r="E16980">
        <v>33.836239013432497</v>
      </c>
      <c r="F16980">
        <v>247.12718042343201</v>
      </c>
      <c r="G16980">
        <v>216.42372499999999</v>
      </c>
    </row>
    <row r="16981" spans="1:7" x14ac:dyDescent="0.25">
      <c r="A16981">
        <v>169.88999999999899</v>
      </c>
      <c r="B16981">
        <v>5.6473708152770898</v>
      </c>
      <c r="C16981">
        <v>1.3915438652038501</v>
      </c>
      <c r="D16981">
        <v>5.6473708152770898</v>
      </c>
      <c r="E16981">
        <v>33.836560401677097</v>
      </c>
      <c r="F16981">
        <v>247.12750181167701</v>
      </c>
      <c r="G16981">
        <v>216.43372499999899</v>
      </c>
    </row>
    <row r="16982" spans="1:7" x14ac:dyDescent="0.25">
      <c r="A16982">
        <v>169.9</v>
      </c>
      <c r="B16982">
        <v>5.6476860046386701</v>
      </c>
      <c r="C16982">
        <v>1.3891748189926101</v>
      </c>
      <c r="D16982">
        <v>5.6476860046386701</v>
      </c>
      <c r="E16982">
        <v>33.836875591038698</v>
      </c>
      <c r="F16982">
        <v>247.12781700103801</v>
      </c>
      <c r="G16982">
        <v>216.443725</v>
      </c>
    </row>
    <row r="16983" spans="1:7" x14ac:dyDescent="0.25">
      <c r="A16983">
        <v>169.909999999999</v>
      </c>
      <c r="B16983">
        <v>5.6479859352111799</v>
      </c>
      <c r="C16983">
        <v>1.39631140232086</v>
      </c>
      <c r="D16983">
        <v>5.6479859352111799</v>
      </c>
      <c r="E16983">
        <v>33.837175521611201</v>
      </c>
      <c r="F16983">
        <v>247.128116931611</v>
      </c>
      <c r="G16983">
        <v>216.453724999999</v>
      </c>
    </row>
    <row r="16984" spans="1:7" x14ac:dyDescent="0.25">
      <c r="A16984">
        <v>169.92</v>
      </c>
      <c r="B16984">
        <v>5.6482739448547301</v>
      </c>
      <c r="C16984">
        <v>1.4001277685165401</v>
      </c>
      <c r="D16984">
        <v>5.6482739448547301</v>
      </c>
      <c r="E16984">
        <v>33.837463531254699</v>
      </c>
      <c r="F16984">
        <v>247.12840494125399</v>
      </c>
      <c r="G16984">
        <v>216.46372500000001</v>
      </c>
    </row>
    <row r="16985" spans="1:7" x14ac:dyDescent="0.25">
      <c r="A16985">
        <v>169.92999999999901</v>
      </c>
      <c r="B16985">
        <v>5.6485853195190403</v>
      </c>
      <c r="C16985">
        <v>1.4052535295486399</v>
      </c>
      <c r="D16985">
        <v>5.6485853195190403</v>
      </c>
      <c r="E16985">
        <v>33.837774905918998</v>
      </c>
      <c r="F16985">
        <v>247.12871631591901</v>
      </c>
      <c r="G16985">
        <v>216.47372499999901</v>
      </c>
    </row>
    <row r="16986" spans="1:7" x14ac:dyDescent="0.25">
      <c r="A16986">
        <v>169.94</v>
      </c>
      <c r="B16986">
        <v>5.64894342422485</v>
      </c>
      <c r="C16986">
        <v>1.4141656160354601</v>
      </c>
      <c r="D16986">
        <v>5.64894342422485</v>
      </c>
      <c r="E16986">
        <v>33.838133010624801</v>
      </c>
      <c r="F16986">
        <v>247.12907442062399</v>
      </c>
      <c r="G16986">
        <v>216.48372499999999</v>
      </c>
    </row>
    <row r="16987" spans="1:7" x14ac:dyDescent="0.25">
      <c r="A16987">
        <v>169.94999999999899</v>
      </c>
      <c r="B16987">
        <v>5.64922666549682</v>
      </c>
      <c r="C16987">
        <v>1.43746757507324</v>
      </c>
      <c r="D16987">
        <v>5.64922666549682</v>
      </c>
      <c r="E16987">
        <v>33.838416251896803</v>
      </c>
      <c r="F16987">
        <v>247.12935766189599</v>
      </c>
      <c r="G16987">
        <v>216.49372499999899</v>
      </c>
    </row>
    <row r="16988" spans="1:7" x14ac:dyDescent="0.25">
      <c r="A16988">
        <v>169.96</v>
      </c>
      <c r="B16988">
        <v>5.6495203971862704</v>
      </c>
      <c r="C16988">
        <v>1.45133852958679</v>
      </c>
      <c r="D16988">
        <v>5.6495203971862704</v>
      </c>
      <c r="E16988">
        <v>33.838709983586298</v>
      </c>
      <c r="F16988">
        <v>247.12965139358599</v>
      </c>
      <c r="G16988">
        <v>216.503725</v>
      </c>
    </row>
    <row r="16989" spans="1:7" x14ac:dyDescent="0.25">
      <c r="A16989">
        <v>169.969999999999</v>
      </c>
      <c r="B16989">
        <v>5.6498527526855398</v>
      </c>
      <c r="C16989">
        <v>1.4600207805633501</v>
      </c>
      <c r="D16989">
        <v>5.6498527526855398</v>
      </c>
      <c r="E16989">
        <v>33.839042339085502</v>
      </c>
      <c r="F16989">
        <v>247.129983749085</v>
      </c>
      <c r="G16989">
        <v>216.513724999999</v>
      </c>
    </row>
    <row r="16990" spans="1:7" x14ac:dyDescent="0.25">
      <c r="A16990">
        <v>169.98</v>
      </c>
      <c r="B16990">
        <v>5.6501784324645898</v>
      </c>
      <c r="C16990">
        <v>1.4671223163604701</v>
      </c>
      <c r="D16990">
        <v>5.6501784324645898</v>
      </c>
      <c r="E16990">
        <v>33.839368018864597</v>
      </c>
      <c r="F16990">
        <v>247.130309428864</v>
      </c>
      <c r="G16990">
        <v>216.52372500000001</v>
      </c>
    </row>
    <row r="16991" spans="1:7" x14ac:dyDescent="0.25">
      <c r="A16991">
        <v>169.99</v>
      </c>
      <c r="B16991">
        <v>5.6504936218261701</v>
      </c>
      <c r="C16991">
        <v>1.47404265403747</v>
      </c>
      <c r="D16991">
        <v>5.6504936218261701</v>
      </c>
      <c r="E16991">
        <v>33.839683208226198</v>
      </c>
      <c r="F16991">
        <v>247.13062461822599</v>
      </c>
      <c r="G16991">
        <v>216.533725</v>
      </c>
    </row>
    <row r="16992" spans="1:7" x14ac:dyDescent="0.25">
      <c r="A16992">
        <v>170</v>
      </c>
      <c r="B16992">
        <v>5.65081357955932</v>
      </c>
      <c r="C16992">
        <v>1.4726215600967401</v>
      </c>
      <c r="D16992">
        <v>5.65081357955932</v>
      </c>
      <c r="E16992">
        <v>33.840003165959303</v>
      </c>
      <c r="F16992">
        <v>247.13094457595901</v>
      </c>
      <c r="G16992">
        <v>216.543724999999</v>
      </c>
    </row>
    <row r="16993" spans="1:7" x14ac:dyDescent="0.25">
      <c r="A16993">
        <v>170.01</v>
      </c>
      <c r="B16993">
        <v>5.6511149406433097</v>
      </c>
      <c r="C16993">
        <v>1.4732354879379199</v>
      </c>
      <c r="D16993">
        <v>5.6511149406433097</v>
      </c>
      <c r="E16993">
        <v>33.840304527043301</v>
      </c>
      <c r="F16993">
        <v>247.13124593704299</v>
      </c>
      <c r="G16993">
        <v>216.55372499999999</v>
      </c>
    </row>
    <row r="16994" spans="1:7" x14ac:dyDescent="0.25">
      <c r="A16994">
        <v>170.01999999999899</v>
      </c>
      <c r="B16994">
        <v>5.6514105796813903</v>
      </c>
      <c r="C16994">
        <v>1.4766721725463801</v>
      </c>
      <c r="D16994">
        <v>5.6514105796813903</v>
      </c>
      <c r="E16994">
        <v>33.840600166081401</v>
      </c>
      <c r="F16994">
        <v>247.13154157608099</v>
      </c>
      <c r="G16994">
        <v>216.56372499999901</v>
      </c>
    </row>
    <row r="16995" spans="1:7" x14ac:dyDescent="0.25">
      <c r="A16995">
        <v>170.03</v>
      </c>
      <c r="B16995">
        <v>5.6517243385314897</v>
      </c>
      <c r="C16995">
        <v>1.4800012111663801</v>
      </c>
      <c r="D16995">
        <v>5.6517243385314897</v>
      </c>
      <c r="E16995">
        <v>33.840913924931499</v>
      </c>
      <c r="F16995">
        <v>247.131855334931</v>
      </c>
      <c r="G16995">
        <v>216.573725</v>
      </c>
    </row>
    <row r="16996" spans="1:7" x14ac:dyDescent="0.25">
      <c r="A16996">
        <v>170.039999999999</v>
      </c>
      <c r="B16996">
        <v>5.6520643234252903</v>
      </c>
      <c r="C16996">
        <v>1.4831677675247099</v>
      </c>
      <c r="D16996">
        <v>5.6520643234252903</v>
      </c>
      <c r="E16996">
        <v>33.841253909825298</v>
      </c>
      <c r="F16996">
        <v>247.132195319825</v>
      </c>
      <c r="G16996">
        <v>216.58372499999899</v>
      </c>
    </row>
    <row r="16997" spans="1:7" x14ac:dyDescent="0.25">
      <c r="A16997">
        <v>170.05</v>
      </c>
      <c r="B16997">
        <v>5.6523928642272896</v>
      </c>
      <c r="C16997">
        <v>1.48703241348266</v>
      </c>
      <c r="D16997">
        <v>5.6523928642272896</v>
      </c>
      <c r="E16997">
        <v>33.8415824506273</v>
      </c>
      <c r="F16997">
        <v>247.132523860627</v>
      </c>
      <c r="G16997">
        <v>216.59372500000001</v>
      </c>
    </row>
    <row r="16998" spans="1:7" x14ac:dyDescent="0.25">
      <c r="A16998">
        <v>170.05999999999901</v>
      </c>
      <c r="B16998">
        <v>5.6527132987976003</v>
      </c>
      <c r="C16998">
        <v>1.48910176753997</v>
      </c>
      <c r="D16998">
        <v>5.6527132987976003</v>
      </c>
      <c r="E16998">
        <v>33.841902885197598</v>
      </c>
      <c r="F16998">
        <v>247.132844295197</v>
      </c>
      <c r="G16998">
        <v>216.603724999999</v>
      </c>
    </row>
    <row r="16999" spans="1:7" x14ac:dyDescent="0.25">
      <c r="A16999">
        <v>170.07</v>
      </c>
      <c r="B16999">
        <v>5.6530008316040004</v>
      </c>
      <c r="C16999">
        <v>1.49192655086517</v>
      </c>
      <c r="D16999">
        <v>5.6530008316040004</v>
      </c>
      <c r="E16999">
        <v>33.842190418004002</v>
      </c>
      <c r="F16999">
        <v>247.133131828004</v>
      </c>
      <c r="G16999">
        <v>216.61372499999999</v>
      </c>
    </row>
    <row r="17000" spans="1:7" x14ac:dyDescent="0.25">
      <c r="A17000">
        <v>170.07999999999899</v>
      </c>
      <c r="B17000">
        <v>5.6532888412475497</v>
      </c>
      <c r="C17000">
        <v>1.4938614368438701</v>
      </c>
      <c r="D17000">
        <v>5.6532888412475497</v>
      </c>
      <c r="E17000">
        <v>33.842478427647499</v>
      </c>
      <c r="F17000">
        <v>247.13341983764701</v>
      </c>
      <c r="G17000">
        <v>216.62372499999901</v>
      </c>
    </row>
    <row r="17001" spans="1:7" x14ac:dyDescent="0.25">
      <c r="A17001">
        <v>170.09</v>
      </c>
      <c r="B17001">
        <v>5.6536388397216699</v>
      </c>
      <c r="C17001">
        <v>1.4953528642654399</v>
      </c>
      <c r="D17001">
        <v>5.6536388397216699</v>
      </c>
      <c r="E17001">
        <v>33.842828426121699</v>
      </c>
      <c r="F17001">
        <v>247.13376983612099</v>
      </c>
      <c r="G17001">
        <v>216.633725</v>
      </c>
    </row>
    <row r="17002" spans="1:7" x14ac:dyDescent="0.25">
      <c r="A17002">
        <v>170.099999999999</v>
      </c>
      <c r="B17002">
        <v>5.6539759635925204</v>
      </c>
      <c r="C17002">
        <v>1.4972828626632599</v>
      </c>
      <c r="D17002">
        <v>5.6539759635925204</v>
      </c>
      <c r="E17002">
        <v>33.843165549992499</v>
      </c>
      <c r="F17002">
        <v>247.13410695999201</v>
      </c>
      <c r="G17002">
        <v>216.64372499999899</v>
      </c>
    </row>
    <row r="17003" spans="1:7" x14ac:dyDescent="0.25">
      <c r="A17003">
        <v>170.11</v>
      </c>
      <c r="B17003">
        <v>5.654296875</v>
      </c>
      <c r="C17003">
        <v>1.49710881710052</v>
      </c>
      <c r="D17003">
        <v>5.654296875</v>
      </c>
      <c r="E17003">
        <v>33.843486461399998</v>
      </c>
      <c r="F17003">
        <v>247.13442787139999</v>
      </c>
      <c r="G17003">
        <v>216.65372500000001</v>
      </c>
    </row>
    <row r="17004" spans="1:7" x14ac:dyDescent="0.25">
      <c r="A17004">
        <v>170.11999999999901</v>
      </c>
      <c r="B17004">
        <v>5.6545853614807102</v>
      </c>
      <c r="C17004">
        <v>1.4990054368972701</v>
      </c>
      <c r="D17004">
        <v>5.6545853614807102</v>
      </c>
      <c r="E17004">
        <v>33.843774947880704</v>
      </c>
      <c r="F17004">
        <v>247.13471635788</v>
      </c>
      <c r="G17004">
        <v>216.663724999999</v>
      </c>
    </row>
    <row r="17005" spans="1:7" x14ac:dyDescent="0.25">
      <c r="A17005">
        <v>170.13</v>
      </c>
      <c r="B17005">
        <v>5.6549158096313397</v>
      </c>
      <c r="C17005">
        <v>1.4995766878128001</v>
      </c>
      <c r="D17005">
        <v>5.6549158096313397</v>
      </c>
      <c r="E17005">
        <v>33.844105396031303</v>
      </c>
      <c r="F17005">
        <v>247.135046806031</v>
      </c>
      <c r="G17005">
        <v>216.67372499999999</v>
      </c>
    </row>
    <row r="17006" spans="1:7" x14ac:dyDescent="0.25">
      <c r="A17006">
        <v>170.13999999999899</v>
      </c>
      <c r="B17006">
        <v>5.6552667617797798</v>
      </c>
      <c r="C17006">
        <v>1.5002155303955</v>
      </c>
      <c r="D17006">
        <v>5.6552667617797798</v>
      </c>
      <c r="E17006">
        <v>33.844456348179797</v>
      </c>
      <c r="F17006">
        <v>247.13539775817901</v>
      </c>
      <c r="G17006">
        <v>216.68372499999899</v>
      </c>
    </row>
    <row r="17007" spans="1:7" x14ac:dyDescent="0.25">
      <c r="A17007">
        <v>170.15</v>
      </c>
      <c r="B17007">
        <v>5.6555819511413503</v>
      </c>
      <c r="C17007">
        <v>1.5038100481033301</v>
      </c>
      <c r="D17007">
        <v>5.6555819511413503</v>
      </c>
      <c r="E17007">
        <v>33.844771537541298</v>
      </c>
      <c r="F17007">
        <v>247.13571294754101</v>
      </c>
      <c r="G17007">
        <v>216.693725</v>
      </c>
    </row>
    <row r="17008" spans="1:7" x14ac:dyDescent="0.25">
      <c r="A17008">
        <v>170.159999999999</v>
      </c>
      <c r="B17008">
        <v>5.6558938026428196</v>
      </c>
      <c r="C17008">
        <v>1.50708675384521</v>
      </c>
      <c r="D17008">
        <v>5.6558938026428196</v>
      </c>
      <c r="E17008">
        <v>33.845083389042799</v>
      </c>
      <c r="F17008">
        <v>247.13602479904199</v>
      </c>
      <c r="G17008">
        <v>216.703724999999</v>
      </c>
    </row>
    <row r="17009" spans="1:7" x14ac:dyDescent="0.25">
      <c r="A17009">
        <v>170.17</v>
      </c>
      <c r="B17009">
        <v>5.6562151908874503</v>
      </c>
      <c r="C17009">
        <v>1.5087528228759699</v>
      </c>
      <c r="D17009">
        <v>5.6562151908874503</v>
      </c>
      <c r="E17009">
        <v>33.845404777287399</v>
      </c>
      <c r="F17009">
        <v>247.13634618728699</v>
      </c>
      <c r="G17009">
        <v>216.71372500000001</v>
      </c>
    </row>
    <row r="17010" spans="1:7" x14ac:dyDescent="0.25">
      <c r="A17010">
        <v>170.17999999999901</v>
      </c>
      <c r="B17010">
        <v>5.6565742492675701</v>
      </c>
      <c r="C17010">
        <v>1.5119891166687001</v>
      </c>
      <c r="D17010">
        <v>5.6565742492675701</v>
      </c>
      <c r="E17010">
        <v>33.845763835667597</v>
      </c>
      <c r="F17010">
        <v>247.136705245667</v>
      </c>
      <c r="G17010">
        <v>216.72372499999901</v>
      </c>
    </row>
    <row r="17011" spans="1:7" x14ac:dyDescent="0.25">
      <c r="A17011">
        <v>170.19</v>
      </c>
      <c r="B17011">
        <v>5.6569075584411603</v>
      </c>
      <c r="C17011">
        <v>1.51366567611694</v>
      </c>
      <c r="D17011">
        <v>5.6569075584411603</v>
      </c>
      <c r="E17011">
        <v>33.846097144841103</v>
      </c>
      <c r="F17011">
        <v>247.13703855484101</v>
      </c>
      <c r="G17011">
        <v>216.73372499999999</v>
      </c>
    </row>
    <row r="17012" spans="1:7" x14ac:dyDescent="0.25">
      <c r="A17012">
        <v>170.19999999999899</v>
      </c>
      <c r="B17012">
        <v>5.6572098731994602</v>
      </c>
      <c r="C17012">
        <v>1.51410377025604</v>
      </c>
      <c r="D17012">
        <v>5.6572098731994602</v>
      </c>
      <c r="E17012">
        <v>33.846399459599397</v>
      </c>
      <c r="F17012">
        <v>247.137340869599</v>
      </c>
      <c r="G17012">
        <v>216.74372499999899</v>
      </c>
    </row>
    <row r="17013" spans="1:7" x14ac:dyDescent="0.25">
      <c r="A17013">
        <v>170.21</v>
      </c>
      <c r="B17013">
        <v>5.6575183868408203</v>
      </c>
      <c r="C17013">
        <v>1.5160762071609399</v>
      </c>
      <c r="D17013">
        <v>5.6575183868408203</v>
      </c>
      <c r="E17013">
        <v>33.846707973240797</v>
      </c>
      <c r="F17013">
        <v>247.13764938323999</v>
      </c>
      <c r="G17013">
        <v>216.753725</v>
      </c>
    </row>
    <row r="17014" spans="1:7" x14ac:dyDescent="0.25">
      <c r="A17014">
        <v>170.219999999999</v>
      </c>
      <c r="B17014">
        <v>5.6578650474548304</v>
      </c>
      <c r="C17014">
        <v>1.5172598361968901</v>
      </c>
      <c r="D17014">
        <v>5.6578650474548304</v>
      </c>
      <c r="E17014">
        <v>33.847054633854803</v>
      </c>
      <c r="F17014">
        <v>247.137996043854</v>
      </c>
      <c r="G17014">
        <v>216.763724999999</v>
      </c>
    </row>
    <row r="17015" spans="1:7" x14ac:dyDescent="0.25">
      <c r="A17015">
        <v>170.23</v>
      </c>
      <c r="B17015">
        <v>5.65819787979125</v>
      </c>
      <c r="C17015">
        <v>1.5188683271407999</v>
      </c>
      <c r="D17015">
        <v>5.65819787979125</v>
      </c>
      <c r="E17015">
        <v>33.847387466191201</v>
      </c>
      <c r="F17015">
        <v>247.138328876191</v>
      </c>
      <c r="G17015">
        <v>216.77372500000001</v>
      </c>
    </row>
    <row r="17016" spans="1:7" x14ac:dyDescent="0.25">
      <c r="A17016">
        <v>170.24</v>
      </c>
      <c r="B17016">
        <v>5.6585264205932599</v>
      </c>
      <c r="C17016">
        <v>1.52061772346496</v>
      </c>
      <c r="D17016">
        <v>5.6585264205932599</v>
      </c>
      <c r="E17016">
        <v>33.847716006993203</v>
      </c>
      <c r="F17016">
        <v>247.138657416993</v>
      </c>
      <c r="G17016">
        <v>216.783725</v>
      </c>
    </row>
    <row r="17017" spans="1:7" x14ac:dyDescent="0.25">
      <c r="A17017">
        <v>170.25</v>
      </c>
      <c r="B17017">
        <v>5.6588473320007298</v>
      </c>
      <c r="C17017">
        <v>1.5216486454010001</v>
      </c>
      <c r="D17017">
        <v>5.6588473320007298</v>
      </c>
      <c r="E17017">
        <v>33.848036918400702</v>
      </c>
      <c r="F17017">
        <v>247.13897832839999</v>
      </c>
      <c r="G17017">
        <v>216.793724999999</v>
      </c>
    </row>
    <row r="17018" spans="1:7" x14ac:dyDescent="0.25">
      <c r="A17018">
        <v>170.26</v>
      </c>
      <c r="B17018">
        <v>5.6591892242431596</v>
      </c>
      <c r="C17018">
        <v>1.5247007608413601</v>
      </c>
      <c r="D17018">
        <v>5.6591892242431596</v>
      </c>
      <c r="E17018">
        <v>33.848378810643098</v>
      </c>
      <c r="F17018">
        <v>247.13932022064299</v>
      </c>
      <c r="G17018">
        <v>216.80372499999999</v>
      </c>
    </row>
    <row r="17019" spans="1:7" x14ac:dyDescent="0.25">
      <c r="A17019">
        <v>170.26999999999899</v>
      </c>
      <c r="B17019">
        <v>5.6595220565795801</v>
      </c>
      <c r="C17019">
        <v>1.5266482830047601</v>
      </c>
      <c r="D17019">
        <v>5.6595220565795801</v>
      </c>
      <c r="E17019">
        <v>33.848711642979602</v>
      </c>
      <c r="F17019">
        <v>247.13965305297901</v>
      </c>
      <c r="G17019">
        <v>216.81372499999901</v>
      </c>
    </row>
    <row r="17020" spans="1:7" x14ac:dyDescent="0.25">
      <c r="A17020">
        <v>170.28</v>
      </c>
      <c r="B17020">
        <v>5.6598525047302202</v>
      </c>
      <c r="C17020">
        <v>1.5275977849960301</v>
      </c>
      <c r="D17020">
        <v>5.6598525047302202</v>
      </c>
      <c r="E17020">
        <v>33.849042091130201</v>
      </c>
      <c r="F17020">
        <v>247.13998350112999</v>
      </c>
      <c r="G17020">
        <v>216.823725</v>
      </c>
    </row>
    <row r="17021" spans="1:7" x14ac:dyDescent="0.25">
      <c r="A17021">
        <v>170.289999999999</v>
      </c>
      <c r="B17021">
        <v>5.6601572036743102</v>
      </c>
      <c r="C17021">
        <v>1.5302665233612001</v>
      </c>
      <c r="D17021">
        <v>5.6601572036743102</v>
      </c>
      <c r="E17021">
        <v>33.8493467900743</v>
      </c>
      <c r="F17021">
        <v>247.140288200074</v>
      </c>
      <c r="G17021">
        <v>216.83372499999899</v>
      </c>
    </row>
    <row r="17022" spans="1:7" x14ac:dyDescent="0.25">
      <c r="A17022">
        <v>170.3</v>
      </c>
      <c r="B17022">
        <v>5.66050100326538</v>
      </c>
      <c r="C17022">
        <v>1.5334951877593901</v>
      </c>
      <c r="D17022">
        <v>5.66050100326538</v>
      </c>
      <c r="E17022">
        <v>33.8496905896654</v>
      </c>
      <c r="F17022">
        <v>247.140631999665</v>
      </c>
      <c r="G17022">
        <v>216.84372500000001</v>
      </c>
    </row>
    <row r="17023" spans="1:7" x14ac:dyDescent="0.25">
      <c r="A17023">
        <v>170.30999999999901</v>
      </c>
      <c r="B17023">
        <v>5.6608309745788503</v>
      </c>
      <c r="C17023">
        <v>1.5356190204620299</v>
      </c>
      <c r="D17023">
        <v>5.6608309745788503</v>
      </c>
      <c r="E17023">
        <v>33.850020560978798</v>
      </c>
      <c r="F17023">
        <v>247.140961970978</v>
      </c>
      <c r="G17023">
        <v>216.853724999999</v>
      </c>
    </row>
    <row r="17024" spans="1:7" x14ac:dyDescent="0.25">
      <c r="A17024">
        <v>170.32</v>
      </c>
      <c r="B17024">
        <v>5.6611433029174796</v>
      </c>
      <c r="C17024">
        <v>1.53858971595764</v>
      </c>
      <c r="D17024">
        <v>5.6611433029174796</v>
      </c>
      <c r="E17024">
        <v>33.8503328893175</v>
      </c>
      <c r="F17024">
        <v>247.14127429931699</v>
      </c>
      <c r="G17024">
        <v>216.86372499999999</v>
      </c>
    </row>
    <row r="17025" spans="1:7" x14ac:dyDescent="0.25">
      <c r="A17025">
        <v>170.32999999999899</v>
      </c>
      <c r="B17025">
        <v>5.6614670753479004</v>
      </c>
      <c r="C17025">
        <v>1.54100954532623</v>
      </c>
      <c r="D17025">
        <v>5.6614670753479004</v>
      </c>
      <c r="E17025">
        <v>33.850656661747898</v>
      </c>
      <c r="F17025">
        <v>247.14159807174701</v>
      </c>
      <c r="G17025">
        <v>216.87372499999901</v>
      </c>
    </row>
    <row r="17026" spans="1:7" x14ac:dyDescent="0.25">
      <c r="A17026">
        <v>170.34</v>
      </c>
      <c r="B17026">
        <v>5.6618051528930602</v>
      </c>
      <c r="C17026">
        <v>1.5409132242202701</v>
      </c>
      <c r="D17026">
        <v>5.6618051528930602</v>
      </c>
      <c r="E17026">
        <v>33.850994739293</v>
      </c>
      <c r="F17026">
        <v>247.141936149293</v>
      </c>
      <c r="G17026">
        <v>216.883725</v>
      </c>
    </row>
    <row r="17027" spans="1:7" x14ac:dyDescent="0.25">
      <c r="A17027">
        <v>170.349999999999</v>
      </c>
      <c r="B17027">
        <v>5.6621522903442303</v>
      </c>
      <c r="C17027">
        <v>1.5415953397750799</v>
      </c>
      <c r="D17027">
        <v>5.6621522903442303</v>
      </c>
      <c r="E17027">
        <v>33.8513418767442</v>
      </c>
      <c r="F17027">
        <v>247.142283286744</v>
      </c>
      <c r="G17027">
        <v>216.89372499999899</v>
      </c>
    </row>
    <row r="17028" spans="1:7" x14ac:dyDescent="0.25">
      <c r="A17028">
        <v>170.36</v>
      </c>
      <c r="B17028">
        <v>5.6624903678893999</v>
      </c>
      <c r="C17028">
        <v>1.5439139604568399</v>
      </c>
      <c r="D17028">
        <v>5.6624903678893999</v>
      </c>
      <c r="E17028">
        <v>33.851679954289402</v>
      </c>
      <c r="F17028">
        <v>247.142621364289</v>
      </c>
      <c r="G17028">
        <v>216.90372500000001</v>
      </c>
    </row>
    <row r="17029" spans="1:7" x14ac:dyDescent="0.25">
      <c r="A17029">
        <v>170.36999999999901</v>
      </c>
      <c r="B17029">
        <v>5.6628136634826598</v>
      </c>
      <c r="C17029">
        <v>1.54699766635894</v>
      </c>
      <c r="D17029">
        <v>5.6628136634826598</v>
      </c>
      <c r="E17029">
        <v>33.8520032498826</v>
      </c>
      <c r="F17029">
        <v>247.142944659882</v>
      </c>
      <c r="G17029">
        <v>216.913724999999</v>
      </c>
    </row>
    <row r="17030" spans="1:7" x14ac:dyDescent="0.25">
      <c r="A17030">
        <v>170.38</v>
      </c>
      <c r="B17030">
        <v>5.6631708145141602</v>
      </c>
      <c r="C17030">
        <v>1.5496747493743801</v>
      </c>
      <c r="D17030">
        <v>5.6631708145141602</v>
      </c>
      <c r="E17030">
        <v>33.852360400914101</v>
      </c>
      <c r="F17030">
        <v>247.14330181091401</v>
      </c>
      <c r="G17030">
        <v>216.92372499999999</v>
      </c>
    </row>
    <row r="17031" spans="1:7" x14ac:dyDescent="0.25">
      <c r="A17031">
        <v>170.38999999999899</v>
      </c>
      <c r="B17031">
        <v>5.6635160446166903</v>
      </c>
      <c r="C17031">
        <v>1.55100274085998</v>
      </c>
      <c r="D17031">
        <v>5.6635160446166903</v>
      </c>
      <c r="E17031">
        <v>33.852705631016697</v>
      </c>
      <c r="F17031">
        <v>247.14364704101601</v>
      </c>
      <c r="G17031">
        <v>216.93372499999899</v>
      </c>
    </row>
    <row r="17032" spans="1:7" x14ac:dyDescent="0.25">
      <c r="A17032">
        <v>170.4</v>
      </c>
      <c r="B17032">
        <v>5.6638808250427202</v>
      </c>
      <c r="C17032">
        <v>1.5511654615402199</v>
      </c>
      <c r="D17032">
        <v>5.6638808250427202</v>
      </c>
      <c r="E17032">
        <v>33.853070411442701</v>
      </c>
      <c r="F17032">
        <v>247.14401182144201</v>
      </c>
      <c r="G17032">
        <v>216.943725</v>
      </c>
    </row>
    <row r="17033" spans="1:7" x14ac:dyDescent="0.25">
      <c r="A17033">
        <v>170.409999999999</v>
      </c>
      <c r="B17033">
        <v>5.6642317771911603</v>
      </c>
      <c r="C17033">
        <v>1.5526388883590601</v>
      </c>
      <c r="D17033">
        <v>5.6642317771911603</v>
      </c>
      <c r="E17033">
        <v>33.853421363591103</v>
      </c>
      <c r="F17033">
        <v>247.14436277359101</v>
      </c>
      <c r="G17033">
        <v>216.953724999999</v>
      </c>
    </row>
    <row r="17034" spans="1:7" x14ac:dyDescent="0.25">
      <c r="A17034">
        <v>170.42</v>
      </c>
      <c r="B17034">
        <v>5.6645660400390598</v>
      </c>
      <c r="C17034">
        <v>1.55515325069427</v>
      </c>
      <c r="D17034">
        <v>5.6645660400390598</v>
      </c>
      <c r="E17034">
        <v>33.853755626439003</v>
      </c>
      <c r="F17034">
        <v>247.144697036439</v>
      </c>
      <c r="G17034">
        <v>216.96372500000001</v>
      </c>
    </row>
    <row r="17035" spans="1:7" x14ac:dyDescent="0.25">
      <c r="A17035">
        <v>170.42999999999901</v>
      </c>
      <c r="B17035">
        <v>5.6648864746093697</v>
      </c>
      <c r="C17035">
        <v>1.55744493007659</v>
      </c>
      <c r="D17035">
        <v>5.6648864746093697</v>
      </c>
      <c r="E17035">
        <v>33.854076061009401</v>
      </c>
      <c r="F17035">
        <v>247.145017471009</v>
      </c>
      <c r="G17035">
        <v>216.97372499999901</v>
      </c>
    </row>
    <row r="17036" spans="1:7" x14ac:dyDescent="0.25">
      <c r="A17036">
        <v>170.44</v>
      </c>
      <c r="B17036">
        <v>5.6652412414550701</v>
      </c>
      <c r="C17036">
        <v>1.56112897396087</v>
      </c>
      <c r="D17036">
        <v>5.6652412414550701</v>
      </c>
      <c r="E17036">
        <v>33.854430827855097</v>
      </c>
      <c r="F17036">
        <v>247.14537223785501</v>
      </c>
      <c r="G17036">
        <v>216.98372499999999</v>
      </c>
    </row>
    <row r="17037" spans="1:7" x14ac:dyDescent="0.25">
      <c r="A17037">
        <v>170.44999999999899</v>
      </c>
      <c r="B17037">
        <v>5.6656141281127903</v>
      </c>
      <c r="C17037">
        <v>1.56312584877014</v>
      </c>
      <c r="D17037">
        <v>5.6656141281127903</v>
      </c>
      <c r="E17037">
        <v>33.854803714512798</v>
      </c>
      <c r="F17037">
        <v>247.14574512451199</v>
      </c>
      <c r="G17037">
        <v>216.99372499999899</v>
      </c>
    </row>
    <row r="17038" spans="1:7" x14ac:dyDescent="0.25">
      <c r="A17038">
        <v>170.46</v>
      </c>
      <c r="B17038">
        <v>5.6659603118896396</v>
      </c>
      <c r="C17038">
        <v>1.56349205970764</v>
      </c>
      <c r="D17038">
        <v>5.6659603118896396</v>
      </c>
      <c r="E17038">
        <v>33.855149898289604</v>
      </c>
      <c r="F17038">
        <v>247.14609130828899</v>
      </c>
      <c r="G17038">
        <v>217.003725</v>
      </c>
    </row>
    <row r="17039" spans="1:7" x14ac:dyDescent="0.25">
      <c r="A17039">
        <v>170.469999999999</v>
      </c>
      <c r="B17039">
        <v>5.6663184165954501</v>
      </c>
      <c r="C17039">
        <v>1.5640252828598</v>
      </c>
      <c r="D17039">
        <v>5.6663184165954501</v>
      </c>
      <c r="E17039">
        <v>33.8555080029954</v>
      </c>
      <c r="F17039">
        <v>247.146449412995</v>
      </c>
      <c r="G17039">
        <v>217.013724999999</v>
      </c>
    </row>
    <row r="17040" spans="1:7" x14ac:dyDescent="0.25">
      <c r="A17040">
        <v>170.48</v>
      </c>
      <c r="B17040">
        <v>5.6666803359985298</v>
      </c>
      <c r="C17040">
        <v>1.56535756587982</v>
      </c>
      <c r="D17040">
        <v>5.6666803359985298</v>
      </c>
      <c r="E17040">
        <v>33.855869922398497</v>
      </c>
      <c r="F17040">
        <v>247.14681133239799</v>
      </c>
      <c r="G17040">
        <v>217.02372500000001</v>
      </c>
    </row>
    <row r="17041" spans="1:7" x14ac:dyDescent="0.25">
      <c r="A17041">
        <v>170.49</v>
      </c>
      <c r="B17041">
        <v>5.6670517921447701</v>
      </c>
      <c r="C17041">
        <v>1.5673909187316799</v>
      </c>
      <c r="D17041">
        <v>5.6670517921447701</v>
      </c>
      <c r="E17041">
        <v>33.856241378544802</v>
      </c>
      <c r="F17041">
        <v>247.147182788544</v>
      </c>
      <c r="G17041">
        <v>217.033725</v>
      </c>
    </row>
    <row r="17042" spans="1:7" x14ac:dyDescent="0.25">
      <c r="A17042">
        <v>170.5</v>
      </c>
      <c r="B17042">
        <v>5.6673889160156197</v>
      </c>
      <c r="C17042">
        <v>1.5715192556381199</v>
      </c>
      <c r="D17042">
        <v>5.6673889160156197</v>
      </c>
      <c r="E17042">
        <v>33.856578502415601</v>
      </c>
      <c r="F17042">
        <v>247.14751991241499</v>
      </c>
      <c r="G17042">
        <v>217.043724999999</v>
      </c>
    </row>
    <row r="17043" spans="1:7" x14ac:dyDescent="0.25">
      <c r="A17043">
        <v>170.51</v>
      </c>
      <c r="B17043">
        <v>5.66774225234985</v>
      </c>
      <c r="C17043">
        <v>1.5742815732955899</v>
      </c>
      <c r="D17043">
        <v>5.66774225234985</v>
      </c>
      <c r="E17043">
        <v>33.856931838749801</v>
      </c>
      <c r="F17043">
        <v>247.14787324874899</v>
      </c>
      <c r="G17043">
        <v>217.05372499999999</v>
      </c>
    </row>
    <row r="17044" spans="1:7" x14ac:dyDescent="0.25">
      <c r="A17044">
        <v>170.51999999999899</v>
      </c>
      <c r="B17044">
        <v>5.6681041717529199</v>
      </c>
      <c r="C17044">
        <v>1.5759530067443801</v>
      </c>
      <c r="D17044">
        <v>5.6681041717529199</v>
      </c>
      <c r="E17044">
        <v>33.857293758152899</v>
      </c>
      <c r="F17044">
        <v>247.14823516815201</v>
      </c>
      <c r="G17044">
        <v>217.06372499999901</v>
      </c>
    </row>
    <row r="17045" spans="1:7" x14ac:dyDescent="0.25">
      <c r="A17045">
        <v>170.53</v>
      </c>
      <c r="B17045">
        <v>5.6684837341308496</v>
      </c>
      <c r="C17045">
        <v>1.57825314998626</v>
      </c>
      <c r="D17045">
        <v>5.6684837341308496</v>
      </c>
      <c r="E17045">
        <v>33.8576733205308</v>
      </c>
      <c r="F17045">
        <v>247.14861473053</v>
      </c>
      <c r="G17045">
        <v>217.073725</v>
      </c>
    </row>
    <row r="17046" spans="1:7" x14ac:dyDescent="0.25">
      <c r="A17046">
        <v>170.539999999999</v>
      </c>
      <c r="B17046">
        <v>5.6688961982726997</v>
      </c>
      <c r="C17046">
        <v>1.5806530714035001</v>
      </c>
      <c r="D17046">
        <v>5.6688961982726997</v>
      </c>
      <c r="E17046">
        <v>33.858085784672703</v>
      </c>
      <c r="F17046">
        <v>247.14902719467199</v>
      </c>
      <c r="G17046">
        <v>217.08372499999899</v>
      </c>
    </row>
    <row r="17047" spans="1:7" x14ac:dyDescent="0.25">
      <c r="A17047">
        <v>170.55</v>
      </c>
      <c r="B17047">
        <v>5.6692962646484304</v>
      </c>
      <c r="C17047">
        <v>1.58453941345214</v>
      </c>
      <c r="D17047">
        <v>5.6692962646484304</v>
      </c>
      <c r="E17047">
        <v>33.8584858510484</v>
      </c>
      <c r="F17047">
        <v>247.149427261048</v>
      </c>
      <c r="G17047">
        <v>217.09372500000001</v>
      </c>
    </row>
    <row r="17048" spans="1:7" x14ac:dyDescent="0.25">
      <c r="A17048">
        <v>170.55999999999901</v>
      </c>
      <c r="B17048">
        <v>5.66967344284057</v>
      </c>
      <c r="C17048">
        <v>1.58738100528717</v>
      </c>
      <c r="D17048">
        <v>5.66967344284057</v>
      </c>
      <c r="E17048">
        <v>33.858863029240602</v>
      </c>
      <c r="F17048">
        <v>247.14980443924</v>
      </c>
      <c r="G17048">
        <v>217.103724999999</v>
      </c>
    </row>
    <row r="17049" spans="1:7" x14ac:dyDescent="0.25">
      <c r="A17049">
        <v>170.57</v>
      </c>
      <c r="B17049">
        <v>5.6700549125671298</v>
      </c>
      <c r="C17049">
        <v>1.58996546268463</v>
      </c>
      <c r="D17049">
        <v>5.6700549125671298</v>
      </c>
      <c r="E17049">
        <v>33.859244498967101</v>
      </c>
      <c r="F17049">
        <v>247.15018590896699</v>
      </c>
      <c r="G17049">
        <v>217.11372499999999</v>
      </c>
    </row>
    <row r="17050" spans="1:7" x14ac:dyDescent="0.25">
      <c r="A17050">
        <v>170.57999999999899</v>
      </c>
      <c r="B17050">
        <v>5.67040967941284</v>
      </c>
      <c r="C17050">
        <v>1.5921322107314999</v>
      </c>
      <c r="D17050">
        <v>5.67040967941284</v>
      </c>
      <c r="E17050">
        <v>33.859599265812797</v>
      </c>
      <c r="F17050">
        <v>247.15054067581201</v>
      </c>
      <c r="G17050">
        <v>217.12372499999901</v>
      </c>
    </row>
    <row r="17051" spans="1:7" x14ac:dyDescent="0.25">
      <c r="A17051">
        <v>170.59</v>
      </c>
      <c r="B17051">
        <v>5.67077541351318</v>
      </c>
      <c r="C17051">
        <v>1.59558200836181</v>
      </c>
      <c r="D17051">
        <v>5.67077541351318</v>
      </c>
      <c r="E17051">
        <v>33.859964999913203</v>
      </c>
      <c r="F17051">
        <v>247.15090640991301</v>
      </c>
      <c r="G17051">
        <v>217.133725</v>
      </c>
    </row>
    <row r="17052" spans="1:7" x14ac:dyDescent="0.25">
      <c r="A17052">
        <v>170.599999999999</v>
      </c>
      <c r="B17052">
        <v>5.6711683273315403</v>
      </c>
      <c r="C17052">
        <v>1.5979020595550499</v>
      </c>
      <c r="D17052">
        <v>5.6711683273315403</v>
      </c>
      <c r="E17052">
        <v>33.860357913731498</v>
      </c>
      <c r="F17052">
        <v>247.151299323731</v>
      </c>
      <c r="G17052">
        <v>217.14372499999899</v>
      </c>
    </row>
    <row r="17053" spans="1:7" x14ac:dyDescent="0.25">
      <c r="A17053">
        <v>170.61</v>
      </c>
      <c r="B17053">
        <v>5.6715269088745099</v>
      </c>
      <c r="C17053">
        <v>1.6002397537231401</v>
      </c>
      <c r="D17053">
        <v>5.6715269088745099</v>
      </c>
      <c r="E17053">
        <v>33.860716495274502</v>
      </c>
      <c r="F17053">
        <v>247.15165790527399</v>
      </c>
      <c r="G17053">
        <v>217.15372500000001</v>
      </c>
    </row>
    <row r="17054" spans="1:7" x14ac:dyDescent="0.25">
      <c r="A17054">
        <v>170.61999999999901</v>
      </c>
      <c r="B17054">
        <v>5.6719126701354901</v>
      </c>
      <c r="C17054">
        <v>1.60150110721588</v>
      </c>
      <c r="D17054">
        <v>5.6719126701354901</v>
      </c>
      <c r="E17054">
        <v>33.861102256535503</v>
      </c>
      <c r="F17054">
        <v>247.15204366653501</v>
      </c>
      <c r="G17054">
        <v>217.163724999999</v>
      </c>
    </row>
    <row r="17055" spans="1:7" x14ac:dyDescent="0.25">
      <c r="A17055">
        <v>170.63</v>
      </c>
      <c r="B17055">
        <v>5.6722650527954102</v>
      </c>
      <c r="C17055">
        <v>1.6030131578445399</v>
      </c>
      <c r="D17055">
        <v>5.6722650527954102</v>
      </c>
      <c r="E17055">
        <v>33.861454639195401</v>
      </c>
      <c r="F17055">
        <v>247.152396049195</v>
      </c>
      <c r="G17055">
        <v>217.17372499999999</v>
      </c>
    </row>
    <row r="17056" spans="1:7" x14ac:dyDescent="0.25">
      <c r="A17056">
        <v>170.63999999999899</v>
      </c>
      <c r="B17056">
        <v>5.6726307868957502</v>
      </c>
      <c r="C17056">
        <v>1.6041069030761701</v>
      </c>
      <c r="D17056">
        <v>5.6726307868957502</v>
      </c>
      <c r="E17056">
        <v>33.8618203732957</v>
      </c>
      <c r="F17056">
        <v>247.15276178329501</v>
      </c>
      <c r="G17056">
        <v>217.18372499999899</v>
      </c>
    </row>
    <row r="17057" spans="1:7" x14ac:dyDescent="0.25">
      <c r="A17057">
        <v>170.65</v>
      </c>
      <c r="B17057">
        <v>5.6729888916015598</v>
      </c>
      <c r="C17057">
        <v>1.6044840812683101</v>
      </c>
      <c r="D17057">
        <v>5.6729888916015598</v>
      </c>
      <c r="E17057">
        <v>33.862178478001503</v>
      </c>
      <c r="F17057">
        <v>247.15311988800099</v>
      </c>
      <c r="G17057">
        <v>217.193725</v>
      </c>
    </row>
    <row r="17058" spans="1:7" x14ac:dyDescent="0.25">
      <c r="A17058">
        <v>170.659999999999</v>
      </c>
      <c r="B17058">
        <v>5.6733312606811497</v>
      </c>
      <c r="C17058">
        <v>1.6041891574859599</v>
      </c>
      <c r="D17058">
        <v>5.6733312606811497</v>
      </c>
      <c r="E17058">
        <v>33.8625208470811</v>
      </c>
      <c r="F17058">
        <v>247.153462257081</v>
      </c>
      <c r="G17058">
        <v>217.203724999999</v>
      </c>
    </row>
    <row r="17059" spans="1:7" x14ac:dyDescent="0.25">
      <c r="A17059">
        <v>170.67</v>
      </c>
      <c r="B17059">
        <v>5.6736764907836896</v>
      </c>
      <c r="C17059">
        <v>1.6049438714980999</v>
      </c>
      <c r="D17059">
        <v>5.6736764907836896</v>
      </c>
      <c r="E17059">
        <v>33.862866077183703</v>
      </c>
      <c r="F17059">
        <v>247.153807487183</v>
      </c>
      <c r="G17059">
        <v>217.21372500000001</v>
      </c>
    </row>
    <row r="17060" spans="1:7" x14ac:dyDescent="0.25">
      <c r="A17060">
        <v>170.67999999999901</v>
      </c>
      <c r="B17060">
        <v>5.6740012168884197</v>
      </c>
      <c r="C17060">
        <v>1.6054043769836399</v>
      </c>
      <c r="D17060">
        <v>5.6740012168884197</v>
      </c>
      <c r="E17060">
        <v>33.863190803288397</v>
      </c>
      <c r="F17060">
        <v>247.15413221328799</v>
      </c>
      <c r="G17060">
        <v>217.22372499999901</v>
      </c>
    </row>
    <row r="17061" spans="1:7" x14ac:dyDescent="0.25">
      <c r="A17061">
        <v>170.69</v>
      </c>
      <c r="B17061">
        <v>5.6743392944335902</v>
      </c>
      <c r="C17061">
        <v>1.60487592220306</v>
      </c>
      <c r="D17061">
        <v>5.6743392944335902</v>
      </c>
      <c r="E17061">
        <v>33.863528880833599</v>
      </c>
      <c r="F17061">
        <v>247.15447029083299</v>
      </c>
      <c r="G17061">
        <v>217.23372499999999</v>
      </c>
    </row>
    <row r="17062" spans="1:7" x14ac:dyDescent="0.25">
      <c r="A17062">
        <v>170.69999999999899</v>
      </c>
      <c r="B17062">
        <v>5.6747021675109801</v>
      </c>
      <c r="C17062">
        <v>1.60534596443176</v>
      </c>
      <c r="D17062">
        <v>5.6747021675109801</v>
      </c>
      <c r="E17062">
        <v>33.863891753910998</v>
      </c>
      <c r="F17062">
        <v>247.15483316391101</v>
      </c>
      <c r="G17062">
        <v>217.24372499999899</v>
      </c>
    </row>
    <row r="17063" spans="1:7" x14ac:dyDescent="0.25">
      <c r="A17063">
        <v>170.71</v>
      </c>
      <c r="B17063">
        <v>5.67504358291625</v>
      </c>
      <c r="C17063">
        <v>1.60506975650787</v>
      </c>
      <c r="D17063">
        <v>5.67504358291625</v>
      </c>
      <c r="E17063">
        <v>33.864233169316201</v>
      </c>
      <c r="F17063">
        <v>247.155174579316</v>
      </c>
      <c r="G17063">
        <v>217.253725</v>
      </c>
    </row>
    <row r="17064" spans="1:7" x14ac:dyDescent="0.25">
      <c r="A17064">
        <v>170.719999999999</v>
      </c>
      <c r="B17064">
        <v>5.6753859519958398</v>
      </c>
      <c r="C17064">
        <v>1.6048080921173</v>
      </c>
      <c r="D17064">
        <v>5.6753859519958398</v>
      </c>
      <c r="E17064">
        <v>33.864575538395798</v>
      </c>
      <c r="F17064">
        <v>247.15551694839499</v>
      </c>
      <c r="G17064">
        <v>217.263724999999</v>
      </c>
    </row>
    <row r="17065" spans="1:7" x14ac:dyDescent="0.25">
      <c r="A17065">
        <v>170.73</v>
      </c>
      <c r="B17065">
        <v>5.6757121086120597</v>
      </c>
      <c r="C17065">
        <v>1.60337221622467</v>
      </c>
      <c r="D17065">
        <v>5.6757121086120597</v>
      </c>
      <c r="E17065">
        <v>33.864901695012001</v>
      </c>
      <c r="F17065">
        <v>247.155843105012</v>
      </c>
      <c r="G17065">
        <v>217.27372500000001</v>
      </c>
    </row>
    <row r="17066" spans="1:7" x14ac:dyDescent="0.25">
      <c r="A17066">
        <v>170.74</v>
      </c>
      <c r="B17066">
        <v>5.6760377883911097</v>
      </c>
      <c r="C17066">
        <v>1.6029667854309</v>
      </c>
      <c r="D17066">
        <v>5.6760377883911097</v>
      </c>
      <c r="E17066">
        <v>33.865227374791097</v>
      </c>
      <c r="F17066">
        <v>247.15616878479099</v>
      </c>
      <c r="G17066">
        <v>217.283725</v>
      </c>
    </row>
    <row r="17067" spans="1:7" x14ac:dyDescent="0.25">
      <c r="A17067">
        <v>170.75</v>
      </c>
      <c r="B17067">
        <v>5.6763625144958398</v>
      </c>
      <c r="C17067">
        <v>1.6028845310211099</v>
      </c>
      <c r="D17067">
        <v>5.6763625144958398</v>
      </c>
      <c r="E17067">
        <v>33.865552100895798</v>
      </c>
      <c r="F17067">
        <v>247.15649351089499</v>
      </c>
      <c r="G17067">
        <v>217.293724999999</v>
      </c>
    </row>
    <row r="17068" spans="1:7" x14ac:dyDescent="0.25">
      <c r="A17068">
        <v>170.76</v>
      </c>
      <c r="B17068">
        <v>5.6766538619995099</v>
      </c>
      <c r="C17068">
        <v>1.60440850257873</v>
      </c>
      <c r="D17068">
        <v>5.6766538619995099</v>
      </c>
      <c r="E17068">
        <v>33.865843448399502</v>
      </c>
      <c r="F17068">
        <v>247.15678485839899</v>
      </c>
      <c r="G17068">
        <v>217.30372499999999</v>
      </c>
    </row>
    <row r="17069" spans="1:7" x14ac:dyDescent="0.25">
      <c r="A17069">
        <v>170.76999999999899</v>
      </c>
      <c r="B17069">
        <v>5.6769518852233798</v>
      </c>
      <c r="C17069">
        <v>1.6040906906127901</v>
      </c>
      <c r="D17069">
        <v>5.6769518852233798</v>
      </c>
      <c r="E17069">
        <v>33.866141471623401</v>
      </c>
      <c r="F17069">
        <v>247.15708288162301</v>
      </c>
      <c r="G17069">
        <v>217.31372499999901</v>
      </c>
    </row>
    <row r="17070" spans="1:7" x14ac:dyDescent="0.25">
      <c r="A17070">
        <v>170.78</v>
      </c>
      <c r="B17070">
        <v>5.6772880554199201</v>
      </c>
      <c r="C17070">
        <v>1.60374343395233</v>
      </c>
      <c r="D17070">
        <v>5.6772880554199201</v>
      </c>
      <c r="E17070">
        <v>33.866477641819898</v>
      </c>
      <c r="F17070">
        <v>247.15741905181901</v>
      </c>
      <c r="G17070">
        <v>217.323725</v>
      </c>
    </row>
    <row r="17071" spans="1:7" x14ac:dyDescent="0.25">
      <c r="A17071">
        <v>170.789999999999</v>
      </c>
      <c r="B17071">
        <v>5.6776556968688903</v>
      </c>
      <c r="C17071">
        <v>1.6026127338409399</v>
      </c>
      <c r="D17071">
        <v>5.6776556968688903</v>
      </c>
      <c r="E17071">
        <v>33.866845283268901</v>
      </c>
      <c r="F17071">
        <v>247.15778669326801</v>
      </c>
      <c r="G17071">
        <v>217.33372499999899</v>
      </c>
    </row>
    <row r="17072" spans="1:7" x14ac:dyDescent="0.25">
      <c r="A17072">
        <v>170.8</v>
      </c>
      <c r="B17072">
        <v>5.6779699325561497</v>
      </c>
      <c r="C17072">
        <v>1.60109639167785</v>
      </c>
      <c r="D17072">
        <v>5.6779699325561497</v>
      </c>
      <c r="E17072">
        <v>33.8671595189561</v>
      </c>
      <c r="F17072">
        <v>247.158100928956</v>
      </c>
      <c r="G17072">
        <v>217.34372500000001</v>
      </c>
    </row>
    <row r="17073" spans="1:7" x14ac:dyDescent="0.25">
      <c r="A17073">
        <v>170.80999999999901</v>
      </c>
      <c r="B17073">
        <v>5.6782565116882298</v>
      </c>
      <c r="C17073">
        <v>1.6023209095001201</v>
      </c>
      <c r="D17073">
        <v>5.6782565116882298</v>
      </c>
      <c r="E17073">
        <v>33.867446098088202</v>
      </c>
      <c r="F17073">
        <v>247.158387508088</v>
      </c>
      <c r="G17073">
        <v>217.353724999999</v>
      </c>
    </row>
    <row r="17074" spans="1:7" x14ac:dyDescent="0.25">
      <c r="A17074">
        <v>170.82</v>
      </c>
      <c r="B17074">
        <v>5.6785397529601997</v>
      </c>
      <c r="C17074">
        <v>1.6041551828384299</v>
      </c>
      <c r="D17074">
        <v>5.6785397529601997</v>
      </c>
      <c r="E17074">
        <v>33.867729339360203</v>
      </c>
      <c r="F17074">
        <v>247.15867074936</v>
      </c>
      <c r="G17074">
        <v>217.36372499999999</v>
      </c>
    </row>
    <row r="17075" spans="1:7" x14ac:dyDescent="0.25">
      <c r="A17075">
        <v>170.82999999999899</v>
      </c>
      <c r="B17075">
        <v>5.6788482666015598</v>
      </c>
      <c r="C17075">
        <v>1.60231208801269</v>
      </c>
      <c r="D17075">
        <v>5.6788482666015598</v>
      </c>
      <c r="E17075">
        <v>33.868037853001503</v>
      </c>
      <c r="F17075">
        <v>247.15897926300099</v>
      </c>
      <c r="G17075">
        <v>217.37372499999901</v>
      </c>
    </row>
    <row r="17076" spans="1:7" x14ac:dyDescent="0.25">
      <c r="A17076">
        <v>170.84</v>
      </c>
      <c r="B17076">
        <v>5.6791672706604004</v>
      </c>
      <c r="C17076">
        <v>1.5996630191802901</v>
      </c>
      <c r="D17076">
        <v>5.6791672706604004</v>
      </c>
      <c r="E17076">
        <v>33.868356857060398</v>
      </c>
      <c r="F17076">
        <v>247.15929826706</v>
      </c>
      <c r="G17076">
        <v>217.383725</v>
      </c>
    </row>
    <row r="17077" spans="1:7" x14ac:dyDescent="0.25">
      <c r="A17077">
        <v>170.849999999999</v>
      </c>
      <c r="B17077">
        <v>5.6794958114623997</v>
      </c>
      <c r="C17077">
        <v>1.59905433654785</v>
      </c>
      <c r="D17077">
        <v>5.6794958114623997</v>
      </c>
      <c r="E17077">
        <v>33.8686853978624</v>
      </c>
      <c r="F17077">
        <v>247.159626807862</v>
      </c>
      <c r="G17077">
        <v>217.39372499999899</v>
      </c>
    </row>
    <row r="17078" spans="1:7" x14ac:dyDescent="0.25">
      <c r="A17078">
        <v>170.86</v>
      </c>
      <c r="B17078">
        <v>5.6798200607299796</v>
      </c>
      <c r="C17078">
        <v>1.59797191619873</v>
      </c>
      <c r="D17078">
        <v>5.6798200607299796</v>
      </c>
      <c r="E17078">
        <v>33.86900964713</v>
      </c>
      <c r="F17078">
        <v>247.15995105713</v>
      </c>
      <c r="G17078">
        <v>217.40372500000001</v>
      </c>
    </row>
    <row r="17079" spans="1:7" x14ac:dyDescent="0.25">
      <c r="A17079">
        <v>170.86999999999901</v>
      </c>
      <c r="B17079">
        <v>5.6801419258117596</v>
      </c>
      <c r="C17079">
        <v>1.5970996618270801</v>
      </c>
      <c r="D17079">
        <v>5.6801419258117596</v>
      </c>
      <c r="E17079">
        <v>33.869331512211801</v>
      </c>
      <c r="F17079">
        <v>247.16027292221099</v>
      </c>
      <c r="G17079">
        <v>217.413724999999</v>
      </c>
    </row>
    <row r="17080" spans="1:7" x14ac:dyDescent="0.25">
      <c r="A17080">
        <v>170.88</v>
      </c>
      <c r="B17080">
        <v>5.6804251670837402</v>
      </c>
      <c r="C17080">
        <v>1.5960168838500901</v>
      </c>
      <c r="D17080">
        <v>5.6804251670837402</v>
      </c>
      <c r="E17080">
        <v>33.869614753483702</v>
      </c>
      <c r="F17080">
        <v>247.16055616348299</v>
      </c>
      <c r="G17080">
        <v>217.42372499999999</v>
      </c>
    </row>
    <row r="17081" spans="1:7" x14ac:dyDescent="0.25">
      <c r="A17081">
        <v>170.88999999999899</v>
      </c>
      <c r="B17081">
        <v>5.6807322502136204</v>
      </c>
      <c r="C17081">
        <v>1.5972379446029601</v>
      </c>
      <c r="D17081">
        <v>5.6807322502136204</v>
      </c>
      <c r="E17081">
        <v>33.869921836613599</v>
      </c>
      <c r="F17081">
        <v>247.16086324661299</v>
      </c>
      <c r="G17081">
        <v>217.43372499999899</v>
      </c>
    </row>
    <row r="17082" spans="1:7" x14ac:dyDescent="0.25">
      <c r="A17082">
        <v>170.9</v>
      </c>
      <c r="B17082">
        <v>5.6810445785522399</v>
      </c>
      <c r="C17082">
        <v>1.5954397916793801</v>
      </c>
      <c r="D17082">
        <v>5.6810445785522399</v>
      </c>
      <c r="E17082">
        <v>33.870234164952201</v>
      </c>
      <c r="F17082">
        <v>247.16117557495201</v>
      </c>
      <c r="G17082">
        <v>217.443725</v>
      </c>
    </row>
    <row r="17083" spans="1:7" x14ac:dyDescent="0.25">
      <c r="A17083">
        <v>170.909999999999</v>
      </c>
      <c r="B17083">
        <v>5.6813387870788503</v>
      </c>
      <c r="C17083">
        <v>1.5919213294982899</v>
      </c>
      <c r="D17083">
        <v>5.6813387870788503</v>
      </c>
      <c r="E17083">
        <v>33.870528373478798</v>
      </c>
      <c r="F17083">
        <v>247.161469783478</v>
      </c>
      <c r="G17083">
        <v>217.453724999999</v>
      </c>
    </row>
    <row r="17084" spans="1:7" x14ac:dyDescent="0.25">
      <c r="A17084">
        <v>170.92</v>
      </c>
      <c r="B17084">
        <v>5.6816287040710396</v>
      </c>
      <c r="C17084">
        <v>1.5894786119461</v>
      </c>
      <c r="D17084">
        <v>5.6816287040710396</v>
      </c>
      <c r="E17084">
        <v>33.870818290471</v>
      </c>
      <c r="F17084">
        <v>247.16175970047101</v>
      </c>
      <c r="G17084">
        <v>217.46372500000001</v>
      </c>
    </row>
    <row r="17085" spans="1:7" x14ac:dyDescent="0.25">
      <c r="A17085">
        <v>170.92999999999901</v>
      </c>
      <c r="B17085">
        <v>5.6818962097167898</v>
      </c>
      <c r="C17085">
        <v>1.5918774604797301</v>
      </c>
      <c r="D17085">
        <v>5.6818962097167898</v>
      </c>
      <c r="E17085">
        <v>33.871085796116802</v>
      </c>
      <c r="F17085">
        <v>247.16202720611599</v>
      </c>
      <c r="G17085">
        <v>217.47372499999901</v>
      </c>
    </row>
    <row r="17086" spans="1:7" x14ac:dyDescent="0.25">
      <c r="A17086">
        <v>170.94</v>
      </c>
      <c r="B17086">
        <v>5.6821846961975</v>
      </c>
      <c r="C17086">
        <v>1.59591364860534</v>
      </c>
      <c r="D17086">
        <v>5.6821846961975</v>
      </c>
      <c r="E17086">
        <v>33.8713742825975</v>
      </c>
      <c r="F17086">
        <v>247.16231569259699</v>
      </c>
      <c r="G17086">
        <v>217.48372499999999</v>
      </c>
    </row>
    <row r="17087" spans="1:7" x14ac:dyDescent="0.25">
      <c r="A17087">
        <v>170.94999999999899</v>
      </c>
      <c r="B17087">
        <v>5.6824927330017001</v>
      </c>
      <c r="C17087">
        <v>1.5960043668746899</v>
      </c>
      <c r="D17087">
        <v>5.6824927330017001</v>
      </c>
      <c r="E17087">
        <v>33.8716823194017</v>
      </c>
      <c r="F17087">
        <v>247.16262372940099</v>
      </c>
      <c r="G17087">
        <v>217.49372499999899</v>
      </c>
    </row>
    <row r="17088" spans="1:7" x14ac:dyDescent="0.25">
      <c r="A17088">
        <v>170.96</v>
      </c>
      <c r="B17088">
        <v>5.6828384399414</v>
      </c>
      <c r="C17088">
        <v>1.5940817594528101</v>
      </c>
      <c r="D17088">
        <v>5.6828384399414</v>
      </c>
      <c r="E17088">
        <v>33.872028026341397</v>
      </c>
      <c r="F17088">
        <v>247.162969436341</v>
      </c>
      <c r="G17088">
        <v>217.503725</v>
      </c>
    </row>
    <row r="17089" spans="1:7" x14ac:dyDescent="0.25">
      <c r="A17089">
        <v>170.969999999999</v>
      </c>
      <c r="B17089">
        <v>5.6831669807434002</v>
      </c>
      <c r="C17089">
        <v>1.59453892707824</v>
      </c>
      <c r="D17089">
        <v>5.6831669807434002</v>
      </c>
      <c r="E17089">
        <v>33.872356567143399</v>
      </c>
      <c r="F17089">
        <v>247.163297977143</v>
      </c>
      <c r="G17089">
        <v>217.513724999999</v>
      </c>
    </row>
    <row r="17090" spans="1:7" x14ac:dyDescent="0.25">
      <c r="A17090">
        <v>170.98</v>
      </c>
      <c r="B17090">
        <v>5.6834864616393999</v>
      </c>
      <c r="C17090">
        <v>1.5956726074218699</v>
      </c>
      <c r="D17090">
        <v>5.6834864616393999</v>
      </c>
      <c r="E17090">
        <v>33.872676048039402</v>
      </c>
      <c r="F17090">
        <v>247.163617458039</v>
      </c>
      <c r="G17090">
        <v>217.52372500000001</v>
      </c>
    </row>
    <row r="17091" spans="1:7" x14ac:dyDescent="0.25">
      <c r="A17091">
        <v>170.99</v>
      </c>
      <c r="B17091">
        <v>5.6837911605834899</v>
      </c>
      <c r="C17091">
        <v>1.5959556102752599</v>
      </c>
      <c r="D17091">
        <v>5.6837911605834899</v>
      </c>
      <c r="E17091">
        <v>33.872980746983501</v>
      </c>
      <c r="F17091">
        <v>247.16392215698301</v>
      </c>
      <c r="G17091">
        <v>217.533725</v>
      </c>
    </row>
    <row r="17092" spans="1:7" x14ac:dyDescent="0.25">
      <c r="A17092">
        <v>171</v>
      </c>
      <c r="B17092">
        <v>5.6840896606445304</v>
      </c>
      <c r="C17092">
        <v>1.5991580486297601</v>
      </c>
      <c r="D17092">
        <v>5.6840896606445304</v>
      </c>
      <c r="E17092">
        <v>33.873279247044501</v>
      </c>
      <c r="F17092">
        <v>247.16422065704401</v>
      </c>
      <c r="G17092">
        <v>217.543724999999</v>
      </c>
    </row>
    <row r="17093" spans="1:7" x14ac:dyDescent="0.25">
      <c r="A17093">
        <v>171.01</v>
      </c>
      <c r="B17093">
        <v>5.6843819618225</v>
      </c>
      <c r="C17093">
        <v>1.5997130870819001</v>
      </c>
      <c r="D17093">
        <v>5.6843819618225</v>
      </c>
      <c r="E17093">
        <v>33.8735715482225</v>
      </c>
      <c r="F17093">
        <v>247.16451295822199</v>
      </c>
      <c r="G17093">
        <v>217.55372499999999</v>
      </c>
    </row>
    <row r="17094" spans="1:7" x14ac:dyDescent="0.25">
      <c r="A17094">
        <v>171.01999999999899</v>
      </c>
      <c r="B17094">
        <v>5.6846814155578604</v>
      </c>
      <c r="C17094">
        <v>1.59975457191467</v>
      </c>
      <c r="D17094">
        <v>5.6846814155578604</v>
      </c>
      <c r="E17094">
        <v>33.873871001957802</v>
      </c>
      <c r="F17094">
        <v>247.164812411957</v>
      </c>
      <c r="G17094">
        <v>217.56372499999901</v>
      </c>
    </row>
    <row r="17095" spans="1:7" x14ac:dyDescent="0.25">
      <c r="A17095">
        <v>171.03</v>
      </c>
      <c r="B17095">
        <v>5.6850166320800701</v>
      </c>
      <c r="C17095">
        <v>1.59744048118591</v>
      </c>
      <c r="D17095">
        <v>5.6850166320800701</v>
      </c>
      <c r="E17095">
        <v>33.874206218480097</v>
      </c>
      <c r="F17095">
        <v>247.16514762848001</v>
      </c>
      <c r="G17095">
        <v>217.573725</v>
      </c>
    </row>
    <row r="17096" spans="1:7" x14ac:dyDescent="0.25">
      <c r="A17096">
        <v>171.039999999999</v>
      </c>
      <c r="B17096">
        <v>5.6853466033935502</v>
      </c>
      <c r="C17096">
        <v>1.5952844619750901</v>
      </c>
      <c r="D17096">
        <v>5.6853466033935502</v>
      </c>
      <c r="E17096">
        <v>33.874536189793503</v>
      </c>
      <c r="F17096">
        <v>247.16547759979301</v>
      </c>
      <c r="G17096">
        <v>217.58372499999899</v>
      </c>
    </row>
    <row r="17097" spans="1:7" x14ac:dyDescent="0.25">
      <c r="A17097">
        <v>171.05</v>
      </c>
      <c r="B17097">
        <v>5.6856656074523899</v>
      </c>
      <c r="C17097">
        <v>1.5944799184799101</v>
      </c>
      <c r="D17097">
        <v>5.6856656074523899</v>
      </c>
      <c r="E17097">
        <v>33.874855193852397</v>
      </c>
      <c r="F17097">
        <v>247.16579660385199</v>
      </c>
      <c r="G17097">
        <v>217.59372500000001</v>
      </c>
    </row>
    <row r="17098" spans="1:7" x14ac:dyDescent="0.25">
      <c r="A17098">
        <v>171.05999999999901</v>
      </c>
      <c r="B17098">
        <v>5.6859650611877397</v>
      </c>
      <c r="C17098">
        <v>1.59666776657104</v>
      </c>
      <c r="D17098">
        <v>5.6859650611877397</v>
      </c>
      <c r="E17098">
        <v>33.875154647587699</v>
      </c>
      <c r="F17098">
        <v>247.166096057587</v>
      </c>
      <c r="G17098">
        <v>217.603724999999</v>
      </c>
    </row>
    <row r="17099" spans="1:7" x14ac:dyDescent="0.25">
      <c r="A17099">
        <v>171.07</v>
      </c>
      <c r="B17099">
        <v>5.6863083839416504</v>
      </c>
      <c r="C17099">
        <v>1.5957679748535101</v>
      </c>
      <c r="D17099">
        <v>5.6863083839416504</v>
      </c>
      <c r="E17099">
        <v>33.875497970341598</v>
      </c>
      <c r="F17099">
        <v>247.16643938034099</v>
      </c>
      <c r="G17099">
        <v>217.61372499999999</v>
      </c>
    </row>
    <row r="17100" spans="1:7" x14ac:dyDescent="0.25">
      <c r="A17100">
        <v>171.07999999999899</v>
      </c>
      <c r="B17100">
        <v>5.6866540908813397</v>
      </c>
      <c r="C17100">
        <v>1.5920782089233301</v>
      </c>
      <c r="D17100">
        <v>5.6866540908813397</v>
      </c>
      <c r="E17100">
        <v>33.875843677281303</v>
      </c>
      <c r="F17100">
        <v>247.166785087281</v>
      </c>
      <c r="G17100">
        <v>217.62372499999901</v>
      </c>
    </row>
    <row r="17101" spans="1:7" x14ac:dyDescent="0.25">
      <c r="A17101">
        <v>171.09</v>
      </c>
      <c r="B17101">
        <v>5.6869578361511204</v>
      </c>
      <c r="C17101">
        <v>1.5887923240661599</v>
      </c>
      <c r="D17101">
        <v>5.6869578361511204</v>
      </c>
      <c r="E17101">
        <v>33.876147422551099</v>
      </c>
      <c r="F17101">
        <v>247.167088832551</v>
      </c>
      <c r="G17101">
        <v>217.633725</v>
      </c>
    </row>
    <row r="17102" spans="1:7" x14ac:dyDescent="0.25">
      <c r="A17102">
        <v>171.099999999999</v>
      </c>
      <c r="B17102">
        <v>5.6872491836547798</v>
      </c>
      <c r="C17102">
        <v>1.5858743190765301</v>
      </c>
      <c r="D17102">
        <v>5.6872491836547798</v>
      </c>
      <c r="E17102">
        <v>33.876438770054797</v>
      </c>
      <c r="F17102">
        <v>247.16738018005401</v>
      </c>
      <c r="G17102">
        <v>217.64372499999899</v>
      </c>
    </row>
    <row r="17103" spans="1:7" x14ac:dyDescent="0.25">
      <c r="A17103">
        <v>171.11</v>
      </c>
      <c r="B17103">
        <v>5.6875538825988698</v>
      </c>
      <c r="C17103">
        <v>1.58505654335021</v>
      </c>
      <c r="D17103">
        <v>5.6875538825988698</v>
      </c>
      <c r="E17103">
        <v>33.876743468998903</v>
      </c>
      <c r="F17103">
        <v>247.16768487899799</v>
      </c>
      <c r="G17103">
        <v>217.65372500000001</v>
      </c>
    </row>
    <row r="17104" spans="1:7" x14ac:dyDescent="0.25">
      <c r="A17104">
        <v>171.11999999999901</v>
      </c>
      <c r="B17104">
        <v>5.6879000663757298</v>
      </c>
      <c r="C17104">
        <v>1.5825399160385101</v>
      </c>
      <c r="D17104">
        <v>5.6879000663757298</v>
      </c>
      <c r="E17104">
        <v>33.877089652775702</v>
      </c>
      <c r="F17104">
        <v>247.16803106277499</v>
      </c>
      <c r="G17104">
        <v>217.663724999999</v>
      </c>
    </row>
    <row r="17105" spans="1:7" x14ac:dyDescent="0.25">
      <c r="A17105">
        <v>171.13</v>
      </c>
      <c r="B17105">
        <v>5.6882619857787997</v>
      </c>
      <c r="C17105">
        <v>1.5803972482681199</v>
      </c>
      <c r="D17105">
        <v>5.6882619857787997</v>
      </c>
      <c r="E17105">
        <v>33.877451572178799</v>
      </c>
      <c r="F17105">
        <v>247.16839298217801</v>
      </c>
      <c r="G17105">
        <v>217.67372499999999</v>
      </c>
    </row>
    <row r="17106" spans="1:7" x14ac:dyDescent="0.25">
      <c r="A17106">
        <v>171.13999999999899</v>
      </c>
      <c r="B17106">
        <v>5.6886076927184996</v>
      </c>
      <c r="C17106">
        <v>1.57740890979766</v>
      </c>
      <c r="D17106">
        <v>5.6886076927184996</v>
      </c>
      <c r="E17106">
        <v>33.877797279118496</v>
      </c>
      <c r="F17106">
        <v>247.16873868911799</v>
      </c>
      <c r="G17106">
        <v>217.68372499999899</v>
      </c>
    </row>
    <row r="17107" spans="1:7" x14ac:dyDescent="0.25">
      <c r="A17107">
        <v>171.15</v>
      </c>
      <c r="B17107">
        <v>5.6889324188232404</v>
      </c>
      <c r="C17107">
        <v>1.5764912366867001</v>
      </c>
      <c r="D17107">
        <v>5.6889324188232404</v>
      </c>
      <c r="E17107">
        <v>33.878122005223197</v>
      </c>
      <c r="F17107">
        <v>247.16906341522301</v>
      </c>
      <c r="G17107">
        <v>217.693725</v>
      </c>
    </row>
    <row r="17108" spans="1:7" x14ac:dyDescent="0.25">
      <c r="A17108">
        <v>171.159999999999</v>
      </c>
      <c r="B17108">
        <v>5.6892156600952104</v>
      </c>
      <c r="C17108">
        <v>1.5735709667205799</v>
      </c>
      <c r="D17108">
        <v>5.6892156600952104</v>
      </c>
      <c r="E17108">
        <v>33.878405246495198</v>
      </c>
      <c r="F17108">
        <v>247.16934665649501</v>
      </c>
      <c r="G17108">
        <v>217.703724999999</v>
      </c>
    </row>
    <row r="17109" spans="1:7" x14ac:dyDescent="0.25">
      <c r="A17109">
        <v>171.17</v>
      </c>
      <c r="B17109">
        <v>5.6895241737365696</v>
      </c>
      <c r="C17109">
        <v>1.57065784931182</v>
      </c>
      <c r="D17109">
        <v>5.6895241737365696</v>
      </c>
      <c r="E17109">
        <v>33.878713760136598</v>
      </c>
      <c r="F17109">
        <v>247.169655170136</v>
      </c>
      <c r="G17109">
        <v>217.71372500000001</v>
      </c>
    </row>
    <row r="17110" spans="1:7" x14ac:dyDescent="0.25">
      <c r="A17110">
        <v>171.17999999999901</v>
      </c>
      <c r="B17110">
        <v>5.68987989425659</v>
      </c>
      <c r="C17110">
        <v>1.57102167606353</v>
      </c>
      <c r="D17110">
        <v>5.68987989425659</v>
      </c>
      <c r="E17110">
        <v>33.879069480656597</v>
      </c>
      <c r="F17110">
        <v>247.17001089065599</v>
      </c>
      <c r="G17110">
        <v>217.72372499999901</v>
      </c>
    </row>
    <row r="17111" spans="1:7" x14ac:dyDescent="0.25">
      <c r="A17111">
        <v>171.19</v>
      </c>
      <c r="B17111">
        <v>5.69020652770996</v>
      </c>
      <c r="C17111">
        <v>1.5702996253967201</v>
      </c>
      <c r="D17111">
        <v>5.69020652770996</v>
      </c>
      <c r="E17111">
        <v>33.879396114109902</v>
      </c>
      <c r="F17111">
        <v>247.17033752410899</v>
      </c>
      <c r="G17111">
        <v>217.73372499999999</v>
      </c>
    </row>
    <row r="17112" spans="1:7" x14ac:dyDescent="0.25">
      <c r="A17112">
        <v>171.19999999999899</v>
      </c>
      <c r="B17112">
        <v>5.6905112266540501</v>
      </c>
      <c r="C17112">
        <v>1.5673398971557599</v>
      </c>
      <c r="D17112">
        <v>5.6905112266540501</v>
      </c>
      <c r="E17112">
        <v>33.879700813054001</v>
      </c>
      <c r="F17112">
        <v>247.17064222305399</v>
      </c>
      <c r="G17112">
        <v>217.74372499999899</v>
      </c>
    </row>
    <row r="17113" spans="1:7" x14ac:dyDescent="0.25">
      <c r="A17113">
        <v>171.21</v>
      </c>
      <c r="B17113">
        <v>5.6908602714538503</v>
      </c>
      <c r="C17113">
        <v>1.56534552574157</v>
      </c>
      <c r="D17113">
        <v>5.6908602714538503</v>
      </c>
      <c r="E17113">
        <v>33.880049857853798</v>
      </c>
      <c r="F17113">
        <v>247.170991267853</v>
      </c>
      <c r="G17113">
        <v>217.753725</v>
      </c>
    </row>
    <row r="17114" spans="1:7" x14ac:dyDescent="0.25">
      <c r="A17114">
        <v>171.219999999999</v>
      </c>
      <c r="B17114">
        <v>5.69122219085693</v>
      </c>
      <c r="C17114">
        <v>1.5652445554733201</v>
      </c>
      <c r="D17114">
        <v>5.69122219085693</v>
      </c>
      <c r="E17114">
        <v>33.880411777256903</v>
      </c>
      <c r="F17114">
        <v>247.17135318725599</v>
      </c>
      <c r="G17114">
        <v>217.763724999999</v>
      </c>
    </row>
    <row r="17115" spans="1:7" x14ac:dyDescent="0.25">
      <c r="A17115">
        <v>171.23</v>
      </c>
      <c r="B17115">
        <v>5.6915788650512598</v>
      </c>
      <c r="C17115">
        <v>1.5674010515212999</v>
      </c>
      <c r="D17115">
        <v>5.6915788650512598</v>
      </c>
      <c r="E17115">
        <v>33.880768451451303</v>
      </c>
      <c r="F17115">
        <v>247.17170986145101</v>
      </c>
      <c r="G17115">
        <v>217.77372500000001</v>
      </c>
    </row>
    <row r="17116" spans="1:7" x14ac:dyDescent="0.25">
      <c r="A17116">
        <v>171.24</v>
      </c>
      <c r="B17116">
        <v>5.6919102668762198</v>
      </c>
      <c r="C17116">
        <v>1.5681501626968299</v>
      </c>
      <c r="D17116">
        <v>5.6919102668762198</v>
      </c>
      <c r="E17116">
        <v>33.881099853276197</v>
      </c>
      <c r="F17116">
        <v>247.17204126327599</v>
      </c>
      <c r="G17116">
        <v>217.783725</v>
      </c>
    </row>
    <row r="17117" spans="1:7" x14ac:dyDescent="0.25">
      <c r="A17117">
        <v>171.25</v>
      </c>
      <c r="B17117">
        <v>5.6922087669372496</v>
      </c>
      <c r="C17117">
        <v>1.56649446487426</v>
      </c>
      <c r="D17117">
        <v>5.6922087669372496</v>
      </c>
      <c r="E17117">
        <v>33.881398353337197</v>
      </c>
      <c r="F17117">
        <v>247.17233976333699</v>
      </c>
      <c r="G17117">
        <v>217.793724999999</v>
      </c>
    </row>
    <row r="17118" spans="1:7" x14ac:dyDescent="0.25">
      <c r="A17118">
        <v>171.26</v>
      </c>
      <c r="B17118">
        <v>5.6925163269042898</v>
      </c>
      <c r="C17118">
        <v>1.5648401975631701</v>
      </c>
      <c r="D17118">
        <v>5.6925163269042898</v>
      </c>
      <c r="E17118">
        <v>33.881705913304302</v>
      </c>
      <c r="F17118">
        <v>247.17264732330401</v>
      </c>
      <c r="G17118">
        <v>217.80372499999999</v>
      </c>
    </row>
    <row r="17119" spans="1:7" x14ac:dyDescent="0.25">
      <c r="A17119">
        <v>171.26999999999899</v>
      </c>
      <c r="B17119">
        <v>5.6928601264953604</v>
      </c>
      <c r="C17119">
        <v>1.56309294700622</v>
      </c>
      <c r="D17119">
        <v>5.6928601264953604</v>
      </c>
      <c r="E17119">
        <v>33.882049712895302</v>
      </c>
      <c r="F17119">
        <v>247.17299112289501</v>
      </c>
      <c r="G17119">
        <v>217.81372499999901</v>
      </c>
    </row>
    <row r="17120" spans="1:7" x14ac:dyDescent="0.25">
      <c r="A17120">
        <v>171.28</v>
      </c>
      <c r="B17120">
        <v>5.6931953430175701</v>
      </c>
      <c r="C17120">
        <v>1.5625411272048899</v>
      </c>
      <c r="D17120">
        <v>5.6931953430175701</v>
      </c>
      <c r="E17120">
        <v>33.882384929417597</v>
      </c>
      <c r="F17120">
        <v>247.173326339417</v>
      </c>
      <c r="G17120">
        <v>217.823725</v>
      </c>
    </row>
    <row r="17121" spans="1:7" x14ac:dyDescent="0.25">
      <c r="A17121">
        <v>171.289999999999</v>
      </c>
      <c r="B17121">
        <v>5.6934885978698704</v>
      </c>
      <c r="C17121">
        <v>1.5620207786560001</v>
      </c>
      <c r="D17121">
        <v>5.6934885978698704</v>
      </c>
      <c r="E17121">
        <v>33.882678184269899</v>
      </c>
      <c r="F17121">
        <v>247.17361959426901</v>
      </c>
      <c r="G17121">
        <v>217.83372499999899</v>
      </c>
    </row>
    <row r="17122" spans="1:7" x14ac:dyDescent="0.25">
      <c r="A17122">
        <v>171.3</v>
      </c>
      <c r="B17122">
        <v>5.6938071250915501</v>
      </c>
      <c r="C17122">
        <v>1.56261730194091</v>
      </c>
      <c r="D17122">
        <v>5.6938071250915501</v>
      </c>
      <c r="E17122">
        <v>33.882996711491501</v>
      </c>
      <c r="F17122">
        <v>247.17393812149101</v>
      </c>
      <c r="G17122">
        <v>217.84372500000001</v>
      </c>
    </row>
    <row r="17123" spans="1:7" x14ac:dyDescent="0.25">
      <c r="A17123">
        <v>171.30999999999901</v>
      </c>
      <c r="B17123">
        <v>5.69413042068481</v>
      </c>
      <c r="C17123">
        <v>1.56145071983337</v>
      </c>
      <c r="D17123">
        <v>5.69413042068481</v>
      </c>
      <c r="E17123">
        <v>33.883320007084798</v>
      </c>
      <c r="F17123">
        <v>247.17426141708401</v>
      </c>
      <c r="G17123">
        <v>217.853724999999</v>
      </c>
    </row>
    <row r="17124" spans="1:7" x14ac:dyDescent="0.25">
      <c r="A17124">
        <v>171.32</v>
      </c>
      <c r="B17124">
        <v>5.6944227218627903</v>
      </c>
      <c r="C17124">
        <v>1.5590913295745801</v>
      </c>
      <c r="D17124">
        <v>5.6944227218627903</v>
      </c>
      <c r="E17124">
        <v>33.883612308262798</v>
      </c>
      <c r="F17124">
        <v>247.17455371826199</v>
      </c>
      <c r="G17124">
        <v>217.86372499999999</v>
      </c>
    </row>
    <row r="17125" spans="1:7" x14ac:dyDescent="0.25">
      <c r="A17125">
        <v>171.32999999999899</v>
      </c>
      <c r="B17125">
        <v>5.6947550773620597</v>
      </c>
      <c r="C17125">
        <v>1.55610251426696</v>
      </c>
      <c r="D17125">
        <v>5.6947550773620597</v>
      </c>
      <c r="E17125">
        <v>33.883944663762001</v>
      </c>
      <c r="F17125">
        <v>247.174886073762</v>
      </c>
      <c r="G17125">
        <v>217.87372499999901</v>
      </c>
    </row>
    <row r="17126" spans="1:7" x14ac:dyDescent="0.25">
      <c r="A17126">
        <v>171.34</v>
      </c>
      <c r="B17126">
        <v>5.6951060295104901</v>
      </c>
      <c r="C17126">
        <v>1.5547022819519001</v>
      </c>
      <c r="D17126">
        <v>5.6951060295104901</v>
      </c>
      <c r="E17126">
        <v>33.884295615910503</v>
      </c>
      <c r="F17126">
        <v>247.17523702591001</v>
      </c>
      <c r="G17126">
        <v>217.883725</v>
      </c>
    </row>
    <row r="17127" spans="1:7" x14ac:dyDescent="0.25">
      <c r="A17127">
        <v>171.349999999999</v>
      </c>
      <c r="B17127">
        <v>5.6954360008239702</v>
      </c>
      <c r="C17127">
        <v>1.55336260795593</v>
      </c>
      <c r="D17127">
        <v>5.6954360008239702</v>
      </c>
      <c r="E17127">
        <v>33.884625587224001</v>
      </c>
      <c r="F17127">
        <v>247.175566997223</v>
      </c>
      <c r="G17127">
        <v>217.89372499999899</v>
      </c>
    </row>
    <row r="17128" spans="1:7" x14ac:dyDescent="0.25">
      <c r="A17128">
        <v>171.36</v>
      </c>
      <c r="B17128">
        <v>5.6957921981811497</v>
      </c>
      <c r="C17128">
        <v>1.55227434635162</v>
      </c>
      <c r="D17128">
        <v>5.6957921981811497</v>
      </c>
      <c r="E17128">
        <v>33.8849817845811</v>
      </c>
      <c r="F17128">
        <v>247.175923194581</v>
      </c>
      <c r="G17128">
        <v>217.90372500000001</v>
      </c>
    </row>
    <row r="17129" spans="1:7" x14ac:dyDescent="0.25">
      <c r="A17129">
        <v>171.36999999999901</v>
      </c>
      <c r="B17129">
        <v>5.6961374282836896</v>
      </c>
      <c r="C17129">
        <v>1.5510076284408501</v>
      </c>
      <c r="D17129">
        <v>5.6961374282836896</v>
      </c>
      <c r="E17129">
        <v>33.885327014683703</v>
      </c>
      <c r="F17129">
        <v>247.176268424683</v>
      </c>
      <c r="G17129">
        <v>217.913724999999</v>
      </c>
    </row>
    <row r="17130" spans="1:7" x14ac:dyDescent="0.25">
      <c r="A17130">
        <v>171.38</v>
      </c>
      <c r="B17130">
        <v>5.6964898109436</v>
      </c>
      <c r="C17130">
        <v>1.5483082532882599</v>
      </c>
      <c r="D17130">
        <v>5.6964898109436</v>
      </c>
      <c r="E17130">
        <v>33.885679397343601</v>
      </c>
      <c r="F17130">
        <v>247.176620807343</v>
      </c>
      <c r="G17130">
        <v>217.92372499999999</v>
      </c>
    </row>
    <row r="17131" spans="1:7" x14ac:dyDescent="0.25">
      <c r="A17131">
        <v>171.38999999999899</v>
      </c>
      <c r="B17131">
        <v>5.69683361053466</v>
      </c>
      <c r="C17131">
        <v>1.5450756549835201</v>
      </c>
      <c r="D17131">
        <v>5.69683361053466</v>
      </c>
      <c r="E17131">
        <v>33.886023196934701</v>
      </c>
      <c r="F17131">
        <v>247.17696460693401</v>
      </c>
      <c r="G17131">
        <v>217.93372499999899</v>
      </c>
    </row>
    <row r="17132" spans="1:7" x14ac:dyDescent="0.25">
      <c r="A17132">
        <v>171.4</v>
      </c>
      <c r="B17132">
        <v>5.69716453552246</v>
      </c>
      <c r="C17132">
        <v>1.5430053472518901</v>
      </c>
      <c r="D17132">
        <v>5.69716453552246</v>
      </c>
      <c r="E17132">
        <v>33.886354121922402</v>
      </c>
      <c r="F17132">
        <v>247.177295531922</v>
      </c>
      <c r="G17132">
        <v>217.943725</v>
      </c>
    </row>
    <row r="17133" spans="1:7" x14ac:dyDescent="0.25">
      <c r="A17133">
        <v>171.409999999999</v>
      </c>
      <c r="B17133">
        <v>5.6975235939025799</v>
      </c>
      <c r="C17133">
        <v>1.5416023731231601</v>
      </c>
      <c r="D17133">
        <v>5.6975235939025799</v>
      </c>
      <c r="E17133">
        <v>33.8867131803026</v>
      </c>
      <c r="F17133">
        <v>247.17765459030201</v>
      </c>
      <c r="G17133">
        <v>217.953724999999</v>
      </c>
    </row>
    <row r="17134" spans="1:7" x14ac:dyDescent="0.25">
      <c r="A17134">
        <v>171.42</v>
      </c>
      <c r="B17134">
        <v>5.6978940963745099</v>
      </c>
      <c r="C17134">
        <v>1.5394924879073999</v>
      </c>
      <c r="D17134">
        <v>5.6978940963745099</v>
      </c>
      <c r="E17134">
        <v>33.887083682774502</v>
      </c>
      <c r="F17134">
        <v>247.17802509277399</v>
      </c>
      <c r="G17134">
        <v>217.96372500000001</v>
      </c>
    </row>
    <row r="17135" spans="1:7" x14ac:dyDescent="0.25">
      <c r="A17135">
        <v>171.42999999999901</v>
      </c>
      <c r="B17135">
        <v>5.6982460021972603</v>
      </c>
      <c r="C17135">
        <v>1.5369025468826201</v>
      </c>
      <c r="D17135">
        <v>5.6982460021972603</v>
      </c>
      <c r="E17135">
        <v>33.887435588597199</v>
      </c>
      <c r="F17135">
        <v>247.178376998597</v>
      </c>
      <c r="G17135">
        <v>217.97372499999901</v>
      </c>
    </row>
    <row r="17136" spans="1:7" x14ac:dyDescent="0.25">
      <c r="A17136">
        <v>171.44</v>
      </c>
      <c r="B17136">
        <v>5.6985955238342196</v>
      </c>
      <c r="C17136">
        <v>1.5340050458907999</v>
      </c>
      <c r="D17136">
        <v>5.6985955238342196</v>
      </c>
      <c r="E17136">
        <v>33.887785110234198</v>
      </c>
      <c r="F17136">
        <v>247.17872652023399</v>
      </c>
      <c r="G17136">
        <v>217.98372499999999</v>
      </c>
    </row>
    <row r="17137" spans="1:7" x14ac:dyDescent="0.25">
      <c r="A17137">
        <v>171.44999999999899</v>
      </c>
      <c r="B17137">
        <v>5.6989383697509703</v>
      </c>
      <c r="C17137">
        <v>1.5306020975112899</v>
      </c>
      <c r="D17137">
        <v>5.6989383697509703</v>
      </c>
      <c r="E17137">
        <v>33.888127956151003</v>
      </c>
      <c r="F17137">
        <v>247.17906936615</v>
      </c>
      <c r="G17137">
        <v>217.99372499999899</v>
      </c>
    </row>
    <row r="17138" spans="1:7" x14ac:dyDescent="0.25">
      <c r="A17138">
        <v>171.46</v>
      </c>
      <c r="B17138">
        <v>5.6992983818054102</v>
      </c>
      <c r="C17138">
        <v>1.5278955698013299</v>
      </c>
      <c r="D17138">
        <v>5.6992983818054102</v>
      </c>
      <c r="E17138">
        <v>33.888487968205403</v>
      </c>
      <c r="F17138">
        <v>247.17942937820499</v>
      </c>
      <c r="G17138">
        <v>218.003725</v>
      </c>
    </row>
    <row r="17139" spans="1:7" x14ac:dyDescent="0.25">
      <c r="A17139">
        <v>171.469999999999</v>
      </c>
      <c r="B17139">
        <v>5.6996755599975497</v>
      </c>
      <c r="C17139">
        <v>1.52650642395019</v>
      </c>
      <c r="D17139">
        <v>5.6996755599975497</v>
      </c>
      <c r="E17139">
        <v>33.888865146397499</v>
      </c>
      <c r="F17139">
        <v>247.17980655639701</v>
      </c>
      <c r="G17139">
        <v>218.013724999999</v>
      </c>
    </row>
    <row r="17140" spans="1:7" x14ac:dyDescent="0.25">
      <c r="A17140">
        <v>171.48</v>
      </c>
      <c r="B17140">
        <v>5.7000346183776802</v>
      </c>
      <c r="C17140">
        <v>1.52435421943664</v>
      </c>
      <c r="D17140">
        <v>5.7000346183776802</v>
      </c>
      <c r="E17140">
        <v>33.889224204777697</v>
      </c>
      <c r="F17140">
        <v>247.180165614777</v>
      </c>
      <c r="G17140">
        <v>218.02372500000001</v>
      </c>
    </row>
    <row r="17141" spans="1:7" x14ac:dyDescent="0.25">
      <c r="A17141">
        <v>171.49</v>
      </c>
      <c r="B17141">
        <v>5.7004008293151802</v>
      </c>
      <c r="C17141">
        <v>1.5226752758026101</v>
      </c>
      <c r="D17141">
        <v>5.7004008293151802</v>
      </c>
      <c r="E17141">
        <v>33.889590415715197</v>
      </c>
      <c r="F17141">
        <v>247.18053182571501</v>
      </c>
      <c r="G17141">
        <v>218.033725</v>
      </c>
    </row>
    <row r="17142" spans="1:7" x14ac:dyDescent="0.25">
      <c r="A17142">
        <v>171.5</v>
      </c>
      <c r="B17142">
        <v>5.7007780075073198</v>
      </c>
      <c r="C17142">
        <v>1.52024269104003</v>
      </c>
      <c r="D17142">
        <v>5.7007780075073198</v>
      </c>
      <c r="E17142">
        <v>33.889967593907301</v>
      </c>
      <c r="F17142">
        <v>247.180909003907</v>
      </c>
      <c r="G17142">
        <v>218.043724999999</v>
      </c>
    </row>
    <row r="17143" spans="1:7" x14ac:dyDescent="0.25">
      <c r="A17143">
        <v>171.51</v>
      </c>
      <c r="B17143">
        <v>5.7011260986328098</v>
      </c>
      <c r="C17143">
        <v>1.5168498754501301</v>
      </c>
      <c r="D17143">
        <v>5.7011260986328098</v>
      </c>
      <c r="E17143">
        <v>33.890315685032803</v>
      </c>
      <c r="F17143">
        <v>247.18125709503201</v>
      </c>
      <c r="G17143">
        <v>218.05372499999999</v>
      </c>
    </row>
    <row r="17144" spans="1:7" x14ac:dyDescent="0.25">
      <c r="A17144">
        <v>171.51999999999899</v>
      </c>
      <c r="B17144">
        <v>5.7014627456665004</v>
      </c>
      <c r="C17144">
        <v>1.5141696929931601</v>
      </c>
      <c r="D17144">
        <v>5.7014627456665004</v>
      </c>
      <c r="E17144">
        <v>33.890652332066502</v>
      </c>
      <c r="F17144">
        <v>247.18159374206601</v>
      </c>
      <c r="G17144">
        <v>218.06372499999901</v>
      </c>
    </row>
    <row r="17145" spans="1:7" x14ac:dyDescent="0.25">
      <c r="A17145">
        <v>171.53</v>
      </c>
      <c r="B17145">
        <v>5.7018175125121999</v>
      </c>
      <c r="C17145">
        <v>1.51206851005554</v>
      </c>
      <c r="D17145">
        <v>5.7018175125121999</v>
      </c>
      <c r="E17145">
        <v>33.891007098912198</v>
      </c>
      <c r="F17145">
        <v>247.181948508912</v>
      </c>
      <c r="G17145">
        <v>218.073725</v>
      </c>
    </row>
    <row r="17146" spans="1:7" x14ac:dyDescent="0.25">
      <c r="A17146">
        <v>171.539999999999</v>
      </c>
      <c r="B17146">
        <v>5.70220947265625</v>
      </c>
      <c r="C17146">
        <v>1.5092532634735101</v>
      </c>
      <c r="D17146">
        <v>5.70220947265625</v>
      </c>
      <c r="E17146">
        <v>33.891399059056198</v>
      </c>
      <c r="F17146">
        <v>247.18234046905599</v>
      </c>
      <c r="G17146">
        <v>218.08372499999899</v>
      </c>
    </row>
    <row r="17147" spans="1:7" x14ac:dyDescent="0.25">
      <c r="A17147">
        <v>171.55</v>
      </c>
      <c r="B17147">
        <v>5.7026252746581996</v>
      </c>
      <c r="C17147">
        <v>1.5067101716995199</v>
      </c>
      <c r="D17147">
        <v>5.7026252746581996</v>
      </c>
      <c r="E17147">
        <v>33.891814861058201</v>
      </c>
      <c r="F17147">
        <v>247.182756271058</v>
      </c>
      <c r="G17147">
        <v>218.09372500000001</v>
      </c>
    </row>
    <row r="17148" spans="1:7" x14ac:dyDescent="0.25">
      <c r="A17148">
        <v>171.55999999999901</v>
      </c>
      <c r="B17148">
        <v>5.70301961898803</v>
      </c>
      <c r="C17148">
        <v>1.5035722255706701</v>
      </c>
      <c r="D17148">
        <v>5.70301961898803</v>
      </c>
      <c r="E17148">
        <v>33.892209205387999</v>
      </c>
      <c r="F17148">
        <v>247.183150615388</v>
      </c>
      <c r="G17148">
        <v>218.103724999999</v>
      </c>
    </row>
    <row r="17149" spans="1:7" x14ac:dyDescent="0.25">
      <c r="A17149">
        <v>171.57</v>
      </c>
      <c r="B17149">
        <v>5.7034025192260698</v>
      </c>
      <c r="C17149">
        <v>1.50043380260467</v>
      </c>
      <c r="D17149">
        <v>5.7034025192260698</v>
      </c>
      <c r="E17149">
        <v>33.8925921056261</v>
      </c>
      <c r="F17149">
        <v>247.18353351562601</v>
      </c>
      <c r="G17149">
        <v>218.11372499999999</v>
      </c>
    </row>
    <row r="17150" spans="1:7" x14ac:dyDescent="0.25">
      <c r="A17150">
        <v>171.57999999999899</v>
      </c>
      <c r="B17150">
        <v>5.7037725448608301</v>
      </c>
      <c r="C17150">
        <v>1.49781847000122</v>
      </c>
      <c r="D17150">
        <v>5.7037725448608301</v>
      </c>
      <c r="E17150">
        <v>33.892962131260802</v>
      </c>
      <c r="F17150">
        <v>247.18390354126001</v>
      </c>
      <c r="G17150">
        <v>218.12372499999901</v>
      </c>
    </row>
    <row r="17151" spans="1:7" x14ac:dyDescent="0.25">
      <c r="A17151">
        <v>171.59</v>
      </c>
      <c r="B17151">
        <v>5.7041454315185502</v>
      </c>
      <c r="C17151">
        <v>1.4951596260070801</v>
      </c>
      <c r="D17151">
        <v>5.7041454315185502</v>
      </c>
      <c r="E17151">
        <v>33.893335017918503</v>
      </c>
      <c r="F17151">
        <v>247.18427642791801</v>
      </c>
      <c r="G17151">
        <v>218.133725</v>
      </c>
    </row>
    <row r="17152" spans="1:7" x14ac:dyDescent="0.25">
      <c r="A17152">
        <v>171.599999999999</v>
      </c>
      <c r="B17152">
        <v>5.7045378684997496</v>
      </c>
      <c r="C17152">
        <v>1.4922362565994201</v>
      </c>
      <c r="D17152">
        <v>5.7045378684997496</v>
      </c>
      <c r="E17152">
        <v>33.893727454899697</v>
      </c>
      <c r="F17152">
        <v>247.18466886489901</v>
      </c>
      <c r="G17152">
        <v>218.14372499999899</v>
      </c>
    </row>
    <row r="17153" spans="1:7" x14ac:dyDescent="0.25">
      <c r="A17153">
        <v>171.61</v>
      </c>
      <c r="B17153">
        <v>5.7048864364623997</v>
      </c>
      <c r="C17153">
        <v>1.489719748497</v>
      </c>
      <c r="D17153">
        <v>5.7048864364623997</v>
      </c>
      <c r="E17153">
        <v>33.8940760228624</v>
      </c>
      <c r="F17153">
        <v>247.185017432862</v>
      </c>
      <c r="G17153">
        <v>218.15372500000001</v>
      </c>
    </row>
    <row r="17154" spans="1:7" x14ac:dyDescent="0.25">
      <c r="A17154">
        <v>171.61999999999901</v>
      </c>
      <c r="B17154">
        <v>5.7052521705627397</v>
      </c>
      <c r="C17154">
        <v>1.48712611198425</v>
      </c>
      <c r="D17154">
        <v>5.7052521705627397</v>
      </c>
      <c r="E17154">
        <v>33.894441756962699</v>
      </c>
      <c r="F17154">
        <v>247.185383166962</v>
      </c>
      <c r="G17154">
        <v>218.163724999999</v>
      </c>
    </row>
    <row r="17155" spans="1:7" x14ac:dyDescent="0.25">
      <c r="A17155">
        <v>171.63</v>
      </c>
      <c r="B17155">
        <v>5.7056012153625399</v>
      </c>
      <c r="C17155">
        <v>1.48386919498443</v>
      </c>
      <c r="D17155">
        <v>5.7056012153625399</v>
      </c>
      <c r="E17155">
        <v>33.894790801762497</v>
      </c>
      <c r="F17155">
        <v>247.185732211762</v>
      </c>
      <c r="G17155">
        <v>218.17372499999999</v>
      </c>
    </row>
    <row r="17156" spans="1:7" x14ac:dyDescent="0.25">
      <c r="A17156">
        <v>171.63999999999899</v>
      </c>
      <c r="B17156">
        <v>5.7059507369995099</v>
      </c>
      <c r="C17156">
        <v>1.48063993453979</v>
      </c>
      <c r="D17156">
        <v>5.7059507369995099</v>
      </c>
      <c r="E17156">
        <v>33.895140323399502</v>
      </c>
      <c r="F17156">
        <v>247.18608173339899</v>
      </c>
      <c r="G17156">
        <v>218.18372499999899</v>
      </c>
    </row>
    <row r="17157" spans="1:7" x14ac:dyDescent="0.25">
      <c r="A17157">
        <v>171.65</v>
      </c>
      <c r="B17157">
        <v>5.7063331604003897</v>
      </c>
      <c r="C17157">
        <v>1.47740018367767</v>
      </c>
      <c r="D17157">
        <v>5.7063331604003897</v>
      </c>
      <c r="E17157">
        <v>33.895522746800403</v>
      </c>
      <c r="F17157">
        <v>247.18646415680001</v>
      </c>
      <c r="G17157">
        <v>218.193725</v>
      </c>
    </row>
    <row r="17158" spans="1:7" x14ac:dyDescent="0.25">
      <c r="A17158">
        <v>171.659999999999</v>
      </c>
      <c r="B17158">
        <v>5.7066898345947203</v>
      </c>
      <c r="C17158">
        <v>1.4756835699081401</v>
      </c>
      <c r="D17158">
        <v>5.7066898345947203</v>
      </c>
      <c r="E17158">
        <v>33.895879420994703</v>
      </c>
      <c r="F17158">
        <v>247.18682083099401</v>
      </c>
      <c r="G17158">
        <v>218.203724999999</v>
      </c>
    </row>
    <row r="17159" spans="1:7" x14ac:dyDescent="0.25">
      <c r="A17159">
        <v>171.67</v>
      </c>
      <c r="B17159">
        <v>5.7070255279540998</v>
      </c>
      <c r="C17159">
        <v>1.4727509021759</v>
      </c>
      <c r="D17159">
        <v>5.7070255279540998</v>
      </c>
      <c r="E17159">
        <v>33.896215114354099</v>
      </c>
      <c r="F17159">
        <v>247.18715652435401</v>
      </c>
      <c r="G17159">
        <v>218.21372500000001</v>
      </c>
    </row>
    <row r="17160" spans="1:7" x14ac:dyDescent="0.25">
      <c r="A17160">
        <v>171.67999999999901</v>
      </c>
      <c r="B17160">
        <v>5.7073473930358798</v>
      </c>
      <c r="C17160">
        <v>1.4690679311752299</v>
      </c>
      <c r="D17160">
        <v>5.7073473930358798</v>
      </c>
      <c r="E17160">
        <v>33.896536979435901</v>
      </c>
      <c r="F17160">
        <v>247.187478389435</v>
      </c>
      <c r="G17160">
        <v>218.22372499999901</v>
      </c>
    </row>
    <row r="17161" spans="1:7" x14ac:dyDescent="0.25">
      <c r="A17161">
        <v>171.69</v>
      </c>
      <c r="B17161">
        <v>5.7076883316040004</v>
      </c>
      <c r="C17161">
        <v>1.4640690088271999</v>
      </c>
      <c r="D17161">
        <v>5.7076883316040004</v>
      </c>
      <c r="E17161">
        <v>33.896877918004002</v>
      </c>
      <c r="F17161">
        <v>247.187819328004</v>
      </c>
      <c r="G17161">
        <v>218.23372499999999</v>
      </c>
    </row>
    <row r="17162" spans="1:7" x14ac:dyDescent="0.25">
      <c r="A17162">
        <v>171.69999999999899</v>
      </c>
      <c r="B17162">
        <v>5.7080416679382298</v>
      </c>
      <c r="C17162">
        <v>1.46092045307159</v>
      </c>
      <c r="D17162">
        <v>5.7080416679382298</v>
      </c>
      <c r="E17162">
        <v>33.897231254338202</v>
      </c>
      <c r="F17162">
        <v>247.188172664338</v>
      </c>
      <c r="G17162">
        <v>218.24372499999899</v>
      </c>
    </row>
    <row r="17163" spans="1:7" x14ac:dyDescent="0.25">
      <c r="A17163">
        <v>171.71</v>
      </c>
      <c r="B17163">
        <v>5.7083787918090803</v>
      </c>
      <c r="C17163">
        <v>1.45861792564392</v>
      </c>
      <c r="D17163">
        <v>5.7083787918090803</v>
      </c>
      <c r="E17163">
        <v>33.897568378209101</v>
      </c>
      <c r="F17163">
        <v>247.18850978820899</v>
      </c>
      <c r="G17163">
        <v>218.253725</v>
      </c>
    </row>
    <row r="17164" spans="1:7" x14ac:dyDescent="0.25">
      <c r="A17164">
        <v>171.719999999999</v>
      </c>
      <c r="B17164">
        <v>5.7087211608886701</v>
      </c>
      <c r="C17164">
        <v>1.45557236671447</v>
      </c>
      <c r="D17164">
        <v>5.7087211608886701</v>
      </c>
      <c r="E17164">
        <v>33.897910747288698</v>
      </c>
      <c r="F17164">
        <v>247.18885215728801</v>
      </c>
      <c r="G17164">
        <v>218.263724999999</v>
      </c>
    </row>
    <row r="17165" spans="1:7" x14ac:dyDescent="0.25">
      <c r="A17165">
        <v>171.73</v>
      </c>
      <c r="B17165">
        <v>5.7090387344360298</v>
      </c>
      <c r="C17165">
        <v>1.4526741504669101</v>
      </c>
      <c r="D17165">
        <v>5.7090387344360298</v>
      </c>
      <c r="E17165">
        <v>33.898228320835997</v>
      </c>
      <c r="F17165">
        <v>247.189169730836</v>
      </c>
      <c r="G17165">
        <v>218.27372500000001</v>
      </c>
    </row>
    <row r="17166" spans="1:7" x14ac:dyDescent="0.25">
      <c r="A17166">
        <v>171.74</v>
      </c>
      <c r="B17166">
        <v>5.7093744277954102</v>
      </c>
      <c r="C17166">
        <v>1.45001137256622</v>
      </c>
      <c r="D17166">
        <v>5.7093744277954102</v>
      </c>
      <c r="E17166">
        <v>33.898564014195401</v>
      </c>
      <c r="F17166">
        <v>247.189505424195</v>
      </c>
      <c r="G17166">
        <v>218.283725</v>
      </c>
    </row>
    <row r="17167" spans="1:7" x14ac:dyDescent="0.25">
      <c r="A17167">
        <v>171.75</v>
      </c>
      <c r="B17167">
        <v>5.709716796875</v>
      </c>
      <c r="C17167">
        <v>1.4478226900100699</v>
      </c>
      <c r="D17167">
        <v>5.709716796875</v>
      </c>
      <c r="E17167">
        <v>33.898906383274998</v>
      </c>
      <c r="F17167">
        <v>247.18984779327499</v>
      </c>
      <c r="G17167">
        <v>218.293724999999</v>
      </c>
    </row>
    <row r="17168" spans="1:7" x14ac:dyDescent="0.25">
      <c r="A17168">
        <v>171.76</v>
      </c>
      <c r="B17168">
        <v>5.7100262641906703</v>
      </c>
      <c r="C17168">
        <v>1.44405245780944</v>
      </c>
      <c r="D17168">
        <v>5.7100262641906703</v>
      </c>
      <c r="E17168">
        <v>33.8992158505907</v>
      </c>
      <c r="F17168">
        <v>247.19015726059001</v>
      </c>
      <c r="G17168">
        <v>218.30372499999999</v>
      </c>
    </row>
    <row r="17169" spans="1:7" x14ac:dyDescent="0.25">
      <c r="A17169">
        <v>171.76999999999899</v>
      </c>
      <c r="B17169">
        <v>5.7103204727172798</v>
      </c>
      <c r="C17169">
        <v>1.4399491548538199</v>
      </c>
      <c r="D17169">
        <v>5.7103204727172798</v>
      </c>
      <c r="E17169">
        <v>33.899510059117297</v>
      </c>
      <c r="F17169">
        <v>247.19045146911699</v>
      </c>
      <c r="G17169">
        <v>218.31372499999901</v>
      </c>
    </row>
    <row r="17170" spans="1:7" x14ac:dyDescent="0.25">
      <c r="A17170">
        <v>171.78</v>
      </c>
      <c r="B17170">
        <v>5.7106451988220197</v>
      </c>
      <c r="C17170">
        <v>1.43641376495361</v>
      </c>
      <c r="D17170">
        <v>5.7106451988220197</v>
      </c>
      <c r="E17170">
        <v>33.899834785221998</v>
      </c>
      <c r="F17170">
        <v>247.19077619522201</v>
      </c>
      <c r="G17170">
        <v>218.323725</v>
      </c>
    </row>
    <row r="17171" spans="1:7" x14ac:dyDescent="0.25">
      <c r="A17171">
        <v>171.789999999999</v>
      </c>
      <c r="B17171">
        <v>5.71099376678466</v>
      </c>
      <c r="C17171">
        <v>1.4342987537384</v>
      </c>
      <c r="D17171">
        <v>5.71099376678466</v>
      </c>
      <c r="E17171">
        <v>33.900183353184701</v>
      </c>
      <c r="F17171">
        <v>247.19112476318401</v>
      </c>
      <c r="G17171">
        <v>218.33372499999899</v>
      </c>
    </row>
    <row r="17172" spans="1:7" x14ac:dyDescent="0.25">
      <c r="A17172">
        <v>171.8</v>
      </c>
      <c r="B17172">
        <v>5.7112979888915998</v>
      </c>
      <c r="C17172">
        <v>1.43137919902801</v>
      </c>
      <c r="D17172">
        <v>5.7112979888915998</v>
      </c>
      <c r="E17172">
        <v>33.900487575291599</v>
      </c>
      <c r="F17172">
        <v>247.191428985291</v>
      </c>
      <c r="G17172">
        <v>218.34372500000001</v>
      </c>
    </row>
    <row r="17173" spans="1:7" x14ac:dyDescent="0.25">
      <c r="A17173">
        <v>171.80999999999901</v>
      </c>
      <c r="B17173">
        <v>5.7115917205810502</v>
      </c>
      <c r="C17173">
        <v>1.4297055006027199</v>
      </c>
      <c r="D17173">
        <v>5.7115917205810502</v>
      </c>
      <c r="E17173">
        <v>33.900781306981003</v>
      </c>
      <c r="F17173">
        <v>247.19172271698099</v>
      </c>
      <c r="G17173">
        <v>218.353724999999</v>
      </c>
    </row>
    <row r="17174" spans="1:7" x14ac:dyDescent="0.25">
      <c r="A17174">
        <v>171.82</v>
      </c>
      <c r="B17174">
        <v>5.7119073867797798</v>
      </c>
      <c r="C17174">
        <v>1.4275534152984599</v>
      </c>
      <c r="D17174">
        <v>5.7119073867797798</v>
      </c>
      <c r="E17174">
        <v>33.901096973179797</v>
      </c>
      <c r="F17174">
        <v>247.19203838317901</v>
      </c>
      <c r="G17174">
        <v>218.36372499999999</v>
      </c>
    </row>
    <row r="17175" spans="1:7" x14ac:dyDescent="0.25">
      <c r="A17175">
        <v>171.82999999999899</v>
      </c>
      <c r="B17175">
        <v>5.7122330665588299</v>
      </c>
      <c r="C17175">
        <v>1.4250574111938401</v>
      </c>
      <c r="D17175">
        <v>5.7122330665588299</v>
      </c>
      <c r="E17175">
        <v>33.9014226529588</v>
      </c>
      <c r="F17175">
        <v>247.19236406295801</v>
      </c>
      <c r="G17175">
        <v>218.37372499999901</v>
      </c>
    </row>
    <row r="17176" spans="1:7" x14ac:dyDescent="0.25">
      <c r="A17176">
        <v>171.84</v>
      </c>
      <c r="B17176">
        <v>5.7125511169433496</v>
      </c>
      <c r="C17176">
        <v>1.42278409004211</v>
      </c>
      <c r="D17176">
        <v>5.7125511169433496</v>
      </c>
      <c r="E17176">
        <v>33.9017407033433</v>
      </c>
      <c r="F17176">
        <v>247.19268211334301</v>
      </c>
      <c r="G17176">
        <v>218.383725</v>
      </c>
    </row>
    <row r="17177" spans="1:7" x14ac:dyDescent="0.25">
      <c r="A17177">
        <v>171.849999999999</v>
      </c>
      <c r="B17177">
        <v>5.7128591537475497</v>
      </c>
      <c r="C17177">
        <v>1.42085993289947</v>
      </c>
      <c r="D17177">
        <v>5.7128591537475497</v>
      </c>
      <c r="E17177">
        <v>33.902048740147499</v>
      </c>
      <c r="F17177">
        <v>247.19299015014701</v>
      </c>
      <c r="G17177">
        <v>218.39372499999899</v>
      </c>
    </row>
    <row r="17178" spans="1:7" x14ac:dyDescent="0.25">
      <c r="A17178">
        <v>171.86</v>
      </c>
      <c r="B17178">
        <v>5.7131538391113201</v>
      </c>
      <c r="C17178">
        <v>1.41940569877624</v>
      </c>
      <c r="D17178">
        <v>5.7131538391113201</v>
      </c>
      <c r="E17178">
        <v>33.902343425511297</v>
      </c>
      <c r="F17178">
        <v>247.19328483551101</v>
      </c>
      <c r="G17178">
        <v>218.40372500000001</v>
      </c>
    </row>
    <row r="17179" spans="1:7" x14ac:dyDescent="0.25">
      <c r="A17179">
        <v>171.86999999999901</v>
      </c>
      <c r="B17179">
        <v>5.71346092224121</v>
      </c>
      <c r="C17179">
        <v>1.41877901554107</v>
      </c>
      <c r="D17179">
        <v>5.71346092224121</v>
      </c>
      <c r="E17179">
        <v>33.902650508641202</v>
      </c>
      <c r="F17179">
        <v>247.193591918641</v>
      </c>
      <c r="G17179">
        <v>218.413724999999</v>
      </c>
    </row>
    <row r="17180" spans="1:7" x14ac:dyDescent="0.25">
      <c r="A17180">
        <v>171.88</v>
      </c>
      <c r="B17180">
        <v>5.7137460708618102</v>
      </c>
      <c r="C17180">
        <v>1.4175063371658301</v>
      </c>
      <c r="D17180">
        <v>5.7137460708618102</v>
      </c>
      <c r="E17180">
        <v>33.9029356572618</v>
      </c>
      <c r="F17180">
        <v>247.19387706726101</v>
      </c>
      <c r="G17180">
        <v>218.42372499999999</v>
      </c>
    </row>
    <row r="17181" spans="1:7" x14ac:dyDescent="0.25">
      <c r="A17181">
        <v>171.88999999999899</v>
      </c>
      <c r="B17181">
        <v>5.7140579223632804</v>
      </c>
      <c r="C17181">
        <v>1.4157787561416599</v>
      </c>
      <c r="D17181">
        <v>5.7140579223632804</v>
      </c>
      <c r="E17181">
        <v>33.9032475087633</v>
      </c>
      <c r="F17181">
        <v>247.19418891876299</v>
      </c>
      <c r="G17181">
        <v>218.43372499999899</v>
      </c>
    </row>
    <row r="17182" spans="1:7" x14ac:dyDescent="0.25">
      <c r="A17182">
        <v>171.9</v>
      </c>
      <c r="B17182">
        <v>5.7143440246581996</v>
      </c>
      <c r="C17182">
        <v>1.41507840156555</v>
      </c>
      <c r="D17182">
        <v>5.7143440246581996</v>
      </c>
      <c r="E17182">
        <v>33.903533611058201</v>
      </c>
      <c r="F17182">
        <v>247.194475021058</v>
      </c>
      <c r="G17182">
        <v>218.443725</v>
      </c>
    </row>
    <row r="17183" spans="1:7" x14ac:dyDescent="0.25">
      <c r="A17183">
        <v>171.909999999999</v>
      </c>
      <c r="B17183">
        <v>5.71465969085693</v>
      </c>
      <c r="C17183">
        <v>1.4126156568527199</v>
      </c>
      <c r="D17183">
        <v>5.71465969085693</v>
      </c>
      <c r="E17183">
        <v>33.903849277256903</v>
      </c>
      <c r="F17183">
        <v>247.19479068725599</v>
      </c>
      <c r="G17183">
        <v>218.453724999999</v>
      </c>
    </row>
    <row r="17184" spans="1:7" x14ac:dyDescent="0.25">
      <c r="A17184">
        <v>171.92</v>
      </c>
      <c r="B17184">
        <v>5.71496486663818</v>
      </c>
      <c r="C17184">
        <v>1.4104532003402701</v>
      </c>
      <c r="D17184">
        <v>5.71496486663818</v>
      </c>
      <c r="E17184">
        <v>33.904154453038203</v>
      </c>
      <c r="F17184">
        <v>247.19509586303801</v>
      </c>
      <c r="G17184">
        <v>218.46372500000001</v>
      </c>
    </row>
    <row r="17185" spans="1:7" x14ac:dyDescent="0.25">
      <c r="A17185">
        <v>171.92999999999901</v>
      </c>
      <c r="B17185">
        <v>5.7152724266052202</v>
      </c>
      <c r="C17185">
        <v>1.4074352979660001</v>
      </c>
      <c r="D17185">
        <v>5.7152724266052202</v>
      </c>
      <c r="E17185">
        <v>33.904462013005201</v>
      </c>
      <c r="F17185">
        <v>247.19540342300499</v>
      </c>
      <c r="G17185">
        <v>218.47372499999901</v>
      </c>
    </row>
    <row r="17186" spans="1:7" x14ac:dyDescent="0.25">
      <c r="A17186">
        <v>171.94</v>
      </c>
      <c r="B17186">
        <v>5.7155861854553196</v>
      </c>
      <c r="C17186">
        <v>1.4055994749069201</v>
      </c>
      <c r="D17186">
        <v>5.7155861854553196</v>
      </c>
      <c r="E17186">
        <v>33.904775771855299</v>
      </c>
      <c r="F17186">
        <v>247.195717181855</v>
      </c>
      <c r="G17186">
        <v>218.48372499999999</v>
      </c>
    </row>
    <row r="17187" spans="1:7" x14ac:dyDescent="0.25">
      <c r="A17187">
        <v>171.94999999999899</v>
      </c>
      <c r="B17187">
        <v>5.7158870697021396</v>
      </c>
      <c r="C17187">
        <v>1.4044448137283301</v>
      </c>
      <c r="D17187">
        <v>5.7158870697021396</v>
      </c>
      <c r="E17187">
        <v>33.905076656102104</v>
      </c>
      <c r="F17187">
        <v>247.196018066102</v>
      </c>
      <c r="G17187">
        <v>218.49372499999899</v>
      </c>
    </row>
    <row r="17188" spans="1:7" x14ac:dyDescent="0.25">
      <c r="A17188">
        <v>171.96</v>
      </c>
      <c r="B17188">
        <v>5.7161765098571697</v>
      </c>
      <c r="C17188">
        <v>1.40243256092071</v>
      </c>
      <c r="D17188">
        <v>5.7161765098571697</v>
      </c>
      <c r="E17188">
        <v>33.905366096257197</v>
      </c>
      <c r="F17188">
        <v>247.196307506257</v>
      </c>
      <c r="G17188">
        <v>218.503725</v>
      </c>
    </row>
    <row r="17189" spans="1:7" x14ac:dyDescent="0.25">
      <c r="A17189">
        <v>171.969999999999</v>
      </c>
      <c r="B17189">
        <v>5.7164764404296804</v>
      </c>
      <c r="C17189">
        <v>1.4001616239547701</v>
      </c>
      <c r="D17189">
        <v>5.7164764404296804</v>
      </c>
      <c r="E17189">
        <v>33.905666026829699</v>
      </c>
      <c r="F17189">
        <v>247.196607436829</v>
      </c>
      <c r="G17189">
        <v>218.513724999999</v>
      </c>
    </row>
    <row r="17190" spans="1:7" x14ac:dyDescent="0.25">
      <c r="A17190">
        <v>171.98</v>
      </c>
      <c r="B17190">
        <v>5.7168054580688397</v>
      </c>
      <c r="C17190">
        <v>1.39822125434875</v>
      </c>
      <c r="D17190">
        <v>5.7168054580688397</v>
      </c>
      <c r="E17190">
        <v>33.905995044468803</v>
      </c>
      <c r="F17190">
        <v>247.19693645446799</v>
      </c>
      <c r="G17190">
        <v>218.52372500000001</v>
      </c>
    </row>
    <row r="17191" spans="1:7" x14ac:dyDescent="0.25">
      <c r="A17191">
        <v>171.99</v>
      </c>
      <c r="B17191">
        <v>5.71715784072875</v>
      </c>
      <c r="C17191">
        <v>1.39702355861663</v>
      </c>
      <c r="D17191">
        <v>5.71715784072875</v>
      </c>
      <c r="E17191">
        <v>33.906347427128701</v>
      </c>
      <c r="F17191">
        <v>247.19728883712801</v>
      </c>
      <c r="G17191">
        <v>218.533725</v>
      </c>
    </row>
    <row r="17192" spans="1:7" x14ac:dyDescent="0.25">
      <c r="A17192">
        <v>172</v>
      </c>
      <c r="B17192">
        <v>5.7174687385559002</v>
      </c>
      <c r="C17192">
        <v>1.3938225507736199</v>
      </c>
      <c r="D17192">
        <v>5.7174687385559002</v>
      </c>
      <c r="E17192">
        <v>33.906658324955899</v>
      </c>
      <c r="F17192">
        <v>247.19759973495499</v>
      </c>
      <c r="G17192">
        <v>218.543724999999</v>
      </c>
    </row>
    <row r="17193" spans="1:7" x14ac:dyDescent="0.25">
      <c r="A17193">
        <v>172.01</v>
      </c>
      <c r="B17193">
        <v>5.7177987098693803</v>
      </c>
      <c r="C17193">
        <v>1.3905276060104299</v>
      </c>
      <c r="D17193">
        <v>5.7177987098693803</v>
      </c>
      <c r="E17193">
        <v>33.906988296269397</v>
      </c>
      <c r="F17193">
        <v>247.19792970626901</v>
      </c>
      <c r="G17193">
        <v>218.55372499999999</v>
      </c>
    </row>
    <row r="17194" spans="1:7" x14ac:dyDescent="0.25">
      <c r="A17194">
        <v>172.01999999999899</v>
      </c>
      <c r="B17194">
        <v>5.7181229591369602</v>
      </c>
      <c r="C17194">
        <v>1.38884472846984</v>
      </c>
      <c r="D17194">
        <v>5.7181229591369602</v>
      </c>
      <c r="E17194">
        <v>33.907312545536897</v>
      </c>
      <c r="F17194">
        <v>247.19825395553599</v>
      </c>
      <c r="G17194">
        <v>218.56372499999901</v>
      </c>
    </row>
    <row r="17195" spans="1:7" x14ac:dyDescent="0.25">
      <c r="A17195">
        <v>172.03</v>
      </c>
      <c r="B17195">
        <v>5.7184185981750399</v>
      </c>
      <c r="C17195">
        <v>1.3890367746353101</v>
      </c>
      <c r="D17195">
        <v>5.7184185981750399</v>
      </c>
      <c r="E17195">
        <v>33.907608184574997</v>
      </c>
      <c r="F17195">
        <v>247.19854959457501</v>
      </c>
      <c r="G17195">
        <v>218.573725</v>
      </c>
    </row>
    <row r="17196" spans="1:7" x14ac:dyDescent="0.25">
      <c r="A17196">
        <v>172.039999999999</v>
      </c>
      <c r="B17196">
        <v>5.71870565414428</v>
      </c>
      <c r="C17196">
        <v>1.38743543624877</v>
      </c>
      <c r="D17196">
        <v>5.71870565414428</v>
      </c>
      <c r="E17196">
        <v>33.907895240544299</v>
      </c>
      <c r="F17196">
        <v>247.198836650544</v>
      </c>
      <c r="G17196">
        <v>218.58372499999899</v>
      </c>
    </row>
    <row r="17197" spans="1:7" x14ac:dyDescent="0.25">
      <c r="A17197">
        <v>172.05</v>
      </c>
      <c r="B17197">
        <v>5.7190017700195304</v>
      </c>
      <c r="C17197">
        <v>1.385183095932</v>
      </c>
      <c r="D17197">
        <v>5.7190017700195304</v>
      </c>
      <c r="E17197">
        <v>33.908191356419501</v>
      </c>
      <c r="F17197">
        <v>247.19913276641901</v>
      </c>
      <c r="G17197">
        <v>218.59372500000001</v>
      </c>
    </row>
    <row r="17198" spans="1:7" x14ac:dyDescent="0.25">
      <c r="A17198">
        <v>172.05999999999901</v>
      </c>
      <c r="B17198">
        <v>5.7193431854248002</v>
      </c>
      <c r="C17198">
        <v>1.3828196525573699</v>
      </c>
      <c r="D17198">
        <v>5.7193431854248002</v>
      </c>
      <c r="E17198">
        <v>33.908532771824802</v>
      </c>
      <c r="F17198">
        <v>247.199474181824</v>
      </c>
      <c r="G17198">
        <v>218.603724999999</v>
      </c>
    </row>
    <row r="17199" spans="1:7" x14ac:dyDescent="0.25">
      <c r="A17199">
        <v>172.07</v>
      </c>
      <c r="B17199">
        <v>5.7196731567382804</v>
      </c>
      <c r="C17199">
        <v>1.3808461427688501</v>
      </c>
      <c r="D17199">
        <v>5.7196731567382804</v>
      </c>
      <c r="E17199">
        <v>33.9088627431383</v>
      </c>
      <c r="F17199">
        <v>247.19980415313799</v>
      </c>
      <c r="G17199">
        <v>218.61372499999999</v>
      </c>
    </row>
    <row r="17200" spans="1:7" x14ac:dyDescent="0.25">
      <c r="A17200">
        <v>172.07999999999899</v>
      </c>
      <c r="B17200">
        <v>5.7199978828430096</v>
      </c>
      <c r="C17200">
        <v>1.37937331199646</v>
      </c>
      <c r="D17200">
        <v>5.7199978828430096</v>
      </c>
      <c r="E17200">
        <v>33.909187469243001</v>
      </c>
      <c r="F17200">
        <v>247.20012887924301</v>
      </c>
      <c r="G17200">
        <v>218.62372499999901</v>
      </c>
    </row>
    <row r="17201" spans="1:7" x14ac:dyDescent="0.25">
      <c r="A17201">
        <v>172.09</v>
      </c>
      <c r="B17201">
        <v>5.7202892303466699</v>
      </c>
      <c r="C17201">
        <v>1.3782441616058301</v>
      </c>
      <c r="D17201">
        <v>5.7202892303466699</v>
      </c>
      <c r="E17201">
        <v>33.909478816746699</v>
      </c>
      <c r="F17201">
        <v>247.20042022674599</v>
      </c>
      <c r="G17201">
        <v>218.633725</v>
      </c>
    </row>
    <row r="17202" spans="1:7" x14ac:dyDescent="0.25">
      <c r="A17202">
        <v>172.099999999999</v>
      </c>
      <c r="B17202">
        <v>5.7205867767333896</v>
      </c>
      <c r="C17202">
        <v>1.3784997463226301</v>
      </c>
      <c r="D17202">
        <v>5.7205867767333896</v>
      </c>
      <c r="E17202">
        <v>33.909776363133403</v>
      </c>
      <c r="F17202">
        <v>247.20071777313299</v>
      </c>
      <c r="G17202">
        <v>218.64372499999899</v>
      </c>
    </row>
    <row r="17203" spans="1:7" x14ac:dyDescent="0.25">
      <c r="A17203">
        <v>172.11</v>
      </c>
      <c r="B17203">
        <v>5.7209372520446697</v>
      </c>
      <c r="C17203">
        <v>1.3772943019866899</v>
      </c>
      <c r="D17203">
        <v>5.7209372520446697</v>
      </c>
      <c r="E17203">
        <v>33.910126838444697</v>
      </c>
      <c r="F17203">
        <v>247.20106824844399</v>
      </c>
      <c r="G17203">
        <v>218.65372500000001</v>
      </c>
    </row>
    <row r="17204" spans="1:7" x14ac:dyDescent="0.25">
      <c r="A17204">
        <v>172.11999999999901</v>
      </c>
      <c r="B17204">
        <v>5.7212786674499503</v>
      </c>
      <c r="C17204">
        <v>1.37502765655517</v>
      </c>
      <c r="D17204">
        <v>5.7212786674499503</v>
      </c>
      <c r="E17204">
        <v>33.910468253849899</v>
      </c>
      <c r="F17204">
        <v>247.20140966384901</v>
      </c>
      <c r="G17204">
        <v>218.663724999999</v>
      </c>
    </row>
    <row r="17205" spans="1:7" x14ac:dyDescent="0.25">
      <c r="A17205">
        <v>172.13</v>
      </c>
      <c r="B17205">
        <v>5.7215857505798304</v>
      </c>
      <c r="C17205">
        <v>1.37245440483093</v>
      </c>
      <c r="D17205">
        <v>5.7215857505798304</v>
      </c>
      <c r="E17205">
        <v>33.910775336979803</v>
      </c>
      <c r="F17205">
        <v>247.201716746979</v>
      </c>
      <c r="G17205">
        <v>218.67372499999999</v>
      </c>
    </row>
    <row r="17206" spans="1:7" x14ac:dyDescent="0.25">
      <c r="A17206">
        <v>172.13999999999899</v>
      </c>
      <c r="B17206">
        <v>5.7218966484069798</v>
      </c>
      <c r="C17206">
        <v>1.37168264389038</v>
      </c>
      <c r="D17206">
        <v>5.7218966484069798</v>
      </c>
      <c r="E17206">
        <v>33.911086234807001</v>
      </c>
      <c r="F17206">
        <v>247.202027644807</v>
      </c>
      <c r="G17206">
        <v>218.68372499999899</v>
      </c>
    </row>
    <row r="17207" spans="1:7" x14ac:dyDescent="0.25">
      <c r="A17207">
        <v>172.15</v>
      </c>
      <c r="B17207">
        <v>5.7222342491149902</v>
      </c>
      <c r="C17207">
        <v>1.3700933456420801</v>
      </c>
      <c r="D17207">
        <v>5.7222342491149902</v>
      </c>
      <c r="E17207">
        <v>33.911423835515002</v>
      </c>
      <c r="F17207">
        <v>247.20236524551501</v>
      </c>
      <c r="G17207">
        <v>218.693725</v>
      </c>
    </row>
    <row r="17208" spans="1:7" x14ac:dyDescent="0.25">
      <c r="A17208">
        <v>172.159999999999</v>
      </c>
      <c r="B17208">
        <v>5.7225637435912997</v>
      </c>
      <c r="C17208">
        <v>1.36728680133819</v>
      </c>
      <c r="D17208">
        <v>5.7225637435912997</v>
      </c>
      <c r="E17208">
        <v>33.911753329991299</v>
      </c>
      <c r="F17208">
        <v>247.20269473999099</v>
      </c>
      <c r="G17208">
        <v>218.703724999999</v>
      </c>
    </row>
    <row r="17209" spans="1:7" x14ac:dyDescent="0.25">
      <c r="A17209">
        <v>172.17</v>
      </c>
      <c r="B17209">
        <v>5.7228965759277299</v>
      </c>
      <c r="C17209">
        <v>1.36523497104644</v>
      </c>
      <c r="D17209">
        <v>5.7228965759277299</v>
      </c>
      <c r="E17209">
        <v>33.912086162327697</v>
      </c>
      <c r="F17209">
        <v>247.20302757232699</v>
      </c>
      <c r="G17209">
        <v>218.71372500000001</v>
      </c>
    </row>
    <row r="17210" spans="1:7" x14ac:dyDescent="0.25">
      <c r="A17210">
        <v>172.17999999999901</v>
      </c>
      <c r="B17210">
        <v>5.7232112884521396</v>
      </c>
      <c r="C17210">
        <v>1.3640391826629601</v>
      </c>
      <c r="D17210">
        <v>5.7232112884521396</v>
      </c>
      <c r="E17210">
        <v>33.912400874852104</v>
      </c>
      <c r="F17210">
        <v>247.203342284852</v>
      </c>
      <c r="G17210">
        <v>218.72372499999901</v>
      </c>
    </row>
    <row r="17211" spans="1:7" x14ac:dyDescent="0.25">
      <c r="A17211">
        <v>172.19</v>
      </c>
      <c r="B17211">
        <v>5.7235536575317303</v>
      </c>
      <c r="C17211">
        <v>1.36339247226715</v>
      </c>
      <c r="D17211">
        <v>5.7235536575317303</v>
      </c>
      <c r="E17211">
        <v>33.9127432439317</v>
      </c>
      <c r="F17211">
        <v>247.20368465393099</v>
      </c>
      <c r="G17211">
        <v>218.73372499999999</v>
      </c>
    </row>
    <row r="17212" spans="1:7" x14ac:dyDescent="0.25">
      <c r="A17212">
        <v>172.19999999999899</v>
      </c>
      <c r="B17212">
        <v>5.7239046096801696</v>
      </c>
      <c r="C17212">
        <v>1.36039173603057</v>
      </c>
      <c r="D17212">
        <v>5.7239046096801696</v>
      </c>
      <c r="E17212">
        <v>33.913094196080202</v>
      </c>
      <c r="F17212">
        <v>247.20403560608</v>
      </c>
      <c r="G17212">
        <v>218.74372499999899</v>
      </c>
    </row>
    <row r="17213" spans="1:7" x14ac:dyDescent="0.25">
      <c r="A17213">
        <v>172.21</v>
      </c>
      <c r="B17213">
        <v>5.7242455482482901</v>
      </c>
      <c r="C17213">
        <v>1.3577243089675901</v>
      </c>
      <c r="D17213">
        <v>5.7242455482482901</v>
      </c>
      <c r="E17213">
        <v>33.913435134648303</v>
      </c>
      <c r="F17213">
        <v>247.204376544648</v>
      </c>
      <c r="G17213">
        <v>218.753725</v>
      </c>
    </row>
    <row r="17214" spans="1:7" x14ac:dyDescent="0.25">
      <c r="A17214">
        <v>172.219999999999</v>
      </c>
      <c r="B17214">
        <v>5.7245674133300701</v>
      </c>
      <c r="C17214">
        <v>1.35438144207</v>
      </c>
      <c r="D17214">
        <v>5.7245674133300701</v>
      </c>
      <c r="E17214">
        <v>33.913756999730097</v>
      </c>
      <c r="F17214">
        <v>247.20469840973001</v>
      </c>
      <c r="G17214">
        <v>218.763724999999</v>
      </c>
    </row>
    <row r="17215" spans="1:7" x14ac:dyDescent="0.25">
      <c r="A17215">
        <v>172.23</v>
      </c>
      <c r="B17215">
        <v>5.72487115859985</v>
      </c>
      <c r="C17215">
        <v>1.3522818088531401</v>
      </c>
      <c r="D17215">
        <v>5.72487115859985</v>
      </c>
      <c r="E17215">
        <v>33.914060744999801</v>
      </c>
      <c r="F17215">
        <v>247.20500215499899</v>
      </c>
      <c r="G17215">
        <v>218.77372500000001</v>
      </c>
    </row>
    <row r="17216" spans="1:7" x14ac:dyDescent="0.25">
      <c r="A17216">
        <v>172.24</v>
      </c>
      <c r="B17216">
        <v>5.7252106666564897</v>
      </c>
      <c r="C17216">
        <v>1.3496130704879701</v>
      </c>
      <c r="D17216">
        <v>5.7252106666564897</v>
      </c>
      <c r="E17216">
        <v>33.914400253056499</v>
      </c>
      <c r="F17216">
        <v>247.205341663056</v>
      </c>
      <c r="G17216">
        <v>218.783725</v>
      </c>
    </row>
    <row r="17217" spans="1:7" x14ac:dyDescent="0.25">
      <c r="A17217">
        <v>172.25</v>
      </c>
      <c r="B17217">
        <v>5.7255473136901802</v>
      </c>
      <c r="C17217">
        <v>1.34742808341979</v>
      </c>
      <c r="D17217">
        <v>5.7255473136901802</v>
      </c>
      <c r="E17217">
        <v>33.914736900090197</v>
      </c>
      <c r="F17217">
        <v>247.20567831009001</v>
      </c>
      <c r="G17217">
        <v>218.793724999999</v>
      </c>
    </row>
    <row r="17218" spans="1:7" x14ac:dyDescent="0.25">
      <c r="A17218">
        <v>172.26</v>
      </c>
      <c r="B17218">
        <v>5.7258625030517498</v>
      </c>
      <c r="C17218">
        <v>1.3453627824783301</v>
      </c>
      <c r="D17218">
        <v>5.7258625030517498</v>
      </c>
      <c r="E17218">
        <v>33.915052089451699</v>
      </c>
      <c r="F17218">
        <v>247.20599349945101</v>
      </c>
      <c r="G17218">
        <v>218.80372499999999</v>
      </c>
    </row>
    <row r="17219" spans="1:7" x14ac:dyDescent="0.25">
      <c r="A17219">
        <v>172.26999999999899</v>
      </c>
      <c r="B17219">
        <v>5.7261605262756303</v>
      </c>
      <c r="C17219">
        <v>1.34300017356872</v>
      </c>
      <c r="D17219">
        <v>5.7261605262756303</v>
      </c>
      <c r="E17219">
        <v>33.915350112675597</v>
      </c>
      <c r="F17219">
        <v>247.206291522675</v>
      </c>
      <c r="G17219">
        <v>218.81372499999901</v>
      </c>
    </row>
    <row r="17220" spans="1:7" x14ac:dyDescent="0.25">
      <c r="A17220">
        <v>172.28</v>
      </c>
      <c r="B17220">
        <v>5.7264986038207999</v>
      </c>
      <c r="C17220">
        <v>1.34012162685394</v>
      </c>
      <c r="D17220">
        <v>5.7264986038207999</v>
      </c>
      <c r="E17220">
        <v>33.915688190220799</v>
      </c>
      <c r="F17220">
        <v>247.20662960022</v>
      </c>
      <c r="G17220">
        <v>218.823725</v>
      </c>
    </row>
    <row r="17221" spans="1:7" x14ac:dyDescent="0.25">
      <c r="A17221">
        <v>172.289999999999</v>
      </c>
      <c r="B17221">
        <v>5.7268481254577601</v>
      </c>
      <c r="C17221">
        <v>1.3363577127456601</v>
      </c>
      <c r="D17221">
        <v>5.7268481254577601</v>
      </c>
      <c r="E17221">
        <v>33.916037711857697</v>
      </c>
      <c r="F17221">
        <v>247.20697912185699</v>
      </c>
      <c r="G17221">
        <v>218.83372499999899</v>
      </c>
    </row>
    <row r="17222" spans="1:7" x14ac:dyDescent="0.25">
      <c r="A17222">
        <v>172.3</v>
      </c>
      <c r="B17222">
        <v>5.7271671295165998</v>
      </c>
      <c r="C17222">
        <v>1.3330334424972501</v>
      </c>
      <c r="D17222">
        <v>5.7271671295165998</v>
      </c>
      <c r="E17222">
        <v>33.916356715916599</v>
      </c>
      <c r="F17222">
        <v>247.207298125916</v>
      </c>
      <c r="G17222">
        <v>218.84372500000001</v>
      </c>
    </row>
    <row r="17223" spans="1:7" x14ac:dyDescent="0.25">
      <c r="A17223">
        <v>172.30999999999901</v>
      </c>
      <c r="B17223">
        <v>5.72747755050659</v>
      </c>
      <c r="C17223">
        <v>1.33111131191253</v>
      </c>
      <c r="D17223">
        <v>5.72747755050659</v>
      </c>
      <c r="E17223">
        <v>33.916667136906597</v>
      </c>
      <c r="F17223">
        <v>247.20760854690599</v>
      </c>
      <c r="G17223">
        <v>218.853724999999</v>
      </c>
    </row>
    <row r="17224" spans="1:7" x14ac:dyDescent="0.25">
      <c r="A17224">
        <v>172.32</v>
      </c>
      <c r="B17224">
        <v>5.72782135009765</v>
      </c>
      <c r="C17224">
        <v>1.3302737474441499</v>
      </c>
      <c r="D17224">
        <v>5.72782135009765</v>
      </c>
      <c r="E17224">
        <v>33.917010936497597</v>
      </c>
      <c r="F17224">
        <v>247.207952346497</v>
      </c>
      <c r="G17224">
        <v>218.86372499999999</v>
      </c>
    </row>
    <row r="17225" spans="1:7" x14ac:dyDescent="0.25">
      <c r="A17225">
        <v>172.32999999999899</v>
      </c>
      <c r="B17225">
        <v>5.72814846038818</v>
      </c>
      <c r="C17225">
        <v>1.3280234336853001</v>
      </c>
      <c r="D17225">
        <v>5.72814846038818</v>
      </c>
      <c r="E17225">
        <v>33.917338046788203</v>
      </c>
      <c r="F17225">
        <v>247.20827945678801</v>
      </c>
      <c r="G17225">
        <v>218.87372499999901</v>
      </c>
    </row>
    <row r="17226" spans="1:7" x14ac:dyDescent="0.25">
      <c r="A17226">
        <v>172.34</v>
      </c>
      <c r="B17226">
        <v>5.7284636497497496</v>
      </c>
      <c r="C17226">
        <v>1.3244044780731199</v>
      </c>
      <c r="D17226">
        <v>5.7284636497497496</v>
      </c>
      <c r="E17226">
        <v>33.917653236149697</v>
      </c>
      <c r="F17226">
        <v>247.20859464614901</v>
      </c>
      <c r="G17226">
        <v>218.883725</v>
      </c>
    </row>
    <row r="17227" spans="1:7" x14ac:dyDescent="0.25">
      <c r="A17227">
        <v>172.349999999999</v>
      </c>
      <c r="B17227">
        <v>5.72879838943481</v>
      </c>
      <c r="C17227">
        <v>1.31984090805053</v>
      </c>
      <c r="D17227">
        <v>5.72879838943481</v>
      </c>
      <c r="E17227">
        <v>33.917987975834798</v>
      </c>
      <c r="F17227">
        <v>247.20892938583401</v>
      </c>
      <c r="G17227">
        <v>218.89372499999899</v>
      </c>
    </row>
    <row r="17228" spans="1:7" x14ac:dyDescent="0.25">
      <c r="A17228">
        <v>172.36</v>
      </c>
      <c r="B17228">
        <v>5.7291412353515598</v>
      </c>
      <c r="C17228">
        <v>1.3174636363983101</v>
      </c>
      <c r="D17228">
        <v>5.7291412353515598</v>
      </c>
      <c r="E17228">
        <v>33.918330821751503</v>
      </c>
      <c r="F17228">
        <v>247.20927223175099</v>
      </c>
      <c r="G17228">
        <v>218.90372500000001</v>
      </c>
    </row>
    <row r="17229" spans="1:7" x14ac:dyDescent="0.25">
      <c r="A17229">
        <v>172.36999999999901</v>
      </c>
      <c r="B17229">
        <v>5.7294907569885201</v>
      </c>
      <c r="C17229">
        <v>1.3152058124542201</v>
      </c>
      <c r="D17229">
        <v>5.7294907569885201</v>
      </c>
      <c r="E17229">
        <v>33.918680343388502</v>
      </c>
      <c r="F17229">
        <v>247.20962175338801</v>
      </c>
      <c r="G17229">
        <v>218.913724999999</v>
      </c>
    </row>
    <row r="17230" spans="1:7" x14ac:dyDescent="0.25">
      <c r="A17230">
        <v>172.38</v>
      </c>
      <c r="B17230">
        <v>5.7298221588134703</v>
      </c>
      <c r="C17230">
        <v>1.3129687309265099</v>
      </c>
      <c r="D17230">
        <v>5.7298221588134703</v>
      </c>
      <c r="E17230">
        <v>33.919011745213503</v>
      </c>
      <c r="F17230">
        <v>247.20995315521299</v>
      </c>
      <c r="G17230">
        <v>218.92372499999999</v>
      </c>
    </row>
    <row r="17231" spans="1:7" x14ac:dyDescent="0.25">
      <c r="A17231">
        <v>172.38999999999899</v>
      </c>
      <c r="B17231">
        <v>5.7301502227783203</v>
      </c>
      <c r="C17231">
        <v>1.3088351488113401</v>
      </c>
      <c r="D17231">
        <v>5.7301502227783203</v>
      </c>
      <c r="E17231">
        <v>33.919339809178297</v>
      </c>
      <c r="F17231">
        <v>247.210281219178</v>
      </c>
      <c r="G17231">
        <v>218.93372499999899</v>
      </c>
    </row>
    <row r="17232" spans="1:7" x14ac:dyDescent="0.25">
      <c r="A17232">
        <v>172.4</v>
      </c>
      <c r="B17232">
        <v>5.7305150032043404</v>
      </c>
      <c r="C17232">
        <v>1.30696237087249</v>
      </c>
      <c r="D17232">
        <v>5.7305150032043404</v>
      </c>
      <c r="E17232">
        <v>33.919704589604301</v>
      </c>
      <c r="F17232">
        <v>247.210645999604</v>
      </c>
      <c r="G17232">
        <v>218.943725</v>
      </c>
    </row>
    <row r="17233" spans="1:7" x14ac:dyDescent="0.25">
      <c r="A17233">
        <v>172.409999999999</v>
      </c>
      <c r="B17233">
        <v>5.73087310791015</v>
      </c>
      <c r="C17233">
        <v>1.30323493480682</v>
      </c>
      <c r="D17233">
        <v>5.73087310791015</v>
      </c>
      <c r="E17233">
        <v>33.920062694310097</v>
      </c>
      <c r="F17233">
        <v>247.21100410431001</v>
      </c>
      <c r="G17233">
        <v>218.953724999999</v>
      </c>
    </row>
    <row r="17234" spans="1:7" x14ac:dyDescent="0.25">
      <c r="A17234">
        <v>172.42</v>
      </c>
      <c r="B17234">
        <v>5.7312302589416504</v>
      </c>
      <c r="C17234">
        <v>1.30034399032592</v>
      </c>
      <c r="D17234">
        <v>5.7312302589416504</v>
      </c>
      <c r="E17234">
        <v>33.920419845341598</v>
      </c>
      <c r="F17234">
        <v>247.21136125534099</v>
      </c>
      <c r="G17234">
        <v>218.96372500000001</v>
      </c>
    </row>
    <row r="17235" spans="1:7" x14ac:dyDescent="0.25">
      <c r="A17235">
        <v>172.42999999999901</v>
      </c>
      <c r="B17235">
        <v>5.73158407211303</v>
      </c>
      <c r="C17235">
        <v>1.29867315292358</v>
      </c>
      <c r="D17235">
        <v>5.73158407211303</v>
      </c>
      <c r="E17235">
        <v>33.920773658512999</v>
      </c>
      <c r="F17235">
        <v>247.211715068513</v>
      </c>
      <c r="G17235">
        <v>218.97372499999901</v>
      </c>
    </row>
    <row r="17236" spans="1:7" x14ac:dyDescent="0.25">
      <c r="A17236">
        <v>172.44</v>
      </c>
      <c r="B17236">
        <v>5.7319216728210396</v>
      </c>
      <c r="C17236">
        <v>1.2960420846939</v>
      </c>
      <c r="D17236">
        <v>5.7319216728210396</v>
      </c>
      <c r="E17236">
        <v>33.921111259221</v>
      </c>
      <c r="F17236">
        <v>247.21205266922101</v>
      </c>
      <c r="G17236">
        <v>218.98372499999999</v>
      </c>
    </row>
    <row r="17237" spans="1:7" x14ac:dyDescent="0.25">
      <c r="A17237">
        <v>172.44999999999899</v>
      </c>
      <c r="B17237">
        <v>5.7322454452514604</v>
      </c>
      <c r="C17237">
        <v>1.2927389144897401</v>
      </c>
      <c r="D17237">
        <v>5.7322454452514604</v>
      </c>
      <c r="E17237">
        <v>33.921435031651399</v>
      </c>
      <c r="F17237">
        <v>247.212376441651</v>
      </c>
      <c r="G17237">
        <v>218.99372499999899</v>
      </c>
    </row>
    <row r="17238" spans="1:7" x14ac:dyDescent="0.25">
      <c r="A17238">
        <v>172.46</v>
      </c>
      <c r="B17238">
        <v>5.7325782775878897</v>
      </c>
      <c r="C17238">
        <v>1.2898262739181501</v>
      </c>
      <c r="D17238">
        <v>5.7325782775878897</v>
      </c>
      <c r="E17238">
        <v>33.921767863987903</v>
      </c>
      <c r="F17238">
        <v>247.212709273987</v>
      </c>
      <c r="G17238">
        <v>219.003725</v>
      </c>
    </row>
    <row r="17239" spans="1:7" x14ac:dyDescent="0.25">
      <c r="A17239">
        <v>172.469999999999</v>
      </c>
      <c r="B17239">
        <v>5.7329301834106401</v>
      </c>
      <c r="C17239">
        <v>1.2872728109359699</v>
      </c>
      <c r="D17239">
        <v>5.7329301834106401</v>
      </c>
      <c r="E17239">
        <v>33.9221197698106</v>
      </c>
      <c r="F17239">
        <v>247.21306117981001</v>
      </c>
      <c r="G17239">
        <v>219.013724999999</v>
      </c>
    </row>
    <row r="17240" spans="1:7" x14ac:dyDescent="0.25">
      <c r="A17240">
        <v>172.48</v>
      </c>
      <c r="B17240">
        <v>5.733332157135</v>
      </c>
      <c r="C17240">
        <v>1.2843564748764</v>
      </c>
      <c r="D17240">
        <v>5.733332157135</v>
      </c>
      <c r="E17240">
        <v>33.922521743535</v>
      </c>
      <c r="F17240">
        <v>247.213463153535</v>
      </c>
      <c r="G17240">
        <v>219.02372500000001</v>
      </c>
    </row>
    <row r="17241" spans="1:7" x14ac:dyDescent="0.25">
      <c r="A17241">
        <v>172.49</v>
      </c>
      <c r="B17241">
        <v>5.7336926460266104</v>
      </c>
      <c r="C17241">
        <v>1.2808151245117101</v>
      </c>
      <c r="D17241">
        <v>5.7336926460266104</v>
      </c>
      <c r="E17241">
        <v>33.922882232426602</v>
      </c>
      <c r="F17241">
        <v>247.21382364242601</v>
      </c>
      <c r="G17241">
        <v>219.033725</v>
      </c>
    </row>
    <row r="17242" spans="1:7" x14ac:dyDescent="0.25">
      <c r="A17242">
        <v>172.5</v>
      </c>
      <c r="B17242">
        <v>5.7340464591979901</v>
      </c>
      <c r="C17242">
        <v>1.2771074771881099</v>
      </c>
      <c r="D17242">
        <v>5.7340464591979901</v>
      </c>
      <c r="E17242">
        <v>33.923236045598003</v>
      </c>
      <c r="F17242">
        <v>247.21417745559799</v>
      </c>
      <c r="G17242">
        <v>219.043724999999</v>
      </c>
    </row>
    <row r="17243" spans="1:7" x14ac:dyDescent="0.25">
      <c r="A17243">
        <v>172.51</v>
      </c>
      <c r="B17243">
        <v>5.7344188690185502</v>
      </c>
      <c r="C17243">
        <v>1.27467966079711</v>
      </c>
      <c r="D17243">
        <v>5.7344188690185502</v>
      </c>
      <c r="E17243">
        <v>33.923608455418503</v>
      </c>
      <c r="F17243">
        <v>247.21454986541801</v>
      </c>
      <c r="G17243">
        <v>219.05372499999999</v>
      </c>
    </row>
    <row r="17244" spans="1:7" x14ac:dyDescent="0.25">
      <c r="A17244">
        <v>172.51999999999899</v>
      </c>
      <c r="B17244">
        <v>5.7348074913024902</v>
      </c>
      <c r="C17244">
        <v>1.27198922634124</v>
      </c>
      <c r="D17244">
        <v>5.7348074913024902</v>
      </c>
      <c r="E17244">
        <v>33.923997077702502</v>
      </c>
      <c r="F17244">
        <v>247.214938487702</v>
      </c>
      <c r="G17244">
        <v>219.06372499999901</v>
      </c>
    </row>
    <row r="17245" spans="1:7" x14ac:dyDescent="0.25">
      <c r="A17245">
        <v>172.53</v>
      </c>
      <c r="B17245">
        <v>5.7351970672607404</v>
      </c>
      <c r="C17245">
        <v>1.2674583196639999</v>
      </c>
      <c r="D17245">
        <v>5.7351970672607404</v>
      </c>
      <c r="E17245">
        <v>33.924386653660697</v>
      </c>
      <c r="F17245">
        <v>247.21532806366</v>
      </c>
      <c r="G17245">
        <v>219.073725</v>
      </c>
    </row>
    <row r="17246" spans="1:7" x14ac:dyDescent="0.25">
      <c r="A17246">
        <v>172.539999999999</v>
      </c>
      <c r="B17246">
        <v>5.7355685234069798</v>
      </c>
      <c r="C17246">
        <v>1.2629480361938401</v>
      </c>
      <c r="D17246">
        <v>5.7355685234069798</v>
      </c>
      <c r="E17246">
        <v>33.924758109807001</v>
      </c>
      <c r="F17246">
        <v>247.215699519807</v>
      </c>
      <c r="G17246">
        <v>219.08372499999899</v>
      </c>
    </row>
    <row r="17247" spans="1:7" x14ac:dyDescent="0.25">
      <c r="A17247">
        <v>172.55</v>
      </c>
      <c r="B17247">
        <v>5.7359442710876403</v>
      </c>
      <c r="C17247">
        <v>1.26007080078125</v>
      </c>
      <c r="D17247">
        <v>5.7359442710876403</v>
      </c>
      <c r="E17247">
        <v>33.925133857487602</v>
      </c>
      <c r="F17247">
        <v>247.21607526748701</v>
      </c>
      <c r="G17247">
        <v>219.09372500000001</v>
      </c>
    </row>
    <row r="17248" spans="1:7" x14ac:dyDescent="0.25">
      <c r="A17248">
        <v>172.55999999999901</v>
      </c>
      <c r="B17248">
        <v>5.7363367080688397</v>
      </c>
      <c r="C17248">
        <v>1.2564879655837999</v>
      </c>
      <c r="D17248">
        <v>5.7363367080688397</v>
      </c>
      <c r="E17248">
        <v>33.925526294468803</v>
      </c>
      <c r="F17248">
        <v>247.21646770446799</v>
      </c>
      <c r="G17248">
        <v>219.103724999999</v>
      </c>
    </row>
    <row r="17249" spans="1:7" x14ac:dyDescent="0.25">
      <c r="A17249">
        <v>172.57</v>
      </c>
      <c r="B17249">
        <v>5.7367095947265598</v>
      </c>
      <c r="C17249">
        <v>1.2521123886108301</v>
      </c>
      <c r="D17249">
        <v>5.7367095947265598</v>
      </c>
      <c r="E17249">
        <v>33.925899181126503</v>
      </c>
      <c r="F17249">
        <v>247.21684059112599</v>
      </c>
      <c r="G17249">
        <v>219.11372499999999</v>
      </c>
    </row>
    <row r="17250" spans="1:7" x14ac:dyDescent="0.25">
      <c r="A17250">
        <v>172.57999999999899</v>
      </c>
      <c r="B17250">
        <v>5.7370648384094203</v>
      </c>
      <c r="C17250">
        <v>1.24799704551696</v>
      </c>
      <c r="D17250">
        <v>5.7370648384094203</v>
      </c>
      <c r="E17250">
        <v>33.9262544248094</v>
      </c>
      <c r="F17250">
        <v>247.21719583480899</v>
      </c>
      <c r="G17250">
        <v>219.12372499999901</v>
      </c>
    </row>
    <row r="17251" spans="1:7" x14ac:dyDescent="0.25">
      <c r="A17251">
        <v>172.59</v>
      </c>
      <c r="B17251">
        <v>5.7374458312988201</v>
      </c>
      <c r="C17251">
        <v>1.2452278137207</v>
      </c>
      <c r="D17251">
        <v>5.7374458312988201</v>
      </c>
      <c r="E17251">
        <v>33.926635417698797</v>
      </c>
      <c r="F17251">
        <v>247.217576827698</v>
      </c>
      <c r="G17251">
        <v>219.133725</v>
      </c>
    </row>
    <row r="17252" spans="1:7" x14ac:dyDescent="0.25">
      <c r="A17252">
        <v>172.599999999999</v>
      </c>
      <c r="B17252">
        <v>5.7378463745117099</v>
      </c>
      <c r="C17252">
        <v>1.2400140762329099</v>
      </c>
      <c r="D17252">
        <v>5.7378463745117099</v>
      </c>
      <c r="E17252">
        <v>33.927035960911702</v>
      </c>
      <c r="F17252">
        <v>247.217977370911</v>
      </c>
      <c r="G17252">
        <v>219.14372499999899</v>
      </c>
    </row>
    <row r="17253" spans="1:7" x14ac:dyDescent="0.25">
      <c r="A17253">
        <v>172.61</v>
      </c>
      <c r="B17253">
        <v>5.7382221221923801</v>
      </c>
      <c r="C17253">
        <v>1.2351214885711601</v>
      </c>
      <c r="D17253">
        <v>5.7382221221923801</v>
      </c>
      <c r="E17253">
        <v>33.927411708592402</v>
      </c>
      <c r="F17253">
        <v>247.21835311859201</v>
      </c>
      <c r="G17253">
        <v>219.15372500000001</v>
      </c>
    </row>
    <row r="17254" spans="1:7" x14ac:dyDescent="0.25">
      <c r="A17254">
        <v>172.61999999999901</v>
      </c>
      <c r="B17254">
        <v>5.7385654449462802</v>
      </c>
      <c r="C17254">
        <v>1.2301068305969201</v>
      </c>
      <c r="D17254">
        <v>5.7385654449462802</v>
      </c>
      <c r="E17254">
        <v>33.927755031346301</v>
      </c>
      <c r="F17254">
        <v>247.218696441346</v>
      </c>
      <c r="G17254">
        <v>219.163724999999</v>
      </c>
    </row>
    <row r="17255" spans="1:7" x14ac:dyDescent="0.25">
      <c r="A17255">
        <v>172.63</v>
      </c>
      <c r="B17255">
        <v>5.7389030456542898</v>
      </c>
      <c r="C17255">
        <v>1.2239246368408201</v>
      </c>
      <c r="D17255">
        <v>5.7389030456542898</v>
      </c>
      <c r="E17255">
        <v>33.928092632054302</v>
      </c>
      <c r="F17255">
        <v>247.21903404205401</v>
      </c>
      <c r="G17255">
        <v>219.17372499999999</v>
      </c>
    </row>
    <row r="17256" spans="1:7" x14ac:dyDescent="0.25">
      <c r="A17256">
        <v>172.63999999999899</v>
      </c>
      <c r="B17256">
        <v>5.73927497863769</v>
      </c>
      <c r="C17256">
        <v>1.21922719478607</v>
      </c>
      <c r="D17256">
        <v>5.73927497863769</v>
      </c>
      <c r="E17256">
        <v>33.9284645650377</v>
      </c>
      <c r="F17256">
        <v>247.21940597503701</v>
      </c>
      <c r="G17256">
        <v>219.18372499999899</v>
      </c>
    </row>
    <row r="17257" spans="1:7" x14ac:dyDescent="0.25">
      <c r="A17257">
        <v>172.65</v>
      </c>
      <c r="B17257">
        <v>5.73961877822875</v>
      </c>
      <c r="C17257">
        <v>1.21431076526641</v>
      </c>
      <c r="D17257">
        <v>5.73961877822875</v>
      </c>
      <c r="E17257">
        <v>33.928808364628701</v>
      </c>
      <c r="F17257">
        <v>247.21974977462801</v>
      </c>
      <c r="G17257">
        <v>219.193725</v>
      </c>
    </row>
    <row r="17258" spans="1:7" x14ac:dyDescent="0.25">
      <c r="A17258">
        <v>172.659999999999</v>
      </c>
      <c r="B17258">
        <v>5.7399778366088796</v>
      </c>
      <c r="C17258">
        <v>1.20964992046356</v>
      </c>
      <c r="D17258">
        <v>5.7399778366088796</v>
      </c>
      <c r="E17258">
        <v>33.929167423008899</v>
      </c>
      <c r="F17258">
        <v>247.220108833008</v>
      </c>
      <c r="G17258">
        <v>219.203724999999</v>
      </c>
    </row>
    <row r="17259" spans="1:7" x14ac:dyDescent="0.25">
      <c r="A17259">
        <v>172.67</v>
      </c>
      <c r="B17259">
        <v>5.7403330802917401</v>
      </c>
      <c r="C17259">
        <v>1.20687592029571</v>
      </c>
      <c r="D17259">
        <v>5.7403330802917401</v>
      </c>
      <c r="E17259">
        <v>33.929522666691703</v>
      </c>
      <c r="F17259">
        <v>247.220464076691</v>
      </c>
      <c r="G17259">
        <v>219.21372500000001</v>
      </c>
    </row>
    <row r="17260" spans="1:7" x14ac:dyDescent="0.25">
      <c r="A17260">
        <v>172.67999999999901</v>
      </c>
      <c r="B17260">
        <v>5.7406792640686</v>
      </c>
      <c r="C17260">
        <v>1.2017296552657999</v>
      </c>
      <c r="D17260">
        <v>5.7406792640686</v>
      </c>
      <c r="E17260">
        <v>33.929868850468601</v>
      </c>
      <c r="F17260">
        <v>247.220810260468</v>
      </c>
      <c r="G17260">
        <v>219.22372499999901</v>
      </c>
    </row>
    <row r="17261" spans="1:7" x14ac:dyDescent="0.25">
      <c r="A17261">
        <v>172.69</v>
      </c>
      <c r="B17261">
        <v>5.7410340309143004</v>
      </c>
      <c r="C17261">
        <v>1.19583320617675</v>
      </c>
      <c r="D17261">
        <v>5.7410340309143004</v>
      </c>
      <c r="E17261">
        <v>33.930223617314297</v>
      </c>
      <c r="F17261">
        <v>247.22116502731399</v>
      </c>
      <c r="G17261">
        <v>219.23372499999999</v>
      </c>
    </row>
    <row r="17262" spans="1:7" x14ac:dyDescent="0.25">
      <c r="A17262">
        <v>172.69999999999899</v>
      </c>
      <c r="B17262">
        <v>5.7413673400878897</v>
      </c>
      <c r="C17262">
        <v>1.1915912628173799</v>
      </c>
      <c r="D17262">
        <v>5.7413673400878897</v>
      </c>
      <c r="E17262">
        <v>33.930556926487903</v>
      </c>
      <c r="F17262">
        <v>247.221498336487</v>
      </c>
      <c r="G17262">
        <v>219.24372499999899</v>
      </c>
    </row>
    <row r="17263" spans="1:7" x14ac:dyDescent="0.25">
      <c r="A17263">
        <v>172.71</v>
      </c>
      <c r="B17263">
        <v>5.7417054176330504</v>
      </c>
      <c r="C17263">
        <v>1.1879591941833401</v>
      </c>
      <c r="D17263">
        <v>5.7417054176330504</v>
      </c>
      <c r="E17263">
        <v>33.930895004032998</v>
      </c>
      <c r="F17263">
        <v>247.22183641403299</v>
      </c>
      <c r="G17263">
        <v>219.253725</v>
      </c>
    </row>
    <row r="17264" spans="1:7" x14ac:dyDescent="0.25">
      <c r="A17264">
        <v>172.719999999999</v>
      </c>
      <c r="B17264">
        <v>5.7420411109924299</v>
      </c>
      <c r="C17264">
        <v>1.1836568117141699</v>
      </c>
      <c r="D17264">
        <v>5.7420411109924299</v>
      </c>
      <c r="E17264">
        <v>33.931230697392401</v>
      </c>
      <c r="F17264">
        <v>247.222172107392</v>
      </c>
      <c r="G17264">
        <v>219.263724999999</v>
      </c>
    </row>
    <row r="17265" spans="1:7" x14ac:dyDescent="0.25">
      <c r="A17265">
        <v>172.73</v>
      </c>
      <c r="B17265">
        <v>5.7423691749572701</v>
      </c>
      <c r="C17265">
        <v>1.1797360181808401</v>
      </c>
      <c r="D17265">
        <v>5.7423691749572701</v>
      </c>
      <c r="E17265">
        <v>33.931558761357302</v>
      </c>
      <c r="F17265">
        <v>247.22250017135701</v>
      </c>
      <c r="G17265">
        <v>219.27372500000001</v>
      </c>
    </row>
    <row r="17266" spans="1:7" x14ac:dyDescent="0.25">
      <c r="A17266">
        <v>172.74</v>
      </c>
      <c r="B17266">
        <v>5.7427105903625399</v>
      </c>
      <c r="C17266">
        <v>1.17539978027343</v>
      </c>
      <c r="D17266">
        <v>5.7427105903625399</v>
      </c>
      <c r="E17266">
        <v>33.931900176762497</v>
      </c>
      <c r="F17266">
        <v>247.222841586762</v>
      </c>
      <c r="G17266">
        <v>219.283725</v>
      </c>
    </row>
    <row r="17267" spans="1:7" x14ac:dyDescent="0.25">
      <c r="A17267">
        <v>172.75</v>
      </c>
      <c r="B17267">
        <v>5.7430739402770898</v>
      </c>
      <c r="C17267">
        <v>1.1724201440811099</v>
      </c>
      <c r="D17267">
        <v>5.7430739402770898</v>
      </c>
      <c r="E17267">
        <v>33.932263526677097</v>
      </c>
      <c r="F17267">
        <v>247.22320493667701</v>
      </c>
      <c r="G17267">
        <v>219.293724999999</v>
      </c>
    </row>
    <row r="17268" spans="1:7" x14ac:dyDescent="0.25">
      <c r="A17268">
        <v>172.76</v>
      </c>
      <c r="B17268">
        <v>5.7434124946594203</v>
      </c>
      <c r="C17268">
        <v>1.16933393478393</v>
      </c>
      <c r="D17268">
        <v>5.7434124946594203</v>
      </c>
      <c r="E17268">
        <v>33.9326020810594</v>
      </c>
      <c r="F17268">
        <v>247.22354349105899</v>
      </c>
      <c r="G17268">
        <v>219.30372499999999</v>
      </c>
    </row>
    <row r="17269" spans="1:7" x14ac:dyDescent="0.25">
      <c r="A17269">
        <v>172.76999999999899</v>
      </c>
      <c r="B17269">
        <v>5.7436957359313903</v>
      </c>
      <c r="C17269">
        <v>1.1636054515838601</v>
      </c>
      <c r="D17269">
        <v>5.7436957359313903</v>
      </c>
      <c r="E17269">
        <v>33.932885322331401</v>
      </c>
      <c r="F17269">
        <v>247.22382673233099</v>
      </c>
      <c r="G17269">
        <v>219.31372499999901</v>
      </c>
    </row>
    <row r="17270" spans="1:7" x14ac:dyDescent="0.25">
      <c r="A17270">
        <v>172.78</v>
      </c>
      <c r="B17270">
        <v>5.7439646720886204</v>
      </c>
      <c r="C17270">
        <v>1.1590359210968</v>
      </c>
      <c r="D17270">
        <v>5.7439646720886204</v>
      </c>
      <c r="E17270">
        <v>33.933154258488599</v>
      </c>
      <c r="F17270">
        <v>247.22409566848799</v>
      </c>
      <c r="G17270">
        <v>219.323725</v>
      </c>
    </row>
    <row r="17271" spans="1:7" x14ac:dyDescent="0.25">
      <c r="A17271">
        <v>172.789999999999</v>
      </c>
      <c r="B17271">
        <v>5.7442460060119602</v>
      </c>
      <c r="C17271">
        <v>1.1555656194686801</v>
      </c>
      <c r="D17271">
        <v>5.7442460060119602</v>
      </c>
      <c r="E17271">
        <v>33.933435592411897</v>
      </c>
      <c r="F17271">
        <v>247.22437700241099</v>
      </c>
      <c r="G17271">
        <v>219.33372499999899</v>
      </c>
    </row>
    <row r="17272" spans="1:7" x14ac:dyDescent="0.25">
      <c r="A17272">
        <v>172.8</v>
      </c>
      <c r="B17272">
        <v>5.74456739425659</v>
      </c>
      <c r="C17272">
        <v>1.1527457237243599</v>
      </c>
      <c r="D17272">
        <v>5.74456739425659</v>
      </c>
      <c r="E17272">
        <v>33.933756980656597</v>
      </c>
      <c r="F17272">
        <v>247.22469839065599</v>
      </c>
      <c r="G17272">
        <v>219.34372500000001</v>
      </c>
    </row>
    <row r="17273" spans="1:7" x14ac:dyDescent="0.25">
      <c r="A17273">
        <v>172.80999999999901</v>
      </c>
      <c r="B17273">
        <v>5.7449193000793404</v>
      </c>
      <c r="C17273">
        <v>1.1501150131225499</v>
      </c>
      <c r="D17273">
        <v>5.7449193000793404</v>
      </c>
      <c r="E17273">
        <v>33.934108886479301</v>
      </c>
      <c r="F17273">
        <v>247.225050296479</v>
      </c>
      <c r="G17273">
        <v>219.353724999999</v>
      </c>
    </row>
    <row r="17274" spans="1:7" x14ac:dyDescent="0.25">
      <c r="A17274">
        <v>172.82</v>
      </c>
      <c r="B17274">
        <v>5.7452507019042898</v>
      </c>
      <c r="C17274">
        <v>1.1465476751327499</v>
      </c>
      <c r="D17274">
        <v>5.7452507019042898</v>
      </c>
      <c r="E17274">
        <v>33.934440288304302</v>
      </c>
      <c r="F17274">
        <v>247.22538169830401</v>
      </c>
      <c r="G17274">
        <v>219.36372499999999</v>
      </c>
    </row>
    <row r="17275" spans="1:7" x14ac:dyDescent="0.25">
      <c r="A17275">
        <v>172.82999999999899</v>
      </c>
      <c r="B17275">
        <v>5.74558401107788</v>
      </c>
      <c r="C17275">
        <v>1.1429815292358301</v>
      </c>
      <c r="D17275">
        <v>5.74558401107788</v>
      </c>
      <c r="E17275">
        <v>33.9347735974779</v>
      </c>
      <c r="F17275">
        <v>247.22571500747699</v>
      </c>
      <c r="G17275">
        <v>219.37372499999901</v>
      </c>
    </row>
    <row r="17276" spans="1:7" x14ac:dyDescent="0.25">
      <c r="A17276">
        <v>172.84</v>
      </c>
      <c r="B17276">
        <v>5.7458653450012198</v>
      </c>
      <c r="C17276">
        <v>1.1406352519989</v>
      </c>
      <c r="D17276">
        <v>5.7458653450012198</v>
      </c>
      <c r="E17276">
        <v>33.935054931401197</v>
      </c>
      <c r="F17276">
        <v>247.22599634140099</v>
      </c>
      <c r="G17276">
        <v>219.383725</v>
      </c>
    </row>
    <row r="17277" spans="1:7" x14ac:dyDescent="0.25">
      <c r="A17277">
        <v>172.849999999999</v>
      </c>
      <c r="B17277">
        <v>5.74613332748413</v>
      </c>
      <c r="C17277">
        <v>1.1379855871200499</v>
      </c>
      <c r="D17277">
        <v>5.74613332748413</v>
      </c>
      <c r="E17277">
        <v>33.9353229138841</v>
      </c>
      <c r="F17277">
        <v>247.22626432388401</v>
      </c>
      <c r="G17277">
        <v>219.39372499999899</v>
      </c>
    </row>
    <row r="17278" spans="1:7" x14ac:dyDescent="0.25">
      <c r="A17278">
        <v>172.86</v>
      </c>
      <c r="B17278">
        <v>5.7464675903320304</v>
      </c>
      <c r="C17278">
        <v>1.13701236248016</v>
      </c>
      <c r="D17278">
        <v>5.7464675903320304</v>
      </c>
      <c r="E17278">
        <v>33.935657176732001</v>
      </c>
      <c r="F17278">
        <v>247.226598586732</v>
      </c>
      <c r="G17278">
        <v>219.40372500000001</v>
      </c>
    </row>
    <row r="17279" spans="1:7" x14ac:dyDescent="0.25">
      <c r="A17279">
        <v>172.86999999999901</v>
      </c>
      <c r="B17279">
        <v>5.7467832565307599</v>
      </c>
      <c r="C17279">
        <v>1.1369311809539699</v>
      </c>
      <c r="D17279">
        <v>5.7467832565307599</v>
      </c>
      <c r="E17279">
        <v>33.935972842930703</v>
      </c>
      <c r="F17279">
        <v>247.22691425292999</v>
      </c>
      <c r="G17279">
        <v>219.413724999999</v>
      </c>
    </row>
    <row r="17280" spans="1:7" x14ac:dyDescent="0.25">
      <c r="A17280">
        <v>172.88</v>
      </c>
      <c r="B17280">
        <v>5.7470579147338796</v>
      </c>
      <c r="C17280">
        <v>1.1352744102478001</v>
      </c>
      <c r="D17280">
        <v>5.7470579147338796</v>
      </c>
      <c r="E17280">
        <v>33.936247501133899</v>
      </c>
      <c r="F17280">
        <v>247.227188911133</v>
      </c>
      <c r="G17280">
        <v>219.42372499999999</v>
      </c>
    </row>
    <row r="17281" spans="1:7" x14ac:dyDescent="0.25">
      <c r="A17281">
        <v>172.88999999999899</v>
      </c>
      <c r="B17281">
        <v>5.7473473548889098</v>
      </c>
      <c r="C17281">
        <v>1.1349517107009801</v>
      </c>
      <c r="D17281">
        <v>5.7473473548889098</v>
      </c>
      <c r="E17281">
        <v>33.9365369412889</v>
      </c>
      <c r="F17281">
        <v>247.227478351288</v>
      </c>
      <c r="G17281">
        <v>219.43372499999899</v>
      </c>
    </row>
    <row r="17282" spans="1:7" x14ac:dyDescent="0.25">
      <c r="A17282">
        <v>172.9</v>
      </c>
      <c r="B17282">
        <v>5.7476825714111301</v>
      </c>
      <c r="C17282">
        <v>1.13436090946197</v>
      </c>
      <c r="D17282">
        <v>5.7476825714111301</v>
      </c>
      <c r="E17282">
        <v>33.936872157811102</v>
      </c>
      <c r="F17282">
        <v>247.22781356781101</v>
      </c>
      <c r="G17282">
        <v>219.443725</v>
      </c>
    </row>
    <row r="17283" spans="1:7" x14ac:dyDescent="0.25">
      <c r="A17283">
        <v>172.909999999999</v>
      </c>
      <c r="B17283">
        <v>5.7479867935180602</v>
      </c>
      <c r="C17283">
        <v>1.1353293657302801</v>
      </c>
      <c r="D17283">
        <v>5.7479867935180602</v>
      </c>
      <c r="E17283">
        <v>33.937176379918</v>
      </c>
      <c r="F17283">
        <v>247.228117789918</v>
      </c>
      <c r="G17283">
        <v>219.453724999999</v>
      </c>
    </row>
    <row r="17284" spans="1:7" x14ac:dyDescent="0.25">
      <c r="A17284">
        <v>172.92</v>
      </c>
      <c r="B17284">
        <v>5.7482981681823704</v>
      </c>
      <c r="C17284">
        <v>1.13609623908996</v>
      </c>
      <c r="D17284">
        <v>5.7482981681823704</v>
      </c>
      <c r="E17284">
        <v>33.937487754582399</v>
      </c>
      <c r="F17284">
        <v>247.228429164582</v>
      </c>
      <c r="G17284">
        <v>219.46372500000001</v>
      </c>
    </row>
    <row r="17285" spans="1:7" x14ac:dyDescent="0.25">
      <c r="A17285">
        <v>172.92999999999901</v>
      </c>
      <c r="B17285">
        <v>5.7486295700073198</v>
      </c>
      <c r="C17285">
        <v>1.1368556022644001</v>
      </c>
      <c r="D17285">
        <v>5.7486295700073198</v>
      </c>
      <c r="E17285">
        <v>33.937819156407301</v>
      </c>
      <c r="F17285">
        <v>247.228760566407</v>
      </c>
      <c r="G17285">
        <v>219.47372499999901</v>
      </c>
    </row>
    <row r="17286" spans="1:7" x14ac:dyDescent="0.25">
      <c r="A17286">
        <v>172.94</v>
      </c>
      <c r="B17286">
        <v>5.7489447593688903</v>
      </c>
      <c r="C17286">
        <v>1.13761270046234</v>
      </c>
      <c r="D17286">
        <v>5.7489447593688903</v>
      </c>
      <c r="E17286">
        <v>33.938134345768901</v>
      </c>
      <c r="F17286">
        <v>247.22907575576801</v>
      </c>
      <c r="G17286">
        <v>219.48372499999999</v>
      </c>
    </row>
    <row r="17287" spans="1:7" x14ac:dyDescent="0.25">
      <c r="A17287">
        <v>172.94999999999899</v>
      </c>
      <c r="B17287">
        <v>5.7492384910583398</v>
      </c>
      <c r="C17287">
        <v>1.1378207206726001</v>
      </c>
      <c r="D17287">
        <v>5.7492384910583398</v>
      </c>
      <c r="E17287">
        <v>33.938428077458298</v>
      </c>
      <c r="F17287">
        <v>247.229369487458</v>
      </c>
      <c r="G17287">
        <v>219.49372499999899</v>
      </c>
    </row>
    <row r="17288" spans="1:7" x14ac:dyDescent="0.25">
      <c r="A17288">
        <v>172.96</v>
      </c>
      <c r="B17288">
        <v>5.7495436668395898</v>
      </c>
      <c r="C17288">
        <v>1.1381856203079199</v>
      </c>
      <c r="D17288">
        <v>5.7495436668395898</v>
      </c>
      <c r="E17288">
        <v>33.938733253239597</v>
      </c>
      <c r="F17288">
        <v>247.229674663239</v>
      </c>
      <c r="G17288">
        <v>219.503725</v>
      </c>
    </row>
    <row r="17289" spans="1:7" x14ac:dyDescent="0.25">
      <c r="A17289">
        <v>172.969999999999</v>
      </c>
      <c r="B17289">
        <v>5.7498321533203098</v>
      </c>
      <c r="C17289">
        <v>1.1369336843490601</v>
      </c>
      <c r="D17289">
        <v>5.7498321533203098</v>
      </c>
      <c r="E17289">
        <v>33.939021739720303</v>
      </c>
      <c r="F17289">
        <v>247.22996314971999</v>
      </c>
      <c r="G17289">
        <v>219.513724999999</v>
      </c>
    </row>
    <row r="17290" spans="1:7" x14ac:dyDescent="0.25">
      <c r="A17290">
        <v>172.98</v>
      </c>
      <c r="B17290">
        <v>5.75011777877807</v>
      </c>
      <c r="C17290">
        <v>1.13715159893035</v>
      </c>
      <c r="D17290">
        <v>5.75011777877807</v>
      </c>
      <c r="E17290">
        <v>33.939307365178102</v>
      </c>
      <c r="F17290">
        <v>247.23024877517801</v>
      </c>
      <c r="G17290">
        <v>219.52372500000001</v>
      </c>
    </row>
    <row r="17291" spans="1:7" x14ac:dyDescent="0.25">
      <c r="A17291">
        <v>172.99</v>
      </c>
      <c r="B17291">
        <v>5.75042247772216</v>
      </c>
      <c r="C17291">
        <v>1.13733530044555</v>
      </c>
      <c r="D17291">
        <v>5.75042247772216</v>
      </c>
      <c r="E17291">
        <v>33.939612064122201</v>
      </c>
      <c r="F17291">
        <v>247.23055347412199</v>
      </c>
      <c r="G17291">
        <v>219.533725</v>
      </c>
    </row>
    <row r="17292" spans="1:7" x14ac:dyDescent="0.25">
      <c r="A17292">
        <v>173</v>
      </c>
      <c r="B17292">
        <v>5.7507810592651296</v>
      </c>
      <c r="C17292">
        <v>1.13728380203247</v>
      </c>
      <c r="D17292">
        <v>5.7507810592651296</v>
      </c>
      <c r="E17292">
        <v>33.939970645665099</v>
      </c>
      <c r="F17292">
        <v>247.23091205566499</v>
      </c>
      <c r="G17292">
        <v>219.543724999999</v>
      </c>
    </row>
    <row r="17293" spans="1:7" x14ac:dyDescent="0.25">
      <c r="A17293">
        <v>173.01</v>
      </c>
      <c r="B17293">
        <v>5.7511253356933496</v>
      </c>
      <c r="C17293">
        <v>1.1373034715652399</v>
      </c>
      <c r="D17293">
        <v>5.7511253356933496</v>
      </c>
      <c r="E17293">
        <v>33.9403149220933</v>
      </c>
      <c r="F17293">
        <v>247.23125633209301</v>
      </c>
      <c r="G17293">
        <v>219.55372499999999</v>
      </c>
    </row>
    <row r="17294" spans="1:7" x14ac:dyDescent="0.25">
      <c r="A17294">
        <v>173.01999999999899</v>
      </c>
      <c r="B17294">
        <v>5.7514414787292401</v>
      </c>
      <c r="C17294">
        <v>1.1363954544067301</v>
      </c>
      <c r="D17294">
        <v>5.7514414787292401</v>
      </c>
      <c r="E17294">
        <v>33.940631065129203</v>
      </c>
      <c r="F17294">
        <v>247.23157247512901</v>
      </c>
      <c r="G17294">
        <v>219.56372499999901</v>
      </c>
    </row>
    <row r="17295" spans="1:7" x14ac:dyDescent="0.25">
      <c r="A17295">
        <v>173.03</v>
      </c>
      <c r="B17295">
        <v>5.7517628669738698</v>
      </c>
      <c r="C17295">
        <v>1.1358214616775499</v>
      </c>
      <c r="D17295">
        <v>5.7517628669738698</v>
      </c>
      <c r="E17295">
        <v>33.940952453373903</v>
      </c>
      <c r="F17295">
        <v>247.23189386337299</v>
      </c>
      <c r="G17295">
        <v>219.573725</v>
      </c>
    </row>
    <row r="17296" spans="1:7" x14ac:dyDescent="0.25">
      <c r="A17296">
        <v>173.039999999999</v>
      </c>
      <c r="B17296">
        <v>5.7520875930786097</v>
      </c>
      <c r="C17296">
        <v>1.13391733169555</v>
      </c>
      <c r="D17296">
        <v>5.7520875930786097</v>
      </c>
      <c r="E17296">
        <v>33.941277179478597</v>
      </c>
      <c r="F17296">
        <v>247.23221858947801</v>
      </c>
      <c r="G17296">
        <v>219.58372499999899</v>
      </c>
    </row>
    <row r="17297" spans="1:7" x14ac:dyDescent="0.25">
      <c r="A17297">
        <v>173.05</v>
      </c>
      <c r="B17297">
        <v>5.7523860931396396</v>
      </c>
      <c r="C17297">
        <v>1.13417208194732</v>
      </c>
      <c r="D17297">
        <v>5.7523860931396396</v>
      </c>
      <c r="E17297">
        <v>33.941575679539604</v>
      </c>
      <c r="F17297">
        <v>247.23251708953899</v>
      </c>
      <c r="G17297">
        <v>219.59372500000001</v>
      </c>
    </row>
    <row r="17298" spans="1:7" x14ac:dyDescent="0.25">
      <c r="A17298">
        <v>173.05999999999901</v>
      </c>
      <c r="B17298">
        <v>5.7526674270629803</v>
      </c>
      <c r="C17298">
        <v>1.13326263427734</v>
      </c>
      <c r="D17298">
        <v>5.7526674270629803</v>
      </c>
      <c r="E17298">
        <v>33.941857013463</v>
      </c>
      <c r="F17298">
        <v>247.23279842346301</v>
      </c>
      <c r="G17298">
        <v>219.603724999999</v>
      </c>
    </row>
    <row r="17299" spans="1:7" x14ac:dyDescent="0.25">
      <c r="A17299">
        <v>173.07</v>
      </c>
      <c r="B17299">
        <v>5.7529802322387598</v>
      </c>
      <c r="C17299">
        <v>1.13227534294128</v>
      </c>
      <c r="D17299">
        <v>5.7529802322387598</v>
      </c>
      <c r="E17299">
        <v>33.942169818638803</v>
      </c>
      <c r="F17299">
        <v>247.23311122863799</v>
      </c>
      <c r="G17299">
        <v>219.61372499999999</v>
      </c>
    </row>
    <row r="17300" spans="1:7" x14ac:dyDescent="0.25">
      <c r="A17300">
        <v>173.07999999999899</v>
      </c>
      <c r="B17300">
        <v>5.7533226013183496</v>
      </c>
      <c r="C17300">
        <v>1.1314677000045701</v>
      </c>
      <c r="D17300">
        <v>5.7533226013183496</v>
      </c>
      <c r="E17300">
        <v>33.9425121877183</v>
      </c>
      <c r="F17300">
        <v>247.23345359771801</v>
      </c>
      <c r="G17300">
        <v>219.62372499999901</v>
      </c>
    </row>
    <row r="17301" spans="1:7" x14ac:dyDescent="0.25">
      <c r="A17301">
        <v>173.09</v>
      </c>
      <c r="B17301">
        <v>5.7536597251892001</v>
      </c>
      <c r="C17301">
        <v>1.1307855844497601</v>
      </c>
      <c r="D17301">
        <v>5.7536597251892001</v>
      </c>
      <c r="E17301">
        <v>33.9428493115892</v>
      </c>
      <c r="F17301">
        <v>247.233790721589</v>
      </c>
      <c r="G17301">
        <v>219.633725</v>
      </c>
    </row>
    <row r="17302" spans="1:7" x14ac:dyDescent="0.25">
      <c r="A17302">
        <v>173.099999999999</v>
      </c>
      <c r="B17302">
        <v>5.7539653778076101</v>
      </c>
      <c r="C17302">
        <v>1.13193094730377</v>
      </c>
      <c r="D17302">
        <v>5.7539653778076101</v>
      </c>
      <c r="E17302">
        <v>33.943154964207601</v>
      </c>
      <c r="F17302">
        <v>247.23409637420701</v>
      </c>
      <c r="G17302">
        <v>219.64372499999899</v>
      </c>
    </row>
    <row r="17303" spans="1:7" x14ac:dyDescent="0.25">
      <c r="A17303">
        <v>173.11</v>
      </c>
      <c r="B17303">
        <v>5.7542796134948704</v>
      </c>
      <c r="C17303">
        <v>1.1298633813857999</v>
      </c>
      <c r="D17303">
        <v>5.7542796134948704</v>
      </c>
      <c r="E17303">
        <v>33.943469199894899</v>
      </c>
      <c r="F17303">
        <v>247.23441060989401</v>
      </c>
      <c r="G17303">
        <v>219.65372500000001</v>
      </c>
    </row>
    <row r="17304" spans="1:7" x14ac:dyDescent="0.25">
      <c r="A17304">
        <v>173.11999999999901</v>
      </c>
      <c r="B17304">
        <v>5.7546286582946697</v>
      </c>
      <c r="C17304">
        <v>1.1294095516204801</v>
      </c>
      <c r="D17304">
        <v>5.7546286582946697</v>
      </c>
      <c r="E17304">
        <v>33.943818244694697</v>
      </c>
      <c r="F17304">
        <v>247.23475965469399</v>
      </c>
      <c r="G17304">
        <v>219.663724999999</v>
      </c>
    </row>
    <row r="17305" spans="1:7" x14ac:dyDescent="0.25">
      <c r="A17305">
        <v>173.13</v>
      </c>
      <c r="B17305">
        <v>5.7549495697021396</v>
      </c>
      <c r="C17305">
        <v>1.1301189661026001</v>
      </c>
      <c r="D17305">
        <v>5.7549495697021396</v>
      </c>
      <c r="E17305">
        <v>33.944139156102104</v>
      </c>
      <c r="F17305">
        <v>247.235080566102</v>
      </c>
      <c r="G17305">
        <v>219.67372499999999</v>
      </c>
    </row>
    <row r="17306" spans="1:7" x14ac:dyDescent="0.25">
      <c r="A17306">
        <v>173.13999999999899</v>
      </c>
      <c r="B17306">
        <v>5.7552776336669904</v>
      </c>
      <c r="C17306">
        <v>1.1330207586288401</v>
      </c>
      <c r="D17306">
        <v>5.7552776336669904</v>
      </c>
      <c r="E17306">
        <v>33.944467220066997</v>
      </c>
      <c r="F17306">
        <v>247.23540863006701</v>
      </c>
      <c r="G17306">
        <v>219.68372499999899</v>
      </c>
    </row>
    <row r="17307" spans="1:7" x14ac:dyDescent="0.25">
      <c r="A17307">
        <v>173.15</v>
      </c>
      <c r="B17307">
        <v>5.75559282302856</v>
      </c>
      <c r="C17307">
        <v>1.13405537605285</v>
      </c>
      <c r="D17307">
        <v>5.75559282302856</v>
      </c>
      <c r="E17307">
        <v>33.944782409428498</v>
      </c>
      <c r="F17307">
        <v>247.23572381942799</v>
      </c>
      <c r="G17307">
        <v>219.693725</v>
      </c>
    </row>
    <row r="17308" spans="1:7" x14ac:dyDescent="0.25">
      <c r="A17308">
        <v>173.159999999999</v>
      </c>
      <c r="B17308">
        <v>5.7558960914611799</v>
      </c>
      <c r="C17308">
        <v>1.13369965553283</v>
      </c>
      <c r="D17308">
        <v>5.7558960914611799</v>
      </c>
      <c r="E17308">
        <v>33.945085677861201</v>
      </c>
      <c r="F17308">
        <v>247.236027087861</v>
      </c>
      <c r="G17308">
        <v>219.703724999999</v>
      </c>
    </row>
    <row r="17309" spans="1:7" x14ac:dyDescent="0.25">
      <c r="A17309">
        <v>173.17</v>
      </c>
      <c r="B17309">
        <v>5.7562398910522399</v>
      </c>
      <c r="C17309">
        <v>1.13397860527038</v>
      </c>
      <c r="D17309">
        <v>5.7562398910522399</v>
      </c>
      <c r="E17309">
        <v>33.945429477452201</v>
      </c>
      <c r="F17309">
        <v>247.23637088745201</v>
      </c>
      <c r="G17309">
        <v>219.71372500000001</v>
      </c>
    </row>
    <row r="17310" spans="1:7" x14ac:dyDescent="0.25">
      <c r="A17310">
        <v>173.17999999999901</v>
      </c>
      <c r="B17310">
        <v>5.7565822601318297</v>
      </c>
      <c r="C17310">
        <v>1.1360342502593901</v>
      </c>
      <c r="D17310">
        <v>5.7565822601318297</v>
      </c>
      <c r="E17310">
        <v>33.945771846531798</v>
      </c>
      <c r="F17310">
        <v>247.236713256531</v>
      </c>
      <c r="G17310">
        <v>219.72372499999901</v>
      </c>
    </row>
    <row r="17311" spans="1:7" x14ac:dyDescent="0.25">
      <c r="A17311">
        <v>173.19</v>
      </c>
      <c r="B17311">
        <v>5.7569122314453098</v>
      </c>
      <c r="C17311">
        <v>1.1381257772445601</v>
      </c>
      <c r="D17311">
        <v>5.7569122314453098</v>
      </c>
      <c r="E17311">
        <v>33.946101817845303</v>
      </c>
      <c r="F17311">
        <v>247.23704322784499</v>
      </c>
      <c r="G17311">
        <v>219.73372499999999</v>
      </c>
    </row>
    <row r="17312" spans="1:7" x14ac:dyDescent="0.25">
      <c r="A17312">
        <v>173.19999999999899</v>
      </c>
      <c r="B17312">
        <v>5.7572259902954102</v>
      </c>
      <c r="C17312">
        <v>1.1384141445159901</v>
      </c>
      <c r="D17312">
        <v>5.7572259902954102</v>
      </c>
      <c r="E17312">
        <v>33.946415576695401</v>
      </c>
      <c r="F17312">
        <v>247.237356986695</v>
      </c>
      <c r="G17312">
        <v>219.74372499999899</v>
      </c>
    </row>
    <row r="17313" spans="1:7" x14ac:dyDescent="0.25">
      <c r="A17313">
        <v>173.21</v>
      </c>
      <c r="B17313">
        <v>5.7575430870056099</v>
      </c>
      <c r="C17313">
        <v>1.1391457319259599</v>
      </c>
      <c r="D17313">
        <v>5.7575430870056099</v>
      </c>
      <c r="E17313">
        <v>33.946732673405599</v>
      </c>
      <c r="F17313">
        <v>247.23767408340501</v>
      </c>
      <c r="G17313">
        <v>219.753725</v>
      </c>
    </row>
    <row r="17314" spans="1:7" x14ac:dyDescent="0.25">
      <c r="A17314">
        <v>173.219999999999</v>
      </c>
      <c r="B17314">
        <v>5.7578859329223597</v>
      </c>
      <c r="C17314">
        <v>1.1395062208175599</v>
      </c>
      <c r="D17314">
        <v>5.7578859329223597</v>
      </c>
      <c r="E17314">
        <v>33.947075519322297</v>
      </c>
      <c r="F17314">
        <v>247.23801692932199</v>
      </c>
      <c r="G17314">
        <v>219.763724999999</v>
      </c>
    </row>
    <row r="17315" spans="1:7" x14ac:dyDescent="0.25">
      <c r="A17315">
        <v>173.23</v>
      </c>
      <c r="B17315">
        <v>5.75821828842163</v>
      </c>
      <c r="C17315">
        <v>1.1391682624816799</v>
      </c>
      <c r="D17315">
        <v>5.75821828842163</v>
      </c>
      <c r="E17315">
        <v>33.9474078748216</v>
      </c>
      <c r="F17315">
        <v>247.238349284821</v>
      </c>
      <c r="G17315">
        <v>219.77372500000001</v>
      </c>
    </row>
    <row r="17316" spans="1:7" x14ac:dyDescent="0.25">
      <c r="A17316">
        <v>173.24</v>
      </c>
      <c r="B17316">
        <v>5.7585306167602504</v>
      </c>
      <c r="C17316">
        <v>1.1384805440902701</v>
      </c>
      <c r="D17316">
        <v>5.7585306167602504</v>
      </c>
      <c r="E17316">
        <v>33.947720203160202</v>
      </c>
      <c r="F17316">
        <v>247.23866161315999</v>
      </c>
      <c r="G17316">
        <v>219.783725</v>
      </c>
    </row>
    <row r="17317" spans="1:7" x14ac:dyDescent="0.25">
      <c r="A17317">
        <v>173.25</v>
      </c>
      <c r="B17317">
        <v>5.7588543891906703</v>
      </c>
      <c r="C17317">
        <v>1.1383243799209499</v>
      </c>
      <c r="D17317">
        <v>5.7588543891906703</v>
      </c>
      <c r="E17317">
        <v>33.9480439755907</v>
      </c>
      <c r="F17317">
        <v>247.23898538559001</v>
      </c>
      <c r="G17317">
        <v>219.793724999999</v>
      </c>
    </row>
    <row r="17318" spans="1:7" x14ac:dyDescent="0.25">
      <c r="A17318">
        <v>173.26</v>
      </c>
      <c r="B17318">
        <v>5.7592058181762598</v>
      </c>
      <c r="C17318">
        <v>1.1383640766143699</v>
      </c>
      <c r="D17318">
        <v>5.7592058181762598</v>
      </c>
      <c r="E17318">
        <v>33.948395404576303</v>
      </c>
      <c r="F17318">
        <v>247.23933681457601</v>
      </c>
      <c r="G17318">
        <v>219.80372499999999</v>
      </c>
    </row>
    <row r="17319" spans="1:7" x14ac:dyDescent="0.25">
      <c r="A17319">
        <v>173.26999999999899</v>
      </c>
      <c r="B17319">
        <v>5.7595357894897399</v>
      </c>
      <c r="C17319">
        <v>1.13948702812194</v>
      </c>
      <c r="D17319">
        <v>5.7595357894897399</v>
      </c>
      <c r="E17319">
        <v>33.948725375889701</v>
      </c>
      <c r="F17319">
        <v>247.239666785889</v>
      </c>
      <c r="G17319">
        <v>219.81372499999901</v>
      </c>
    </row>
    <row r="17320" spans="1:7" x14ac:dyDescent="0.25">
      <c r="A17320">
        <v>173.28</v>
      </c>
      <c r="B17320">
        <v>5.7598466873168901</v>
      </c>
      <c r="C17320">
        <v>1.13953685760498</v>
      </c>
      <c r="D17320">
        <v>5.7598466873168901</v>
      </c>
      <c r="E17320">
        <v>33.949036273716899</v>
      </c>
      <c r="F17320">
        <v>247.23997768371601</v>
      </c>
      <c r="G17320">
        <v>219.823725</v>
      </c>
    </row>
    <row r="17321" spans="1:7" x14ac:dyDescent="0.25">
      <c r="A17321">
        <v>173.289999999999</v>
      </c>
      <c r="B17321">
        <v>5.7601375579833896</v>
      </c>
      <c r="C17321">
        <v>1.1391191482543901</v>
      </c>
      <c r="D17321">
        <v>5.7601375579833896</v>
      </c>
      <c r="E17321">
        <v>33.949327144383403</v>
      </c>
      <c r="F17321">
        <v>247.24026855438299</v>
      </c>
      <c r="G17321">
        <v>219.83372499999899</v>
      </c>
    </row>
    <row r="17322" spans="1:7" x14ac:dyDescent="0.25">
      <c r="A17322">
        <v>173.3</v>
      </c>
      <c r="B17322">
        <v>5.76047563552856</v>
      </c>
      <c r="C17322">
        <v>1.1389691829681301</v>
      </c>
      <c r="D17322">
        <v>5.76047563552856</v>
      </c>
      <c r="E17322">
        <v>33.949665221928498</v>
      </c>
      <c r="F17322">
        <v>247.24060663192799</v>
      </c>
      <c r="G17322">
        <v>219.84372500000001</v>
      </c>
    </row>
    <row r="17323" spans="1:7" x14ac:dyDescent="0.25">
      <c r="A17323">
        <v>173.30999999999901</v>
      </c>
      <c r="B17323">
        <v>5.7608127593994096</v>
      </c>
      <c r="C17323">
        <v>1.13852715492248</v>
      </c>
      <c r="D17323">
        <v>5.7608127593994096</v>
      </c>
      <c r="E17323">
        <v>33.950002345799398</v>
      </c>
      <c r="F17323">
        <v>247.24094375579901</v>
      </c>
      <c r="G17323">
        <v>219.853724999999</v>
      </c>
    </row>
    <row r="17324" spans="1:7" x14ac:dyDescent="0.25">
      <c r="A17324">
        <v>173.32</v>
      </c>
      <c r="B17324">
        <v>5.76112461090087</v>
      </c>
      <c r="C17324">
        <v>1.13941466808319</v>
      </c>
      <c r="D17324">
        <v>5.76112461090087</v>
      </c>
      <c r="E17324">
        <v>33.950314197300898</v>
      </c>
      <c r="F17324">
        <v>247.24125560729999</v>
      </c>
      <c r="G17324">
        <v>219.86372499999999</v>
      </c>
    </row>
    <row r="17325" spans="1:7" x14ac:dyDescent="0.25">
      <c r="A17325">
        <v>173.32999999999899</v>
      </c>
      <c r="B17325">
        <v>5.7614665031433097</v>
      </c>
      <c r="C17325">
        <v>1.1403070688247601</v>
      </c>
      <c r="D17325">
        <v>5.7614665031433097</v>
      </c>
      <c r="E17325">
        <v>33.950656089543301</v>
      </c>
      <c r="F17325">
        <v>247.24159749954299</v>
      </c>
      <c r="G17325">
        <v>219.87372499999901</v>
      </c>
    </row>
    <row r="17326" spans="1:7" x14ac:dyDescent="0.25">
      <c r="A17326">
        <v>173.34</v>
      </c>
      <c r="B17326">
        <v>5.7618288993835396</v>
      </c>
      <c r="C17326">
        <v>1.14123094081878</v>
      </c>
      <c r="D17326">
        <v>5.7618288993835396</v>
      </c>
      <c r="E17326">
        <v>33.9510184857835</v>
      </c>
      <c r="F17326">
        <v>247.241959895783</v>
      </c>
      <c r="G17326">
        <v>219.883725</v>
      </c>
    </row>
    <row r="17327" spans="1:7" x14ac:dyDescent="0.25">
      <c r="A17327">
        <v>173.349999999999</v>
      </c>
      <c r="B17327">
        <v>5.7621603012084899</v>
      </c>
      <c r="C17327">
        <v>1.1411051750183101</v>
      </c>
      <c r="D17327">
        <v>5.7621603012084899</v>
      </c>
      <c r="E17327">
        <v>33.951349887608501</v>
      </c>
      <c r="F17327">
        <v>247.24229129760801</v>
      </c>
      <c r="G17327">
        <v>219.89372499999899</v>
      </c>
    </row>
    <row r="17328" spans="1:7" x14ac:dyDescent="0.25">
      <c r="A17328">
        <v>173.36</v>
      </c>
      <c r="B17328">
        <v>5.7624640464782697</v>
      </c>
      <c r="C17328">
        <v>1.1403769254684399</v>
      </c>
      <c r="D17328">
        <v>5.7624640464782697</v>
      </c>
      <c r="E17328">
        <v>33.951653632878298</v>
      </c>
      <c r="F17328">
        <v>247.24259504287801</v>
      </c>
      <c r="G17328">
        <v>219.90372500000001</v>
      </c>
    </row>
    <row r="17329" spans="1:7" x14ac:dyDescent="0.25">
      <c r="A17329">
        <v>173.36999999999901</v>
      </c>
      <c r="B17329">
        <v>5.7628030776977504</v>
      </c>
      <c r="C17329">
        <v>1.14065277576446</v>
      </c>
      <c r="D17329">
        <v>5.7628030776977504</v>
      </c>
      <c r="E17329">
        <v>33.951992664097702</v>
      </c>
      <c r="F17329">
        <v>247.24293407409701</v>
      </c>
      <c r="G17329">
        <v>219.913724999999</v>
      </c>
    </row>
    <row r="17330" spans="1:7" x14ac:dyDescent="0.25">
      <c r="A17330">
        <v>173.38</v>
      </c>
      <c r="B17330">
        <v>5.7631649971008301</v>
      </c>
      <c r="C17330">
        <v>1.14130854606628</v>
      </c>
      <c r="D17330">
        <v>5.7631649971008301</v>
      </c>
      <c r="E17330">
        <v>33.952354583500799</v>
      </c>
      <c r="F17330">
        <v>247.2432959935</v>
      </c>
      <c r="G17330">
        <v>219.92372499999999</v>
      </c>
    </row>
    <row r="17331" spans="1:7" x14ac:dyDescent="0.25">
      <c r="A17331">
        <v>173.38999999999899</v>
      </c>
      <c r="B17331">
        <v>5.7635107040405202</v>
      </c>
      <c r="C17331">
        <v>1.1406979560852</v>
      </c>
      <c r="D17331">
        <v>5.7635107040405202</v>
      </c>
      <c r="E17331">
        <v>33.952700290440497</v>
      </c>
      <c r="F17331">
        <v>247.24364170044001</v>
      </c>
      <c r="G17331">
        <v>219.93372499999899</v>
      </c>
    </row>
    <row r="17332" spans="1:7" x14ac:dyDescent="0.25">
      <c r="A17332">
        <v>173.4</v>
      </c>
      <c r="B17332">
        <v>5.7638311386108301</v>
      </c>
      <c r="C17332">
        <v>1.1394845247268599</v>
      </c>
      <c r="D17332">
        <v>5.7638311386108301</v>
      </c>
      <c r="E17332">
        <v>33.953020725010802</v>
      </c>
      <c r="F17332">
        <v>247.24396213501001</v>
      </c>
      <c r="G17332">
        <v>219.943725</v>
      </c>
    </row>
    <row r="17333" spans="1:7" x14ac:dyDescent="0.25">
      <c r="A17333">
        <v>173.409999999999</v>
      </c>
      <c r="B17333">
        <v>5.7641663551330504</v>
      </c>
      <c r="C17333">
        <v>1.13816618919372</v>
      </c>
      <c r="D17333">
        <v>5.7641663551330504</v>
      </c>
      <c r="E17333">
        <v>33.953355941532998</v>
      </c>
      <c r="F17333">
        <v>247.24429735153299</v>
      </c>
      <c r="G17333">
        <v>219.953724999999</v>
      </c>
    </row>
    <row r="17334" spans="1:7" x14ac:dyDescent="0.25">
      <c r="A17334">
        <v>173.42</v>
      </c>
      <c r="B17334">
        <v>5.76452541351318</v>
      </c>
      <c r="C17334">
        <v>1.13824033737182</v>
      </c>
      <c r="D17334">
        <v>5.76452541351318</v>
      </c>
      <c r="E17334">
        <v>33.953714999913203</v>
      </c>
      <c r="F17334">
        <v>247.24465640991301</v>
      </c>
      <c r="G17334">
        <v>219.96372500000001</v>
      </c>
    </row>
    <row r="17335" spans="1:7" x14ac:dyDescent="0.25">
      <c r="A17335">
        <v>173.42999999999901</v>
      </c>
      <c r="B17335">
        <v>5.76487064361572</v>
      </c>
      <c r="C17335">
        <v>1.1383253335952701</v>
      </c>
      <c r="D17335">
        <v>5.76487064361572</v>
      </c>
      <c r="E17335">
        <v>33.954060230015699</v>
      </c>
      <c r="F17335">
        <v>247.245001640015</v>
      </c>
      <c r="G17335">
        <v>219.97372499999901</v>
      </c>
    </row>
    <row r="17336" spans="1:7" x14ac:dyDescent="0.25">
      <c r="A17336">
        <v>173.44</v>
      </c>
      <c r="B17336">
        <v>5.7652130126953098</v>
      </c>
      <c r="C17336">
        <v>1.1372704505920399</v>
      </c>
      <c r="D17336">
        <v>5.7652130126953098</v>
      </c>
      <c r="E17336">
        <v>33.954402599095303</v>
      </c>
      <c r="F17336">
        <v>247.24534400909499</v>
      </c>
      <c r="G17336">
        <v>219.98372499999999</v>
      </c>
    </row>
    <row r="17337" spans="1:7" x14ac:dyDescent="0.25">
      <c r="A17337">
        <v>173.44999999999899</v>
      </c>
      <c r="B17337">
        <v>5.76556396484375</v>
      </c>
      <c r="C17337">
        <v>1.13664746284484</v>
      </c>
      <c r="D17337">
        <v>5.76556396484375</v>
      </c>
      <c r="E17337">
        <v>33.954753551243698</v>
      </c>
      <c r="F17337">
        <v>247.245694961243</v>
      </c>
      <c r="G17337">
        <v>219.99372499999899</v>
      </c>
    </row>
    <row r="17338" spans="1:7" x14ac:dyDescent="0.25">
      <c r="A17338">
        <v>173.46</v>
      </c>
      <c r="B17338">
        <v>5.7659115791320801</v>
      </c>
      <c r="C17338">
        <v>1.1367937326431199</v>
      </c>
      <c r="D17338">
        <v>5.7659115791320801</v>
      </c>
      <c r="E17338">
        <v>33.955101165532099</v>
      </c>
      <c r="F17338">
        <v>247.24604257553199</v>
      </c>
      <c r="G17338">
        <v>220.003725</v>
      </c>
    </row>
    <row r="17339" spans="1:7" x14ac:dyDescent="0.25">
      <c r="A17339">
        <v>173.469999999999</v>
      </c>
      <c r="B17339">
        <v>5.7662558555603001</v>
      </c>
      <c r="C17339">
        <v>1.13623511791229</v>
      </c>
      <c r="D17339">
        <v>5.7662558555603001</v>
      </c>
      <c r="E17339">
        <v>33.9554454419603</v>
      </c>
      <c r="F17339">
        <v>247.24638685196001</v>
      </c>
      <c r="G17339">
        <v>220.013724999999</v>
      </c>
    </row>
    <row r="17340" spans="1:7" x14ac:dyDescent="0.25">
      <c r="A17340">
        <v>173.48</v>
      </c>
      <c r="B17340">
        <v>5.7665996551513601</v>
      </c>
      <c r="C17340">
        <v>1.13589322566986</v>
      </c>
      <c r="D17340">
        <v>5.7665996551513601</v>
      </c>
      <c r="E17340">
        <v>33.9557892415514</v>
      </c>
      <c r="F17340">
        <v>247.24673065155099</v>
      </c>
      <c r="G17340">
        <v>220.02372500000001</v>
      </c>
    </row>
    <row r="17341" spans="1:7" x14ac:dyDescent="0.25">
      <c r="A17341">
        <v>173.49</v>
      </c>
      <c r="B17341">
        <v>5.7669696807861301</v>
      </c>
      <c r="C17341">
        <v>1.1373163461685101</v>
      </c>
      <c r="D17341">
        <v>5.7669696807861301</v>
      </c>
      <c r="E17341">
        <v>33.956159267186102</v>
      </c>
      <c r="F17341">
        <v>247.24710067718601</v>
      </c>
      <c r="G17341">
        <v>220.033725</v>
      </c>
    </row>
    <row r="17342" spans="1:7" x14ac:dyDescent="0.25">
      <c r="A17342">
        <v>173.5</v>
      </c>
      <c r="B17342">
        <v>5.7673425674438397</v>
      </c>
      <c r="C17342">
        <v>1.1365592479705799</v>
      </c>
      <c r="D17342">
        <v>5.7673425674438397</v>
      </c>
      <c r="E17342">
        <v>33.956532153843803</v>
      </c>
      <c r="F17342">
        <v>247.24747356384299</v>
      </c>
      <c r="G17342">
        <v>220.043724999999</v>
      </c>
    </row>
    <row r="17343" spans="1:7" x14ac:dyDescent="0.25">
      <c r="A17343">
        <v>173.51</v>
      </c>
      <c r="B17343">
        <v>5.7677302360534597</v>
      </c>
      <c r="C17343">
        <v>1.13511478900909</v>
      </c>
      <c r="D17343">
        <v>5.7677302360534597</v>
      </c>
      <c r="E17343">
        <v>33.9569198224535</v>
      </c>
      <c r="F17343">
        <v>247.247861232453</v>
      </c>
      <c r="G17343">
        <v>220.05372499999999</v>
      </c>
    </row>
    <row r="17344" spans="1:7" x14ac:dyDescent="0.25">
      <c r="A17344">
        <v>173.51999999999899</v>
      </c>
      <c r="B17344">
        <v>5.7681422233581499</v>
      </c>
      <c r="C17344">
        <v>1.13356733322143</v>
      </c>
      <c r="D17344">
        <v>5.7681422233581499</v>
      </c>
      <c r="E17344">
        <v>33.957331809758102</v>
      </c>
      <c r="F17344">
        <v>247.248273219758</v>
      </c>
      <c r="G17344">
        <v>220.06372499999901</v>
      </c>
    </row>
    <row r="17345" spans="1:7" x14ac:dyDescent="0.25">
      <c r="A17345">
        <v>173.53</v>
      </c>
      <c r="B17345">
        <v>5.7685432434081996</v>
      </c>
      <c r="C17345">
        <v>1.13392329216003</v>
      </c>
      <c r="D17345">
        <v>5.7685432434081996</v>
      </c>
      <c r="E17345">
        <v>33.957732829808201</v>
      </c>
      <c r="F17345">
        <v>247.248674239808</v>
      </c>
      <c r="G17345">
        <v>220.073725</v>
      </c>
    </row>
    <row r="17346" spans="1:7" x14ac:dyDescent="0.25">
      <c r="A17346">
        <v>173.539999999999</v>
      </c>
      <c r="B17346">
        <v>5.7689037322998002</v>
      </c>
      <c r="C17346">
        <v>1.13347792625427</v>
      </c>
      <c r="D17346">
        <v>5.7689037322998002</v>
      </c>
      <c r="E17346">
        <v>33.958093318699802</v>
      </c>
      <c r="F17346">
        <v>247.249034728699</v>
      </c>
      <c r="G17346">
        <v>220.08372499999899</v>
      </c>
    </row>
    <row r="17347" spans="1:7" x14ac:dyDescent="0.25">
      <c r="A17347">
        <v>173.55</v>
      </c>
      <c r="B17347">
        <v>5.76928186416625</v>
      </c>
      <c r="C17347">
        <v>1.13195180892944</v>
      </c>
      <c r="D17347">
        <v>5.76928186416625</v>
      </c>
      <c r="E17347">
        <v>33.958471450566201</v>
      </c>
      <c r="F17347">
        <v>247.249412860566</v>
      </c>
      <c r="G17347">
        <v>220.09372500000001</v>
      </c>
    </row>
    <row r="17348" spans="1:7" x14ac:dyDescent="0.25">
      <c r="A17348">
        <v>173.55999999999901</v>
      </c>
      <c r="B17348">
        <v>5.7696857452392498</v>
      </c>
      <c r="C17348">
        <v>1.1313610076904199</v>
      </c>
      <c r="D17348">
        <v>5.7696857452392498</v>
      </c>
      <c r="E17348">
        <v>33.958875331639199</v>
      </c>
      <c r="F17348">
        <v>247.24981674163899</v>
      </c>
      <c r="G17348">
        <v>220.103724999999</v>
      </c>
    </row>
    <row r="17349" spans="1:7" x14ac:dyDescent="0.25">
      <c r="A17349">
        <v>173.57</v>
      </c>
      <c r="B17349">
        <v>5.7700557708740199</v>
      </c>
      <c r="C17349">
        <v>1.1310328245162899</v>
      </c>
      <c r="D17349">
        <v>5.7700557708740199</v>
      </c>
      <c r="E17349">
        <v>33.959245357274</v>
      </c>
      <c r="F17349">
        <v>247.25018676727399</v>
      </c>
      <c r="G17349">
        <v>220.11372499999999</v>
      </c>
    </row>
    <row r="17350" spans="1:7" x14ac:dyDescent="0.25">
      <c r="A17350">
        <v>173.57999999999899</v>
      </c>
      <c r="B17350">
        <v>5.7704372406005797</v>
      </c>
      <c r="C17350">
        <v>1.1298919916152901</v>
      </c>
      <c r="D17350">
        <v>5.7704372406005797</v>
      </c>
      <c r="E17350">
        <v>33.959626827000598</v>
      </c>
      <c r="F17350">
        <v>247.25056823700001</v>
      </c>
      <c r="G17350">
        <v>220.12372499999901</v>
      </c>
    </row>
    <row r="17351" spans="1:7" x14ac:dyDescent="0.25">
      <c r="A17351">
        <v>173.59</v>
      </c>
      <c r="B17351">
        <v>5.7708005905151296</v>
      </c>
      <c r="C17351">
        <v>1.12706911563873</v>
      </c>
      <c r="D17351">
        <v>5.7708005905151296</v>
      </c>
      <c r="E17351">
        <v>33.959990176915099</v>
      </c>
      <c r="F17351">
        <v>247.25093158691499</v>
      </c>
      <c r="G17351">
        <v>220.133725</v>
      </c>
    </row>
    <row r="17352" spans="1:7" x14ac:dyDescent="0.25">
      <c r="A17352">
        <v>173.599999999999</v>
      </c>
      <c r="B17352">
        <v>5.7711715698242099</v>
      </c>
      <c r="C17352">
        <v>1.1265999078750599</v>
      </c>
      <c r="D17352">
        <v>5.7711715698242099</v>
      </c>
      <c r="E17352">
        <v>33.960361156224202</v>
      </c>
      <c r="F17352">
        <v>247.25130256622401</v>
      </c>
      <c r="G17352">
        <v>220.14372499999899</v>
      </c>
    </row>
    <row r="17353" spans="1:7" x14ac:dyDescent="0.25">
      <c r="A17353">
        <v>173.61</v>
      </c>
      <c r="B17353">
        <v>5.7715535163879297</v>
      </c>
      <c r="C17353">
        <v>1.1269217729568399</v>
      </c>
      <c r="D17353">
        <v>5.7715535163879297</v>
      </c>
      <c r="E17353">
        <v>33.960743102787902</v>
      </c>
      <c r="F17353">
        <v>247.25168451278699</v>
      </c>
      <c r="G17353">
        <v>220.15372500000001</v>
      </c>
    </row>
    <row r="17354" spans="1:7" x14ac:dyDescent="0.25">
      <c r="A17354">
        <v>173.61999999999901</v>
      </c>
      <c r="B17354">
        <v>5.7718987464904696</v>
      </c>
      <c r="C17354">
        <v>1.1257964372634801</v>
      </c>
      <c r="D17354">
        <v>5.7718987464904696</v>
      </c>
      <c r="E17354">
        <v>33.961088332890498</v>
      </c>
      <c r="F17354">
        <v>247.25202974288999</v>
      </c>
      <c r="G17354">
        <v>220.163724999999</v>
      </c>
    </row>
    <row r="17355" spans="1:7" x14ac:dyDescent="0.25">
      <c r="A17355">
        <v>173.63</v>
      </c>
      <c r="B17355">
        <v>5.7722535133361799</v>
      </c>
      <c r="C17355">
        <v>1.12395703792572</v>
      </c>
      <c r="D17355">
        <v>5.7722535133361799</v>
      </c>
      <c r="E17355">
        <v>33.961443099736201</v>
      </c>
      <c r="F17355">
        <v>247.252384509736</v>
      </c>
      <c r="G17355">
        <v>220.17372499999999</v>
      </c>
    </row>
    <row r="17356" spans="1:7" x14ac:dyDescent="0.25">
      <c r="A17356">
        <v>173.63999999999899</v>
      </c>
      <c r="B17356">
        <v>5.7726044654846103</v>
      </c>
      <c r="C17356">
        <v>1.12105476856231</v>
      </c>
      <c r="D17356">
        <v>5.7726044654846103</v>
      </c>
      <c r="E17356">
        <v>33.961794051884603</v>
      </c>
      <c r="F17356">
        <v>247.25273546188399</v>
      </c>
      <c r="G17356">
        <v>220.18372499999899</v>
      </c>
    </row>
    <row r="17357" spans="1:7" x14ac:dyDescent="0.25">
      <c r="A17357">
        <v>173.65</v>
      </c>
      <c r="B17357">
        <v>5.7729644775390598</v>
      </c>
      <c r="C17357">
        <v>1.11922943592071</v>
      </c>
      <c r="D17357">
        <v>5.7729644775390598</v>
      </c>
      <c r="E17357">
        <v>33.962154063939003</v>
      </c>
      <c r="F17357">
        <v>247.253095473939</v>
      </c>
      <c r="G17357">
        <v>220.193725</v>
      </c>
    </row>
    <row r="17358" spans="1:7" x14ac:dyDescent="0.25">
      <c r="A17358">
        <v>173.659999999999</v>
      </c>
      <c r="B17358">
        <v>5.7733378410339302</v>
      </c>
      <c r="C17358">
        <v>1.1169283390045099</v>
      </c>
      <c r="D17358">
        <v>5.7733378410339302</v>
      </c>
      <c r="E17358">
        <v>33.962527427433898</v>
      </c>
      <c r="F17358">
        <v>247.25346883743299</v>
      </c>
      <c r="G17358">
        <v>220.203724999999</v>
      </c>
    </row>
    <row r="17359" spans="1:7" x14ac:dyDescent="0.25">
      <c r="A17359">
        <v>173.67</v>
      </c>
      <c r="B17359">
        <v>5.7736954689025799</v>
      </c>
      <c r="C17359">
        <v>1.1144063472747801</v>
      </c>
      <c r="D17359">
        <v>5.7736954689025799</v>
      </c>
      <c r="E17359">
        <v>33.9628850553026</v>
      </c>
      <c r="F17359">
        <v>247.25382646530201</v>
      </c>
      <c r="G17359">
        <v>220.21372500000001</v>
      </c>
    </row>
    <row r="17360" spans="1:7" x14ac:dyDescent="0.25">
      <c r="A17360">
        <v>173.67999999999901</v>
      </c>
      <c r="B17360">
        <v>5.7740397453308097</v>
      </c>
      <c r="C17360">
        <v>1.1113964319229099</v>
      </c>
      <c r="D17360">
        <v>5.7740397453308097</v>
      </c>
      <c r="E17360">
        <v>33.963229331730801</v>
      </c>
      <c r="F17360">
        <v>247.25417074173001</v>
      </c>
      <c r="G17360">
        <v>220.22372499999901</v>
      </c>
    </row>
    <row r="17361" spans="1:7" x14ac:dyDescent="0.25">
      <c r="A17361">
        <v>173.69</v>
      </c>
      <c r="B17361">
        <v>5.7743644714355398</v>
      </c>
      <c r="C17361">
        <v>1.1082404851913401</v>
      </c>
      <c r="D17361">
        <v>5.7743644714355398</v>
      </c>
      <c r="E17361">
        <v>33.963554057835502</v>
      </c>
      <c r="F17361">
        <v>247.254495467835</v>
      </c>
      <c r="G17361">
        <v>220.23372499999999</v>
      </c>
    </row>
    <row r="17362" spans="1:7" x14ac:dyDescent="0.25">
      <c r="A17362">
        <v>173.69999999999899</v>
      </c>
      <c r="B17362">
        <v>5.7747087478637598</v>
      </c>
      <c r="C17362">
        <v>1.1041356325149501</v>
      </c>
      <c r="D17362">
        <v>5.7747087478637598</v>
      </c>
      <c r="E17362">
        <v>33.963898334263803</v>
      </c>
      <c r="F17362">
        <v>247.25483974426299</v>
      </c>
      <c r="G17362">
        <v>220.24372499999899</v>
      </c>
    </row>
    <row r="17363" spans="1:7" x14ac:dyDescent="0.25">
      <c r="A17363">
        <v>173.71</v>
      </c>
      <c r="B17363">
        <v>5.77506256103515</v>
      </c>
      <c r="C17363">
        <v>1.1001626253128001</v>
      </c>
      <c r="D17363">
        <v>5.77506256103515</v>
      </c>
      <c r="E17363">
        <v>33.964252147435097</v>
      </c>
      <c r="F17363">
        <v>247.25519355743501</v>
      </c>
      <c r="G17363">
        <v>220.253725</v>
      </c>
    </row>
    <row r="17364" spans="1:7" x14ac:dyDescent="0.25">
      <c r="A17364">
        <v>173.719999999999</v>
      </c>
      <c r="B17364">
        <v>5.7753968238830504</v>
      </c>
      <c r="C17364">
        <v>1.09692883491516</v>
      </c>
      <c r="D17364">
        <v>5.7753968238830504</v>
      </c>
      <c r="E17364">
        <v>33.964586410282998</v>
      </c>
      <c r="F17364">
        <v>247.25552782028299</v>
      </c>
      <c r="G17364">
        <v>220.263724999999</v>
      </c>
    </row>
    <row r="17365" spans="1:7" x14ac:dyDescent="0.25">
      <c r="A17365">
        <v>173.73</v>
      </c>
      <c r="B17365">
        <v>5.7757272720336896</v>
      </c>
      <c r="C17365">
        <v>1.09309089183807</v>
      </c>
      <c r="D17365">
        <v>5.7757272720336896</v>
      </c>
      <c r="E17365">
        <v>33.964916858433703</v>
      </c>
      <c r="F17365">
        <v>247.255858268433</v>
      </c>
      <c r="G17365">
        <v>220.27372500000001</v>
      </c>
    </row>
    <row r="17366" spans="1:7" x14ac:dyDescent="0.25">
      <c r="A17366">
        <v>173.74</v>
      </c>
      <c r="B17366">
        <v>5.7760415077209402</v>
      </c>
      <c r="C17366">
        <v>1.0903023481369001</v>
      </c>
      <c r="D17366">
        <v>5.7760415077209402</v>
      </c>
      <c r="E17366">
        <v>33.965231094120902</v>
      </c>
      <c r="F17366">
        <v>247.25617250412</v>
      </c>
      <c r="G17366">
        <v>220.283725</v>
      </c>
    </row>
    <row r="17367" spans="1:7" x14ac:dyDescent="0.25">
      <c r="A17367">
        <v>173.75</v>
      </c>
      <c r="B17367">
        <v>5.7763810157775799</v>
      </c>
      <c r="C17367">
        <v>1.086519241333</v>
      </c>
      <c r="D17367">
        <v>5.7763810157775799</v>
      </c>
      <c r="E17367">
        <v>33.9655706021776</v>
      </c>
      <c r="F17367">
        <v>247.25651201217701</v>
      </c>
      <c r="G17367">
        <v>220.293724999999</v>
      </c>
    </row>
    <row r="17368" spans="1:7" x14ac:dyDescent="0.25">
      <c r="A17368">
        <v>173.76</v>
      </c>
      <c r="B17368">
        <v>5.7767267227172798</v>
      </c>
      <c r="C17368">
        <v>1.0825328826904199</v>
      </c>
      <c r="D17368">
        <v>5.7767267227172798</v>
      </c>
      <c r="E17368">
        <v>33.965916309117297</v>
      </c>
      <c r="F17368">
        <v>247.25685771911699</v>
      </c>
      <c r="G17368">
        <v>220.30372499999999</v>
      </c>
    </row>
    <row r="17369" spans="1:7" x14ac:dyDescent="0.25">
      <c r="A17369">
        <v>173.76999999999899</v>
      </c>
      <c r="B17369">
        <v>5.7770223617553702</v>
      </c>
      <c r="C17369">
        <v>1.0788773298263501</v>
      </c>
      <c r="D17369">
        <v>5.7770223617553702</v>
      </c>
      <c r="E17369">
        <v>33.966211948155397</v>
      </c>
      <c r="F17369">
        <v>247.25715335815499</v>
      </c>
      <c r="G17369">
        <v>220.31372499999901</v>
      </c>
    </row>
    <row r="17370" spans="1:7" x14ac:dyDescent="0.25">
      <c r="A17370">
        <v>173.78</v>
      </c>
      <c r="B17370">
        <v>5.7773351669311497</v>
      </c>
      <c r="C17370">
        <v>1.0740283727645801</v>
      </c>
      <c r="D17370">
        <v>5.7773351669311497</v>
      </c>
      <c r="E17370">
        <v>33.9665247533311</v>
      </c>
      <c r="F17370">
        <v>247.257466163331</v>
      </c>
      <c r="G17370">
        <v>220.323725</v>
      </c>
    </row>
    <row r="17371" spans="1:7" x14ac:dyDescent="0.25">
      <c r="A17371">
        <v>173.789999999999</v>
      </c>
      <c r="B17371">
        <v>5.7776789665222097</v>
      </c>
      <c r="C17371">
        <v>1.06905949115753</v>
      </c>
      <c r="D17371">
        <v>5.7776789665222097</v>
      </c>
      <c r="E17371">
        <v>33.9668685529222</v>
      </c>
      <c r="F17371">
        <v>247.25780996292201</v>
      </c>
      <c r="G17371">
        <v>220.33372499999899</v>
      </c>
    </row>
    <row r="17372" spans="1:7" x14ac:dyDescent="0.25">
      <c r="A17372">
        <v>173.8</v>
      </c>
      <c r="B17372">
        <v>5.7780036926269496</v>
      </c>
      <c r="C17372">
        <v>1.06482005119323</v>
      </c>
      <c r="D17372">
        <v>5.7780036926269496</v>
      </c>
      <c r="E17372">
        <v>33.967193279026901</v>
      </c>
      <c r="F17372">
        <v>247.25813468902601</v>
      </c>
      <c r="G17372">
        <v>220.34372500000001</v>
      </c>
    </row>
    <row r="17373" spans="1:7" x14ac:dyDescent="0.25">
      <c r="A17373">
        <v>173.80999999999901</v>
      </c>
      <c r="B17373">
        <v>5.7782812118530202</v>
      </c>
      <c r="C17373">
        <v>1.0616652965545601</v>
      </c>
      <c r="D17373">
        <v>5.7782812118530202</v>
      </c>
      <c r="E17373">
        <v>33.967470798252997</v>
      </c>
      <c r="F17373">
        <v>247.25841220825299</v>
      </c>
      <c r="G17373">
        <v>220.353724999999</v>
      </c>
    </row>
    <row r="17374" spans="1:7" x14ac:dyDescent="0.25">
      <c r="A17374">
        <v>173.82</v>
      </c>
      <c r="B17374">
        <v>5.7785682678222603</v>
      </c>
      <c r="C17374">
        <v>1.0566709041595399</v>
      </c>
      <c r="D17374">
        <v>5.7785682678222603</v>
      </c>
      <c r="E17374">
        <v>33.967757854222199</v>
      </c>
      <c r="F17374">
        <v>247.258699264222</v>
      </c>
      <c r="G17374">
        <v>220.36372499999999</v>
      </c>
    </row>
    <row r="17375" spans="1:7" x14ac:dyDescent="0.25">
      <c r="A17375">
        <v>173.82999999999899</v>
      </c>
      <c r="B17375">
        <v>5.7788810729980398</v>
      </c>
      <c r="C17375">
        <v>1.0505737066268901</v>
      </c>
      <c r="D17375">
        <v>5.7788810729980398</v>
      </c>
      <c r="E17375">
        <v>33.968070659398002</v>
      </c>
      <c r="F17375">
        <v>247.25901206939801</v>
      </c>
      <c r="G17375">
        <v>220.37372499999901</v>
      </c>
    </row>
    <row r="17376" spans="1:7" x14ac:dyDescent="0.25">
      <c r="A17376">
        <v>173.84</v>
      </c>
      <c r="B17376">
        <v>5.7792067527770898</v>
      </c>
      <c r="C17376">
        <v>1.04439985752105</v>
      </c>
      <c r="D17376">
        <v>5.7792067527770898</v>
      </c>
      <c r="E17376">
        <v>33.968396339177097</v>
      </c>
      <c r="F17376">
        <v>247.25933774917701</v>
      </c>
      <c r="G17376">
        <v>220.383725</v>
      </c>
    </row>
    <row r="17377" spans="1:7" x14ac:dyDescent="0.25">
      <c r="A17377">
        <v>173.849999999999</v>
      </c>
      <c r="B17377">
        <v>5.7795381546020499</v>
      </c>
      <c r="C17377">
        <v>1.0391143560409499</v>
      </c>
      <c r="D17377">
        <v>5.7795381546020499</v>
      </c>
      <c r="E17377">
        <v>33.968727741001999</v>
      </c>
      <c r="F17377">
        <v>247.25966915100199</v>
      </c>
      <c r="G17377">
        <v>220.39372499999899</v>
      </c>
    </row>
    <row r="17378" spans="1:7" x14ac:dyDescent="0.25">
      <c r="A17378">
        <v>173.86</v>
      </c>
      <c r="B17378">
        <v>5.7798519134521396</v>
      </c>
      <c r="C17378">
        <v>1.03289926052093</v>
      </c>
      <c r="D17378">
        <v>5.7798519134521396</v>
      </c>
      <c r="E17378">
        <v>33.969041499852104</v>
      </c>
      <c r="F17378">
        <v>247.259982909852</v>
      </c>
      <c r="G17378">
        <v>220.40372500000001</v>
      </c>
    </row>
    <row r="17379" spans="1:7" x14ac:dyDescent="0.25">
      <c r="A17379">
        <v>173.86999999999901</v>
      </c>
      <c r="B17379">
        <v>5.7801570892333896</v>
      </c>
      <c r="C17379">
        <v>1.0262148380279501</v>
      </c>
      <c r="D17379">
        <v>5.7801570892333896</v>
      </c>
      <c r="E17379">
        <v>33.969346675633403</v>
      </c>
      <c r="F17379">
        <v>247.26028808563299</v>
      </c>
      <c r="G17379">
        <v>220.413724999999</v>
      </c>
    </row>
    <row r="17380" spans="1:7" x14ac:dyDescent="0.25">
      <c r="A17380">
        <v>173.88</v>
      </c>
      <c r="B17380">
        <v>5.7804374694824201</v>
      </c>
      <c r="C17380">
        <v>1.0210944414138701</v>
      </c>
      <c r="D17380">
        <v>5.7804374694824201</v>
      </c>
      <c r="E17380">
        <v>33.969627055882398</v>
      </c>
      <c r="F17380">
        <v>247.26056846588199</v>
      </c>
      <c r="G17380">
        <v>220.42372499999999</v>
      </c>
    </row>
    <row r="17381" spans="1:7" x14ac:dyDescent="0.25">
      <c r="A17381">
        <v>173.88999999999899</v>
      </c>
      <c r="B17381">
        <v>5.7807297706604004</v>
      </c>
      <c r="C17381">
        <v>1.0156821012496899</v>
      </c>
      <c r="D17381">
        <v>5.7807297706604004</v>
      </c>
      <c r="E17381">
        <v>33.969919357060398</v>
      </c>
      <c r="F17381">
        <v>247.26086076706</v>
      </c>
      <c r="G17381">
        <v>220.43372499999899</v>
      </c>
    </row>
    <row r="17382" spans="1:7" x14ac:dyDescent="0.25">
      <c r="A17382">
        <v>173.9</v>
      </c>
      <c r="B17382">
        <v>5.7810320854187003</v>
      </c>
      <c r="C17382">
        <v>1.00942134857177</v>
      </c>
      <c r="D17382">
        <v>5.7810320854187003</v>
      </c>
      <c r="E17382">
        <v>33.970221671818699</v>
      </c>
      <c r="F17382">
        <v>247.26116308181801</v>
      </c>
      <c r="G17382">
        <v>220.443725</v>
      </c>
    </row>
    <row r="17383" spans="1:7" x14ac:dyDescent="0.25">
      <c r="A17383">
        <v>173.909999999999</v>
      </c>
      <c r="B17383">
        <v>5.7813258171081499</v>
      </c>
      <c r="C17383">
        <v>1.00273609161376</v>
      </c>
      <c r="D17383">
        <v>5.7813258171081499</v>
      </c>
      <c r="E17383">
        <v>33.970515403508102</v>
      </c>
      <c r="F17383">
        <v>247.261456813508</v>
      </c>
      <c r="G17383">
        <v>220.453724999999</v>
      </c>
    </row>
    <row r="17384" spans="1:7" x14ac:dyDescent="0.25">
      <c r="A17384">
        <v>173.92</v>
      </c>
      <c r="B17384">
        <v>5.7816281318664497</v>
      </c>
      <c r="C17384">
        <v>0.99517500400543202</v>
      </c>
      <c r="D17384">
        <v>5.7816281318664497</v>
      </c>
      <c r="E17384">
        <v>33.970817718266403</v>
      </c>
      <c r="F17384">
        <v>247.26175912826599</v>
      </c>
      <c r="G17384">
        <v>220.46372500000001</v>
      </c>
    </row>
    <row r="17385" spans="1:7" x14ac:dyDescent="0.25">
      <c r="A17385">
        <v>173.92999999999901</v>
      </c>
      <c r="B17385">
        <v>5.78193855285644</v>
      </c>
      <c r="C17385">
        <v>0.98841911554336503</v>
      </c>
      <c r="D17385">
        <v>5.78193855285644</v>
      </c>
      <c r="E17385">
        <v>33.9711281392564</v>
      </c>
      <c r="F17385">
        <v>247.26206954925601</v>
      </c>
      <c r="G17385">
        <v>220.47372499999901</v>
      </c>
    </row>
    <row r="17386" spans="1:7" x14ac:dyDescent="0.25">
      <c r="A17386">
        <v>173.94</v>
      </c>
      <c r="B17386">
        <v>5.78224372863769</v>
      </c>
      <c r="C17386">
        <v>0.98159700632095304</v>
      </c>
      <c r="D17386">
        <v>5.78224372863769</v>
      </c>
      <c r="E17386">
        <v>33.9714333150377</v>
      </c>
      <c r="F17386">
        <v>247.26237472503701</v>
      </c>
      <c r="G17386">
        <v>220.48372499999999</v>
      </c>
    </row>
    <row r="17387" spans="1:7" x14ac:dyDescent="0.25">
      <c r="A17387">
        <v>173.94999999999899</v>
      </c>
      <c r="B17387">
        <v>5.7825403213500897</v>
      </c>
      <c r="C17387">
        <v>0.97325205802917403</v>
      </c>
      <c r="D17387">
        <v>5.7825403213500897</v>
      </c>
      <c r="E17387">
        <v>33.971729907750102</v>
      </c>
      <c r="F17387">
        <v>247.26267131775001</v>
      </c>
      <c r="G17387">
        <v>220.49372499999899</v>
      </c>
    </row>
    <row r="17388" spans="1:7" x14ac:dyDescent="0.25">
      <c r="A17388">
        <v>173.96</v>
      </c>
      <c r="B17388">
        <v>5.7828302383422798</v>
      </c>
      <c r="C17388">
        <v>0.96394938230514504</v>
      </c>
      <c r="D17388">
        <v>5.7828302383422798</v>
      </c>
      <c r="E17388">
        <v>33.972019824742297</v>
      </c>
      <c r="F17388">
        <v>247.26296123474199</v>
      </c>
      <c r="G17388">
        <v>220.503725</v>
      </c>
    </row>
    <row r="17389" spans="1:7" x14ac:dyDescent="0.25">
      <c r="A17389">
        <v>173.969999999999</v>
      </c>
      <c r="B17389">
        <v>5.78315830230712</v>
      </c>
      <c r="C17389">
        <v>0.95454752445220903</v>
      </c>
      <c r="D17389">
        <v>5.78315830230712</v>
      </c>
      <c r="E17389">
        <v>33.972347888707098</v>
      </c>
      <c r="F17389">
        <v>247.26328929870701</v>
      </c>
      <c r="G17389">
        <v>220.513724999999</v>
      </c>
    </row>
    <row r="17390" spans="1:7" x14ac:dyDescent="0.25">
      <c r="A17390">
        <v>173.98</v>
      </c>
      <c r="B17390">
        <v>5.78350353240966</v>
      </c>
      <c r="C17390">
        <v>0.94471096992492598</v>
      </c>
      <c r="D17390">
        <v>5.78350353240966</v>
      </c>
      <c r="E17390">
        <v>33.972693118809701</v>
      </c>
      <c r="F17390">
        <v>247.26363452880901</v>
      </c>
      <c r="G17390">
        <v>220.52372500000001</v>
      </c>
    </row>
    <row r="17391" spans="1:7" x14ac:dyDescent="0.25">
      <c r="A17391">
        <v>173.99</v>
      </c>
      <c r="B17391">
        <v>5.7838535308837802</v>
      </c>
      <c r="C17391">
        <v>0.93565636873245195</v>
      </c>
      <c r="D17391">
        <v>5.7838535308837802</v>
      </c>
      <c r="E17391">
        <v>33.973043117283801</v>
      </c>
      <c r="F17391">
        <v>247.26398452728299</v>
      </c>
      <c r="G17391">
        <v>220.533725</v>
      </c>
    </row>
    <row r="17392" spans="1:7" x14ac:dyDescent="0.25">
      <c r="A17392">
        <v>174</v>
      </c>
      <c r="B17392">
        <v>5.7841553688049299</v>
      </c>
      <c r="C17392">
        <v>0.92527484893798795</v>
      </c>
      <c r="D17392">
        <v>5.7841553688049299</v>
      </c>
      <c r="E17392">
        <v>33.973344955204901</v>
      </c>
      <c r="F17392">
        <v>247.26428636520399</v>
      </c>
      <c r="G17392">
        <v>220.543724999999</v>
      </c>
    </row>
    <row r="17393" spans="1:7" x14ac:dyDescent="0.25">
      <c r="A17393">
        <v>174.01</v>
      </c>
      <c r="B17393">
        <v>5.7844691276550204</v>
      </c>
      <c r="C17393">
        <v>0.91381949186324996</v>
      </c>
      <c r="D17393">
        <v>5.7844691276550204</v>
      </c>
      <c r="E17393">
        <v>33.973658714054999</v>
      </c>
      <c r="F17393">
        <v>247.26460012405499</v>
      </c>
      <c r="G17393">
        <v>220.55372499999999</v>
      </c>
    </row>
    <row r="17394" spans="1:7" x14ac:dyDescent="0.25">
      <c r="A17394">
        <v>174.01999999999899</v>
      </c>
      <c r="B17394">
        <v>5.7847781181335396</v>
      </c>
      <c r="C17394">
        <v>0.90428179502487105</v>
      </c>
      <c r="D17394">
        <v>5.7847781181335396</v>
      </c>
      <c r="E17394">
        <v>33.9739677045335</v>
      </c>
      <c r="F17394">
        <v>247.264909114533</v>
      </c>
      <c r="G17394">
        <v>220.56372499999901</v>
      </c>
    </row>
    <row r="17395" spans="1:7" x14ac:dyDescent="0.25">
      <c r="A17395">
        <v>174.03</v>
      </c>
      <c r="B17395">
        <v>5.7850761413574201</v>
      </c>
      <c r="C17395">
        <v>0.89217281341552701</v>
      </c>
      <c r="D17395">
        <v>5.7850761413574201</v>
      </c>
      <c r="E17395">
        <v>33.974265727757398</v>
      </c>
      <c r="F17395">
        <v>247.26520713775699</v>
      </c>
      <c r="G17395">
        <v>220.573725</v>
      </c>
    </row>
    <row r="17396" spans="1:7" x14ac:dyDescent="0.25">
      <c r="A17396">
        <v>174.039999999999</v>
      </c>
      <c r="B17396">
        <v>5.7853717803954998</v>
      </c>
      <c r="C17396">
        <v>0.88002842664718595</v>
      </c>
      <c r="D17396">
        <v>5.7853717803954998</v>
      </c>
      <c r="E17396">
        <v>33.974561366795498</v>
      </c>
      <c r="F17396">
        <v>247.26550277679499</v>
      </c>
      <c r="G17396">
        <v>220.58372499999899</v>
      </c>
    </row>
    <row r="17397" spans="1:7" x14ac:dyDescent="0.25">
      <c r="A17397">
        <v>174.05</v>
      </c>
      <c r="B17397">
        <v>5.7857146263122496</v>
      </c>
      <c r="C17397">
        <v>0.86919444799423196</v>
      </c>
      <c r="D17397">
        <v>5.7857146263122496</v>
      </c>
      <c r="E17397">
        <v>33.974904212712197</v>
      </c>
      <c r="F17397">
        <v>247.26584562271199</v>
      </c>
      <c r="G17397">
        <v>220.59372500000001</v>
      </c>
    </row>
    <row r="17398" spans="1:7" x14ac:dyDescent="0.25">
      <c r="A17398">
        <v>174.05999999999901</v>
      </c>
      <c r="B17398">
        <v>5.7860574722290004</v>
      </c>
      <c r="C17398">
        <v>0.860224068164825</v>
      </c>
      <c r="D17398">
        <v>5.7860574722290004</v>
      </c>
      <c r="E17398">
        <v>33.975247058629002</v>
      </c>
      <c r="F17398">
        <v>247.266188468629</v>
      </c>
      <c r="G17398">
        <v>220.603724999999</v>
      </c>
    </row>
    <row r="17399" spans="1:7" x14ac:dyDescent="0.25">
      <c r="A17399">
        <v>174.07</v>
      </c>
      <c r="B17399">
        <v>5.7863836288452104</v>
      </c>
      <c r="C17399">
        <v>0.84925633668899503</v>
      </c>
      <c r="D17399">
        <v>5.7863836288452104</v>
      </c>
      <c r="E17399">
        <v>33.975573215245198</v>
      </c>
      <c r="F17399">
        <v>247.26651462524501</v>
      </c>
      <c r="G17399">
        <v>220.61372499999999</v>
      </c>
    </row>
    <row r="17400" spans="1:7" x14ac:dyDescent="0.25">
      <c r="A17400">
        <v>174.07999999999899</v>
      </c>
      <c r="B17400">
        <v>5.7866930961608798</v>
      </c>
      <c r="C17400">
        <v>0.83624589443206698</v>
      </c>
      <c r="D17400">
        <v>5.7866930961608798</v>
      </c>
      <c r="E17400">
        <v>33.975882682560901</v>
      </c>
      <c r="F17400">
        <v>247.26682409256</v>
      </c>
      <c r="G17400">
        <v>220.62372499999901</v>
      </c>
    </row>
    <row r="17401" spans="1:7" x14ac:dyDescent="0.25">
      <c r="A17401">
        <v>174.09</v>
      </c>
      <c r="B17401">
        <v>5.7869882583618102</v>
      </c>
      <c r="C17401">
        <v>0.82298374176025302</v>
      </c>
      <c r="D17401">
        <v>5.7869882583618102</v>
      </c>
      <c r="E17401">
        <v>33.9761778447618</v>
      </c>
      <c r="F17401">
        <v>247.26711925476101</v>
      </c>
      <c r="G17401">
        <v>220.633725</v>
      </c>
    </row>
    <row r="17402" spans="1:7" x14ac:dyDescent="0.25">
      <c r="A17402">
        <v>174.099999999999</v>
      </c>
      <c r="B17402">
        <v>5.7872724533081001</v>
      </c>
      <c r="C17402">
        <v>0.81182336807250899</v>
      </c>
      <c r="D17402">
        <v>5.7872724533081001</v>
      </c>
      <c r="E17402">
        <v>33.976462039708103</v>
      </c>
      <c r="F17402">
        <v>247.26740344970801</v>
      </c>
      <c r="G17402">
        <v>220.64372499999899</v>
      </c>
    </row>
    <row r="17403" spans="1:7" x14ac:dyDescent="0.25">
      <c r="A17403">
        <v>174.11</v>
      </c>
      <c r="B17403">
        <v>5.7876033782958896</v>
      </c>
      <c r="C17403">
        <v>0.79971194267272905</v>
      </c>
      <c r="D17403">
        <v>5.7876033782958896</v>
      </c>
      <c r="E17403">
        <v>33.976792964695903</v>
      </c>
      <c r="F17403">
        <v>247.26773437469501</v>
      </c>
      <c r="G17403">
        <v>220.65372500000001</v>
      </c>
    </row>
    <row r="17404" spans="1:7" x14ac:dyDescent="0.25">
      <c r="A17404">
        <v>174.11999999999901</v>
      </c>
      <c r="B17404">
        <v>5.7879514694213796</v>
      </c>
      <c r="C17404">
        <v>0.78745961189269997</v>
      </c>
      <c r="D17404">
        <v>5.7879514694213796</v>
      </c>
      <c r="E17404">
        <v>33.977141055821399</v>
      </c>
      <c r="F17404">
        <v>247.26808246582101</v>
      </c>
      <c r="G17404">
        <v>220.663724999999</v>
      </c>
    </row>
    <row r="17405" spans="1:7" x14ac:dyDescent="0.25">
      <c r="A17405">
        <v>174.13</v>
      </c>
      <c r="B17405">
        <v>5.7882733345031703</v>
      </c>
      <c r="C17405">
        <v>0.776769578456878</v>
      </c>
      <c r="D17405">
        <v>5.7882733345031703</v>
      </c>
      <c r="E17405">
        <v>33.9774629209032</v>
      </c>
      <c r="F17405">
        <v>247.268404330903</v>
      </c>
      <c r="G17405">
        <v>220.67372499999999</v>
      </c>
    </row>
    <row r="17406" spans="1:7" x14ac:dyDescent="0.25">
      <c r="A17406">
        <v>174.13999999999899</v>
      </c>
      <c r="B17406">
        <v>5.7885684967040998</v>
      </c>
      <c r="C17406">
        <v>0.76517492532730103</v>
      </c>
      <c r="D17406">
        <v>5.7885684967040998</v>
      </c>
      <c r="E17406">
        <v>33.977758083104099</v>
      </c>
      <c r="F17406">
        <v>247.26869949310401</v>
      </c>
      <c r="G17406">
        <v>220.68372499999899</v>
      </c>
    </row>
    <row r="17407" spans="1:7" x14ac:dyDescent="0.25">
      <c r="A17407">
        <v>174.15</v>
      </c>
      <c r="B17407">
        <v>5.7889285087585396</v>
      </c>
      <c r="C17407">
        <v>0.75167268514633101</v>
      </c>
      <c r="D17407">
        <v>5.7889285087585396</v>
      </c>
      <c r="E17407">
        <v>33.9781180951585</v>
      </c>
      <c r="F17407">
        <v>247.269059505158</v>
      </c>
      <c r="G17407">
        <v>220.693725</v>
      </c>
    </row>
    <row r="17408" spans="1:7" x14ac:dyDescent="0.25">
      <c r="A17408">
        <v>174.159999999999</v>
      </c>
      <c r="B17408">
        <v>5.7892704010009703</v>
      </c>
      <c r="C17408">
        <v>0.73717790842056197</v>
      </c>
      <c r="D17408">
        <v>5.7892704010009703</v>
      </c>
      <c r="E17408">
        <v>33.978459987401003</v>
      </c>
      <c r="F17408">
        <v>247.2694013974</v>
      </c>
      <c r="G17408">
        <v>220.703724999999</v>
      </c>
    </row>
    <row r="17409" spans="1:7" x14ac:dyDescent="0.25">
      <c r="A17409">
        <v>174.17</v>
      </c>
      <c r="B17409">
        <v>5.7895698547363201</v>
      </c>
      <c r="C17409">
        <v>0.72498971223831099</v>
      </c>
      <c r="D17409">
        <v>5.7895698547363201</v>
      </c>
      <c r="E17409">
        <v>33.978759441136297</v>
      </c>
      <c r="F17409">
        <v>247.26970085113601</v>
      </c>
      <c r="G17409">
        <v>220.71372500000001</v>
      </c>
    </row>
    <row r="17410" spans="1:7" x14ac:dyDescent="0.25">
      <c r="A17410">
        <v>174.17999999999901</v>
      </c>
      <c r="B17410">
        <v>5.7898826599120996</v>
      </c>
      <c r="C17410">
        <v>0.71308052539825395</v>
      </c>
      <c r="D17410">
        <v>5.7898826599120996</v>
      </c>
      <c r="E17410">
        <v>33.9790722463121</v>
      </c>
      <c r="F17410">
        <v>247.27001365631199</v>
      </c>
      <c r="G17410">
        <v>220.72372499999901</v>
      </c>
    </row>
    <row r="17411" spans="1:7" x14ac:dyDescent="0.25">
      <c r="A17411">
        <v>174.19</v>
      </c>
      <c r="B17411">
        <v>5.7902235984802202</v>
      </c>
      <c r="C17411">
        <v>0.69888472557067804</v>
      </c>
      <c r="D17411">
        <v>5.7902235984802202</v>
      </c>
      <c r="E17411">
        <v>33.979413184880201</v>
      </c>
      <c r="F17411">
        <v>247.27035459487999</v>
      </c>
      <c r="G17411">
        <v>220.73372499999999</v>
      </c>
    </row>
    <row r="17412" spans="1:7" x14ac:dyDescent="0.25">
      <c r="A17412">
        <v>174.19999999999899</v>
      </c>
      <c r="B17412">
        <v>5.7905707359313903</v>
      </c>
      <c r="C17412">
        <v>0.68193376064300504</v>
      </c>
      <c r="D17412">
        <v>5.7905707359313903</v>
      </c>
      <c r="E17412">
        <v>33.979760322331401</v>
      </c>
      <c r="F17412">
        <v>247.27070173233099</v>
      </c>
      <c r="G17412">
        <v>220.74372499999899</v>
      </c>
    </row>
    <row r="17413" spans="1:7" x14ac:dyDescent="0.25">
      <c r="A17413">
        <v>174.21</v>
      </c>
      <c r="B17413">
        <v>5.7908954620361301</v>
      </c>
      <c r="C17413">
        <v>0.66088622808456399</v>
      </c>
      <c r="D17413">
        <v>5.7908954620361301</v>
      </c>
      <c r="E17413">
        <v>33.980085048436102</v>
      </c>
      <c r="F17413">
        <v>247.27102645843601</v>
      </c>
      <c r="G17413">
        <v>220.753725</v>
      </c>
    </row>
    <row r="17414" spans="1:7" x14ac:dyDescent="0.25">
      <c r="A17414">
        <v>174.219999999999</v>
      </c>
      <c r="B17414">
        <v>5.7912111282348597</v>
      </c>
      <c r="C17414">
        <v>0.63308423757553101</v>
      </c>
      <c r="D17414">
        <v>5.7912111282348597</v>
      </c>
      <c r="E17414">
        <v>33.980400714634797</v>
      </c>
      <c r="F17414">
        <v>247.271342124634</v>
      </c>
      <c r="G17414">
        <v>220.763724999999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2023-06-08T08:49:08Z</dcterms:created>
  <dcterms:modified xsi:type="dcterms:W3CDTF">2023-06-08T08:50:09Z</dcterms:modified>
</cp:coreProperties>
</file>